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6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'raw(T)'!$B$1:$H$53082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<sst xmlns="http://schemas.openxmlformats.org/spreadsheetml/2006/main" count="108088" uniqueCount="53532">
  <si>
    <t>Anzahl der Geschwindigkeitswerte</t>
  </si>
  <si>
    <t>Mittlere und Maximale Geschwindigkeit</t>
  </si>
  <si>
    <t>V85, V50, V30</t>
  </si>
  <si>
    <t>Anzahl der Fahrzeuge</t>
  </si>
  <si>
    <t>Auswertezeit</t>
  </si>
  <si>
    <t>Dienstag, 5. September 2023,07:00  -  Dienstag, 12.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</si>
  <si>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</si>
  <si>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</si>
  <si>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</si>
  <si>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</si>
  <si>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</si>
  <si>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</si>
  <si>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</si>
  <si>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</si>
  <si>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</si>
  <si>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</si>
  <si>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</si>
  <si>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</si>
  <si>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</si>
  <si>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</si>
  <si>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</si>
  <si>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</si>
  <si>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</si>
  <si>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</si>
  <si>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</si>
  <si>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</si>
  <si>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</si>
  <si>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</si>
  <si>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</si>
  <si>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</si>
  <si>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</si>
  <si>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</si>
  <si>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</si>
  <si>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</si>
  <si>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</si>
  <si>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</si>
  <si>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</si>
  <si>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</si>
  <si>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</si>
  <si>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</si>
  <si>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</si>
  <si>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</si>
  <si>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</si>
  <si>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</si>
  <si>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</si>
  <si>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</si>
  <si>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</si>
  <si>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</si>
  <si>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</si>
  <si>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</si>
  <si>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</si>
  <si>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</si>
  <si>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</si>
  <si>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</si>
  <si>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</si>
  <si>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</si>
  <si>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</si>
  <si>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</si>
  <si>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</si>
  <si>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</si>
  <si>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</si>
  <si>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</si>
  <si>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</si>
  <si>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</si>
  <si>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</si>
  <si>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</si>
  <si>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</si>
  <si>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</si>
  <si>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</si>
  <si>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</si>
  <si>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</si>
  <si>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</si>
  <si>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</si>
  <si>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</si>
  <si>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</si>
  <si>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</si>
  <si>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</si>
  <si>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</si>
  <si>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</si>
  <si>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</si>
  <si>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</si>
  <si>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</si>
  <si>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</si>
  <si>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</si>
  <si>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</si>
  <si>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</si>
  <si>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</si>
  <si>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</si>
  <si>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</si>
  <si>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</si>
  <si>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</si>
  <si>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</si>
  <si>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</si>
  <si>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</si>
  <si>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</si>
  <si>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</si>
  <si>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</si>
  <si>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</si>
  <si>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</si>
  <si>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</si>
  <si>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</si>
  <si>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</si>
  <si>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</si>
  <si>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</si>
  <si>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</si>
  <si>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</si>
  <si>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</si>
  <si>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</si>
  <si>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</si>
  <si>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</si>
  <si>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</si>
  <si>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</si>
  <si>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</si>
  <si>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</si>
  <si>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</si>
  <si>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</si>
  <si>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</si>
  <si>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</si>
  <si>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</si>
  <si>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</si>
  <si>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</si>
  <si>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</si>
  <si>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</si>
  <si>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</si>
  <si>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</si>
  <si>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</si>
  <si>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</si>
  <si>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</si>
  <si>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</si>
  <si>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</si>
  <si>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</si>
  <si>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</si>
  <si>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</si>
  <si>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</si>
  <si>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</si>
  <si>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</si>
  <si>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</si>
  <si>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</si>
  <si>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</si>
  <si>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</si>
  <si>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</si>
  <si>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</si>
  <si>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</si>
  <si>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</si>
  <si>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</si>
  <si>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</si>
  <si>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</si>
  <si>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</si>
  <si>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</si>
  <si>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</si>
  <si>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</si>
  <si>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</si>
  <si>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</si>
  <si>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</si>
  <si>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</si>
  <si>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</si>
  <si>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</si>
  <si>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</si>
  <si>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</si>
  <si>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</si>
  <si>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</si>
  <si>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</si>
  <si>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</si>
  <si>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</si>
  <si>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</si>
  <si>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</si>
  <si>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</si>
  <si>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</si>
  <si>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</si>
  <si>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</si>
  <si>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</si>
  <si>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</si>
  <si>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</si>
  <si>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</si>
  <si>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</si>
  <si>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</si>
  <si>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</si>
  <si>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</si>
  <si>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</si>
  <si>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</si>
  <si>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</si>
  <si>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</si>
  <si>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</si>
  <si>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</si>
  <si>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</si>
  <si>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</si>
  <si>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</si>
  <si>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</si>
  <si>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</si>
  <si>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</si>
  <si>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</si>
  <si>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</si>
  <si>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</si>
  <si>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</si>
  <si>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</si>
  <si>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</si>
  <si>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</si>
  <si>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</si>
  <si>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</si>
  <si>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</si>
  <si>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</si>
  <si>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</si>
  <si>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</si>
  <si>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</si>
  <si>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</si>
  <si>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</si>
  <si>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</si>
  <si>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</si>
  <si>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</si>
  <si>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</si>
  <si>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</si>
  <si>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</si>
  <si>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</si>
  <si>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</si>
  <si>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</si>
  <si>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</si>
  <si>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</si>
  <si>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</si>
  <si>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</si>
  <si>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</si>
  <si>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</si>
  <si>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</si>
  <si>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</si>
  <si>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</si>
  <si>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</si>
  <si>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</si>
  <si>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</si>
  <si>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</si>
  <si>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</si>
  <si>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</si>
  <si>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</si>
  <si>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</si>
  <si>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</si>
  <si>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</si>
  <si>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</si>
  <si>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</si>
  <si>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</si>
  <si>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</si>
  <si>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</si>
  <si>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</si>
  <si>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</si>
  <si>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</si>
  <si>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</si>
  <si>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05.09.2023 07:00-08:00</t>
  </si>
  <si>
    <t>05.09.2023 08:00-09:00</t>
  </si>
  <si>
    <t>05.09.2023 09:00-10:00</t>
  </si>
  <si>
    <t>05.09.2023 10:00-11:00</t>
  </si>
  <si>
    <t>05.09.2023 11:00-12:00</t>
  </si>
  <si>
    <t>05.09.2023 12:00-13:00</t>
  </si>
  <si>
    <t>05.09.2023 13:00-14:00</t>
  </si>
  <si>
    <t>05.09.2023 14:00-15:00</t>
  </si>
  <si>
    <t>05.09.2023 15:00-16:00</t>
  </si>
  <si>
    <t>05.09.2023 16:00-17:00</t>
  </si>
  <si>
    <t>05.09.2023 17:00-18:00</t>
  </si>
  <si>
    <t>05.09.2023 18:00-19:00</t>
  </si>
  <si>
    <t>05.09.2023 19:00-20:00</t>
  </si>
  <si>
    <t>05.09.2023 20:00-21:00</t>
  </si>
  <si>
    <t>05.09.2023 21:00-22:00</t>
  </si>
  <si>
    <t>05.09.2023 22:00-23:00</t>
  </si>
  <si>
    <t>05.09.2023 23:00-00:00</t>
  </si>
  <si>
    <t>06.09.2023 00:00-01:00</t>
  </si>
  <si>
    <t>06.09.2023 01:00-02:00</t>
  </si>
  <si>
    <t>06.09.2023 02:00-03:00</t>
  </si>
  <si>
    <t>06.09.2023 03:00-04:00</t>
  </si>
  <si>
    <t>06.09.2023 04:00-05:00</t>
  </si>
  <si>
    <t>06.09.2023 05:00-06:00</t>
  </si>
  <si>
    <t>06.09.2023 06:00-07:00</t>
  </si>
  <si>
    <t>06.09.2023 07:00-08:00</t>
  </si>
  <si>
    <t>06.09.2023 08:00-09:00</t>
  </si>
  <si>
    <t>06.09.2023 09:00-10:00</t>
  </si>
  <si>
    <t>06.09.2023 10:00-11:00</t>
  </si>
  <si>
    <t>06.09.2023 11:00-12:00</t>
  </si>
  <si>
    <t>06.09.2023 12:00-13:00</t>
  </si>
  <si>
    <t>06.09.2023 13:00-14:00</t>
  </si>
  <si>
    <t>06.09.2023 14:00-15:00</t>
  </si>
  <si>
    <t>06.09.2023 15:00-16:00</t>
  </si>
  <si>
    <t>06.09.2023 16:00-17:00</t>
  </si>
  <si>
    <t>06.09.2023 17:00-18:00</t>
  </si>
  <si>
    <t>06.09.2023 18:00-19:00</t>
  </si>
  <si>
    <t>06.09.2023 19:00-20:00</t>
  </si>
  <si>
    <t>06.09.2023 20:00-21:00</t>
  </si>
  <si>
    <t>06.09.2023 21:00-22:00</t>
  </si>
  <si>
    <t>06.09.2023 22:00-23:00</t>
  </si>
  <si>
    <t>06.09.2023 23:00-00:00</t>
  </si>
  <si>
    <t>07.09.2023 00:00-01:00</t>
  </si>
  <si>
    <t>07.09.2023 01:00-02:00</t>
  </si>
  <si>
    <t>07.09.2023 02:00-03:00</t>
  </si>
  <si>
    <t>07.09.2023 03:00-04:00</t>
  </si>
  <si>
    <t>07.09.2023 04:00-05:00</t>
  </si>
  <si>
    <t>07.09.2023 05:00-06:00</t>
  </si>
  <si>
    <t>07.09.2023 06:00-07:00</t>
  </si>
  <si>
    <t>07.09.2023 07:00-08:00</t>
  </si>
  <si>
    <t>07.09.2023 08:00-09:00</t>
  </si>
  <si>
    <t>07.09.2023 09:00-10:00</t>
  </si>
  <si>
    <t>07.09.2023 10:00-11:00</t>
  </si>
  <si>
    <t>07.09.2023 11:00-12:00</t>
  </si>
  <si>
    <t>07.09.2023 12:00-13:00</t>
  </si>
  <si>
    <t>07.09.2023 13:00-14:00</t>
  </si>
  <si>
    <t>07.09.2023 14:00-15:00</t>
  </si>
  <si>
    <t>07.09.2023 15:00-16:00</t>
  </si>
  <si>
    <t>07.09.2023 16:00-17:00</t>
  </si>
  <si>
    <t>07.09.2023 17:00-18:00</t>
  </si>
  <si>
    <t>07.09.2023 18:00-19:00</t>
  </si>
  <si>
    <t>07.09.2023 19:00-20:00</t>
  </si>
  <si>
    <t>07.09.2023 20:00-21:00</t>
  </si>
  <si>
    <t>07.09.2023 21:00-22:00</t>
  </si>
  <si>
    <t>07.09.2023 22:00-23:00</t>
  </si>
  <si>
    <t>07.09.2023 23:00-00:00</t>
  </si>
  <si>
    <t>08.09.2023 00:00-01:00</t>
  </si>
  <si>
    <t>08.09.2023 01:00-02:00</t>
  </si>
  <si>
    <t>08.09.2023 02:00-03:00</t>
  </si>
  <si>
    <t>08.09.2023 03:00-04:00</t>
  </si>
  <si>
    <t>08.09.2023 04:00-05:00</t>
  </si>
  <si>
    <t>08.09.2023 05:00-06:00</t>
  </si>
  <si>
    <t>08.09.2023 06:00-07:00</t>
  </si>
  <si>
    <t>08.09.2023 07:00-08:00</t>
  </si>
  <si>
    <t>08.09.2023 08:00-09:00</t>
  </si>
  <si>
    <t>08.09.2023 09:00-10:00</t>
  </si>
  <si>
    <t>08.09.2023 10:00-11:00</t>
  </si>
  <si>
    <t>08.09.2023 11:00-12:00</t>
  </si>
  <si>
    <t>08.09.2023 12:00-13:00</t>
  </si>
  <si>
    <t>08.09.2023 13:00-14:00</t>
  </si>
  <si>
    <t>08.09.2023 14:00-15:00</t>
  </si>
  <si>
    <t>08.09.2023 15:00-16:00</t>
  </si>
  <si>
    <t>08.09.2023 16:00-17:00</t>
  </si>
  <si>
    <t>08.09.2023 17:00-18:00</t>
  </si>
  <si>
    <t>08.09.2023 18:00-19:00</t>
  </si>
  <si>
    <t>08.09.2023 19:00-20:00</t>
  </si>
  <si>
    <t>08.09.2023 20:00-21:00</t>
  </si>
  <si>
    <t>08.09.2023 21:00-22:00</t>
  </si>
  <si>
    <t>08.09.2023 22:00-23:00</t>
  </si>
  <si>
    <t>08.09.2023 23:00-00:00</t>
  </si>
  <si>
    <t>09.09.2023 00:00-01:00</t>
  </si>
  <si>
    <t>09.09.2023 01:00-02:00</t>
  </si>
  <si>
    <t>09.09.2023 02:00-03:00</t>
  </si>
  <si>
    <t>09.09.2023 03:00-04:00</t>
  </si>
  <si>
    <t>09.09.2023 04:00-05:00</t>
  </si>
  <si>
    <t>09.09.2023 05:00-06:00</t>
  </si>
  <si>
    <t>09.09.2023 06:00-07:00</t>
  </si>
  <si>
    <t>09.09.2023 07:00-08:00</t>
  </si>
  <si>
    <t>09.09.2023 08:00-09:00</t>
  </si>
  <si>
    <t>09.09.2023 09:00-10:00</t>
  </si>
  <si>
    <t>09.09.2023 10:00-11:00</t>
  </si>
  <si>
    <t>09.09.2023 11:00-12:00</t>
  </si>
  <si>
    <t>09.09.2023 12:00-13:00</t>
  </si>
  <si>
    <t>09.09.2023 13:00-14:00</t>
  </si>
  <si>
    <t>09.09.2023 14:00-15:00</t>
  </si>
  <si>
    <t>09.09.2023 15:00-16:00</t>
  </si>
  <si>
    <t>09.09.2023 16:00-17:00</t>
  </si>
  <si>
    <t>09.09.2023 17:00-18:00</t>
  </si>
  <si>
    <t>09.09.2023 18:00-19:00</t>
  </si>
  <si>
    <t>09.09.2023 19:00-20:00</t>
  </si>
  <si>
    <t>09.09.2023 20:00-21:00</t>
  </si>
  <si>
    <t>09.09.2023 21:00-22:00</t>
  </si>
  <si>
    <t>09.09.2023 22:00-23:00</t>
  </si>
  <si>
    <t>09.09.2023 23:00-00:00</t>
  </si>
  <si>
    <t>10.09.2023 00:00-01:00</t>
  </si>
  <si>
    <t>10.09.2023 01:00-02:00</t>
  </si>
  <si>
    <t>10.09.2023 02:00-03:00</t>
  </si>
  <si>
    <t>10.09.2023 03:00-04:00</t>
  </si>
  <si>
    <t>10.09.2023 04:00-05:00</t>
  </si>
  <si>
    <t>10.09.2023 05:00-06:00</t>
  </si>
  <si>
    <t>10.09.2023 06:00-07:00</t>
  </si>
  <si>
    <t>10.09.2023 07:00-08:00</t>
  </si>
  <si>
    <t>10.09.2023 08:00-09:00</t>
  </si>
  <si>
    <t>10.09.2023 09:00-10:00</t>
  </si>
  <si>
    <t>10.09.2023 10:00-11:00</t>
  </si>
  <si>
    <t>10.09.2023 11:00-12:00</t>
  </si>
  <si>
    <t>10.09.2023 12:00-13:00</t>
  </si>
  <si>
    <t>10.09.2023 13:00-14:00</t>
  </si>
  <si>
    <t>10.09.2023 14:00-15:00</t>
  </si>
  <si>
    <t>10.09.2023 15:00-16:00</t>
  </si>
  <si>
    <t>10.09.2023 16:00-17:00</t>
  </si>
  <si>
    <t>10.09.2023 17:00-18:00</t>
  </si>
  <si>
    <t>10.09.2023 18:00-19:00</t>
  </si>
  <si>
    <t>10.09.2023 19:00-20:00</t>
  </si>
  <si>
    <t>10.09.2023 20:00-21:00</t>
  </si>
  <si>
    <t>10.09.2023 21:00-22:00</t>
  </si>
  <si>
    <t>10.09.2023 22:00-23:00</t>
  </si>
  <si>
    <t>10.09.2023 23:00-00:00</t>
  </si>
  <si>
    <t>11.09.2023 00:00-01:00</t>
  </si>
  <si>
    <t>11.09.2023 01:00-02:00</t>
  </si>
  <si>
    <t>11.09.2023 02:00-03:00</t>
  </si>
  <si>
    <t>11.09.2023 03:00-04:00</t>
  </si>
  <si>
    <t>11.09.2023 04:00-05:00</t>
  </si>
  <si>
    <t>11.09.2023 05:00-06:00</t>
  </si>
  <si>
    <t>11.09.2023 06:00-07:00</t>
  </si>
  <si>
    <t>11.09.2023 07:00-08:00</t>
  </si>
  <si>
    <t>11.09.2023 08:00-09:00</t>
  </si>
  <si>
    <t>11.09.2023 09:00-10:00</t>
  </si>
  <si>
    <t>11.09.2023 10:00-11:00</t>
  </si>
  <si>
    <t>11.09.2023 11:00-12:00</t>
  </si>
  <si>
    <t>11.09.2023 12:00-13:00</t>
  </si>
  <si>
    <t>11.09.2023 13:00-14:00</t>
  </si>
  <si>
    <t>11.09.2023 14:00-15:00</t>
  </si>
  <si>
    <t>11.09.2023 15:00-16:00</t>
  </si>
  <si>
    <t>11.09.2023 16:00-17:00</t>
  </si>
  <si>
    <t>11.09.2023 17:00-18:00</t>
  </si>
  <si>
    <t>11.09.2023 18:00-19:00</t>
  </si>
  <si>
    <t>11.09.2023 19:00-20:00</t>
  </si>
  <si>
    <t>11.09.2023 20:00-21:00</t>
  </si>
  <si>
    <t>11.09.2023 21:00-22:00</t>
  </si>
  <si>
    <t>11.09.2023 22:00-23:00</t>
  </si>
  <si>
    <t>11.09.2023 23:00-00:00</t>
  </si>
  <si>
    <t>12.09.2023 00:00-01:00</t>
  </si>
  <si>
    <t>12.09.2023 01:00-02:00</t>
  </si>
  <si>
    <t>12.09.2023 02:00-03:00</t>
  </si>
  <si>
    <t>12.09.2023 03:00-04:00</t>
  </si>
  <si>
    <t>12.09.2023 04:00-05:00</t>
  </si>
  <si>
    <t>12.09.2023 05:00-06:00</t>
  </si>
  <si>
    <t>12.09.2023 06:00-07:00</t>
  </si>
  <si>
    <t>12.09.2023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</si>
  <si>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</si>
  <si>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</si>
  <si>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</si>
  <si>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</si>
  <si>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</si>
  <si>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</si>
  <si>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</si>
  <si>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</si>
  <si>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</si>
  <si>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</si>
  <si>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</si>
  <si>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</si>
  <si>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</si>
  <si>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</si>
  <si>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</si>
  <si>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</si>
  <si>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</si>
  <si>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</si>
  <si>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</si>
  <si>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</si>
  <si>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</si>
  <si>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</si>
  <si>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</si>
  <si>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</si>
  <si>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</si>
  <si>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</si>
  <si>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</si>
  <si>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</si>
  <si>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</si>
  <si>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</si>
  <si>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</si>
  <si>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06.09.2023</t>
  </si>
  <si>
    <t>07.09.2023</t>
  </si>
  <si>
    <t>08.09.2023</t>
  </si>
  <si>
    <t>09.09.2023</t>
  </si>
  <si>
    <t>10.09.2023</t>
  </si>
  <si>
    <t>11.09.2023</t>
  </si>
  <si>
    <t>12.09.2023</t>
  </si>
  <si>
    <t>05.09.2023 07:35:29</t>
  </si>
  <si>
    <t>Abfahrend</t>
  </si>
  <si>
    <t>05.09.2023 07:35:31</t>
  </si>
  <si>
    <t>05.09.2023 07:35:32</t>
  </si>
  <si>
    <t>05.09.2023 07:35:34</t>
  </si>
  <si>
    <t>05.09.2023 07:35:35</t>
  </si>
  <si>
    <t>05.09.2023 07:35:37</t>
  </si>
  <si>
    <t>05.09.2023 07:35:38</t>
  </si>
  <si>
    <t>05.09.2023 07:35:40</t>
  </si>
  <si>
    <t>05.09.2023 07:35:41</t>
  </si>
  <si>
    <t>05.09.2023 07:35:43</t>
  </si>
  <si>
    <t>05.09.2023 07:35:46</t>
  </si>
  <si>
    <t>Ankommend</t>
  </si>
  <si>
    <t>05.09.2023 07:35:47</t>
  </si>
  <si>
    <t>05.09.2023 07:35:49</t>
  </si>
  <si>
    <t>05.09.2023 07:35:50</t>
  </si>
  <si>
    <t>05.09.2023 07:36:04</t>
  </si>
  <si>
    <t>05.09.2023 07:36:05</t>
  </si>
  <si>
    <t>05.09.2023 07:36:07</t>
  </si>
  <si>
    <t>05.09.2023 07:36:08</t>
  </si>
  <si>
    <t>05.09.2023 07:36:10</t>
  </si>
  <si>
    <t>05.09.2023 07:36:11</t>
  </si>
  <si>
    <t>05.09.2023 07:36:13</t>
  </si>
  <si>
    <t>05.09.2023 07:36:14</t>
  </si>
  <si>
    <t>05.09.2023 07:37:19</t>
  </si>
  <si>
    <t>05.09.2023 07:37:20</t>
  </si>
  <si>
    <t>05.09.2023 07:37:22</t>
  </si>
  <si>
    <t>05.09.2023 07:37:23</t>
  </si>
  <si>
    <t>05.09.2023 07:37:25</t>
  </si>
  <si>
    <t>05.09.2023 07:37:26</t>
  </si>
  <si>
    <t>05.09.2023 07:37:28</t>
  </si>
  <si>
    <t>05.09.2023 07:37:29</t>
  </si>
  <si>
    <t>05.09.2023 07:40:25</t>
  </si>
  <si>
    <t>05.09.2023 07:40:28</t>
  </si>
  <si>
    <t>05.09.2023 07:40:29</t>
  </si>
  <si>
    <t>05.09.2023 07:40:31</t>
  </si>
  <si>
    <t>05.09.2023 07:40:32</t>
  </si>
  <si>
    <t>05.09.2023 07:40:34</t>
  </si>
  <si>
    <t>05.09.2023 07:40:35</t>
  </si>
  <si>
    <t>05.09.2023 07:44:03</t>
  </si>
  <si>
    <t>05.09.2023 07:44:05</t>
  </si>
  <si>
    <t>05.09.2023 07:44:06</t>
  </si>
  <si>
    <t>05.09.2023 07:44:08</t>
  </si>
  <si>
    <t>05.09.2023 07:44:09</t>
  </si>
  <si>
    <t>05.09.2023 07:44:11</t>
  </si>
  <si>
    <t>05.09.2023 07:44:14</t>
  </si>
  <si>
    <t>05.09.2023 07:44:44</t>
  </si>
  <si>
    <t>05.09.2023 07:44:45</t>
  </si>
  <si>
    <t>05.09.2023 07:44:47</t>
  </si>
  <si>
    <t>05.09.2023 07:44:48</t>
  </si>
  <si>
    <t>05.09.2023 07:44:50</t>
  </si>
  <si>
    <t>05.09.2023 07:44:51</t>
  </si>
  <si>
    <t>05.09.2023 07:44:53</t>
  </si>
  <si>
    <t>05.09.2023 07:44:54</t>
  </si>
  <si>
    <t>05.09.2023 07:45:02</t>
  </si>
  <si>
    <t>05.09.2023 07:45:03</t>
  </si>
  <si>
    <t>05.09.2023 07:45:05</t>
  </si>
  <si>
    <t>05.09.2023 07:47:24</t>
  </si>
  <si>
    <t>05.09.2023 07:47:27</t>
  </si>
  <si>
    <t>05.09.2023 07:47:29</t>
  </si>
  <si>
    <t>05.09.2023 07:47:30</t>
  </si>
  <si>
    <t>05.09.2023 07:47:32</t>
  </si>
  <si>
    <t>05.09.2023 07:47:33</t>
  </si>
  <si>
    <t>05.09.2023 07:47:42</t>
  </si>
  <si>
    <t>05.09.2023 07:47:44</t>
  </si>
  <si>
    <t>05.09.2023 07:47:45</t>
  </si>
  <si>
    <t>05.09.2023 07:47:47</t>
  </si>
  <si>
    <t>05.09.2023 07:47:48</t>
  </si>
  <si>
    <t>05.09.2023 07:47:50</t>
  </si>
  <si>
    <t>05.09.2023 07:47:51</t>
  </si>
  <si>
    <t>05.09.2023 07:49:39</t>
  </si>
  <si>
    <t>05.09.2023 07:49:40</t>
  </si>
  <si>
    <t>05.09.2023 07:49:42</t>
  </si>
  <si>
    <t>05.09.2023 07:49:43</t>
  </si>
  <si>
    <t>05.09.2023 07:49:45</t>
  </si>
  <si>
    <t>05.09.2023 07:49:46</t>
  </si>
  <si>
    <t>05.09.2023 07:49:48</t>
  </si>
  <si>
    <t>05.09.2023 07:49:49</t>
  </si>
  <si>
    <t>05.09.2023 07:49:51</t>
  </si>
  <si>
    <t>05.09.2023 07:50:49</t>
  </si>
  <si>
    <t>05.09.2023 07:50:51</t>
  </si>
  <si>
    <t>05.09.2023 07:50:54</t>
  </si>
  <si>
    <t>05.09.2023 07:50:55</t>
  </si>
  <si>
    <t>05.09.2023 07:50:57</t>
  </si>
  <si>
    <t>05.09.2023 07:50:58</t>
  </si>
  <si>
    <t>05.09.2023 07:52:48</t>
  </si>
  <si>
    <t>05.09.2023 07:52:49</t>
  </si>
  <si>
    <t>05.09.2023 07:52:51</t>
  </si>
  <si>
    <t>05.09.2023 07:52:54</t>
  </si>
  <si>
    <t>05.09.2023 07:52:57</t>
  </si>
  <si>
    <t>05.09.2023 07:53:30</t>
  </si>
  <si>
    <t>05.09.2023 07:53:31</t>
  </si>
  <si>
    <t>05.09.2023 07:53:33</t>
  </si>
  <si>
    <t>05.09.2023 07:53:34</t>
  </si>
  <si>
    <t>05.09.2023 07:53:36</t>
  </si>
  <si>
    <t>05.09.2023 07:53:37</t>
  </si>
  <si>
    <t>05.09.2023 07:53:39</t>
  </si>
  <si>
    <t>05.09.2023 07:54:21</t>
  </si>
  <si>
    <t>05.09.2023 07:54:22</t>
  </si>
  <si>
    <t>05.09.2023 07:54:27</t>
  </si>
  <si>
    <t>05.09.2023 07:54:28</t>
  </si>
  <si>
    <t>05.09.2023 07:54:30</t>
  </si>
  <si>
    <t>05.09.2023 07:54:31</t>
  </si>
  <si>
    <t>05.09.2023 07:54:37</t>
  </si>
  <si>
    <t>05.09.2023 07:54:39</t>
  </si>
  <si>
    <t>05.09.2023 07:54:40</t>
  </si>
  <si>
    <t>05.09.2023 07:54:42</t>
  </si>
  <si>
    <t>05.09.2023 07:54:45</t>
  </si>
  <si>
    <t>05.09.2023 07:54:46</t>
  </si>
  <si>
    <t>05.09.2023 07:54:48</t>
  </si>
  <si>
    <t>05.09.2023 07:54:49</t>
  </si>
  <si>
    <t>05.09.2023 07:54:51</t>
  </si>
  <si>
    <t>05.09.2023 07:54:52</t>
  </si>
  <si>
    <t>05.09.2023 07:54:54</t>
  </si>
  <si>
    <t>05.09.2023 07:55:09</t>
  </si>
  <si>
    <t>05.09.2023 07:55:10</t>
  </si>
  <si>
    <t>05.09.2023 07:55:12</t>
  </si>
  <si>
    <t>05.09.2023 07:55:15</t>
  </si>
  <si>
    <t>05.09.2023 07:55:16</t>
  </si>
  <si>
    <t>05.09.2023 07:55:18</t>
  </si>
  <si>
    <t>05.09.2023 07:55:19</t>
  </si>
  <si>
    <t>05.09.2023 07:55:21</t>
  </si>
  <si>
    <t>05.09.2023 07:56:06</t>
  </si>
  <si>
    <t>05.09.2023 07:56:07</t>
  </si>
  <si>
    <t>05.09.2023 07:56:09</t>
  </si>
  <si>
    <t>05.09.2023 07:56:10</t>
  </si>
  <si>
    <t>05.09.2023 07:56:12</t>
  </si>
  <si>
    <t>05.09.2023 07:56:13</t>
  </si>
  <si>
    <t>05.09.2023 07:56:16</t>
  </si>
  <si>
    <t>05.09.2023 07:56:19</t>
  </si>
  <si>
    <t>05.09.2023 07:57:31</t>
  </si>
  <si>
    <t>05.09.2023 07:57:33</t>
  </si>
  <si>
    <t>05.09.2023 07:57:34</t>
  </si>
  <si>
    <t>05.09.2023 07:57:36</t>
  </si>
  <si>
    <t>05.09.2023 07:57:37</t>
  </si>
  <si>
    <t>05.09.2023 07:57:40</t>
  </si>
  <si>
    <t>05.09.2023 07:59:34</t>
  </si>
  <si>
    <t>05.09.2023 07:59:36</t>
  </si>
  <si>
    <t>05.09.2023 07:59:37</t>
  </si>
  <si>
    <t>05.09.2023 07:59:39</t>
  </si>
  <si>
    <t>05.09.2023 07:59:40</t>
  </si>
  <si>
    <t>05.09.2023 07:59:42</t>
  </si>
  <si>
    <t>05.09.2023 07:59:43</t>
  </si>
  <si>
    <t>05.09.2023 07:59:45</t>
  </si>
  <si>
    <t>05.09.2023 07:59:46</t>
  </si>
  <si>
    <t>05.09.2023 07:59:49</t>
  </si>
  <si>
    <t>05.09.2023 07:59:51</t>
  </si>
  <si>
    <t>05.09.2023 08:01:36</t>
  </si>
  <si>
    <t>05.09.2023 08:01:37</t>
  </si>
  <si>
    <t>05.09.2023 08:01:39</t>
  </si>
  <si>
    <t>05.09.2023 08:01:40</t>
  </si>
  <si>
    <t>05.09.2023 08:01:42</t>
  </si>
  <si>
    <t>05.09.2023 08:01:43</t>
  </si>
  <si>
    <t>05.09.2023 08:01:45</t>
  </si>
  <si>
    <t>05.09.2023 08:01:46</t>
  </si>
  <si>
    <t>05.09.2023 08:01:48</t>
  </si>
  <si>
    <t>05.09.2023 08:01:49</t>
  </si>
  <si>
    <t>05.09.2023 08:01:51</t>
  </si>
  <si>
    <t>05.09.2023 08:01:52</t>
  </si>
  <si>
    <t>05.09.2023 08:02:42</t>
  </si>
  <si>
    <t>05.09.2023 08:02:45</t>
  </si>
  <si>
    <t>05.09.2023 08:02:46</t>
  </si>
  <si>
    <t>05.09.2023 08:02:49</t>
  </si>
  <si>
    <t>05.09.2023 08:02:51</t>
  </si>
  <si>
    <t>05.09.2023 08:02:52</t>
  </si>
  <si>
    <t>05.09.2023 08:02:54</t>
  </si>
  <si>
    <t>05.09.2023 08:02:55</t>
  </si>
  <si>
    <t>05.09.2023 08:03:04</t>
  </si>
  <si>
    <t>05.09.2023 08:03:06</t>
  </si>
  <si>
    <t>05.09.2023 08:03:07</t>
  </si>
  <si>
    <t>05.09.2023 08:03:09</t>
  </si>
  <si>
    <t>05.09.2023 08:03:10</t>
  </si>
  <si>
    <t>05.09.2023 08:03:12</t>
  </si>
  <si>
    <t>05.09.2023 08:03:13</t>
  </si>
  <si>
    <t>05.09.2023 08:03:42</t>
  </si>
  <si>
    <t>05.09.2023 08:03:43</t>
  </si>
  <si>
    <t>05.09.2023 08:03:45</t>
  </si>
  <si>
    <t>05.09.2023 08:03:46</t>
  </si>
  <si>
    <t>05.09.2023 08:03:48</t>
  </si>
  <si>
    <t>05.09.2023 08:03:49</t>
  </si>
  <si>
    <t>05.09.2023 08:03:52</t>
  </si>
  <si>
    <t>05.09.2023 08:03:54</t>
  </si>
  <si>
    <t>05.09.2023 08:03:57</t>
  </si>
  <si>
    <t>05.09.2023 08:03:58</t>
  </si>
  <si>
    <t>05.09.2023 08:04:00</t>
  </si>
  <si>
    <t>05.09.2023 08:04:01</t>
  </si>
  <si>
    <t>05.09.2023 08:04:15</t>
  </si>
  <si>
    <t>05.09.2023 08:04:16</t>
  </si>
  <si>
    <t>05.09.2023 08:04:18</t>
  </si>
  <si>
    <t>05.09.2023 08:04:19</t>
  </si>
  <si>
    <t>05.09.2023 08:04:21</t>
  </si>
  <si>
    <t>05.09.2023 08:04:22</t>
  </si>
  <si>
    <t>05.09.2023 08:04:24</t>
  </si>
  <si>
    <t>05.09.2023 08:04:25</t>
  </si>
  <si>
    <t>05.09.2023 08:04:27</t>
  </si>
  <si>
    <t>05.09.2023 08:04:30</t>
  </si>
  <si>
    <t>05.09.2023 08:05:51</t>
  </si>
  <si>
    <t>05.09.2023 08:05:52</t>
  </si>
  <si>
    <t>05.09.2023 08:05:54</t>
  </si>
  <si>
    <t>05.09.2023 08:05:55</t>
  </si>
  <si>
    <t>05.09.2023 08:05:57</t>
  </si>
  <si>
    <t>05.09.2023 08:05:58</t>
  </si>
  <si>
    <t>05.09.2023 08:06:00</t>
  </si>
  <si>
    <t>05.09.2023 08:06:01</t>
  </si>
  <si>
    <t>05.09.2023 08:07:39</t>
  </si>
  <si>
    <t>05.09.2023 08:07:40</t>
  </si>
  <si>
    <t>05.09.2023 08:07:42</t>
  </si>
  <si>
    <t>05.09.2023 08:07:43</t>
  </si>
  <si>
    <t>05.09.2023 08:07:45</t>
  </si>
  <si>
    <t>05.09.2023 08:07:46</t>
  </si>
  <si>
    <t>05.09.2023 08:07:48</t>
  </si>
  <si>
    <t>05.09.2023 08:07:49</t>
  </si>
  <si>
    <t>05.09.2023 08:09:12</t>
  </si>
  <si>
    <t>05.09.2023 08:09:13</t>
  </si>
  <si>
    <t>05.09.2023 08:09:15</t>
  </si>
  <si>
    <t>05.09.2023 08:09:16</t>
  </si>
  <si>
    <t>05.09.2023 08:09:18</t>
  </si>
  <si>
    <t>05.09.2023 08:09:19</t>
  </si>
  <si>
    <t>05.09.2023 08:09:22</t>
  </si>
  <si>
    <t>05.09.2023 08:09:24</t>
  </si>
  <si>
    <t>05.09.2023 08:09:36</t>
  </si>
  <si>
    <t>05.09.2023 08:09:37</t>
  </si>
  <si>
    <t>05.09.2023 08:09:39</t>
  </si>
  <si>
    <t>05.09.2023 08:09:40</t>
  </si>
  <si>
    <t>05.09.2023 08:09:43</t>
  </si>
  <si>
    <t>05.09.2023 08:09:45</t>
  </si>
  <si>
    <t>05.09.2023 08:09:46</t>
  </si>
  <si>
    <t>05.09.2023 08:09:48</t>
  </si>
  <si>
    <t>05.09.2023 08:10:09</t>
  </si>
  <si>
    <t>05.09.2023 08:10:10</t>
  </si>
  <si>
    <t>05.09.2023 08:10:12</t>
  </si>
  <si>
    <t>05.09.2023 08:10:13</t>
  </si>
  <si>
    <t>05.09.2023 08:10:15</t>
  </si>
  <si>
    <t>05.09.2023 08:10:31</t>
  </si>
  <si>
    <t>05.09.2023 08:10:33</t>
  </si>
  <si>
    <t>05.09.2023 08:10:34</t>
  </si>
  <si>
    <t>05.09.2023 08:10:36</t>
  </si>
  <si>
    <t>05.09.2023 08:10:37</t>
  </si>
  <si>
    <t>05.09.2023 08:10:39</t>
  </si>
  <si>
    <t>05.09.2023 08:10:40</t>
  </si>
  <si>
    <t>05.09.2023 08:10:42</t>
  </si>
  <si>
    <t>05.09.2023 08:10:43</t>
  </si>
  <si>
    <t>05.09.2023 08:10:45</t>
  </si>
  <si>
    <t>05.09.2023 08:11:31</t>
  </si>
  <si>
    <t>05.09.2023 08:11:33</t>
  </si>
  <si>
    <t>05.09.2023 08:11:34</t>
  </si>
  <si>
    <t>05.09.2023 08:11:36</t>
  </si>
  <si>
    <t>05.09.2023 08:11:37</t>
  </si>
  <si>
    <t>05.09.2023 08:11:39</t>
  </si>
  <si>
    <t>05.09.2023 08:11:40</t>
  </si>
  <si>
    <t>05.09.2023 08:11:42</t>
  </si>
  <si>
    <t>05.09.2023 08:12:12</t>
  </si>
  <si>
    <t>05.09.2023 08:12:13</t>
  </si>
  <si>
    <t>05.09.2023 08:12:15</t>
  </si>
  <si>
    <t>05.09.2023 08:12:16</t>
  </si>
  <si>
    <t>05.09.2023 08:12:18</t>
  </si>
  <si>
    <t>05.09.2023 08:12:19</t>
  </si>
  <si>
    <t>05.09.2023 08:12:21</t>
  </si>
  <si>
    <t>05.09.2023 08:12:22</t>
  </si>
  <si>
    <t>05.09.2023 08:12:24</t>
  </si>
  <si>
    <t>05.09.2023 08:12:25</t>
  </si>
  <si>
    <t>05.09.2023 08:12:27</t>
  </si>
  <si>
    <t>05.09.2023 08:14:37</t>
  </si>
  <si>
    <t>05.09.2023 08:14:42</t>
  </si>
  <si>
    <t>05.09.2023 08:16:37</t>
  </si>
  <si>
    <t>05.09.2023 08:16:39</t>
  </si>
  <si>
    <t>05.09.2023 08:16:40</t>
  </si>
  <si>
    <t>05.09.2023 08:16:42</t>
  </si>
  <si>
    <t>05.09.2023 08:16:43</t>
  </si>
  <si>
    <t>05.09.2023 08:16:45</t>
  </si>
  <si>
    <t>05.09.2023 08:16:46</t>
  </si>
  <si>
    <t>05.09.2023 08:17:06</t>
  </si>
  <si>
    <t>05.09.2023 08:17:07</t>
  </si>
  <si>
    <t>05.09.2023 08:17:09</t>
  </si>
  <si>
    <t>05.09.2023 08:17:10</t>
  </si>
  <si>
    <t>05.09.2023 08:17:12</t>
  </si>
  <si>
    <t>05.09.2023 08:17:13</t>
  </si>
  <si>
    <t>05.09.2023 08:17:15</t>
  </si>
  <si>
    <t>05.09.2023 08:17:16</t>
  </si>
  <si>
    <t>05.09.2023 08:17:18</t>
  </si>
  <si>
    <t>05.09.2023 08:17:19</t>
  </si>
  <si>
    <t>05.09.2023 08:17:21</t>
  </si>
  <si>
    <t>05.09.2023 08:17:22</t>
  </si>
  <si>
    <t>05.09.2023 08:17:24</t>
  </si>
  <si>
    <t>05.09.2023 08:17:25</t>
  </si>
  <si>
    <t>05.09.2023 08:17:27</t>
  </si>
  <si>
    <t>05.09.2023 08:17:28</t>
  </si>
  <si>
    <t>05.09.2023 08:17:30</t>
  </si>
  <si>
    <t>05.09.2023 08:17:31</t>
  </si>
  <si>
    <t>05.09.2023 08:17:33</t>
  </si>
  <si>
    <t>05.09.2023 08:17:34</t>
  </si>
  <si>
    <t>05.09.2023 08:18:06</t>
  </si>
  <si>
    <t>05.09.2023 08:18:07</t>
  </si>
  <si>
    <t>05.09.2023 08:18:09</t>
  </si>
  <si>
    <t>05.09.2023 08:18:10</t>
  </si>
  <si>
    <t>05.09.2023 08:18:12</t>
  </si>
  <si>
    <t>05.09.2023 08:18:13</t>
  </si>
  <si>
    <t>05.09.2023 08:18:15</t>
  </si>
  <si>
    <t>05.09.2023 08:18:16</t>
  </si>
  <si>
    <t>05.09.2023 08:19:42</t>
  </si>
  <si>
    <t>05.09.2023 08:19:43</t>
  </si>
  <si>
    <t>05.09.2023 08:19:45</t>
  </si>
  <si>
    <t>05.09.2023 08:19:46</t>
  </si>
  <si>
    <t>05.09.2023 08:19:48</t>
  </si>
  <si>
    <t>05.09.2023 08:19:49</t>
  </si>
  <si>
    <t>05.09.2023 08:19:51</t>
  </si>
  <si>
    <t>05.09.2023 08:19:52</t>
  </si>
  <si>
    <t>05.09.2023 08:20:46</t>
  </si>
  <si>
    <t>05.09.2023 08:20:48</t>
  </si>
  <si>
    <t>05.09.2023 08:20:49</t>
  </si>
  <si>
    <t>05.09.2023 08:20:51</t>
  </si>
  <si>
    <t>05.09.2023 08:20:52</t>
  </si>
  <si>
    <t>05.09.2023 08:20:54</t>
  </si>
  <si>
    <t>05.09.2023 08:20:55</t>
  </si>
  <si>
    <t>05.09.2023 08:21:24</t>
  </si>
  <si>
    <t>05.09.2023 08:21:25</t>
  </si>
  <si>
    <t>05.09.2023 08:21:27</t>
  </si>
  <si>
    <t>05.09.2023 08:21:28</t>
  </si>
  <si>
    <t>05.09.2023 08:21:30</t>
  </si>
  <si>
    <t>05.09.2023 08:21:31</t>
  </si>
  <si>
    <t>05.09.2023 08:21:33</t>
  </si>
  <si>
    <t>05.09.2023 08:21:34</t>
  </si>
  <si>
    <t>05.09.2023 08:21:36</t>
  </si>
  <si>
    <t>05.09.2023 08:22:09</t>
  </si>
  <si>
    <t>05.09.2023 08:22:10</t>
  </si>
  <si>
    <t>05.09.2023 08:22:12</t>
  </si>
  <si>
    <t>05.09.2023 08:22:15</t>
  </si>
  <si>
    <t>05.09.2023 08:22:16</t>
  </si>
  <si>
    <t>05.09.2023 08:22:18</t>
  </si>
  <si>
    <t>05.09.2023 08:22:21</t>
  </si>
  <si>
    <t>05.09.2023 08:22:22</t>
  </si>
  <si>
    <t>05.09.2023 08:22:31</t>
  </si>
  <si>
    <t>05.09.2023 08:22:33</t>
  </si>
  <si>
    <t>05.09.2023 08:22:34</t>
  </si>
  <si>
    <t>05.09.2023 08:22:36</t>
  </si>
  <si>
    <t>05.09.2023 08:22:37</t>
  </si>
  <si>
    <t>05.09.2023 08:22:39</t>
  </si>
  <si>
    <t>05.09.2023 08:22:40</t>
  </si>
  <si>
    <t>05.09.2023 08:22:42</t>
  </si>
  <si>
    <t>05.09.2023 08:22:43</t>
  </si>
  <si>
    <t>05.09.2023 08:22:49</t>
  </si>
  <si>
    <t>05.09.2023 08:22:51</t>
  </si>
  <si>
    <t>05.09.2023 08:22:55</t>
  </si>
  <si>
    <t>05.09.2023 08:22:57</t>
  </si>
  <si>
    <t>05.09.2023 08:22:58</t>
  </si>
  <si>
    <t>05.09.2023 08:23:00</t>
  </si>
  <si>
    <t>05.09.2023 08:23:01</t>
  </si>
  <si>
    <t>05.09.2023 08:23:03</t>
  </si>
  <si>
    <t>05.09.2023 08:24:06</t>
  </si>
  <si>
    <t>05.09.2023 08:24:07</t>
  </si>
  <si>
    <t>05.09.2023 08:24:09</t>
  </si>
  <si>
    <t>05.09.2023 08:24:10</t>
  </si>
  <si>
    <t>05.09.2023 08:24:12</t>
  </si>
  <si>
    <t>05.09.2023 08:24:13</t>
  </si>
  <si>
    <t>05.09.2023 08:26:19</t>
  </si>
  <si>
    <t>05.09.2023 08:26:21</t>
  </si>
  <si>
    <t>05.09.2023 08:26:25</t>
  </si>
  <si>
    <t>05.09.2023 08:26:27</t>
  </si>
  <si>
    <t>05.09.2023 08:26:28</t>
  </si>
  <si>
    <t>05.09.2023 08:26:30</t>
  </si>
  <si>
    <t>05.09.2023 08:28:40</t>
  </si>
  <si>
    <t>05.09.2023 08:28:42</t>
  </si>
  <si>
    <t>05.09.2023 08:28:43</t>
  </si>
  <si>
    <t>05.09.2023 08:28:45</t>
  </si>
  <si>
    <t>05.09.2023 08:28:46</t>
  </si>
  <si>
    <t>05.09.2023 08:28:48</t>
  </si>
  <si>
    <t>05.09.2023 08:28:49</t>
  </si>
  <si>
    <t>05.09.2023 08:28:51</t>
  </si>
  <si>
    <t>05.09.2023 08:30:55</t>
  </si>
  <si>
    <t>05.09.2023 08:31:00</t>
  </si>
  <si>
    <t>05.09.2023 08:31:01</t>
  </si>
  <si>
    <t>05.09.2023 08:31:03</t>
  </si>
  <si>
    <t>05.09.2023 08:31:04</t>
  </si>
  <si>
    <t>05.09.2023 08:31:06</t>
  </si>
  <si>
    <t>05.09.2023 08:31:07</t>
  </si>
  <si>
    <t>05.09.2023 08:31:09</t>
  </si>
  <si>
    <t>05.09.2023 08:31:10</t>
  </si>
  <si>
    <t>05.09.2023 08:31:12</t>
  </si>
  <si>
    <t>05.09.2023 08:31:18</t>
  </si>
  <si>
    <t>05.09.2023 08:31:19</t>
  </si>
  <si>
    <t>05.09.2023 08:31:52</t>
  </si>
  <si>
    <t>05.09.2023 08:31:54</t>
  </si>
  <si>
    <t>05.09.2023 08:31:55</t>
  </si>
  <si>
    <t>05.09.2023 08:31:57</t>
  </si>
  <si>
    <t>05.09.2023 08:33:49</t>
  </si>
  <si>
    <t>05.09.2023 08:33:52</t>
  </si>
  <si>
    <t>05.09.2023 08:33:54</t>
  </si>
  <si>
    <t>05.09.2023 08:33:55</t>
  </si>
  <si>
    <t>05.09.2023 08:33:57</t>
  </si>
  <si>
    <t>05.09.2023 08:34:39</t>
  </si>
  <si>
    <t>05.09.2023 08:34:40</t>
  </si>
  <si>
    <t>05.09.2023 08:34:42</t>
  </si>
  <si>
    <t>05.09.2023 08:34:43</t>
  </si>
  <si>
    <t>05.09.2023 08:34:45</t>
  </si>
  <si>
    <t>05.09.2023 08:34:48</t>
  </si>
  <si>
    <t>05.09.2023 08:34:49</t>
  </si>
  <si>
    <t>05.09.2023 08:35:33</t>
  </si>
  <si>
    <t>05.09.2023 08:35:34</t>
  </si>
  <si>
    <t>05.09.2023 08:35:36</t>
  </si>
  <si>
    <t>05.09.2023 08:35:37</t>
  </si>
  <si>
    <t>05.09.2023 08:35:39</t>
  </si>
  <si>
    <t>05.09.2023 08:35:40</t>
  </si>
  <si>
    <t>05.09.2023 08:35:42</t>
  </si>
  <si>
    <t>05.09.2023 08:35:43</t>
  </si>
  <si>
    <t>05.09.2023 08:35:45</t>
  </si>
  <si>
    <t>05.09.2023 08:37:58</t>
  </si>
  <si>
    <t>05.09.2023 08:38:00</t>
  </si>
  <si>
    <t>05.09.2023 08:38:01</t>
  </si>
  <si>
    <t>05.09.2023 08:38:03</t>
  </si>
  <si>
    <t>05.09.2023 08:38:04</t>
  </si>
  <si>
    <t>05.09.2023 08:38:06</t>
  </si>
  <si>
    <t>05.09.2023 08:38:07</t>
  </si>
  <si>
    <t>05.09.2023 08:38:28</t>
  </si>
  <si>
    <t>05.09.2023 08:38:30</t>
  </si>
  <si>
    <t>05.09.2023 08:38:31</t>
  </si>
  <si>
    <t>05.09.2023 08:38:33</t>
  </si>
  <si>
    <t>05.09.2023 08:38:34</t>
  </si>
  <si>
    <t>05.09.2023 08:38:36</t>
  </si>
  <si>
    <t>05.09.2023 08:38:37</t>
  </si>
  <si>
    <t>05.09.2023 08:38:39</t>
  </si>
  <si>
    <t>05.09.2023 08:38:40</t>
  </si>
  <si>
    <t>05.09.2023 08:38:42</t>
  </si>
  <si>
    <t>05.09.2023 08:39:33</t>
  </si>
  <si>
    <t>05.09.2023 08:39:34</t>
  </si>
  <si>
    <t>05.09.2023 08:39:37</t>
  </si>
  <si>
    <t>05.09.2023 08:39:39</t>
  </si>
  <si>
    <t>05.09.2023 08:39:40</t>
  </si>
  <si>
    <t>05.09.2023 08:39:42</t>
  </si>
  <si>
    <t>05.09.2023 08:39:43</t>
  </si>
  <si>
    <t>05.09.2023 08:39:45</t>
  </si>
  <si>
    <t>05.09.2023 08:40:39</t>
  </si>
  <si>
    <t>05.09.2023 08:40:40</t>
  </si>
  <si>
    <t>05.09.2023 08:40:42</t>
  </si>
  <si>
    <t>05.09.2023 08:40:43</t>
  </si>
  <si>
    <t>05.09.2023 08:40:45</t>
  </si>
  <si>
    <t>05.09.2023 08:40:48</t>
  </si>
  <si>
    <t>05.09.2023 08:40:49</t>
  </si>
  <si>
    <t>05.09.2023 08:40:57</t>
  </si>
  <si>
    <t>05.09.2023 08:40:58</t>
  </si>
  <si>
    <t>05.09.2023 08:41:00</t>
  </si>
  <si>
    <t>05.09.2023 08:41:01</t>
  </si>
  <si>
    <t>05.09.2023 08:41:03</t>
  </si>
  <si>
    <t>05.09.2023 08:41:04</t>
  </si>
  <si>
    <t>05.09.2023 08:41:06</t>
  </si>
  <si>
    <t>05.09.2023 08:41:07</t>
  </si>
  <si>
    <t>05.09.2023 08:41:09</t>
  </si>
  <si>
    <t>05.09.2023 08:41:10</t>
  </si>
  <si>
    <t>05.09.2023 08:41:12</t>
  </si>
  <si>
    <t>05.09.2023 08:41:13</t>
  </si>
  <si>
    <t>05.09.2023 08:41:15</t>
  </si>
  <si>
    <t>05.09.2023 08:43:09</t>
  </si>
  <si>
    <t>05.09.2023 08:43:10</t>
  </si>
  <si>
    <t>05.09.2023 08:43:12</t>
  </si>
  <si>
    <t>05.09.2023 08:43:13</t>
  </si>
  <si>
    <t>05.09.2023 08:43:15</t>
  </si>
  <si>
    <t>05.09.2023 08:44:48</t>
  </si>
  <si>
    <t>05.09.2023 08:44:49</t>
  </si>
  <si>
    <t>05.09.2023 08:44:51</t>
  </si>
  <si>
    <t>05.09.2023 08:44:52</t>
  </si>
  <si>
    <t>05.09.2023 08:44:55</t>
  </si>
  <si>
    <t>05.09.2023 08:44:58</t>
  </si>
  <si>
    <t>05.09.2023 08:45:00</t>
  </si>
  <si>
    <t>05.09.2023 08:45:01</t>
  </si>
  <si>
    <t>05.09.2023 08:45:03</t>
  </si>
  <si>
    <t>05.09.2023 08:45:15</t>
  </si>
  <si>
    <t>05.09.2023 08:45:16</t>
  </si>
  <si>
    <t>05.09.2023 08:45:19</t>
  </si>
  <si>
    <t>05.09.2023 08:45:21</t>
  </si>
  <si>
    <t>05.09.2023 08:45:22</t>
  </si>
  <si>
    <t>05.09.2023 08:46:13</t>
  </si>
  <si>
    <t>05.09.2023 08:46:16</t>
  </si>
  <si>
    <t>05.09.2023 08:46:31</t>
  </si>
  <si>
    <t>05.09.2023 08:46:33</t>
  </si>
  <si>
    <t>05.09.2023 08:46:34</t>
  </si>
  <si>
    <t>05.09.2023 08:46:36</t>
  </si>
  <si>
    <t>05.09.2023 08:46:37</t>
  </si>
  <si>
    <t>05.09.2023 08:46:39</t>
  </si>
  <si>
    <t>05.09.2023 08:46:40</t>
  </si>
  <si>
    <t>05.09.2023 08:46:42</t>
  </si>
  <si>
    <t>05.09.2023 08:48:30</t>
  </si>
  <si>
    <t>05.09.2023 08:48:31</t>
  </si>
  <si>
    <t>05.09.2023 08:48:33</t>
  </si>
  <si>
    <t>05.09.2023 08:48:34</t>
  </si>
  <si>
    <t>05.09.2023 08:48:36</t>
  </si>
  <si>
    <t>05.09.2023 08:48:37</t>
  </si>
  <si>
    <t>05.09.2023 08:48:48</t>
  </si>
  <si>
    <t>05.09.2023 08:48:49</t>
  </si>
  <si>
    <t>05.09.2023 08:48:51</t>
  </si>
  <si>
    <t>05.09.2023 08:48:52</t>
  </si>
  <si>
    <t>05.09.2023 08:48:54</t>
  </si>
  <si>
    <t>05.09.2023 08:48:55</t>
  </si>
  <si>
    <t>05.09.2023 08:48:57</t>
  </si>
  <si>
    <t>05.09.2023 08:49:36</t>
  </si>
  <si>
    <t>05.09.2023 08:49:39</t>
  </si>
  <si>
    <t>05.09.2023 08:49:40</t>
  </si>
  <si>
    <t>05.09.2023 08:49:42</t>
  </si>
  <si>
    <t>05.09.2023 08:49:43</t>
  </si>
  <si>
    <t>05.09.2023 08:49:45</t>
  </si>
  <si>
    <t>05.09.2023 08:49:58</t>
  </si>
  <si>
    <t>05.09.2023 08:50:00</t>
  </si>
  <si>
    <t>05.09.2023 08:50:01</t>
  </si>
  <si>
    <t>05.09.2023 08:50:03</t>
  </si>
  <si>
    <t>05.09.2023 08:50:04</t>
  </si>
  <si>
    <t>05.09.2023 08:50:06</t>
  </si>
  <si>
    <t>05.09.2023 08:50:07</t>
  </si>
  <si>
    <t>05.09.2023 08:50:09</t>
  </si>
  <si>
    <t>05.09.2023 08:50:12</t>
  </si>
  <si>
    <t>05.09.2023 08:50:13</t>
  </si>
  <si>
    <t>05.09.2023 08:50:15</t>
  </si>
  <si>
    <t>05.09.2023 08:50:16</t>
  </si>
  <si>
    <t>05.09.2023 08:50:24</t>
  </si>
  <si>
    <t>05.09.2023 08:51:27</t>
  </si>
  <si>
    <t>05.09.2023 08:51:28</t>
  </si>
  <si>
    <t>05.09.2023 08:51:30</t>
  </si>
  <si>
    <t>05.09.2023 08:51:31</t>
  </si>
  <si>
    <t>05.09.2023 08:51:33</t>
  </si>
  <si>
    <t>05.09.2023 08:51:36</t>
  </si>
  <si>
    <t>05.09.2023 08:52:43</t>
  </si>
  <si>
    <t>05.09.2023 08:52:45</t>
  </si>
  <si>
    <t>05.09.2023 08:52:46</t>
  </si>
  <si>
    <t>05.09.2023 08:52:49</t>
  </si>
  <si>
    <t>05.09.2023 08:52:52</t>
  </si>
  <si>
    <t>05.09.2023 08:52:54</t>
  </si>
  <si>
    <t>05.09.2023 08:52:55</t>
  </si>
  <si>
    <t>05.09.2023 08:52:57</t>
  </si>
  <si>
    <t>05.09.2023 08:52:58</t>
  </si>
  <si>
    <t>05.09.2023 08:53:00</t>
  </si>
  <si>
    <t>05.09.2023 08:53:06</t>
  </si>
  <si>
    <t>05.09.2023 08:53:07</t>
  </si>
  <si>
    <t>05.09.2023 08:53:09</t>
  </si>
  <si>
    <t>05.09.2023 08:53:10</t>
  </si>
  <si>
    <t>05.09.2023 08:53:12</t>
  </si>
  <si>
    <t>05.09.2023 08:53:13</t>
  </si>
  <si>
    <t>05.09.2023 08:53:15</t>
  </si>
  <si>
    <t>05.09.2023 08:53:16</t>
  </si>
  <si>
    <t>05.09.2023 08:53:19</t>
  </si>
  <si>
    <t>05.09.2023 08:53:21</t>
  </si>
  <si>
    <t>05.09.2023 08:53:22</t>
  </si>
  <si>
    <t>05.09.2023 08:53:24</t>
  </si>
  <si>
    <t>05.09.2023 08:53:25</t>
  </si>
  <si>
    <t>05.09.2023 08:53:27</t>
  </si>
  <si>
    <t>05.09.2023 08:54:37</t>
  </si>
  <si>
    <t>05.09.2023 08:54:39</t>
  </si>
  <si>
    <t>05.09.2023 08:54:40</t>
  </si>
  <si>
    <t>05.09.2023 08:54:42</t>
  </si>
  <si>
    <t>05.09.2023 08:54:43</t>
  </si>
  <si>
    <t>05.09.2023 08:54:45</t>
  </si>
  <si>
    <t>05.09.2023 08:54:46</t>
  </si>
  <si>
    <t>05.09.2023 08:54:48</t>
  </si>
  <si>
    <t>05.09.2023 08:54:49</t>
  </si>
  <si>
    <t>05.09.2023 08:54:51</t>
  </si>
  <si>
    <t>05.09.2023 08:55:07</t>
  </si>
  <si>
    <t>05.09.2023 08:55:09</t>
  </si>
  <si>
    <t>05.09.2023 08:55:10</t>
  </si>
  <si>
    <t>05.09.2023 08:55:12</t>
  </si>
  <si>
    <t>05.09.2023 08:55:13</t>
  </si>
  <si>
    <t>05.09.2023 08:55:15</t>
  </si>
  <si>
    <t>05.09.2023 08:55:16</t>
  </si>
  <si>
    <t>05.09.2023 08:55:31</t>
  </si>
  <si>
    <t>05.09.2023 08:55:33</t>
  </si>
  <si>
    <t>05.09.2023 08:55:34</t>
  </si>
  <si>
    <t>05.09.2023 08:55:36</t>
  </si>
  <si>
    <t>05.09.2023 08:56:37</t>
  </si>
  <si>
    <t>05.09.2023 08:56:39</t>
  </si>
  <si>
    <t>05.09.2023 08:56:40</t>
  </si>
  <si>
    <t>05.09.2023 08:56:42</t>
  </si>
  <si>
    <t>05.09.2023 08:56:43</t>
  </si>
  <si>
    <t>05.09.2023 08:56:45</t>
  </si>
  <si>
    <t>05.09.2023 08:56:46</t>
  </si>
  <si>
    <t>05.09.2023 08:57:04</t>
  </si>
  <si>
    <t>05.09.2023 08:57:07</t>
  </si>
  <si>
    <t>05.09.2023 08:57:09</t>
  </si>
  <si>
    <t>05.09.2023 08:57:10</t>
  </si>
  <si>
    <t>05.09.2023 08:57:12</t>
  </si>
  <si>
    <t>05.09.2023 08:57:13</t>
  </si>
  <si>
    <t>05.09.2023 08:58:16</t>
  </si>
  <si>
    <t>05.09.2023 08:58:18</t>
  </si>
  <si>
    <t>05.09.2023 08:58:19</t>
  </si>
  <si>
    <t>05.09.2023 08:58:21</t>
  </si>
  <si>
    <t>05.09.2023 08:58:22</t>
  </si>
  <si>
    <t>05.09.2023 08:58:24</t>
  </si>
  <si>
    <t>05.09.2023 08:58:25</t>
  </si>
  <si>
    <t>05.09.2023 08:58:28</t>
  </si>
  <si>
    <t>05.09.2023 08:59:57</t>
  </si>
  <si>
    <t>05.09.2023 08:59:58</t>
  </si>
  <si>
    <t>05.09.2023 09:00:00</t>
  </si>
  <si>
    <t>05.09.2023 09:00:01</t>
  </si>
  <si>
    <t>05.09.2023 09:00:03</t>
  </si>
  <si>
    <t>05.09.2023 09:00:04</t>
  </si>
  <si>
    <t>05.09.2023 09:00:06</t>
  </si>
  <si>
    <t>05.09.2023 09:00:07</t>
  </si>
  <si>
    <t>05.09.2023 09:00:46</t>
  </si>
  <si>
    <t>05.09.2023 09:00:51</t>
  </si>
  <si>
    <t>05.09.2023 09:00:52</t>
  </si>
  <si>
    <t>05.09.2023 09:00:58</t>
  </si>
  <si>
    <t>05.09.2023 09:00:59</t>
  </si>
  <si>
    <t>05.09.2023 09:01:01</t>
  </si>
  <si>
    <t>05.09.2023 09:01:02</t>
  </si>
  <si>
    <t>05.09.2023 09:01:04</t>
  </si>
  <si>
    <t>05.09.2023 09:01:05</t>
  </si>
  <si>
    <t>05.09.2023 09:01:08</t>
  </si>
  <si>
    <t>05.09.2023 09:01:10</t>
  </si>
  <si>
    <t>05.09.2023 09:01:11</t>
  </si>
  <si>
    <t>05.09.2023 09:01:13</t>
  </si>
  <si>
    <t>05.09.2023 09:01:14</t>
  </si>
  <si>
    <t>05.09.2023 09:01:16</t>
  </si>
  <si>
    <t>05.09.2023 09:01:17</t>
  </si>
  <si>
    <t>05.09.2023 09:01:19</t>
  </si>
  <si>
    <t>05.09.2023 09:01:20</t>
  </si>
  <si>
    <t>05.09.2023 09:01:26</t>
  </si>
  <si>
    <t>05.09.2023 09:01:28</t>
  </si>
  <si>
    <t>05.09.2023 09:01:29</t>
  </si>
  <si>
    <t>05.09.2023 09:01:31</t>
  </si>
  <si>
    <t>05.09.2023 09:01:32</t>
  </si>
  <si>
    <t>05.09.2023 09:01:34</t>
  </si>
  <si>
    <t>05.09.2023 09:01:35</t>
  </si>
  <si>
    <t>05.09.2023 09:01:37</t>
  </si>
  <si>
    <t>05.09.2023 09:01:38</t>
  </si>
  <si>
    <t>05.09.2023 09:03:41</t>
  </si>
  <si>
    <t>05.09.2023 09:03:43</t>
  </si>
  <si>
    <t>05.09.2023 09:03:44</t>
  </si>
  <si>
    <t>05.09.2023 09:03:46</t>
  </si>
  <si>
    <t>05.09.2023 09:03:47</t>
  </si>
  <si>
    <t>05.09.2023 09:03:49</t>
  </si>
  <si>
    <t>05.09.2023 09:03:50</t>
  </si>
  <si>
    <t>05.09.2023 09:03:52</t>
  </si>
  <si>
    <t>05.09.2023 09:03:53</t>
  </si>
  <si>
    <t>05.09.2023 09:03:55</t>
  </si>
  <si>
    <t>05.09.2023 09:06:05</t>
  </si>
  <si>
    <t>05.09.2023 09:06:07</t>
  </si>
  <si>
    <t>05.09.2023 09:06:08</t>
  </si>
  <si>
    <t>05.09.2023 09:06:10</t>
  </si>
  <si>
    <t>05.09.2023 09:06:11</t>
  </si>
  <si>
    <t>05.09.2023 09:06:13</t>
  </si>
  <si>
    <t>05.09.2023 09:06:14</t>
  </si>
  <si>
    <t>05.09.2023 09:06:16</t>
  </si>
  <si>
    <t>05.09.2023 09:06:17</t>
  </si>
  <si>
    <t>05.09.2023 09:06:19</t>
  </si>
  <si>
    <t>05.09.2023 09:06:20</t>
  </si>
  <si>
    <t>05.09.2023 09:06:22</t>
  </si>
  <si>
    <t>05.09.2023 09:06:23</t>
  </si>
  <si>
    <t>05.09.2023 09:06:26</t>
  </si>
  <si>
    <t>05.09.2023 09:06:28</t>
  </si>
  <si>
    <t>05.09.2023 09:06:29</t>
  </si>
  <si>
    <t>05.09.2023 09:06:31</t>
  </si>
  <si>
    <t>05.09.2023 09:06:32</t>
  </si>
  <si>
    <t>05.09.2023 09:06:34</t>
  </si>
  <si>
    <t>05.09.2023 09:06:35</t>
  </si>
  <si>
    <t>05.09.2023 09:06:37</t>
  </si>
  <si>
    <t>05.09.2023 09:07:30</t>
  </si>
  <si>
    <t>05.09.2023 09:07:32</t>
  </si>
  <si>
    <t>05.09.2023 09:07:33</t>
  </si>
  <si>
    <t>05.09.2023 09:07:35</t>
  </si>
  <si>
    <t>05.09.2023 09:07:36</t>
  </si>
  <si>
    <t>05.09.2023 09:07:38</t>
  </si>
  <si>
    <t>05.09.2023 09:07:41</t>
  </si>
  <si>
    <t>05.09.2023 09:07:42</t>
  </si>
  <si>
    <t>05.09.2023 09:07:44</t>
  </si>
  <si>
    <t>05.09.2023 09:07:45</t>
  </si>
  <si>
    <t>05.09.2023 09:07:47</t>
  </si>
  <si>
    <t>05.09.2023 09:09:33</t>
  </si>
  <si>
    <t>05.09.2023 09:13:30</t>
  </si>
  <si>
    <t>05.09.2023 09:13:32</t>
  </si>
  <si>
    <t>05.09.2023 09:13:33</t>
  </si>
  <si>
    <t>05.09.2023 09:13:35</t>
  </si>
  <si>
    <t>05.09.2023 09:13:36</t>
  </si>
  <si>
    <t>05.09.2023 09:13:38</t>
  </si>
  <si>
    <t>05.09.2023 09:13:39</t>
  </si>
  <si>
    <t>05.09.2023 09:13:41</t>
  </si>
  <si>
    <t>05.09.2023 09:13:42</t>
  </si>
  <si>
    <t>05.09.2023 09:14:24</t>
  </si>
  <si>
    <t>05.09.2023 09:14:26</t>
  </si>
  <si>
    <t>05.09.2023 09:16:15</t>
  </si>
  <si>
    <t>05.09.2023 09:16:17</t>
  </si>
  <si>
    <t>05.09.2023 09:16:18</t>
  </si>
  <si>
    <t>05.09.2023 09:16:20</t>
  </si>
  <si>
    <t>05.09.2023 09:16:21</t>
  </si>
  <si>
    <t>05.09.2023 09:16:23</t>
  </si>
  <si>
    <t>05.09.2023 09:16:24</t>
  </si>
  <si>
    <t>05.09.2023 09:16:39</t>
  </si>
  <si>
    <t>05.09.2023 09:16:41</t>
  </si>
  <si>
    <t>05.09.2023 09:16:42</t>
  </si>
  <si>
    <t>05.09.2023 09:16:45</t>
  </si>
  <si>
    <t>05.09.2023 09:16:47</t>
  </si>
  <si>
    <t>05.09.2023 09:16:48</t>
  </si>
  <si>
    <t>05.09.2023 09:17:02</t>
  </si>
  <si>
    <t>05.09.2023 09:17:03</t>
  </si>
  <si>
    <t>05.09.2023 09:17:05</t>
  </si>
  <si>
    <t>05.09.2023 09:17:06</t>
  </si>
  <si>
    <t>05.09.2023 09:17:08</t>
  </si>
  <si>
    <t>05.09.2023 09:17:09</t>
  </si>
  <si>
    <t>05.09.2023 09:19:54</t>
  </si>
  <si>
    <t>05.09.2023 09:19:56</t>
  </si>
  <si>
    <t>05.09.2023 09:19:57</t>
  </si>
  <si>
    <t>05.09.2023 09:19:59</t>
  </si>
  <si>
    <t>05.09.2023 09:20:00</t>
  </si>
  <si>
    <t>05.09.2023 09:20:02</t>
  </si>
  <si>
    <t>05.09.2023 09:20:03</t>
  </si>
  <si>
    <t>05.09.2023 09:21:00</t>
  </si>
  <si>
    <t>05.09.2023 09:21:02</t>
  </si>
  <si>
    <t>05.09.2023 09:21:03</t>
  </si>
  <si>
    <t>05.09.2023 09:21:05</t>
  </si>
  <si>
    <t>05.09.2023 09:21:06</t>
  </si>
  <si>
    <t>05.09.2023 09:21:08</t>
  </si>
  <si>
    <t>05.09.2023 09:21:23</t>
  </si>
  <si>
    <t>05.09.2023 09:21:24</t>
  </si>
  <si>
    <t>05.09.2023 09:21:26</t>
  </si>
  <si>
    <t>05.09.2023 09:21:27</t>
  </si>
  <si>
    <t>05.09.2023 09:21:29</t>
  </si>
  <si>
    <t>05.09.2023 09:21:30</t>
  </si>
  <si>
    <t>05.09.2023 09:21:32</t>
  </si>
  <si>
    <t>05.09.2023 09:21:33</t>
  </si>
  <si>
    <t>05.09.2023 09:21:35</t>
  </si>
  <si>
    <t>05.09.2023 09:21:36</t>
  </si>
  <si>
    <t>05.09.2023 09:21:39</t>
  </si>
  <si>
    <t>05.09.2023 09:21:41</t>
  </si>
  <si>
    <t>05.09.2023 09:21:42</t>
  </si>
  <si>
    <t>05.09.2023 09:21:44</t>
  </si>
  <si>
    <t>05.09.2023 09:22:47</t>
  </si>
  <si>
    <t>05.09.2023 09:22:48</t>
  </si>
  <si>
    <t>05.09.2023 09:22:50</t>
  </si>
  <si>
    <t>05.09.2023 09:22:51</t>
  </si>
  <si>
    <t>05.09.2023 09:24:30</t>
  </si>
  <si>
    <t>05.09.2023 09:24:32</t>
  </si>
  <si>
    <t>05.09.2023 09:24:33</t>
  </si>
  <si>
    <t>05.09.2023 09:24:35</t>
  </si>
  <si>
    <t>05.09.2023 09:24:36</t>
  </si>
  <si>
    <t>05.09.2023 09:24:38</t>
  </si>
  <si>
    <t>05.09.2023 09:24:39</t>
  </si>
  <si>
    <t>05.09.2023 09:24:41</t>
  </si>
  <si>
    <t>05.09.2023 09:24:42</t>
  </si>
  <si>
    <t>05.09.2023 09:24:44</t>
  </si>
  <si>
    <t>05.09.2023 09:24:45</t>
  </si>
  <si>
    <t>05.09.2023 09:25:33</t>
  </si>
  <si>
    <t>05.09.2023 09:25:36</t>
  </si>
  <si>
    <t>05.09.2023 09:25:38</t>
  </si>
  <si>
    <t>05.09.2023 09:25:39</t>
  </si>
  <si>
    <t>05.09.2023 09:25:41</t>
  </si>
  <si>
    <t>05.09.2023 09:25:42</t>
  </si>
  <si>
    <t>05.09.2023 09:25:44</t>
  </si>
  <si>
    <t>05.09.2023 09:25:45</t>
  </si>
  <si>
    <t>05.09.2023 09:25:47</t>
  </si>
  <si>
    <t>05.09.2023 09:25:48</t>
  </si>
  <si>
    <t>05.09.2023 09:25:50</t>
  </si>
  <si>
    <t>05.09.2023 09:25:51</t>
  </si>
  <si>
    <t>05.09.2023 09:26:41</t>
  </si>
  <si>
    <t>05.09.2023 09:26:42</t>
  </si>
  <si>
    <t>05.09.2023 09:26:44</t>
  </si>
  <si>
    <t>05.09.2023 09:26:45</t>
  </si>
  <si>
    <t>05.09.2023 09:26:47</t>
  </si>
  <si>
    <t>05.09.2023 09:26:48</t>
  </si>
  <si>
    <t>05.09.2023 09:26:50</t>
  </si>
  <si>
    <t>05.09.2023 09:26:51</t>
  </si>
  <si>
    <t>05.09.2023 09:26:54</t>
  </si>
  <si>
    <t>05.09.2023 09:26:56</t>
  </si>
  <si>
    <t>05.09.2023 09:27:45</t>
  </si>
  <si>
    <t>05.09.2023 09:27:47</t>
  </si>
  <si>
    <t>05.09.2023 09:27:48</t>
  </si>
  <si>
    <t>05.09.2023 09:27:50</t>
  </si>
  <si>
    <t>05.09.2023 09:27:51</t>
  </si>
  <si>
    <t>05.09.2023 09:27:53</t>
  </si>
  <si>
    <t>05.09.2023 09:27:54</t>
  </si>
  <si>
    <t>05.09.2023 09:27:56</t>
  </si>
  <si>
    <t>05.09.2023 09:27:57</t>
  </si>
  <si>
    <t>05.09.2023 09:28:00</t>
  </si>
  <si>
    <t>05.09.2023 09:28:02</t>
  </si>
  <si>
    <t>05.09.2023 09:28:03</t>
  </si>
  <si>
    <t>05.09.2023 09:28:05</t>
  </si>
  <si>
    <t>05.09.2023 09:28:06</t>
  </si>
  <si>
    <t>05.09.2023 09:28:08</t>
  </si>
  <si>
    <t>05.09.2023 09:28:09</t>
  </si>
  <si>
    <t>05.09.2023 09:28:11</t>
  </si>
  <si>
    <t>05.09.2023 09:28:12</t>
  </si>
  <si>
    <t>05.09.2023 09:29:12</t>
  </si>
  <si>
    <t>05.09.2023 09:29:14</t>
  </si>
  <si>
    <t>05.09.2023 09:29:15</t>
  </si>
  <si>
    <t>05.09.2023 09:29:17</t>
  </si>
  <si>
    <t>05.09.2023 09:29:18</t>
  </si>
  <si>
    <t>05.09.2023 09:29:20</t>
  </si>
  <si>
    <t>05.09.2023 09:29:21</t>
  </si>
  <si>
    <t>05.09.2023 09:29:23</t>
  </si>
  <si>
    <t>05.09.2023 09:29:24</t>
  </si>
  <si>
    <t>05.09.2023 09:29:26</t>
  </si>
  <si>
    <t>05.09.2023 09:29:32</t>
  </si>
  <si>
    <t>05.09.2023 09:29:33</t>
  </si>
  <si>
    <t>05.09.2023 09:29:35</t>
  </si>
  <si>
    <t>05.09.2023 09:29:38</t>
  </si>
  <si>
    <t>05.09.2023 09:29:39</t>
  </si>
  <si>
    <t>05.09.2023 09:29:41</t>
  </si>
  <si>
    <t>05.09.2023 09:29:42</t>
  </si>
  <si>
    <t>05.09.2023 09:29:44</t>
  </si>
  <si>
    <t>05.09.2023 09:32:51</t>
  </si>
  <si>
    <t>05.09.2023 09:32:53</t>
  </si>
  <si>
    <t>05.09.2023 09:32:54</t>
  </si>
  <si>
    <t>05.09.2023 09:32:56</t>
  </si>
  <si>
    <t>05.09.2023 09:32:57</t>
  </si>
  <si>
    <t>05.09.2023 09:32:59</t>
  </si>
  <si>
    <t>05.09.2023 09:33:00</t>
  </si>
  <si>
    <t>05.09.2023 09:33:14</t>
  </si>
  <si>
    <t>05.09.2023 09:33:15</t>
  </si>
  <si>
    <t>05.09.2023 09:33:17</t>
  </si>
  <si>
    <t>05.09.2023 09:33:18</t>
  </si>
  <si>
    <t>05.09.2023 09:33:20</t>
  </si>
  <si>
    <t>05.09.2023 09:33:21</t>
  </si>
  <si>
    <t>05.09.2023 09:33:23</t>
  </si>
  <si>
    <t>05.09.2023 09:33:24</t>
  </si>
  <si>
    <t>05.09.2023 09:33:26</t>
  </si>
  <si>
    <t>05.09.2023 09:33:29</t>
  </si>
  <si>
    <t>05.09.2023 09:35:35</t>
  </si>
  <si>
    <t>05.09.2023 09:35:36</t>
  </si>
  <si>
    <t>05.09.2023 09:35:38</t>
  </si>
  <si>
    <t>05.09.2023 09:35:39</t>
  </si>
  <si>
    <t>05.09.2023 09:35:41</t>
  </si>
  <si>
    <t>05.09.2023 09:35:42</t>
  </si>
  <si>
    <t>05.09.2023 09:35:43</t>
  </si>
  <si>
    <t>05.09.2023 09:35:45</t>
  </si>
  <si>
    <t>05.09.2023 09:35:46</t>
  </si>
  <si>
    <t>05.09.2023 09:35:48</t>
  </si>
  <si>
    <t>05.09.2023 09:35:49</t>
  </si>
  <si>
    <t>05.09.2023 09:36:05</t>
  </si>
  <si>
    <t>05.09.2023 09:36:14</t>
  </si>
  <si>
    <t>05.09.2023 09:36:16</t>
  </si>
  <si>
    <t>05.09.2023 09:36:17</t>
  </si>
  <si>
    <t>05.09.2023 09:36:19</t>
  </si>
  <si>
    <t>05.09.2023 09:36:20</t>
  </si>
  <si>
    <t>05.09.2023 09:36:22</t>
  </si>
  <si>
    <t>05.09.2023 09:36:23</t>
  </si>
  <si>
    <t>05.09.2023 09:36:25</t>
  </si>
  <si>
    <t>05.09.2023 09:36:26</t>
  </si>
  <si>
    <t>05.09.2023 09:37:11</t>
  </si>
  <si>
    <t>05.09.2023 09:37:13</t>
  </si>
  <si>
    <t>05.09.2023 09:37:16</t>
  </si>
  <si>
    <t>05.09.2023 09:37:17</t>
  </si>
  <si>
    <t>05.09.2023 09:37:19</t>
  </si>
  <si>
    <t>05.09.2023 09:37:20</t>
  </si>
  <si>
    <t>05.09.2023 09:37:22</t>
  </si>
  <si>
    <t>05.09.2023 09:37:23</t>
  </si>
  <si>
    <t>05.09.2023 09:37:25</t>
  </si>
  <si>
    <t>05.09.2023 09:37:26</t>
  </si>
  <si>
    <t>05.09.2023 09:37:28</t>
  </si>
  <si>
    <t>05.09.2023 09:40:33</t>
  </si>
  <si>
    <t>05.09.2023 09:40:35</t>
  </si>
  <si>
    <t>05.09.2023 09:40:38</t>
  </si>
  <si>
    <t>05.09.2023 09:40:41</t>
  </si>
  <si>
    <t>05.09.2023 09:40:42</t>
  </si>
  <si>
    <t>05.09.2023 09:41:02</t>
  </si>
  <si>
    <t>05.09.2023 09:41:03</t>
  </si>
  <si>
    <t>05.09.2023 09:41:04</t>
  </si>
  <si>
    <t>05.09.2023 09:41:06</t>
  </si>
  <si>
    <t>05.09.2023 09:41:07</t>
  </si>
  <si>
    <t>05.09.2023 09:41:09</t>
  </si>
  <si>
    <t>05.09.2023 09:41:10</t>
  </si>
  <si>
    <t>05.09.2023 09:41:11</t>
  </si>
  <si>
    <t>05.09.2023 09:41:28</t>
  </si>
  <si>
    <t>05.09.2023 09:41:31</t>
  </si>
  <si>
    <t>05.09.2023 09:42:07</t>
  </si>
  <si>
    <t>05.09.2023 09:42:08</t>
  </si>
  <si>
    <t>05.09.2023 09:42:10</t>
  </si>
  <si>
    <t>05.09.2023 09:42:11</t>
  </si>
  <si>
    <t>05.09.2023 09:43:19</t>
  </si>
  <si>
    <t>05.09.2023 09:43:20</t>
  </si>
  <si>
    <t>05.09.2023 09:43:22</t>
  </si>
  <si>
    <t>05.09.2023 09:43:23</t>
  </si>
  <si>
    <t>05.09.2023 09:43:25</t>
  </si>
  <si>
    <t>05.09.2023 09:43:26</t>
  </si>
  <si>
    <t>05.09.2023 09:43:28</t>
  </si>
  <si>
    <t>05.09.2023 09:43:29</t>
  </si>
  <si>
    <t>05.09.2023 09:43:31</t>
  </si>
  <si>
    <t>05.09.2023 09:43:32</t>
  </si>
  <si>
    <t>05.09.2023 09:43:34</t>
  </si>
  <si>
    <t>05.09.2023 09:43:35</t>
  </si>
  <si>
    <t>05.09.2023 09:43:37</t>
  </si>
  <si>
    <t>05.09.2023 09:43:38</t>
  </si>
  <si>
    <t>05.09.2023 09:43:40</t>
  </si>
  <si>
    <t>05.09.2023 09:43:41</t>
  </si>
  <si>
    <t>05.09.2023 09:44:28</t>
  </si>
  <si>
    <t>05.09.2023 09:44:29</t>
  </si>
  <si>
    <t>05.09.2023 09:44:31</t>
  </si>
  <si>
    <t>05.09.2023 09:44:32</t>
  </si>
  <si>
    <t>05.09.2023 09:44:33</t>
  </si>
  <si>
    <t>05.09.2023 09:44:35</t>
  </si>
  <si>
    <t>05.09.2023 09:44:36</t>
  </si>
  <si>
    <t>05.09.2023 09:44:37</t>
  </si>
  <si>
    <t>05.09.2023 09:44:39</t>
  </si>
  <si>
    <t>05.09.2023 09:44:40</t>
  </si>
  <si>
    <t>05.09.2023 09:44:42</t>
  </si>
  <si>
    <t>05.09.2023 09:44:43</t>
  </si>
  <si>
    <t>05.09.2023 09:44:44</t>
  </si>
  <si>
    <t>05.09.2023 09:44:46</t>
  </si>
  <si>
    <t>05.09.2023 09:45:29</t>
  </si>
  <si>
    <t>05.09.2023 09:45:31</t>
  </si>
  <si>
    <t>05.09.2023 09:45:32</t>
  </si>
  <si>
    <t>05.09.2023 09:45:33</t>
  </si>
  <si>
    <t>05.09.2023 09:45:35</t>
  </si>
  <si>
    <t>05.09.2023 09:45:36</t>
  </si>
  <si>
    <t>05.09.2023 09:45:38</t>
  </si>
  <si>
    <t>05.09.2023 09:45:55</t>
  </si>
  <si>
    <t>05.09.2023 09:45:58</t>
  </si>
  <si>
    <t>05.09.2023 09:46:00</t>
  </si>
  <si>
    <t>05.09.2023 09:46:01</t>
  </si>
  <si>
    <t>05.09.2023 09:46:03</t>
  </si>
  <si>
    <t>05.09.2023 09:46:04</t>
  </si>
  <si>
    <t>05.09.2023 09:46:31</t>
  </si>
  <si>
    <t>05.09.2023 09:46:33</t>
  </si>
  <si>
    <t>05.09.2023 09:46:36</t>
  </si>
  <si>
    <t>05.09.2023 09:46:37</t>
  </si>
  <si>
    <t>05.09.2023 09:46:39</t>
  </si>
  <si>
    <t>05.09.2023 09:46:42</t>
  </si>
  <si>
    <t>05.09.2023 09:46:45</t>
  </si>
  <si>
    <t>05.09.2023 09:46:46</t>
  </si>
  <si>
    <t>05.09.2023 09:46:48</t>
  </si>
  <si>
    <t>05.09.2023 09:46:49</t>
  </si>
  <si>
    <t>05.09.2023 09:46:51</t>
  </si>
  <si>
    <t>05.09.2023 09:46:54</t>
  </si>
  <si>
    <t>05.09.2023 09:47:25</t>
  </si>
  <si>
    <t>05.09.2023 09:47:27</t>
  </si>
  <si>
    <t>05.09.2023 09:47:28</t>
  </si>
  <si>
    <t>05.09.2023 09:47:30</t>
  </si>
  <si>
    <t>05.09.2023 09:47:31</t>
  </si>
  <si>
    <t>05.09.2023 09:47:32</t>
  </si>
  <si>
    <t>05.09.2023 09:47:34</t>
  </si>
  <si>
    <t>05.09.2023 09:48:04</t>
  </si>
  <si>
    <t>05.09.2023 09:48:05</t>
  </si>
  <si>
    <t>05.09.2023 09:48:07</t>
  </si>
  <si>
    <t>05.09.2023 09:48:08</t>
  </si>
  <si>
    <t>05.09.2023 09:48:09</t>
  </si>
  <si>
    <t>05.09.2023 09:48:11</t>
  </si>
  <si>
    <t>05.09.2023 09:49:12</t>
  </si>
  <si>
    <t>05.09.2023 09:49:14</t>
  </si>
  <si>
    <t>05.09.2023 09:49:15</t>
  </si>
  <si>
    <t>05.09.2023 09:49:16</t>
  </si>
  <si>
    <t>05.09.2023 09:49:18</t>
  </si>
  <si>
    <t>05.09.2023 09:49:19</t>
  </si>
  <si>
    <t>05.09.2023 09:49:21</t>
  </si>
  <si>
    <t>05.09.2023 09:49:22</t>
  </si>
  <si>
    <t>05.09.2023 09:49:25</t>
  </si>
  <si>
    <t>05.09.2023 09:50:11</t>
  </si>
  <si>
    <t>05.09.2023 09:50:13</t>
  </si>
  <si>
    <t>05.09.2023 09:50:14</t>
  </si>
  <si>
    <t>05.09.2023 09:50:16</t>
  </si>
  <si>
    <t>05.09.2023 09:50:17</t>
  </si>
  <si>
    <t>05.09.2023 09:50:19</t>
  </si>
  <si>
    <t>05.09.2023 09:50:20</t>
  </si>
  <si>
    <t>05.09.2023 09:50:21</t>
  </si>
  <si>
    <t>05.09.2023 09:50:24</t>
  </si>
  <si>
    <t>05.09.2023 09:50:26</t>
  </si>
  <si>
    <t>05.09.2023 09:50:27</t>
  </si>
  <si>
    <t>05.09.2023 09:50:29</t>
  </si>
  <si>
    <t>05.09.2023 09:51:02</t>
  </si>
  <si>
    <t>05.09.2023 09:51:03</t>
  </si>
  <si>
    <t>05.09.2023 09:51:05</t>
  </si>
  <si>
    <t>05.09.2023 09:51:08</t>
  </si>
  <si>
    <t>05.09.2023 09:51:09</t>
  </si>
  <si>
    <t>05.09.2023 09:51:11</t>
  </si>
  <si>
    <t>05.09.2023 09:51:12</t>
  </si>
  <si>
    <t>05.09.2023 09:51:29</t>
  </si>
  <si>
    <t>05.09.2023 09:51:30</t>
  </si>
  <si>
    <t>05.09.2023 09:51:32</t>
  </si>
  <si>
    <t>05.09.2023 09:51:33</t>
  </si>
  <si>
    <t>05.09.2023 09:51:34</t>
  </si>
  <si>
    <t>05.09.2023 09:51:36</t>
  </si>
  <si>
    <t>05.09.2023 09:51:37</t>
  </si>
  <si>
    <t>05.09.2023 09:51:38</t>
  </si>
  <si>
    <t>05.09.2023 09:52:32</t>
  </si>
  <si>
    <t>05.09.2023 09:52:33</t>
  </si>
  <si>
    <t>05.09.2023 09:52:35</t>
  </si>
  <si>
    <t>05.09.2023 09:52:36</t>
  </si>
  <si>
    <t>05.09.2023 09:53:01</t>
  </si>
  <si>
    <t>05.09.2023 09:53:03</t>
  </si>
  <si>
    <t>05.09.2023 09:53:04</t>
  </si>
  <si>
    <t>05.09.2023 09:53:06</t>
  </si>
  <si>
    <t>05.09.2023 09:53:07</t>
  </si>
  <si>
    <t>05.09.2023 09:53:08</t>
  </si>
  <si>
    <t>05.09.2023 09:53:10</t>
  </si>
  <si>
    <t>05.09.2023 09:53:11</t>
  </si>
  <si>
    <t>05.09.2023 09:53:18</t>
  </si>
  <si>
    <t>05.09.2023 09:53:21</t>
  </si>
  <si>
    <t>05.09.2023 09:53:23</t>
  </si>
  <si>
    <t>05.09.2023 09:53:24</t>
  </si>
  <si>
    <t>05.09.2023 09:53:26</t>
  </si>
  <si>
    <t>05.09.2023 09:53:27</t>
  </si>
  <si>
    <t>05.09.2023 09:53:29</t>
  </si>
  <si>
    <t>05.09.2023 09:53:55</t>
  </si>
  <si>
    <t>05.09.2023 09:53:57</t>
  </si>
  <si>
    <t>05.09.2023 09:53:58</t>
  </si>
  <si>
    <t>05.09.2023 09:53:59</t>
  </si>
  <si>
    <t>05.09.2023 09:54:01</t>
  </si>
  <si>
    <t>05.09.2023 09:54:02</t>
  </si>
  <si>
    <t>05.09.2023 09:54:03</t>
  </si>
  <si>
    <t>05.09.2023 09:54:04</t>
  </si>
  <si>
    <t>05.09.2023 09:54:06</t>
  </si>
  <si>
    <t>05.09.2023 09:58:05</t>
  </si>
  <si>
    <t>05.09.2023 09:58:07</t>
  </si>
  <si>
    <t>05.09.2023 09:58:08</t>
  </si>
  <si>
    <t>05.09.2023 09:58:09</t>
  </si>
  <si>
    <t>05.09.2023 09:58:27</t>
  </si>
  <si>
    <t>05.09.2023 09:58:29</t>
  </si>
  <si>
    <t>05.09.2023 09:58:30</t>
  </si>
  <si>
    <t>05.09.2023 09:58:31</t>
  </si>
  <si>
    <t>05.09.2023 09:58:32</t>
  </si>
  <si>
    <t>05.09.2023 09:58:34</t>
  </si>
  <si>
    <t>05.09.2023 09:58:35</t>
  </si>
  <si>
    <t>05.09.2023 09:58:57</t>
  </si>
  <si>
    <t>05.09.2023 09:58:59</t>
  </si>
  <si>
    <t>05.09.2023 09:59:00</t>
  </si>
  <si>
    <t>05.09.2023 09:59:03</t>
  </si>
  <si>
    <t>05.09.2023 09:59:04</t>
  </si>
  <si>
    <t>05.09.2023 09:59:05</t>
  </si>
  <si>
    <t>05.09.2023 09:59:07</t>
  </si>
  <si>
    <t>05.09.2023 09:59:08</t>
  </si>
  <si>
    <t>05.09.2023 10:01:11</t>
  </si>
  <si>
    <t>05.09.2023 10:01:12</t>
  </si>
  <si>
    <t>05.09.2023 10:01:13</t>
  </si>
  <si>
    <t>05.09.2023 10:01:15</t>
  </si>
  <si>
    <t>05.09.2023 10:01:17</t>
  </si>
  <si>
    <t>05.09.2023 10:01:19</t>
  </si>
  <si>
    <t>05.09.2023 10:01:20</t>
  </si>
  <si>
    <t>05.09.2023 10:01:22</t>
  </si>
  <si>
    <t>05.09.2023 10:01:25</t>
  </si>
  <si>
    <t>05.09.2023 10:03:25</t>
  </si>
  <si>
    <t>05.09.2023 10:03:26</t>
  </si>
  <si>
    <t>05.09.2023 10:03:28</t>
  </si>
  <si>
    <t>05.09.2023 10:03:29</t>
  </si>
  <si>
    <t>05.09.2023 10:03:30</t>
  </si>
  <si>
    <t>05.09.2023 10:03:31</t>
  </si>
  <si>
    <t>05.09.2023 10:04:12</t>
  </si>
  <si>
    <t>05.09.2023 10:04:13</t>
  </si>
  <si>
    <t>05.09.2023 10:04:14</t>
  </si>
  <si>
    <t>05.09.2023 10:04:16</t>
  </si>
  <si>
    <t>05.09.2023 10:04:17</t>
  </si>
  <si>
    <t>05.09.2023 10:04:18</t>
  </si>
  <si>
    <t>05.09.2023 10:04:20</t>
  </si>
  <si>
    <t>05.09.2023 10:04:21</t>
  </si>
  <si>
    <t>05.09.2023 10:04:22</t>
  </si>
  <si>
    <t>05.09.2023 10:04:25</t>
  </si>
  <si>
    <t>05.09.2023 10:05:52</t>
  </si>
  <si>
    <t>05.09.2023 10:05:53</t>
  </si>
  <si>
    <t>05.09.2023 10:05:55</t>
  </si>
  <si>
    <t>05.09.2023 10:05:56</t>
  </si>
  <si>
    <t>05.09.2023 10:05:58</t>
  </si>
  <si>
    <t>05.09.2023 10:05:59</t>
  </si>
  <si>
    <t>05.09.2023 10:06:01</t>
  </si>
  <si>
    <t>05.09.2023 10:06:03</t>
  </si>
  <si>
    <t>05.09.2023 10:06:06</t>
  </si>
  <si>
    <t>05.09.2023 10:06:08</t>
  </si>
  <si>
    <t>05.09.2023 10:06:17</t>
  </si>
  <si>
    <t>05.09.2023 10:06:18</t>
  </si>
  <si>
    <t>05.09.2023 10:06:20</t>
  </si>
  <si>
    <t>05.09.2023 10:06:21</t>
  </si>
  <si>
    <t>05.09.2023 10:06:23</t>
  </si>
  <si>
    <t>05.09.2023 10:06:24</t>
  </si>
  <si>
    <t>05.09.2023 10:06:26</t>
  </si>
  <si>
    <t>05.09.2023 10:06:27</t>
  </si>
  <si>
    <t>05.09.2023 10:06:29</t>
  </si>
  <si>
    <t>05.09.2023 10:06:30</t>
  </si>
  <si>
    <t>05.09.2023 10:07:14</t>
  </si>
  <si>
    <t>05.09.2023 10:07:18</t>
  </si>
  <si>
    <t>05.09.2023 10:07:20</t>
  </si>
  <si>
    <t>05.09.2023 10:09:30</t>
  </si>
  <si>
    <t>05.09.2023 10:09:32</t>
  </si>
  <si>
    <t>05.09.2023 10:09:33</t>
  </si>
  <si>
    <t>05.09.2023 10:09:35</t>
  </si>
  <si>
    <t>05.09.2023 10:10:50</t>
  </si>
  <si>
    <t>05.09.2023 10:11:02</t>
  </si>
  <si>
    <t>05.09.2023 10:11:26</t>
  </si>
  <si>
    <t>05.09.2023 10:11:27</t>
  </si>
  <si>
    <t>05.09.2023 10:11:28</t>
  </si>
  <si>
    <t>05.09.2023 10:11:30</t>
  </si>
  <si>
    <t>05.09.2023 10:11:32</t>
  </si>
  <si>
    <t>05.09.2023 10:11:46</t>
  </si>
  <si>
    <t>05.09.2023 10:11:47</t>
  </si>
  <si>
    <t>05.09.2023 10:11:49</t>
  </si>
  <si>
    <t>05.09.2023 10:11:50</t>
  </si>
  <si>
    <t>05.09.2023 10:11:51</t>
  </si>
  <si>
    <t>05.09.2023 10:11:52</t>
  </si>
  <si>
    <t>05.09.2023 10:11:54</t>
  </si>
  <si>
    <t>05.09.2023 10:12:01</t>
  </si>
  <si>
    <t>05.09.2023 10:12:02</t>
  </si>
  <si>
    <t>05.09.2023 10:12:04</t>
  </si>
  <si>
    <t>05.09.2023 10:12:05</t>
  </si>
  <si>
    <t>05.09.2023 10:12:06</t>
  </si>
  <si>
    <t>05.09.2023 10:12:08</t>
  </si>
  <si>
    <t>05.09.2023 10:12:09</t>
  </si>
  <si>
    <t>05.09.2023 10:12:10</t>
  </si>
  <si>
    <t>05.09.2023 10:12:14</t>
  </si>
  <si>
    <t>05.09.2023 10:12:58</t>
  </si>
  <si>
    <t>05.09.2023 10:12:59</t>
  </si>
  <si>
    <t>05.09.2023 10:13:01</t>
  </si>
  <si>
    <t>05.09.2023 10:13:38</t>
  </si>
  <si>
    <t>05.09.2023 10:13:39</t>
  </si>
  <si>
    <t>05.09.2023 10:13:41</t>
  </si>
  <si>
    <t>05.09.2023 10:13:42</t>
  </si>
  <si>
    <t>05.09.2023 10:13:48</t>
  </si>
  <si>
    <t>05.09.2023 10:16:29</t>
  </si>
  <si>
    <t>05.09.2023 10:16:34</t>
  </si>
  <si>
    <t>05.09.2023 10:17:11</t>
  </si>
  <si>
    <t>05.09.2023 10:17:13</t>
  </si>
  <si>
    <t>05.09.2023 10:17:16</t>
  </si>
  <si>
    <t>05.09.2023 10:17:43</t>
  </si>
  <si>
    <t>05.09.2023 10:17:46</t>
  </si>
  <si>
    <t>05.09.2023 10:17:47</t>
  </si>
  <si>
    <t>05.09.2023 10:17:52</t>
  </si>
  <si>
    <t>05.09.2023 10:17:53</t>
  </si>
  <si>
    <t>05.09.2023 10:17:55</t>
  </si>
  <si>
    <t>05.09.2023 10:17:58</t>
  </si>
  <si>
    <t>05.09.2023 10:18:53</t>
  </si>
  <si>
    <t>05.09.2023 10:18:55</t>
  </si>
  <si>
    <t>05.09.2023 10:18:56</t>
  </si>
  <si>
    <t>05.09.2023 10:18:57</t>
  </si>
  <si>
    <t>05.09.2023 10:18:58</t>
  </si>
  <si>
    <t>05.09.2023 10:19:00</t>
  </si>
  <si>
    <t>05.09.2023 10:19:01</t>
  </si>
  <si>
    <t>05.09.2023 10:19:02</t>
  </si>
  <si>
    <t>05.09.2023 10:19:03</t>
  </si>
  <si>
    <t>05.09.2023 10:19:05</t>
  </si>
  <si>
    <t>05.09.2023 10:19:06</t>
  </si>
  <si>
    <t>05.09.2023 10:19:54</t>
  </si>
  <si>
    <t>05.09.2023 10:19:55</t>
  </si>
  <si>
    <t>05.09.2023 10:19:57</t>
  </si>
  <si>
    <t>05.09.2023 10:19:58</t>
  </si>
  <si>
    <t>05.09.2023 10:20:00</t>
  </si>
  <si>
    <t>05.09.2023 10:20:01</t>
  </si>
  <si>
    <t>05.09.2023 10:20:03</t>
  </si>
  <si>
    <t>05.09.2023 10:21:03</t>
  </si>
  <si>
    <t>05.09.2023 10:21:04</t>
  </si>
  <si>
    <t>05.09.2023 10:21:05</t>
  </si>
  <si>
    <t>05.09.2023 10:21:07</t>
  </si>
  <si>
    <t>05.09.2023 10:21:08</t>
  </si>
  <si>
    <t>05.09.2023 10:21:09</t>
  </si>
  <si>
    <t>05.09.2023 10:21:10</t>
  </si>
  <si>
    <t>05.09.2023 10:21:12</t>
  </si>
  <si>
    <t>05.09.2023 10:21:14</t>
  </si>
  <si>
    <t>05.09.2023 10:21:17</t>
  </si>
  <si>
    <t>05.09.2023 10:21:19</t>
  </si>
  <si>
    <t>05.09.2023 10:21:44</t>
  </si>
  <si>
    <t>05.09.2023 10:22:23</t>
  </si>
  <si>
    <t>05.09.2023 10:22:44</t>
  </si>
  <si>
    <t>05.09.2023 10:22:46</t>
  </si>
  <si>
    <t>05.09.2023 10:22:47</t>
  </si>
  <si>
    <t>05.09.2023 10:22:50</t>
  </si>
  <si>
    <t>05.09.2023 10:22:52</t>
  </si>
  <si>
    <t>05.09.2023 10:22:53</t>
  </si>
  <si>
    <t>05.09.2023 10:22:55</t>
  </si>
  <si>
    <t>05.09.2023 10:23:35</t>
  </si>
  <si>
    <t>05.09.2023 10:23:37</t>
  </si>
  <si>
    <t>05.09.2023 10:23:38</t>
  </si>
  <si>
    <t>05.09.2023 10:23:39</t>
  </si>
  <si>
    <t>05.09.2023 10:23:40</t>
  </si>
  <si>
    <t>05.09.2023 10:23:42</t>
  </si>
  <si>
    <t>05.09.2023 10:23:43</t>
  </si>
  <si>
    <t>05.09.2023 10:23:44</t>
  </si>
  <si>
    <t>05.09.2023 10:23:47</t>
  </si>
  <si>
    <t>05.09.2023 10:24:15</t>
  </si>
  <si>
    <t>05.09.2023 10:24:17</t>
  </si>
  <si>
    <t>05.09.2023 10:24:18</t>
  </si>
  <si>
    <t>05.09.2023 10:24:20</t>
  </si>
  <si>
    <t>05.09.2023 10:24:21</t>
  </si>
  <si>
    <t>05.09.2023 10:24:23</t>
  </si>
  <si>
    <t>05.09.2023 10:24:24</t>
  </si>
  <si>
    <t>05.09.2023 10:24:26</t>
  </si>
  <si>
    <t>05.09.2023 10:24:27</t>
  </si>
  <si>
    <t>05.09.2023 10:25:29</t>
  </si>
  <si>
    <t>05.09.2023 10:25:30</t>
  </si>
  <si>
    <t>05.09.2023 10:25:32</t>
  </si>
  <si>
    <t>05.09.2023 10:25:33</t>
  </si>
  <si>
    <t>05.09.2023 10:25:34</t>
  </si>
  <si>
    <t>05.09.2023 10:25:35</t>
  </si>
  <si>
    <t>05.09.2023 10:25:37</t>
  </si>
  <si>
    <t>05.09.2023 10:25:38</t>
  </si>
  <si>
    <t>05.09.2023 10:25:39</t>
  </si>
  <si>
    <t>05.09.2023 10:25:43</t>
  </si>
  <si>
    <t>05.09.2023 10:25:58</t>
  </si>
  <si>
    <t>05.09.2023 10:26:00</t>
  </si>
  <si>
    <t>05.09.2023 10:26:01</t>
  </si>
  <si>
    <t>05.09.2023 10:26:02</t>
  </si>
  <si>
    <t>05.09.2023 10:26:04</t>
  </si>
  <si>
    <t>05.09.2023 10:26:05</t>
  </si>
  <si>
    <t>05.09.2023 10:26:06</t>
  </si>
  <si>
    <t>05.09.2023 10:26:28</t>
  </si>
  <si>
    <t>05.09.2023 10:26:30</t>
  </si>
  <si>
    <t>05.09.2023 10:26:31</t>
  </si>
  <si>
    <t>05.09.2023 10:26:32</t>
  </si>
  <si>
    <t>05.09.2023 10:26:33</t>
  </si>
  <si>
    <t>05.09.2023 10:26:35</t>
  </si>
  <si>
    <t>05.09.2023 10:26:36</t>
  </si>
  <si>
    <t>05.09.2023 10:26:37</t>
  </si>
  <si>
    <t>05.09.2023 10:26:38</t>
  </si>
  <si>
    <t>05.09.2023 10:26:40</t>
  </si>
  <si>
    <t>05.09.2023 10:26:41</t>
  </si>
  <si>
    <t>05.09.2023 10:27:56</t>
  </si>
  <si>
    <t>05.09.2023 10:27:57</t>
  </si>
  <si>
    <t>05.09.2023 10:27:58</t>
  </si>
  <si>
    <t>05.09.2023 10:28:00</t>
  </si>
  <si>
    <t>05.09.2023 10:28:01</t>
  </si>
  <si>
    <t>05.09.2023 10:28:02</t>
  </si>
  <si>
    <t>05.09.2023 10:28:03</t>
  </si>
  <si>
    <t>05.09.2023 10:28:05</t>
  </si>
  <si>
    <t>05.09.2023 10:28:33</t>
  </si>
  <si>
    <t>05.09.2023 10:29:06</t>
  </si>
  <si>
    <t>05.09.2023 10:29:10</t>
  </si>
  <si>
    <t>05.09.2023 10:29:12</t>
  </si>
  <si>
    <t>05.09.2023 10:29:13</t>
  </si>
  <si>
    <t>05.09.2023 10:29:15</t>
  </si>
  <si>
    <t>05.09.2023 10:29:16</t>
  </si>
  <si>
    <t>05.09.2023 10:29:52</t>
  </si>
  <si>
    <t>05.09.2023 10:29:54</t>
  </si>
  <si>
    <t>05.09.2023 10:29:55</t>
  </si>
  <si>
    <t>05.09.2023 10:29:56</t>
  </si>
  <si>
    <t>05.09.2023 10:29:58</t>
  </si>
  <si>
    <t>05.09.2023 10:30:00</t>
  </si>
  <si>
    <t>05.09.2023 10:30:21</t>
  </si>
  <si>
    <t>05.09.2023 10:30:23</t>
  </si>
  <si>
    <t>05.09.2023 10:30:24</t>
  </si>
  <si>
    <t>05.09.2023 10:30:27</t>
  </si>
  <si>
    <t>05.09.2023 10:30:29</t>
  </si>
  <si>
    <t>05.09.2023 10:30:32</t>
  </si>
  <si>
    <t>05.09.2023 10:30:33</t>
  </si>
  <si>
    <t>05.09.2023 10:30:35</t>
  </si>
  <si>
    <t>05.09.2023 10:30:36</t>
  </si>
  <si>
    <t>05.09.2023 10:30:39</t>
  </si>
  <si>
    <t>05.09.2023 10:30:40</t>
  </si>
  <si>
    <t>05.09.2023 10:30:42</t>
  </si>
  <si>
    <t>05.09.2023 10:30:43</t>
  </si>
  <si>
    <t>05.09.2023 10:30:44</t>
  </si>
  <si>
    <t>05.09.2023 10:30:45</t>
  </si>
  <si>
    <t>05.09.2023 10:31:03</t>
  </si>
  <si>
    <t>05.09.2023 10:31:05</t>
  </si>
  <si>
    <t>05.09.2023 10:31:06</t>
  </si>
  <si>
    <t>05.09.2023 10:31:07</t>
  </si>
  <si>
    <t>05.09.2023 10:31:08</t>
  </si>
  <si>
    <t>05.09.2023 10:31:17</t>
  </si>
  <si>
    <t>05.09.2023 10:31:19</t>
  </si>
  <si>
    <t>05.09.2023 10:31:20</t>
  </si>
  <si>
    <t>05.09.2023 10:31:22</t>
  </si>
  <si>
    <t>05.09.2023 10:31:23</t>
  </si>
  <si>
    <t>05.09.2023 10:31:40</t>
  </si>
  <si>
    <t>05.09.2023 10:31:41</t>
  </si>
  <si>
    <t>05.09.2023 10:31:42</t>
  </si>
  <si>
    <t>05.09.2023 10:31:45</t>
  </si>
  <si>
    <t>05.09.2023 10:32:18</t>
  </si>
  <si>
    <t>05.09.2023 10:32:26</t>
  </si>
  <si>
    <t>05.09.2023 10:32:30</t>
  </si>
  <si>
    <t>05.09.2023 10:32:53</t>
  </si>
  <si>
    <t>05.09.2023 10:32:54</t>
  </si>
  <si>
    <t>05.09.2023 10:32:57</t>
  </si>
  <si>
    <t>05.09.2023 10:32:59</t>
  </si>
  <si>
    <t>05.09.2023 10:33:00</t>
  </si>
  <si>
    <t>05.09.2023 10:33:02</t>
  </si>
  <si>
    <t>05.09.2023 10:33:38</t>
  </si>
  <si>
    <t>05.09.2023 10:33:51</t>
  </si>
  <si>
    <t>05.09.2023 10:33:53</t>
  </si>
  <si>
    <t>05.09.2023 10:33:54</t>
  </si>
  <si>
    <t>05.09.2023 10:33:55</t>
  </si>
  <si>
    <t>05.09.2023 10:33:56</t>
  </si>
  <si>
    <t>05.09.2023 10:33:58</t>
  </si>
  <si>
    <t>05.09.2023 10:33:59</t>
  </si>
  <si>
    <t>05.09.2023 10:34:00</t>
  </si>
  <si>
    <t>05.09.2023 10:34:01</t>
  </si>
  <si>
    <t>05.09.2023 10:34:03</t>
  </si>
  <si>
    <t>05.09.2023 10:34:20</t>
  </si>
  <si>
    <t>05.09.2023 10:34:22</t>
  </si>
  <si>
    <t>05.09.2023 10:34:23</t>
  </si>
  <si>
    <t>05.09.2023 10:34:24</t>
  </si>
  <si>
    <t>05.09.2023 10:34:26</t>
  </si>
  <si>
    <t>05.09.2023 10:34:27</t>
  </si>
  <si>
    <t>05.09.2023 10:34:28</t>
  </si>
  <si>
    <t>05.09.2023 10:34:29</t>
  </si>
  <si>
    <t>05.09.2023 10:34:31</t>
  </si>
  <si>
    <t>05.09.2023 10:34:32</t>
  </si>
  <si>
    <t>05.09.2023 10:34:33</t>
  </si>
  <si>
    <t>05.09.2023 10:34:34</t>
  </si>
  <si>
    <t>05.09.2023 10:34:36</t>
  </si>
  <si>
    <t>05.09.2023 10:34:37</t>
  </si>
  <si>
    <t>05.09.2023 10:34:38</t>
  </si>
  <si>
    <t>05.09.2023 10:34:39</t>
  </si>
  <si>
    <t>05.09.2023 10:35:26</t>
  </si>
  <si>
    <t>05.09.2023 10:35:27</t>
  </si>
  <si>
    <t>05.09.2023 10:35:28</t>
  </si>
  <si>
    <t>05.09.2023 10:35:30</t>
  </si>
  <si>
    <t>05.09.2023 10:35:31</t>
  </si>
  <si>
    <t>05.09.2023 10:35:32</t>
  </si>
  <si>
    <t>05.09.2023 10:35:33</t>
  </si>
  <si>
    <t>05.09.2023 10:35:35</t>
  </si>
  <si>
    <t>05.09.2023 10:35:36</t>
  </si>
  <si>
    <t>05.09.2023 10:35:37</t>
  </si>
  <si>
    <t>05.09.2023 10:35:38</t>
  </si>
  <si>
    <t>05.09.2023 10:35:40</t>
  </si>
  <si>
    <t>05.09.2023 10:35:41</t>
  </si>
  <si>
    <t>05.09.2023 10:35:44</t>
  </si>
  <si>
    <t>05.09.2023 10:35:45</t>
  </si>
  <si>
    <t>05.09.2023 10:35:49</t>
  </si>
  <si>
    <t>05.09.2023 10:35:51</t>
  </si>
  <si>
    <t>05.09.2023 10:35:52</t>
  </si>
  <si>
    <t>05.09.2023 10:35:55</t>
  </si>
  <si>
    <t>05.09.2023 10:35:58</t>
  </si>
  <si>
    <t>05.09.2023 10:35:59</t>
  </si>
  <si>
    <t>05.09.2023 10:36:01</t>
  </si>
  <si>
    <t>05.09.2023 10:37:25</t>
  </si>
  <si>
    <t>05.09.2023 10:37:26</t>
  </si>
  <si>
    <t>05.09.2023 10:37:27</t>
  </si>
  <si>
    <t>05.09.2023 10:37:29</t>
  </si>
  <si>
    <t>05.09.2023 10:37:30</t>
  </si>
  <si>
    <t>05.09.2023 10:38:00</t>
  </si>
  <si>
    <t>05.09.2023 10:38:03</t>
  </si>
  <si>
    <t>05.09.2023 10:39:07</t>
  </si>
  <si>
    <t>05.09.2023 10:39:38</t>
  </si>
  <si>
    <t>05.09.2023 10:39:40</t>
  </si>
  <si>
    <t>05.09.2023 10:39:41</t>
  </si>
  <si>
    <t>05.09.2023 10:39:43</t>
  </si>
  <si>
    <t>05.09.2023 10:39:46</t>
  </si>
  <si>
    <t>05.09.2023 10:39:50</t>
  </si>
  <si>
    <t>05.09.2023 10:39:52</t>
  </si>
  <si>
    <t>05.09.2023 10:39:53</t>
  </si>
  <si>
    <t>05.09.2023 10:39:56</t>
  </si>
  <si>
    <t>05.09.2023 10:40:24</t>
  </si>
  <si>
    <t>05.09.2023 10:40:26</t>
  </si>
  <si>
    <t>05.09.2023 10:40:27</t>
  </si>
  <si>
    <t>05.09.2023 10:40:28</t>
  </si>
  <si>
    <t>05.09.2023 10:40:44</t>
  </si>
  <si>
    <t>05.09.2023 10:40:46</t>
  </si>
  <si>
    <t>05.09.2023 10:40:47</t>
  </si>
  <si>
    <t>05.09.2023 10:41:08</t>
  </si>
  <si>
    <t>05.09.2023 10:41:10</t>
  </si>
  <si>
    <t>05.09.2023 10:41:11</t>
  </si>
  <si>
    <t>05.09.2023 10:41:12</t>
  </si>
  <si>
    <t>05.09.2023 10:41:38</t>
  </si>
  <si>
    <t>05.09.2023 10:41:39</t>
  </si>
  <si>
    <t>05.09.2023 10:41:41</t>
  </si>
  <si>
    <t>05.09.2023 10:41:42</t>
  </si>
  <si>
    <t>05.09.2023 10:41:44</t>
  </si>
  <si>
    <t>05.09.2023 10:41:45</t>
  </si>
  <si>
    <t>05.09.2023 10:41:47</t>
  </si>
  <si>
    <t>05.09.2023 10:41:57</t>
  </si>
  <si>
    <t>05.09.2023 10:41:59</t>
  </si>
  <si>
    <t>05.09.2023 10:42:00</t>
  </si>
  <si>
    <t>05.09.2023 10:42:01</t>
  </si>
  <si>
    <t>05.09.2023 10:42:02</t>
  </si>
  <si>
    <t>05.09.2023 10:42:04</t>
  </si>
  <si>
    <t>05.09.2023 10:42:05</t>
  </si>
  <si>
    <t>05.09.2023 10:42:09</t>
  </si>
  <si>
    <t>05.09.2023 10:42:18</t>
  </si>
  <si>
    <t>05.09.2023 10:42:20</t>
  </si>
  <si>
    <t>05.09.2023 10:42:23</t>
  </si>
  <si>
    <t>05.09.2023 10:42:24</t>
  </si>
  <si>
    <t>05.09.2023 10:42:26</t>
  </si>
  <si>
    <t>05.09.2023 10:42:27</t>
  </si>
  <si>
    <t>05.09.2023 10:42:29</t>
  </si>
  <si>
    <t>05.09.2023 10:42:30</t>
  </si>
  <si>
    <t>05.09.2023 10:42:54</t>
  </si>
  <si>
    <t>05.09.2023 10:42:55</t>
  </si>
  <si>
    <t>05.09.2023 10:43:34</t>
  </si>
  <si>
    <t>05.09.2023 10:43:35</t>
  </si>
  <si>
    <t>05.09.2023 10:43:37</t>
  </si>
  <si>
    <t>05.09.2023 10:43:38</t>
  </si>
  <si>
    <t>05.09.2023 10:43:41</t>
  </si>
  <si>
    <t>05.09.2023 10:43:42</t>
  </si>
  <si>
    <t>05.09.2023 10:44:01</t>
  </si>
  <si>
    <t>05.09.2023 10:44:03</t>
  </si>
  <si>
    <t>05.09.2023 10:44:04</t>
  </si>
  <si>
    <t>05.09.2023 10:44:05</t>
  </si>
  <si>
    <t>05.09.2023 10:44:06</t>
  </si>
  <si>
    <t>05.09.2023 10:44:08</t>
  </si>
  <si>
    <t>05.09.2023 10:44:12</t>
  </si>
  <si>
    <t>05.09.2023 10:44:52</t>
  </si>
  <si>
    <t>05.09.2023 10:44:54</t>
  </si>
  <si>
    <t>05.09.2023 10:44:55</t>
  </si>
  <si>
    <t>05.09.2023 10:44:56</t>
  </si>
  <si>
    <t>05.09.2023 10:44:59</t>
  </si>
  <si>
    <t>05.09.2023 10:45:00</t>
  </si>
  <si>
    <t>05.09.2023 10:46:00</t>
  </si>
  <si>
    <t>05.09.2023 10:46:02</t>
  </si>
  <si>
    <t>05.09.2023 10:46:03</t>
  </si>
  <si>
    <t>05.09.2023 10:46:04</t>
  </si>
  <si>
    <t>05.09.2023 10:46:07</t>
  </si>
  <si>
    <t>05.09.2023 10:46:11</t>
  </si>
  <si>
    <t>05.09.2023 10:46:16</t>
  </si>
  <si>
    <t>05.09.2023 10:46:17</t>
  </si>
  <si>
    <t>05.09.2023 10:46:18</t>
  </si>
  <si>
    <t>05.09.2023 10:46:23</t>
  </si>
  <si>
    <t>05.09.2023 10:46:37</t>
  </si>
  <si>
    <t>05.09.2023 10:46:40</t>
  </si>
  <si>
    <t>05.09.2023 10:46:43</t>
  </si>
  <si>
    <t>05.09.2023 10:48:39</t>
  </si>
  <si>
    <t>05.09.2023 10:48:40</t>
  </si>
  <si>
    <t>05.09.2023 10:48:42</t>
  </si>
  <si>
    <t>05.09.2023 10:48:43</t>
  </si>
  <si>
    <t>05.09.2023 10:48:44</t>
  </si>
  <si>
    <t>05.09.2023 10:48:45</t>
  </si>
  <si>
    <t>05.09.2023 10:48:48</t>
  </si>
  <si>
    <t>05.09.2023 10:48:50</t>
  </si>
  <si>
    <t>05.09.2023 10:49:09</t>
  </si>
  <si>
    <t>05.09.2023 10:49:13</t>
  </si>
  <si>
    <t>05.09.2023 10:49:15</t>
  </si>
  <si>
    <t>05.09.2023 10:49:16</t>
  </si>
  <si>
    <t>05.09.2023 10:49:18</t>
  </si>
  <si>
    <t>05.09.2023 10:49:19</t>
  </si>
  <si>
    <t>05.09.2023 10:49:24</t>
  </si>
  <si>
    <t>05.09.2023 10:49:25</t>
  </si>
  <si>
    <t>05.09.2023 10:49:27</t>
  </si>
  <si>
    <t>05.09.2023 10:49:28</t>
  </si>
  <si>
    <t>05.09.2023 10:49:30</t>
  </si>
  <si>
    <t>05.09.2023 10:49:51</t>
  </si>
  <si>
    <t>05.09.2023 10:50:01</t>
  </si>
  <si>
    <t>05.09.2023 10:50:04</t>
  </si>
  <si>
    <t>05.09.2023 10:50:07</t>
  </si>
  <si>
    <t>05.09.2023 10:50:12</t>
  </si>
  <si>
    <t>05.09.2023 10:50:13</t>
  </si>
  <si>
    <t>05.09.2023 10:50:31</t>
  </si>
  <si>
    <t>05.09.2023 10:50:33</t>
  </si>
  <si>
    <t>05.09.2023 10:50:34</t>
  </si>
  <si>
    <t>05.09.2023 10:50:35</t>
  </si>
  <si>
    <t>05.09.2023 10:50:37</t>
  </si>
  <si>
    <t>05.09.2023 10:50:38</t>
  </si>
  <si>
    <t>05.09.2023 10:50:39</t>
  </si>
  <si>
    <t>05.09.2023 10:51:04</t>
  </si>
  <si>
    <t>05.09.2023 10:51:06</t>
  </si>
  <si>
    <t>05.09.2023 10:51:09</t>
  </si>
  <si>
    <t>05.09.2023 10:51:10</t>
  </si>
  <si>
    <t>05.09.2023 10:51:12</t>
  </si>
  <si>
    <t>05.09.2023 10:51:13</t>
  </si>
  <si>
    <t>05.09.2023 10:51:51</t>
  </si>
  <si>
    <t>05.09.2023 10:51:52</t>
  </si>
  <si>
    <t>05.09.2023 10:51:54</t>
  </si>
  <si>
    <t>05.09.2023 10:51:55</t>
  </si>
  <si>
    <t>05.09.2023 10:51:56</t>
  </si>
  <si>
    <t>05.09.2023 10:52:00</t>
  </si>
  <si>
    <t>05.09.2023 10:52:20</t>
  </si>
  <si>
    <t>05.09.2023 10:52:21</t>
  </si>
  <si>
    <t>05.09.2023 10:52:24</t>
  </si>
  <si>
    <t>05.09.2023 10:52:26</t>
  </si>
  <si>
    <t>05.09.2023 10:52:27</t>
  </si>
  <si>
    <t>05.09.2023 10:52:29</t>
  </si>
  <si>
    <t>05.09.2023 10:52:30</t>
  </si>
  <si>
    <t>05.09.2023 10:52:32</t>
  </si>
  <si>
    <t>05.09.2023 10:52:36</t>
  </si>
  <si>
    <t>05.09.2023 10:52:41</t>
  </si>
  <si>
    <t>05.09.2023 10:52:54</t>
  </si>
  <si>
    <t>05.09.2023 10:52:56</t>
  </si>
  <si>
    <t>05.09.2023 10:52:57</t>
  </si>
  <si>
    <t>05.09.2023 10:52:58</t>
  </si>
  <si>
    <t>05.09.2023 10:52:59</t>
  </si>
  <si>
    <t>05.09.2023 10:53:01</t>
  </si>
  <si>
    <t>05.09.2023 10:53:02</t>
  </si>
  <si>
    <t>05.09.2023 10:53:03</t>
  </si>
  <si>
    <t>05.09.2023 10:53:10</t>
  </si>
  <si>
    <t>05.09.2023 10:53:21</t>
  </si>
  <si>
    <t>05.09.2023 10:53:22</t>
  </si>
  <si>
    <t>05.09.2023 10:53:25</t>
  </si>
  <si>
    <t>05.09.2023 10:53:27</t>
  </si>
  <si>
    <t>05.09.2023 10:53:36</t>
  </si>
  <si>
    <t>05.09.2023 10:53:37</t>
  </si>
  <si>
    <t>05.09.2023 10:53:39</t>
  </si>
  <si>
    <t>05.09.2023 10:54:16</t>
  </si>
  <si>
    <t>05.09.2023 10:54:17</t>
  </si>
  <si>
    <t>05.09.2023 10:54:19</t>
  </si>
  <si>
    <t>05.09.2023 10:54:20</t>
  </si>
  <si>
    <t>05.09.2023 10:54:44</t>
  </si>
  <si>
    <t>05.09.2023 10:54:46</t>
  </si>
  <si>
    <t>05.09.2023 10:54:47</t>
  </si>
  <si>
    <t>05.09.2023 10:54:49</t>
  </si>
  <si>
    <t>05.09.2023 10:54:50</t>
  </si>
  <si>
    <t>05.09.2023 10:54:53</t>
  </si>
  <si>
    <t>05.09.2023 10:55:22</t>
  </si>
  <si>
    <t>05.09.2023 10:55:23</t>
  </si>
  <si>
    <t>05.09.2023 10:55:25</t>
  </si>
  <si>
    <t>05.09.2023 10:55:26</t>
  </si>
  <si>
    <t>05.09.2023 10:55:27</t>
  </si>
  <si>
    <t>05.09.2023 10:55:31</t>
  </si>
  <si>
    <t>05.09.2023 10:55:52</t>
  </si>
  <si>
    <t>05.09.2023 10:55:54</t>
  </si>
  <si>
    <t>05.09.2023 10:55:55</t>
  </si>
  <si>
    <t>05.09.2023 10:55:56</t>
  </si>
  <si>
    <t>05.09.2023 10:55:59</t>
  </si>
  <si>
    <t>05.09.2023 10:56:01</t>
  </si>
  <si>
    <t>05.09.2023 10:56:29</t>
  </si>
  <si>
    <t>05.09.2023 10:56:31</t>
  </si>
  <si>
    <t>05.09.2023 10:56:32</t>
  </si>
  <si>
    <t>05.09.2023 10:56:33</t>
  </si>
  <si>
    <t>05.09.2023 10:56:42</t>
  </si>
  <si>
    <t>05.09.2023 10:56:43</t>
  </si>
  <si>
    <t>05.09.2023 10:56:46</t>
  </si>
  <si>
    <t>05.09.2023 10:56:48</t>
  </si>
  <si>
    <t>05.09.2023 10:57:37</t>
  </si>
  <si>
    <t>05.09.2023 10:57:39</t>
  </si>
  <si>
    <t>05.09.2023 10:57:40</t>
  </si>
  <si>
    <t>05.09.2023 10:57:42</t>
  </si>
  <si>
    <t>05.09.2023 10:57:43</t>
  </si>
  <si>
    <t>05.09.2023 10:57:45</t>
  </si>
  <si>
    <t>05.09.2023 10:57:46</t>
  </si>
  <si>
    <t>05.09.2023 10:57:48</t>
  </si>
  <si>
    <t>05.09.2023 10:58:16</t>
  </si>
  <si>
    <t>05.09.2023 10:58:19</t>
  </si>
  <si>
    <t>05.09.2023 10:58:21</t>
  </si>
  <si>
    <t>05.09.2023 10:58:22</t>
  </si>
  <si>
    <t>05.09.2023 10:58:24</t>
  </si>
  <si>
    <t>05.09.2023 10:58:28</t>
  </si>
  <si>
    <t>05.09.2023 10:58:51</t>
  </si>
  <si>
    <t>05.09.2023 10:58:52</t>
  </si>
  <si>
    <t>05.09.2023 10:59:49</t>
  </si>
  <si>
    <t>05.09.2023 10:59:51</t>
  </si>
  <si>
    <t>05.09.2023 10:59:52</t>
  </si>
  <si>
    <t>05.09.2023 10:59:53</t>
  </si>
  <si>
    <t>05.09.2023 10:59:55</t>
  </si>
  <si>
    <t>05.09.2023 10:59:56</t>
  </si>
  <si>
    <t>05.09.2023 10:59:59</t>
  </si>
  <si>
    <t>05.09.2023 11:00:15</t>
  </si>
  <si>
    <t>05.09.2023 11:00:17</t>
  </si>
  <si>
    <t>05.09.2023 11:00:18</t>
  </si>
  <si>
    <t>05.09.2023 11:00:20</t>
  </si>
  <si>
    <t>05.09.2023 11:00:21</t>
  </si>
  <si>
    <t>05.09.2023 11:00:23</t>
  </si>
  <si>
    <t>05.09.2023 11:00:26</t>
  </si>
  <si>
    <t>05.09.2023 11:00:27</t>
  </si>
  <si>
    <t>05.09.2023 11:00:29</t>
  </si>
  <si>
    <t>05.09.2023 11:00:30</t>
  </si>
  <si>
    <t>05.09.2023 11:00:31</t>
  </si>
  <si>
    <t>05.09.2023 11:00:46</t>
  </si>
  <si>
    <t>05.09.2023 11:02:43</t>
  </si>
  <si>
    <t>05.09.2023 11:02:45</t>
  </si>
  <si>
    <t>05.09.2023 11:02:46</t>
  </si>
  <si>
    <t>05.09.2023 11:02:49</t>
  </si>
  <si>
    <t>05.09.2023 11:04:04</t>
  </si>
  <si>
    <t>05.09.2023 11:04:05</t>
  </si>
  <si>
    <t>05.09.2023 11:04:08</t>
  </si>
  <si>
    <t>05.09.2023 11:04:10</t>
  </si>
  <si>
    <t>05.09.2023 11:04:11</t>
  </si>
  <si>
    <t>05.09.2023 11:04:28</t>
  </si>
  <si>
    <t>05.09.2023 11:04:29</t>
  </si>
  <si>
    <t>05.09.2023 11:04:30</t>
  </si>
  <si>
    <t>05.09.2023 11:04:32</t>
  </si>
  <si>
    <t>05.09.2023 11:04:33</t>
  </si>
  <si>
    <t>05.09.2023 11:04:34</t>
  </si>
  <si>
    <t>05.09.2023 11:04:35</t>
  </si>
  <si>
    <t>05.09.2023 11:04:37</t>
  </si>
  <si>
    <t>05.09.2023 11:04:38</t>
  </si>
  <si>
    <t>05.09.2023 11:04:41</t>
  </si>
  <si>
    <t>05.09.2023 11:04:56</t>
  </si>
  <si>
    <t>05.09.2023 11:04:57</t>
  </si>
  <si>
    <t>05.09.2023 11:04:59</t>
  </si>
  <si>
    <t>05.09.2023 11:05:00</t>
  </si>
  <si>
    <t>05.09.2023 11:05:02</t>
  </si>
  <si>
    <t>05.09.2023 11:05:03</t>
  </si>
  <si>
    <t>05.09.2023 11:05:06</t>
  </si>
  <si>
    <t>05.09.2023 11:05:07</t>
  </si>
  <si>
    <t>05.09.2023 11:05:09</t>
  </si>
  <si>
    <t>05.09.2023 11:06:13</t>
  </si>
  <si>
    <t>05.09.2023 11:06:15</t>
  </si>
  <si>
    <t>05.09.2023 11:06:16</t>
  </si>
  <si>
    <t>05.09.2023 11:06:18</t>
  </si>
  <si>
    <t>05.09.2023 11:06:19</t>
  </si>
  <si>
    <t>05.09.2023 11:06:21</t>
  </si>
  <si>
    <t>05.09.2023 11:06:22</t>
  </si>
  <si>
    <t>05.09.2023 11:06:42</t>
  </si>
  <si>
    <t>05.09.2023 11:06:43</t>
  </si>
  <si>
    <t>05.09.2023 11:06:45</t>
  </si>
  <si>
    <t>05.09.2023 11:07:29</t>
  </si>
  <si>
    <t>05.09.2023 11:07:31</t>
  </si>
  <si>
    <t>05.09.2023 11:07:34</t>
  </si>
  <si>
    <t>05.09.2023 11:07:35</t>
  </si>
  <si>
    <t>05.09.2023 11:07:37</t>
  </si>
  <si>
    <t>05.09.2023 11:07:38</t>
  </si>
  <si>
    <t>05.09.2023 11:07:40</t>
  </si>
  <si>
    <t>05.09.2023 11:08:13</t>
  </si>
  <si>
    <t>05.09.2023 11:08:14</t>
  </si>
  <si>
    <t>05.09.2023 11:08:16</t>
  </si>
  <si>
    <t>05.09.2023 11:08:17</t>
  </si>
  <si>
    <t>05.09.2023 11:08:21</t>
  </si>
  <si>
    <t>05.09.2023 11:08:23</t>
  </si>
  <si>
    <t>05.09.2023 11:08:24</t>
  </si>
  <si>
    <t>05.09.2023 11:08:25</t>
  </si>
  <si>
    <t>05.09.2023 11:08:27</t>
  </si>
  <si>
    <t>05.09.2023 11:08:28</t>
  </si>
  <si>
    <t>05.09.2023 11:08:29</t>
  </si>
  <si>
    <t>05.09.2023 11:08:30</t>
  </si>
  <si>
    <t>05.09.2023 11:08:48</t>
  </si>
  <si>
    <t>05.09.2023 11:09:02</t>
  </si>
  <si>
    <t>05.09.2023 11:09:03</t>
  </si>
  <si>
    <t>05.09.2023 11:09:04</t>
  </si>
  <si>
    <t>05.09.2023 11:09:06</t>
  </si>
  <si>
    <t>05.09.2023 11:09:07</t>
  </si>
  <si>
    <t>05.09.2023 11:09:08</t>
  </si>
  <si>
    <t>05.09.2023 11:09:50</t>
  </si>
  <si>
    <t>05.09.2023 11:09:51</t>
  </si>
  <si>
    <t>05.09.2023 11:09:53</t>
  </si>
  <si>
    <t>05.09.2023 11:10:14</t>
  </si>
  <si>
    <t>05.09.2023 11:10:15</t>
  </si>
  <si>
    <t>05.09.2023 11:10:17</t>
  </si>
  <si>
    <t>05.09.2023 11:10:18</t>
  </si>
  <si>
    <t>05.09.2023 11:10:19</t>
  </si>
  <si>
    <t>05.09.2023 11:10:21</t>
  </si>
  <si>
    <t>05.09.2023 11:10:34</t>
  </si>
  <si>
    <t>05.09.2023 11:11:05</t>
  </si>
  <si>
    <t>05.09.2023 11:11:07</t>
  </si>
  <si>
    <t>05.09.2023 11:11:08</t>
  </si>
  <si>
    <t>05.09.2023 11:11:09</t>
  </si>
  <si>
    <t>05.09.2023 11:11:11</t>
  </si>
  <si>
    <t>05.09.2023 11:11:13</t>
  </si>
  <si>
    <t>05.09.2023 11:14:55</t>
  </si>
  <si>
    <t>05.09.2023 11:14:57</t>
  </si>
  <si>
    <t>05.09.2023 11:14:58</t>
  </si>
  <si>
    <t>05.09.2023 11:14:59</t>
  </si>
  <si>
    <t>05.09.2023 11:15:01</t>
  </si>
  <si>
    <t>05.09.2023 11:15:02</t>
  </si>
  <si>
    <t>05.09.2023 11:15:05</t>
  </si>
  <si>
    <t>05.09.2023 11:15:12</t>
  </si>
  <si>
    <t>05.09.2023 11:15:14</t>
  </si>
  <si>
    <t>05.09.2023 11:15:15</t>
  </si>
  <si>
    <t>05.09.2023 11:15:16</t>
  </si>
  <si>
    <t>05.09.2023 11:15:18</t>
  </si>
  <si>
    <t>05.09.2023 11:15:19</t>
  </si>
  <si>
    <t>05.09.2023 11:15:20</t>
  </si>
  <si>
    <t>05.09.2023 11:15:21</t>
  </si>
  <si>
    <t>05.09.2023 11:15:23</t>
  </si>
  <si>
    <t>05.09.2023 11:15:24</t>
  </si>
  <si>
    <t>05.09.2023 11:15:27</t>
  </si>
  <si>
    <t>05.09.2023 11:16:23</t>
  </si>
  <si>
    <t>05.09.2023 11:16:25</t>
  </si>
  <si>
    <t>05.09.2023 11:16:26</t>
  </si>
  <si>
    <t>05.09.2023 11:16:29</t>
  </si>
  <si>
    <t>05.09.2023 11:16:32</t>
  </si>
  <si>
    <t>05.09.2023 11:16:40</t>
  </si>
  <si>
    <t>05.09.2023 11:16:41</t>
  </si>
  <si>
    <t>05.09.2023 11:16:43</t>
  </si>
  <si>
    <t>05.09.2023 11:16:45</t>
  </si>
  <si>
    <t>05.09.2023 11:18:09</t>
  </si>
  <si>
    <t>05.09.2023 11:18:11</t>
  </si>
  <si>
    <t>05.09.2023 11:18:12</t>
  </si>
  <si>
    <t>05.09.2023 11:18:13</t>
  </si>
  <si>
    <t>05.09.2023 11:18:24</t>
  </si>
  <si>
    <t>05.09.2023 11:18:25</t>
  </si>
  <si>
    <t>05.09.2023 11:18:27</t>
  </si>
  <si>
    <t>05.09.2023 11:18:28</t>
  </si>
  <si>
    <t>05.09.2023 11:18:30</t>
  </si>
  <si>
    <t>05.09.2023 11:18:31</t>
  </si>
  <si>
    <t>05.09.2023 11:18:33</t>
  </si>
  <si>
    <t>05.09.2023 11:18:34</t>
  </si>
  <si>
    <t>05.09.2023 11:19:31</t>
  </si>
  <si>
    <t>05.09.2023 11:19:33</t>
  </si>
  <si>
    <t>05.09.2023 11:19:34</t>
  </si>
  <si>
    <t>05.09.2023 11:19:35</t>
  </si>
  <si>
    <t>05.09.2023 11:19:36</t>
  </si>
  <si>
    <t>05.09.2023 11:19:38</t>
  </si>
  <si>
    <t>05.09.2023 11:19:39</t>
  </si>
  <si>
    <t>05.09.2023 11:19:40</t>
  </si>
  <si>
    <t>05.09.2023 11:19:41</t>
  </si>
  <si>
    <t>05.09.2023 11:19:43</t>
  </si>
  <si>
    <t>05.09.2023 11:21:36</t>
  </si>
  <si>
    <t>05.09.2023 11:21:38</t>
  </si>
  <si>
    <t>05.09.2023 11:21:39</t>
  </si>
  <si>
    <t>05.09.2023 11:21:40</t>
  </si>
  <si>
    <t>05.09.2023 11:21:42</t>
  </si>
  <si>
    <t>05.09.2023 11:21:44</t>
  </si>
  <si>
    <t>05.09.2023 11:22:13</t>
  </si>
  <si>
    <t>05.09.2023 11:22:14</t>
  </si>
  <si>
    <t>05.09.2023 11:22:16</t>
  </si>
  <si>
    <t>05.09.2023 11:22:17</t>
  </si>
  <si>
    <t>05.09.2023 11:22:19</t>
  </si>
  <si>
    <t>05.09.2023 11:22:23</t>
  </si>
  <si>
    <t>05.09.2023 11:22:26</t>
  </si>
  <si>
    <t>05.09.2023 11:22:31</t>
  </si>
  <si>
    <t>05.09.2023 11:22:32</t>
  </si>
  <si>
    <t>05.09.2023 11:22:34</t>
  </si>
  <si>
    <t>05.09.2023 11:22:35</t>
  </si>
  <si>
    <t>05.09.2023 11:23:20</t>
  </si>
  <si>
    <t>05.09.2023 11:23:25</t>
  </si>
  <si>
    <t>05.09.2023 11:23:26</t>
  </si>
  <si>
    <t>05.09.2023 11:23:28</t>
  </si>
  <si>
    <t>05.09.2023 11:23:56</t>
  </si>
  <si>
    <t>05.09.2023 11:23:58</t>
  </si>
  <si>
    <t>05.09.2023 11:23:59</t>
  </si>
  <si>
    <t>05.09.2023 11:24:00</t>
  </si>
  <si>
    <t>05.09.2023 11:24:01</t>
  </si>
  <si>
    <t>05.09.2023 11:24:03</t>
  </si>
  <si>
    <t>05.09.2023 11:24:04</t>
  </si>
  <si>
    <t>05.09.2023 11:24:05</t>
  </si>
  <si>
    <t>05.09.2023 11:24:23</t>
  </si>
  <si>
    <t>05.09.2023 11:24:24</t>
  </si>
  <si>
    <t>05.09.2023 11:24:26</t>
  </si>
  <si>
    <t>05.09.2023 11:24:27</t>
  </si>
  <si>
    <t>05.09.2023 11:24:29</t>
  </si>
  <si>
    <t>05.09.2023 11:24:30</t>
  </si>
  <si>
    <t>05.09.2023 11:25:14</t>
  </si>
  <si>
    <t>05.09.2023 11:25:15</t>
  </si>
  <si>
    <t>05.09.2023 11:25:17</t>
  </si>
  <si>
    <t>05.09.2023 11:25:20</t>
  </si>
  <si>
    <t>05.09.2023 11:25:21</t>
  </si>
  <si>
    <t>05.09.2023 11:25:23</t>
  </si>
  <si>
    <t>05.09.2023 11:25:24</t>
  </si>
  <si>
    <t>05.09.2023 11:25:26</t>
  </si>
  <si>
    <t>05.09.2023 11:25:27</t>
  </si>
  <si>
    <t>05.09.2023 11:25:29</t>
  </si>
  <si>
    <t>05.09.2023 11:25:30</t>
  </si>
  <si>
    <t>05.09.2023 11:25:32</t>
  </si>
  <si>
    <t>05.09.2023 11:25:33</t>
  </si>
  <si>
    <t>05.09.2023 11:26:03</t>
  </si>
  <si>
    <t>05.09.2023 11:26:05</t>
  </si>
  <si>
    <t>05.09.2023 11:26:06</t>
  </si>
  <si>
    <t>05.09.2023 11:26:07</t>
  </si>
  <si>
    <t>05.09.2023 11:26:08</t>
  </si>
  <si>
    <t>05.09.2023 11:26:10</t>
  </si>
  <si>
    <t>05.09.2023 11:26:11</t>
  </si>
  <si>
    <t>05.09.2023 11:26:12</t>
  </si>
  <si>
    <t>05.09.2023 11:26:15</t>
  </si>
  <si>
    <t>05.09.2023 11:26:28</t>
  </si>
  <si>
    <t>05.09.2023 11:26:30</t>
  </si>
  <si>
    <t>05.09.2023 11:26:33</t>
  </si>
  <si>
    <t>05.09.2023 11:26:34</t>
  </si>
  <si>
    <t>05.09.2023 11:26:36</t>
  </si>
  <si>
    <t>05.09.2023 11:26:39</t>
  </si>
  <si>
    <t>05.09.2023 11:28:51</t>
  </si>
  <si>
    <t>05.09.2023 11:28:52</t>
  </si>
  <si>
    <t>05.09.2023 11:28:54</t>
  </si>
  <si>
    <t>05.09.2023 11:28:55</t>
  </si>
  <si>
    <t>05.09.2023 11:28:56</t>
  </si>
  <si>
    <t>05.09.2023 11:28:57</t>
  </si>
  <si>
    <t>05.09.2023 11:29:00</t>
  </si>
  <si>
    <t>05.09.2023 11:29:21</t>
  </si>
  <si>
    <t>05.09.2023 11:29:23</t>
  </si>
  <si>
    <t>05.09.2023 11:29:24</t>
  </si>
  <si>
    <t>05.09.2023 11:29:48</t>
  </si>
  <si>
    <t>05.09.2023 11:29:49</t>
  </si>
  <si>
    <t>05.09.2023 11:30:35</t>
  </si>
  <si>
    <t>05.09.2023 11:30:37</t>
  </si>
  <si>
    <t>05.09.2023 11:30:38</t>
  </si>
  <si>
    <t>05.09.2023 11:30:39</t>
  </si>
  <si>
    <t>05.09.2023 11:30:41</t>
  </si>
  <si>
    <t>05.09.2023 11:30:42</t>
  </si>
  <si>
    <t>05.09.2023 11:30:43</t>
  </si>
  <si>
    <t>05.09.2023 11:30:44</t>
  </si>
  <si>
    <t>05.09.2023 11:30:46</t>
  </si>
  <si>
    <t>05.09.2023 11:30:47</t>
  </si>
  <si>
    <t>05.09.2023 11:32:12</t>
  </si>
  <si>
    <t>05.09.2023 11:32:30</t>
  </si>
  <si>
    <t>05.09.2023 11:32:31</t>
  </si>
  <si>
    <t>05.09.2023 11:32:33</t>
  </si>
  <si>
    <t>05.09.2023 11:32:37</t>
  </si>
  <si>
    <t>05.09.2023 11:33:19</t>
  </si>
  <si>
    <t>05.09.2023 11:33:20</t>
  </si>
  <si>
    <t>05.09.2023 11:33:22</t>
  </si>
  <si>
    <t>05.09.2023 11:33:23</t>
  </si>
  <si>
    <t>05.09.2023 11:33:24</t>
  </si>
  <si>
    <t>05.09.2023 11:33:25</t>
  </si>
  <si>
    <t>05.09.2023 11:33:27</t>
  </si>
  <si>
    <t>05.09.2023 11:33:28</t>
  </si>
  <si>
    <t>05.09.2023 11:33:52</t>
  </si>
  <si>
    <t>05.09.2023 11:33:53</t>
  </si>
  <si>
    <t>05.09.2023 11:33:55</t>
  </si>
  <si>
    <t>05.09.2023 11:33:56</t>
  </si>
  <si>
    <t>05.09.2023 11:33:58</t>
  </si>
  <si>
    <t>05.09.2023 11:33:59</t>
  </si>
  <si>
    <t>05.09.2023 11:34:01</t>
  </si>
  <si>
    <t>05.09.2023 11:34:02</t>
  </si>
  <si>
    <t>05.09.2023 11:34:04</t>
  </si>
  <si>
    <t>05.09.2023 11:34:05</t>
  </si>
  <si>
    <t>05.09.2023 11:34:18</t>
  </si>
  <si>
    <t>05.09.2023 11:34:20</t>
  </si>
  <si>
    <t>05.09.2023 11:34:23</t>
  </si>
  <si>
    <t>05.09.2023 11:34:24</t>
  </si>
  <si>
    <t>05.09.2023 11:34:27</t>
  </si>
  <si>
    <t>05.09.2023 11:35:10</t>
  </si>
  <si>
    <t>05.09.2023 11:35:12</t>
  </si>
  <si>
    <t>05.09.2023 11:35:13</t>
  </si>
  <si>
    <t>05.09.2023 11:35:14</t>
  </si>
  <si>
    <t>05.09.2023 11:36:23</t>
  </si>
  <si>
    <t>05.09.2023 11:36:26</t>
  </si>
  <si>
    <t>05.09.2023 11:36:29</t>
  </si>
  <si>
    <t>05.09.2023 11:36:30</t>
  </si>
  <si>
    <t>05.09.2023 11:36:33</t>
  </si>
  <si>
    <t>05.09.2023 11:36:35</t>
  </si>
  <si>
    <t>05.09.2023 11:36:36</t>
  </si>
  <si>
    <t>05.09.2023 11:36:38</t>
  </si>
  <si>
    <t>05.09.2023 11:36:42</t>
  </si>
  <si>
    <t>05.09.2023 11:36:44</t>
  </si>
  <si>
    <t>05.09.2023 11:36:45</t>
  </si>
  <si>
    <t>05.09.2023 11:36:47</t>
  </si>
  <si>
    <t>05.09.2023 11:36:59</t>
  </si>
  <si>
    <t>05.09.2023 11:37:00</t>
  </si>
  <si>
    <t>05.09.2023 11:37:03</t>
  </si>
  <si>
    <t>05.09.2023 11:37:05</t>
  </si>
  <si>
    <t>05.09.2023 11:37:08</t>
  </si>
  <si>
    <t>05.09.2023 11:37:24</t>
  </si>
  <si>
    <t>05.09.2023 11:37:26</t>
  </si>
  <si>
    <t>05.09.2023 11:37:32</t>
  </si>
  <si>
    <t>05.09.2023 11:37:33</t>
  </si>
  <si>
    <t>05.09.2023 11:37:35</t>
  </si>
  <si>
    <t>05.09.2023 11:37:36</t>
  </si>
  <si>
    <t>05.09.2023 11:37:37</t>
  </si>
  <si>
    <t>05.09.2023 11:37:38</t>
  </si>
  <si>
    <t>05.09.2023 11:37:40</t>
  </si>
  <si>
    <t>05.09.2023 11:37:41</t>
  </si>
  <si>
    <t>05.09.2023 11:37:42</t>
  </si>
  <si>
    <t>05.09.2023 11:37:43</t>
  </si>
  <si>
    <t>05.09.2023 11:37:45</t>
  </si>
  <si>
    <t>05.09.2023 11:37:46</t>
  </si>
  <si>
    <t>05.09.2023 11:38:38</t>
  </si>
  <si>
    <t>05.09.2023 11:38:43</t>
  </si>
  <si>
    <t>05.09.2023 11:38:46</t>
  </si>
  <si>
    <t>05.09.2023 11:38:59</t>
  </si>
  <si>
    <t>05.09.2023 11:39:05</t>
  </si>
  <si>
    <t>05.09.2023 11:39:07</t>
  </si>
  <si>
    <t>05.09.2023 11:39:08</t>
  </si>
  <si>
    <t>05.09.2023 11:39:10</t>
  </si>
  <si>
    <t>05.09.2023 11:39:23</t>
  </si>
  <si>
    <t>05.09.2023 11:39:25</t>
  </si>
  <si>
    <t>05.09.2023 11:39:53</t>
  </si>
  <si>
    <t>05.09.2023 11:39:54</t>
  </si>
  <si>
    <t>05.09.2023 11:39:56</t>
  </si>
  <si>
    <t>05.09.2023 11:41:15</t>
  </si>
  <si>
    <t>05.09.2023 11:41:16</t>
  </si>
  <si>
    <t>05.09.2023 11:41:18</t>
  </si>
  <si>
    <t>05.09.2023 11:41:19</t>
  </si>
  <si>
    <t>05.09.2023 11:41:22</t>
  </si>
  <si>
    <t>05.09.2023 11:41:23</t>
  </si>
  <si>
    <t>05.09.2023 11:41:25</t>
  </si>
  <si>
    <t>05.09.2023 11:42:41</t>
  </si>
  <si>
    <t>05.09.2023 11:42:43</t>
  </si>
  <si>
    <t>05.09.2023 11:42:44</t>
  </si>
  <si>
    <t>05.09.2023 11:42:46</t>
  </si>
  <si>
    <t>05.09.2023 11:42:47</t>
  </si>
  <si>
    <t>05.09.2023 11:42:53</t>
  </si>
  <si>
    <t>05.09.2023 11:43:21</t>
  </si>
  <si>
    <t>05.09.2023 11:43:23</t>
  </si>
  <si>
    <t>05.09.2023 11:43:24</t>
  </si>
  <si>
    <t>05.09.2023 11:43:25</t>
  </si>
  <si>
    <t>05.09.2023 11:43:26</t>
  </si>
  <si>
    <t>05.09.2023 11:43:29</t>
  </si>
  <si>
    <t>05.09.2023 11:43:52</t>
  </si>
  <si>
    <t>05.09.2023 11:43:58</t>
  </si>
  <si>
    <t>05.09.2023 11:43:59</t>
  </si>
  <si>
    <t>05.09.2023 11:44:25</t>
  </si>
  <si>
    <t>05.09.2023 11:44:28</t>
  </si>
  <si>
    <t>05.09.2023 11:44:35</t>
  </si>
  <si>
    <t>05.09.2023 11:44:37</t>
  </si>
  <si>
    <t>05.09.2023 11:44:38</t>
  </si>
  <si>
    <t>05.09.2023 11:44:40</t>
  </si>
  <si>
    <t>05.09.2023 11:44:44</t>
  </si>
  <si>
    <t>05.09.2023 11:44:46</t>
  </si>
  <si>
    <t>05.09.2023 11:46:25</t>
  </si>
  <si>
    <t>05.09.2023 11:46:26</t>
  </si>
  <si>
    <t>05.09.2023 11:46:27</t>
  </si>
  <si>
    <t>05.09.2023 11:46:30</t>
  </si>
  <si>
    <t>05.09.2023 11:47:27</t>
  </si>
  <si>
    <t>05.09.2023 11:47:39</t>
  </si>
  <si>
    <t>05.09.2023 11:47:41</t>
  </si>
  <si>
    <t>05.09.2023 11:47:44</t>
  </si>
  <si>
    <t>05.09.2023 11:48:11</t>
  </si>
  <si>
    <t>05.09.2023 11:48:12</t>
  </si>
  <si>
    <t>05.09.2023 11:48:13</t>
  </si>
  <si>
    <t>05.09.2023 11:48:15</t>
  </si>
  <si>
    <t>05.09.2023 11:48:16</t>
  </si>
  <si>
    <t>05.09.2023 11:48:37</t>
  </si>
  <si>
    <t>05.09.2023 11:48:38</t>
  </si>
  <si>
    <t>05.09.2023 11:48:40</t>
  </si>
  <si>
    <t>05.09.2023 11:48:41</t>
  </si>
  <si>
    <t>05.09.2023 11:48:44</t>
  </si>
  <si>
    <t>05.09.2023 11:48:46</t>
  </si>
  <si>
    <t>05.09.2023 11:48:47</t>
  </si>
  <si>
    <t>05.09.2023 11:48:50</t>
  </si>
  <si>
    <t>05.09.2023 11:48:52</t>
  </si>
  <si>
    <t>05.09.2023 11:48:53</t>
  </si>
  <si>
    <t>05.09.2023 11:48:55</t>
  </si>
  <si>
    <t>05.09.2023 11:49:05</t>
  </si>
  <si>
    <t>05.09.2023 11:49:07</t>
  </si>
  <si>
    <t>05.09.2023 11:49:08</t>
  </si>
  <si>
    <t>05.09.2023 11:49:09</t>
  </si>
  <si>
    <t>05.09.2023 11:49:10</t>
  </si>
  <si>
    <t>05.09.2023 11:49:12</t>
  </si>
  <si>
    <t>05.09.2023 11:49:13</t>
  </si>
  <si>
    <t>05.09.2023 11:49:16</t>
  </si>
  <si>
    <t>05.09.2023 11:49:17</t>
  </si>
  <si>
    <t>05.09.2023 11:49:18</t>
  </si>
  <si>
    <t>05.09.2023 11:49:20</t>
  </si>
  <si>
    <t>05.09.2023 11:49:21</t>
  </si>
  <si>
    <t>05.09.2023 11:49:36</t>
  </si>
  <si>
    <t>05.09.2023 11:49:37</t>
  </si>
  <si>
    <t>05.09.2023 11:49:38</t>
  </si>
  <si>
    <t>05.09.2023 11:49:40</t>
  </si>
  <si>
    <t>05.09.2023 11:49:41</t>
  </si>
  <si>
    <t>05.09.2023 11:49:42</t>
  </si>
  <si>
    <t>05.09.2023 11:49:43</t>
  </si>
  <si>
    <t>05.09.2023 11:49:45</t>
  </si>
  <si>
    <t>05.09.2023 11:49:46</t>
  </si>
  <si>
    <t>05.09.2023 11:49:49</t>
  </si>
  <si>
    <t>05.09.2023 11:50:58</t>
  </si>
  <si>
    <t>05.09.2023 11:51:01</t>
  </si>
  <si>
    <t>05.09.2023 11:51:04</t>
  </si>
  <si>
    <t>05.09.2023 11:51:05</t>
  </si>
  <si>
    <t>05.09.2023 11:51:08</t>
  </si>
  <si>
    <t>05.09.2023 11:52:17</t>
  </si>
  <si>
    <t>05.09.2023 11:52:23</t>
  </si>
  <si>
    <t>05.09.2023 11:52:34</t>
  </si>
  <si>
    <t>05.09.2023 11:52:35</t>
  </si>
  <si>
    <t>05.09.2023 11:52:38</t>
  </si>
  <si>
    <t>05.09.2023 11:52:40</t>
  </si>
  <si>
    <t>05.09.2023 11:52:43</t>
  </si>
  <si>
    <t>05.09.2023 11:52:44</t>
  </si>
  <si>
    <t>05.09.2023 11:52:45</t>
  </si>
  <si>
    <t>05.09.2023 11:52:47</t>
  </si>
  <si>
    <t>05.09.2023 11:52:48</t>
  </si>
  <si>
    <t>05.09.2023 11:52:49</t>
  </si>
  <si>
    <t>05.09.2023 11:52:50</t>
  </si>
  <si>
    <t>05.09.2023 11:52:52</t>
  </si>
  <si>
    <t>05.09.2023 11:52:53</t>
  </si>
  <si>
    <t>05.09.2023 11:52:54</t>
  </si>
  <si>
    <t>05.09.2023 11:53:09</t>
  </si>
  <si>
    <t>05.09.2023 11:53:10</t>
  </si>
  <si>
    <t>05.09.2023 11:53:12</t>
  </si>
  <si>
    <t>05.09.2023 11:53:13</t>
  </si>
  <si>
    <t>05.09.2023 11:53:28</t>
  </si>
  <si>
    <t>05.09.2023 11:53:29</t>
  </si>
  <si>
    <t>05.09.2023 11:53:30</t>
  </si>
  <si>
    <t>05.09.2023 11:53:32</t>
  </si>
  <si>
    <t>05.09.2023 11:53:34</t>
  </si>
  <si>
    <t>05.09.2023 11:53:36</t>
  </si>
  <si>
    <t>05.09.2023 11:54:15</t>
  </si>
  <si>
    <t>05.09.2023 11:54:16</t>
  </si>
  <si>
    <t>05.09.2023 11:54:18</t>
  </si>
  <si>
    <t>05.09.2023 11:54:19</t>
  </si>
  <si>
    <t>05.09.2023 11:54:20</t>
  </si>
  <si>
    <t>05.09.2023 11:54:29</t>
  </si>
  <si>
    <t>05.09.2023 11:54:31</t>
  </si>
  <si>
    <t>05.09.2023 11:54:32</t>
  </si>
  <si>
    <t>05.09.2023 11:54:34</t>
  </si>
  <si>
    <t>05.09.2023 11:54:35</t>
  </si>
  <si>
    <t>05.09.2023 11:54:37</t>
  </si>
  <si>
    <t>05.09.2023 11:54:38</t>
  </si>
  <si>
    <t>05.09.2023 11:54:40</t>
  </si>
  <si>
    <t>05.09.2023 11:55:05</t>
  </si>
  <si>
    <t>05.09.2023 11:56:43</t>
  </si>
  <si>
    <t>05.09.2023 11:56:44</t>
  </si>
  <si>
    <t>05.09.2023 11:56:45</t>
  </si>
  <si>
    <t>05.09.2023 11:56:47</t>
  </si>
  <si>
    <t>05.09.2023 11:56:48</t>
  </si>
  <si>
    <t>05.09.2023 11:56:49</t>
  </si>
  <si>
    <t>05.09.2023 11:56:50</t>
  </si>
  <si>
    <t>05.09.2023 11:56:52</t>
  </si>
  <si>
    <t>05.09.2023 11:56:53</t>
  </si>
  <si>
    <t>05.09.2023 11:56:59</t>
  </si>
  <si>
    <t>05.09.2023 11:57:00</t>
  </si>
  <si>
    <t>05.09.2023 11:57:01</t>
  </si>
  <si>
    <t>05.09.2023 11:57:03</t>
  </si>
  <si>
    <t>05.09.2023 11:57:04</t>
  </si>
  <si>
    <t>05.09.2023 11:57:05</t>
  </si>
  <si>
    <t>05.09.2023 11:57:06</t>
  </si>
  <si>
    <t>05.09.2023 11:57:08</t>
  </si>
  <si>
    <t>05.09.2023 11:57:10</t>
  </si>
  <si>
    <t>05.09.2023 11:57:12</t>
  </si>
  <si>
    <t>05.09.2023 11:57:15</t>
  </si>
  <si>
    <t>05.09.2023 11:57:16</t>
  </si>
  <si>
    <t>05.09.2023 11:57:18</t>
  </si>
  <si>
    <t>05.09.2023 11:57:19</t>
  </si>
  <si>
    <t>05.09.2023 11:57:20</t>
  </si>
  <si>
    <t>05.09.2023 11:57:21</t>
  </si>
  <si>
    <t>05.09.2023 11:57:23</t>
  </si>
  <si>
    <t>05.09.2023 11:57:24</t>
  </si>
  <si>
    <t>05.09.2023 11:57:25</t>
  </si>
  <si>
    <t>05.09.2023 11:57:26</t>
  </si>
  <si>
    <t>05.09.2023 11:57:28</t>
  </si>
  <si>
    <t>05.09.2023 11:57:29</t>
  </si>
  <si>
    <t>05.09.2023 11:57:30</t>
  </si>
  <si>
    <t>05.09.2023 11:58:28</t>
  </si>
  <si>
    <t>05.09.2023 11:58:30</t>
  </si>
  <si>
    <t>05.09.2023 11:58:31</t>
  </si>
  <si>
    <t>05.09.2023 11:58:32</t>
  </si>
  <si>
    <t>05.09.2023 11:58:34</t>
  </si>
  <si>
    <t>05.09.2023 11:58:35</t>
  </si>
  <si>
    <t>05.09.2023 11:58:36</t>
  </si>
  <si>
    <t>05.09.2023 11:58:43</t>
  </si>
  <si>
    <t>05.09.2023 11:58:45</t>
  </si>
  <si>
    <t>05.09.2023 11:58:46</t>
  </si>
  <si>
    <t>05.09.2023 11:58:47</t>
  </si>
  <si>
    <t>05.09.2023 11:58:50</t>
  </si>
  <si>
    <t>05.09.2023 11:58:52</t>
  </si>
  <si>
    <t>05.09.2023 11:58:54</t>
  </si>
  <si>
    <t>05.09.2023 11:59:21</t>
  </si>
  <si>
    <t>05.09.2023 12:01:09</t>
  </si>
  <si>
    <t>05.09.2023 12:01:11</t>
  </si>
  <si>
    <t>05.09.2023 12:01:12</t>
  </si>
  <si>
    <t>05.09.2023 12:01:14</t>
  </si>
  <si>
    <t>05.09.2023 12:01:15</t>
  </si>
  <si>
    <t>05.09.2023 12:01:17</t>
  </si>
  <si>
    <t>05.09.2023 12:02:08</t>
  </si>
  <si>
    <t>05.09.2023 12:02:11</t>
  </si>
  <si>
    <t>05.09.2023 12:02:15</t>
  </si>
  <si>
    <t>05.09.2023 12:02:17</t>
  </si>
  <si>
    <t>05.09.2023 12:02:18</t>
  </si>
  <si>
    <t>05.09.2023 12:02:20</t>
  </si>
  <si>
    <t>05.09.2023 12:02:21</t>
  </si>
  <si>
    <t>05.09.2023 12:02:23</t>
  </si>
  <si>
    <t>05.09.2023 12:02:53</t>
  </si>
  <si>
    <t>05.09.2023 12:02:54</t>
  </si>
  <si>
    <t>05.09.2023 12:02:55</t>
  </si>
  <si>
    <t>05.09.2023 12:02:57</t>
  </si>
  <si>
    <t>05.09.2023 12:02:59</t>
  </si>
  <si>
    <t>05.09.2023 12:03:29</t>
  </si>
  <si>
    <t>05.09.2023 12:03:31</t>
  </si>
  <si>
    <t>05.09.2023 12:03:32</t>
  </si>
  <si>
    <t>05.09.2023 12:03:33</t>
  </si>
  <si>
    <t>05.09.2023 12:03:35</t>
  </si>
  <si>
    <t>05.09.2023 12:03:36</t>
  </si>
  <si>
    <t>05.09.2023 12:03:37</t>
  </si>
  <si>
    <t>05.09.2023 12:03:40</t>
  </si>
  <si>
    <t>05.09.2023 12:03:53</t>
  </si>
  <si>
    <t>05.09.2023 12:03:55</t>
  </si>
  <si>
    <t>05.09.2023 12:03:56</t>
  </si>
  <si>
    <t>05.09.2023 12:03:57</t>
  </si>
  <si>
    <t>05.09.2023 12:03:58</t>
  </si>
  <si>
    <t>05.09.2023 12:04:00</t>
  </si>
  <si>
    <t>05.09.2023 12:04:04</t>
  </si>
  <si>
    <t>05.09.2023 12:04:10</t>
  </si>
  <si>
    <t>05.09.2023 12:04:11</t>
  </si>
  <si>
    <t>05.09.2023 12:04:13</t>
  </si>
  <si>
    <t>05.09.2023 12:04:14</t>
  </si>
  <si>
    <t>05.09.2023 12:04:15</t>
  </si>
  <si>
    <t>05.09.2023 12:04:16</t>
  </si>
  <si>
    <t>05.09.2023 12:04:18</t>
  </si>
  <si>
    <t>05.09.2023 12:05:13</t>
  </si>
  <si>
    <t>05.09.2023 12:05:15</t>
  </si>
  <si>
    <t>05.09.2023 12:05:16</t>
  </si>
  <si>
    <t>05.09.2023 12:05:17</t>
  </si>
  <si>
    <t>05.09.2023 12:05:19</t>
  </si>
  <si>
    <t>05.09.2023 12:05:20</t>
  </si>
  <si>
    <t>05.09.2023 12:05:24</t>
  </si>
  <si>
    <t>05.09.2023 12:05:27</t>
  </si>
  <si>
    <t>05.09.2023 12:05:28</t>
  </si>
  <si>
    <t>05.09.2023 12:06:07</t>
  </si>
  <si>
    <t>05.09.2023 12:06:27</t>
  </si>
  <si>
    <t>05.09.2023 12:06:34</t>
  </si>
  <si>
    <t>05.09.2023 12:06:40</t>
  </si>
  <si>
    <t>05.09.2023 12:06:42</t>
  </si>
  <si>
    <t>05.09.2023 12:07:18</t>
  </si>
  <si>
    <t>05.09.2023 12:07:19</t>
  </si>
  <si>
    <t>05.09.2023 12:07:20</t>
  </si>
  <si>
    <t>05.09.2023 12:07:22</t>
  </si>
  <si>
    <t>05.09.2023 12:07:23</t>
  </si>
  <si>
    <t>05.09.2023 12:07:24</t>
  </si>
  <si>
    <t>05.09.2023 12:07:25</t>
  </si>
  <si>
    <t>05.09.2023 12:07:40</t>
  </si>
  <si>
    <t>05.09.2023 12:08:10</t>
  </si>
  <si>
    <t>05.09.2023 12:08:12</t>
  </si>
  <si>
    <t>05.09.2023 12:08:13</t>
  </si>
  <si>
    <t>05.09.2023 12:08:14</t>
  </si>
  <si>
    <t>05.09.2023 12:08:15</t>
  </si>
  <si>
    <t>05.09.2023 12:08:17</t>
  </si>
  <si>
    <t>05.09.2023 12:08:18</t>
  </si>
  <si>
    <t>05.09.2023 12:08:21</t>
  </si>
  <si>
    <t>05.09.2023 12:08:22</t>
  </si>
  <si>
    <t>05.09.2023 12:09:04</t>
  </si>
  <si>
    <t>05.09.2023 12:09:06</t>
  </si>
  <si>
    <t>05.09.2023 12:09:16</t>
  </si>
  <si>
    <t>05.09.2023 12:10:26</t>
  </si>
  <si>
    <t>05.09.2023 12:10:28</t>
  </si>
  <si>
    <t>05.09.2023 12:10:29</t>
  </si>
  <si>
    <t>05.09.2023 12:10:34</t>
  </si>
  <si>
    <t>05.09.2023 12:10:35</t>
  </si>
  <si>
    <t>05.09.2023 12:10:37</t>
  </si>
  <si>
    <t>05.09.2023 12:10:38</t>
  </si>
  <si>
    <t>05.09.2023 12:10:40</t>
  </si>
  <si>
    <t>05.09.2023 12:10:55</t>
  </si>
  <si>
    <t>05.09.2023 12:10:56</t>
  </si>
  <si>
    <t>05.09.2023 12:10:58</t>
  </si>
  <si>
    <t>05.09.2023 12:10:59</t>
  </si>
  <si>
    <t>05.09.2023 12:11:00</t>
  </si>
  <si>
    <t>05.09.2023 12:11:01</t>
  </si>
  <si>
    <t>05.09.2023 12:11:04</t>
  </si>
  <si>
    <t>05.09.2023 12:11:06</t>
  </si>
  <si>
    <t>05.09.2023 12:11:07</t>
  </si>
  <si>
    <t>05.09.2023 12:11:08</t>
  </si>
  <si>
    <t>05.09.2023 12:11:09</t>
  </si>
  <si>
    <t>05.09.2023 12:11:29</t>
  </si>
  <si>
    <t>05.09.2023 12:11:30</t>
  </si>
  <si>
    <t>05.09.2023 12:11:35</t>
  </si>
  <si>
    <t>05.09.2023 12:11:36</t>
  </si>
  <si>
    <t>05.09.2023 12:11:38</t>
  </si>
  <si>
    <t>05.09.2023 12:11:42</t>
  </si>
  <si>
    <t>05.09.2023 12:11:44</t>
  </si>
  <si>
    <t>05.09.2023 12:12:15</t>
  </si>
  <si>
    <t>05.09.2023 12:12:17</t>
  </si>
  <si>
    <t>05.09.2023 12:12:18</t>
  </si>
  <si>
    <t>05.09.2023 12:12:19</t>
  </si>
  <si>
    <t>05.09.2023 12:12:21</t>
  </si>
  <si>
    <t>05.09.2023 12:12:22</t>
  </si>
  <si>
    <t>05.09.2023 12:12:23</t>
  </si>
  <si>
    <t>05.09.2023 12:12:24</t>
  </si>
  <si>
    <t>05.09.2023 12:12:26</t>
  </si>
  <si>
    <t>05.09.2023 12:12:39</t>
  </si>
  <si>
    <t>05.09.2023 12:12:40</t>
  </si>
  <si>
    <t>05.09.2023 12:12:42</t>
  </si>
  <si>
    <t>05.09.2023 12:12:43</t>
  </si>
  <si>
    <t>05.09.2023 12:12:44</t>
  </si>
  <si>
    <t>05.09.2023 12:12:45</t>
  </si>
  <si>
    <t>05.09.2023 12:12:48</t>
  </si>
  <si>
    <t>05.09.2023 12:13:14</t>
  </si>
  <si>
    <t>05.09.2023 12:13:15</t>
  </si>
  <si>
    <t>05.09.2023 12:13:16</t>
  </si>
  <si>
    <t>05.09.2023 12:13:18</t>
  </si>
  <si>
    <t>05.09.2023 12:13:51</t>
  </si>
  <si>
    <t>05.09.2023 12:13:52</t>
  </si>
  <si>
    <t>05.09.2023 12:13:53</t>
  </si>
  <si>
    <t>05.09.2023 12:13:54</t>
  </si>
  <si>
    <t>05.09.2023 12:13:56</t>
  </si>
  <si>
    <t>05.09.2023 12:14:06</t>
  </si>
  <si>
    <t>05.09.2023 12:14:07</t>
  </si>
  <si>
    <t>05.09.2023 12:14:08</t>
  </si>
  <si>
    <t>05.09.2023 12:14:10</t>
  </si>
  <si>
    <t>05.09.2023 12:14:11</t>
  </si>
  <si>
    <t>05.09.2023 12:14:12</t>
  </si>
  <si>
    <t>05.09.2023 12:14:13</t>
  </si>
  <si>
    <t>05.09.2023 12:14:15</t>
  </si>
  <si>
    <t>05.09.2023 12:14:17</t>
  </si>
  <si>
    <t>05.09.2023 12:14:19</t>
  </si>
  <si>
    <t>05.09.2023 12:14:20</t>
  </si>
  <si>
    <t>05.09.2023 12:14:21</t>
  </si>
  <si>
    <t>05.09.2023 12:14:22</t>
  </si>
  <si>
    <t>05.09.2023 12:14:24</t>
  </si>
  <si>
    <t>05.09.2023 12:14:25</t>
  </si>
  <si>
    <t>05.09.2023 12:14:26</t>
  </si>
  <si>
    <t>05.09.2023 12:14:27</t>
  </si>
  <si>
    <t>05.09.2023 12:14:29</t>
  </si>
  <si>
    <t>05.09.2023 12:14:30</t>
  </si>
  <si>
    <t>05.09.2023 12:14:31</t>
  </si>
  <si>
    <t>05.09.2023 12:15:28</t>
  </si>
  <si>
    <t>05.09.2023 12:15:31</t>
  </si>
  <si>
    <t>05.09.2023 12:15:32</t>
  </si>
  <si>
    <t>05.09.2023 12:15:34</t>
  </si>
  <si>
    <t>05.09.2023 12:15:35</t>
  </si>
  <si>
    <t>05.09.2023 12:15:37</t>
  </si>
  <si>
    <t>05.09.2023 12:15:55</t>
  </si>
  <si>
    <t>05.09.2023 12:15:56</t>
  </si>
  <si>
    <t>05.09.2023 12:15:58</t>
  </si>
  <si>
    <t>05.09.2023 12:16:01</t>
  </si>
  <si>
    <t>05.09.2023 12:16:02</t>
  </si>
  <si>
    <t>05.09.2023 12:16:20</t>
  </si>
  <si>
    <t>05.09.2023 12:16:22</t>
  </si>
  <si>
    <t>05.09.2023 12:16:23</t>
  </si>
  <si>
    <t>05.09.2023 12:16:25</t>
  </si>
  <si>
    <t>05.09.2023 12:16:26</t>
  </si>
  <si>
    <t>05.09.2023 12:16:58</t>
  </si>
  <si>
    <t>05.09.2023 12:16:59</t>
  </si>
  <si>
    <t>05.09.2023 12:17:40</t>
  </si>
  <si>
    <t>05.09.2023 12:17:41</t>
  </si>
  <si>
    <t>05.09.2023 12:17:42</t>
  </si>
  <si>
    <t>05.09.2023 12:17:44</t>
  </si>
  <si>
    <t>05.09.2023 12:17:45</t>
  </si>
  <si>
    <t>05.09.2023 12:17:46</t>
  </si>
  <si>
    <t>05.09.2023 12:17:58</t>
  </si>
  <si>
    <t>05.09.2023 12:17:59</t>
  </si>
  <si>
    <t>05.09.2023 12:18:01</t>
  </si>
  <si>
    <t>05.09.2023 12:18:02</t>
  </si>
  <si>
    <t>05.09.2023 12:18:04</t>
  </si>
  <si>
    <t>05.09.2023 12:18:05</t>
  </si>
  <si>
    <t>05.09.2023 12:18:07</t>
  </si>
  <si>
    <t>05.09.2023 12:18:23</t>
  </si>
  <si>
    <t>05.09.2023 12:18:25</t>
  </si>
  <si>
    <t>05.09.2023 12:20:01</t>
  </si>
  <si>
    <t>05.09.2023 12:20:02</t>
  </si>
  <si>
    <t>05.09.2023 12:20:03</t>
  </si>
  <si>
    <t>05.09.2023 12:20:08</t>
  </si>
  <si>
    <t>05.09.2023 12:20:24</t>
  </si>
  <si>
    <t>05.09.2023 12:20:26</t>
  </si>
  <si>
    <t>05.09.2023 12:20:27</t>
  </si>
  <si>
    <t>05.09.2023 12:20:28</t>
  </si>
  <si>
    <t>05.09.2023 12:20:29</t>
  </si>
  <si>
    <t>05.09.2023 12:20:31</t>
  </si>
  <si>
    <t>05.09.2023 12:20:50</t>
  </si>
  <si>
    <t>05.09.2023 12:20:53</t>
  </si>
  <si>
    <t>05.09.2023 12:20:54</t>
  </si>
  <si>
    <t>05.09.2023 12:20:57</t>
  </si>
  <si>
    <t>05.09.2023 12:20:59</t>
  </si>
  <si>
    <t>05.09.2023 12:21:24</t>
  </si>
  <si>
    <t>05.09.2023 12:21:26</t>
  </si>
  <si>
    <t>05.09.2023 12:21:30</t>
  </si>
  <si>
    <t>05.09.2023 12:21:32</t>
  </si>
  <si>
    <t>05.09.2023 12:21:33</t>
  </si>
  <si>
    <t>05.09.2023 12:21:35</t>
  </si>
  <si>
    <t>05.09.2023 12:21:36</t>
  </si>
  <si>
    <t>05.09.2023 12:22:02</t>
  </si>
  <si>
    <t>05.09.2023 12:22:41</t>
  </si>
  <si>
    <t>05.09.2023 12:22:42</t>
  </si>
  <si>
    <t>05.09.2023 12:22:43</t>
  </si>
  <si>
    <t>05.09.2023 12:22:46</t>
  </si>
  <si>
    <t>05.09.2023 12:22:47</t>
  </si>
  <si>
    <t>05.09.2023 12:23:16</t>
  </si>
  <si>
    <t>05.09.2023 12:23:19</t>
  </si>
  <si>
    <t>05.09.2023 12:23:20</t>
  </si>
  <si>
    <t>05.09.2023 12:23:22</t>
  </si>
  <si>
    <t>05.09.2023 12:23:23</t>
  </si>
  <si>
    <t>05.09.2023 12:23:25</t>
  </si>
  <si>
    <t>05.09.2023 12:23:55</t>
  </si>
  <si>
    <t>05.09.2023 12:23:59</t>
  </si>
  <si>
    <t>05.09.2023 12:24:01</t>
  </si>
  <si>
    <t>05.09.2023 12:24:02</t>
  </si>
  <si>
    <t>05.09.2023 12:24:05</t>
  </si>
  <si>
    <t>05.09.2023 12:24:07</t>
  </si>
  <si>
    <t>05.09.2023 12:24:08</t>
  </si>
  <si>
    <t>05.09.2023 12:24:18</t>
  </si>
  <si>
    <t>05.09.2023 12:24:47</t>
  </si>
  <si>
    <t>05.09.2023 12:24:48</t>
  </si>
  <si>
    <t>05.09.2023 12:25:14</t>
  </si>
  <si>
    <t>05.09.2023 12:25:15</t>
  </si>
  <si>
    <t>05.09.2023 12:25:16</t>
  </si>
  <si>
    <t>05.09.2023 12:25:24</t>
  </si>
  <si>
    <t>05.09.2023 12:25:25</t>
  </si>
  <si>
    <t>05.09.2023 12:25:27</t>
  </si>
  <si>
    <t>05.09.2023 12:25:28</t>
  </si>
  <si>
    <t>05.09.2023 12:25:30</t>
  </si>
  <si>
    <t>05.09.2023 12:25:31</t>
  </si>
  <si>
    <t>05.09.2023 12:25:33</t>
  </si>
  <si>
    <t>05.09.2023 12:25:34</t>
  </si>
  <si>
    <t>05.09.2023 12:26:13</t>
  </si>
  <si>
    <t>05.09.2023 12:26:21</t>
  </si>
  <si>
    <t>05.09.2023 12:26:24</t>
  </si>
  <si>
    <t>05.09.2023 12:26:25</t>
  </si>
  <si>
    <t>05.09.2023 12:26:27</t>
  </si>
  <si>
    <t>05.09.2023 12:26:28</t>
  </si>
  <si>
    <t>05.09.2023 12:26:31</t>
  </si>
  <si>
    <t>05.09.2023 12:26:33</t>
  </si>
  <si>
    <t>05.09.2023 12:26:34</t>
  </si>
  <si>
    <t>05.09.2023 12:26:36</t>
  </si>
  <si>
    <t>05.09.2023 12:26:37</t>
  </si>
  <si>
    <t>05.09.2023 12:26:38</t>
  </si>
  <si>
    <t>05.09.2023 12:26:40</t>
  </si>
  <si>
    <t>05.09.2023 12:26:43</t>
  </si>
  <si>
    <t>05.09.2023 12:27:20</t>
  </si>
  <si>
    <t>05.09.2023 12:27:22</t>
  </si>
  <si>
    <t>05.09.2023 12:27:23</t>
  </si>
  <si>
    <t>05.09.2023 12:27:24</t>
  </si>
  <si>
    <t>05.09.2023 12:27:25</t>
  </si>
  <si>
    <t>05.09.2023 12:27:30</t>
  </si>
  <si>
    <t>05.09.2023 12:27:31</t>
  </si>
  <si>
    <t>05.09.2023 12:27:32</t>
  </si>
  <si>
    <t>05.09.2023 12:27:33</t>
  </si>
  <si>
    <t>05.09.2023 12:27:35</t>
  </si>
  <si>
    <t>05.09.2023 12:27:36</t>
  </si>
  <si>
    <t>05.09.2023 12:27:39</t>
  </si>
  <si>
    <t>05.09.2023 12:28:24</t>
  </si>
  <si>
    <t>05.09.2023 12:28:28</t>
  </si>
  <si>
    <t>05.09.2023 12:28:33</t>
  </si>
  <si>
    <t>05.09.2023 12:28:45</t>
  </si>
  <si>
    <t>05.09.2023 12:28:46</t>
  </si>
  <si>
    <t>05.09.2023 12:28:47</t>
  </si>
  <si>
    <t>05.09.2023 12:29:17</t>
  </si>
  <si>
    <t>05.09.2023 12:29:19</t>
  </si>
  <si>
    <t>05.09.2023 12:29:20</t>
  </si>
  <si>
    <t>05.09.2023 12:29:21</t>
  </si>
  <si>
    <t>05.09.2023 12:29:24</t>
  </si>
  <si>
    <t>05.09.2023 12:30:25</t>
  </si>
  <si>
    <t>05.09.2023 12:30:28</t>
  </si>
  <si>
    <t>05.09.2023 12:30:30</t>
  </si>
  <si>
    <t>05.09.2023 12:30:31</t>
  </si>
  <si>
    <t>05.09.2023 12:30:33</t>
  </si>
  <si>
    <t>05.09.2023 12:30:43</t>
  </si>
  <si>
    <t>05.09.2023 12:31:52</t>
  </si>
  <si>
    <t>05.09.2023 12:31:55</t>
  </si>
  <si>
    <t>05.09.2023 12:32:01</t>
  </si>
  <si>
    <t>05.09.2023 12:32:04</t>
  </si>
  <si>
    <t>05.09.2023 12:32:06</t>
  </si>
  <si>
    <t>05.09.2023 12:32:07</t>
  </si>
  <si>
    <t>05.09.2023 12:32:09</t>
  </si>
  <si>
    <t>05.09.2023 12:32:10</t>
  </si>
  <si>
    <t>05.09.2023 12:32:12</t>
  </si>
  <si>
    <t>05.09.2023 12:32:13</t>
  </si>
  <si>
    <t>05.09.2023 12:32:15</t>
  </si>
  <si>
    <t>05.09.2023 12:32:16</t>
  </si>
  <si>
    <t>05.09.2023 12:32:18</t>
  </si>
  <si>
    <t>05.09.2023 12:33:15</t>
  </si>
  <si>
    <t>05.09.2023 12:33:16</t>
  </si>
  <si>
    <t>05.09.2023 12:33:19</t>
  </si>
  <si>
    <t>05.09.2023 12:33:21</t>
  </si>
  <si>
    <t>05.09.2023 12:33:22</t>
  </si>
  <si>
    <t>05.09.2023 12:33:26</t>
  </si>
  <si>
    <t>05.09.2023 12:33:28</t>
  </si>
  <si>
    <t>05.09.2023 12:33:29</t>
  </si>
  <si>
    <t>05.09.2023 12:33:50</t>
  </si>
  <si>
    <t>05.09.2023 12:33:52</t>
  </si>
  <si>
    <t>05.09.2023 12:33:53</t>
  </si>
  <si>
    <t>05.09.2023 12:33:54</t>
  </si>
  <si>
    <t>05.09.2023 12:34:00</t>
  </si>
  <si>
    <t>05.09.2023 12:34:01</t>
  </si>
  <si>
    <t>05.09.2023 12:34:04</t>
  </si>
  <si>
    <t>05.09.2023 12:34:40</t>
  </si>
  <si>
    <t>05.09.2023 12:34:42</t>
  </si>
  <si>
    <t>05.09.2023 12:34:43</t>
  </si>
  <si>
    <t>05.09.2023 12:34:45</t>
  </si>
  <si>
    <t>05.09.2023 12:34:46</t>
  </si>
  <si>
    <t>05.09.2023 12:34:55</t>
  </si>
  <si>
    <t>05.09.2023 12:34:57</t>
  </si>
  <si>
    <t>05.09.2023 12:34:58</t>
  </si>
  <si>
    <t>05.09.2023 12:34:59</t>
  </si>
  <si>
    <t>05.09.2023 12:35:01</t>
  </si>
  <si>
    <t>05.09.2023 12:35:02</t>
  </si>
  <si>
    <t>05.09.2023 12:38:17</t>
  </si>
  <si>
    <t>05.09.2023 12:38:18</t>
  </si>
  <si>
    <t>05.09.2023 12:38:19</t>
  </si>
  <si>
    <t>05.09.2023 12:38:22</t>
  </si>
  <si>
    <t>05.09.2023 12:38:23</t>
  </si>
  <si>
    <t>05.09.2023 12:40:10</t>
  </si>
  <si>
    <t>05.09.2023 12:40:11</t>
  </si>
  <si>
    <t>05.09.2023 12:40:14</t>
  </si>
  <si>
    <t>05.09.2023 12:40:23</t>
  </si>
  <si>
    <t>05.09.2023 12:40:24</t>
  </si>
  <si>
    <t>05.09.2023 12:40:26</t>
  </si>
  <si>
    <t>05.09.2023 12:40:27</t>
  </si>
  <si>
    <t>05.09.2023 12:40:29</t>
  </si>
  <si>
    <t>05.09.2023 12:41:35</t>
  </si>
  <si>
    <t>05.09.2023 12:41:36</t>
  </si>
  <si>
    <t>05.09.2023 12:41:38</t>
  </si>
  <si>
    <t>05.09.2023 12:41:39</t>
  </si>
  <si>
    <t>05.09.2023 12:41:40</t>
  </si>
  <si>
    <t>05.09.2023 12:41:41</t>
  </si>
  <si>
    <t>05.09.2023 12:41:53</t>
  </si>
  <si>
    <t>05.09.2023 12:41:55</t>
  </si>
  <si>
    <t>05.09.2023 12:41:56</t>
  </si>
  <si>
    <t>05.09.2023 12:41:59</t>
  </si>
  <si>
    <t>05.09.2023 12:42:00</t>
  </si>
  <si>
    <t>05.09.2023 12:42:19</t>
  </si>
  <si>
    <t>05.09.2023 12:42:21</t>
  </si>
  <si>
    <t>05.09.2023 12:42:22</t>
  </si>
  <si>
    <t>05.09.2023 12:42:23</t>
  </si>
  <si>
    <t>05.09.2023 12:42:24</t>
  </si>
  <si>
    <t>05.09.2023 12:42:26</t>
  </si>
  <si>
    <t>05.09.2023 12:42:27</t>
  </si>
  <si>
    <t>05.09.2023 12:42:28</t>
  </si>
  <si>
    <t>05.09.2023 12:43:05</t>
  </si>
  <si>
    <t>05.09.2023 12:43:07</t>
  </si>
  <si>
    <t>05.09.2023 12:43:08</t>
  </si>
  <si>
    <t>05.09.2023 12:43:09</t>
  </si>
  <si>
    <t>05.09.2023 12:43:11</t>
  </si>
  <si>
    <t>05.09.2023 12:43:12</t>
  </si>
  <si>
    <t>05.09.2023 12:43:13</t>
  </si>
  <si>
    <t>05.09.2023 12:43:25</t>
  </si>
  <si>
    <t>05.09.2023 12:43:26</t>
  </si>
  <si>
    <t>05.09.2023 12:43:28</t>
  </si>
  <si>
    <t>05.09.2023 12:43:29</t>
  </si>
  <si>
    <t>05.09.2023 12:43:30</t>
  </si>
  <si>
    <t>05.09.2023 12:43:31</t>
  </si>
  <si>
    <t>05.09.2023 12:43:33</t>
  </si>
  <si>
    <t>05.09.2023 12:44:07</t>
  </si>
  <si>
    <t>05.09.2023 12:44:08</t>
  </si>
  <si>
    <t>05.09.2023 12:44:10</t>
  </si>
  <si>
    <t>05.09.2023 12:44:11</t>
  </si>
  <si>
    <t>05.09.2023 12:44:12</t>
  </si>
  <si>
    <t>05.09.2023 12:44:13</t>
  </si>
  <si>
    <t>05.09.2023 12:44:16</t>
  </si>
  <si>
    <t>05.09.2023 12:44:17</t>
  </si>
  <si>
    <t>05.09.2023 12:44:19</t>
  </si>
  <si>
    <t>05.09.2023 12:44:20</t>
  </si>
  <si>
    <t>05.09.2023 12:46:20</t>
  </si>
  <si>
    <t>05.09.2023 12:46:24</t>
  </si>
  <si>
    <t>05.09.2023 12:46:27</t>
  </si>
  <si>
    <t>05.09.2023 12:46:29</t>
  </si>
  <si>
    <t>05.09.2023 12:46:30</t>
  </si>
  <si>
    <t>05.09.2023 12:46:32</t>
  </si>
  <si>
    <t>05.09.2023 12:48:11</t>
  </si>
  <si>
    <t>05.09.2023 12:48:48</t>
  </si>
  <si>
    <t>05.09.2023 12:48:50</t>
  </si>
  <si>
    <t>05.09.2023 12:48:51</t>
  </si>
  <si>
    <t>05.09.2023 12:48:52</t>
  </si>
  <si>
    <t>05.09.2023 12:49:04</t>
  </si>
  <si>
    <t>05.09.2023 12:49:05</t>
  </si>
  <si>
    <t>05.09.2023 12:49:07</t>
  </si>
  <si>
    <t>05.09.2023 12:49:08</t>
  </si>
  <si>
    <t>05.09.2023 12:49:56</t>
  </si>
  <si>
    <t>05.09.2023 12:49:58</t>
  </si>
  <si>
    <t>05.09.2023 12:50:01</t>
  </si>
  <si>
    <t>05.09.2023 12:50:02</t>
  </si>
  <si>
    <t>05.09.2023 12:51:18</t>
  </si>
  <si>
    <t>05.09.2023 12:51:29</t>
  </si>
  <si>
    <t>05.09.2023 12:51:30</t>
  </si>
  <si>
    <t>05.09.2023 12:51:36</t>
  </si>
  <si>
    <t>05.09.2023 12:51:38</t>
  </si>
  <si>
    <t>05.09.2023 12:51:41</t>
  </si>
  <si>
    <t>05.09.2023 12:51:47</t>
  </si>
  <si>
    <t>05.09.2023 12:51:48</t>
  </si>
  <si>
    <t>05.09.2023 12:51:50</t>
  </si>
  <si>
    <t>05.09.2023 12:51:51</t>
  </si>
  <si>
    <t>05.09.2023 12:53:15</t>
  </si>
  <si>
    <t>05.09.2023 12:53:16</t>
  </si>
  <si>
    <t>05.09.2023 12:53:18</t>
  </si>
  <si>
    <t>05.09.2023 12:53:19</t>
  </si>
  <si>
    <t>05.09.2023 12:53:34</t>
  </si>
  <si>
    <t>05.09.2023 12:53:38</t>
  </si>
  <si>
    <t>05.09.2023 12:53:47</t>
  </si>
  <si>
    <t>05.09.2023 12:53:49</t>
  </si>
  <si>
    <t>05.09.2023 12:53:50</t>
  </si>
  <si>
    <t>05.09.2023 12:53:51</t>
  </si>
  <si>
    <t>05.09.2023 12:53:52</t>
  </si>
  <si>
    <t>05.09.2023 12:53:55</t>
  </si>
  <si>
    <t>05.09.2023 12:54:52</t>
  </si>
  <si>
    <t>05.09.2023 12:54:53</t>
  </si>
  <si>
    <t>05.09.2023 12:54:55</t>
  </si>
  <si>
    <t>05.09.2023 12:54:57</t>
  </si>
  <si>
    <t>05.09.2023 12:55:00</t>
  </si>
  <si>
    <t>05.09.2023 12:55:02</t>
  </si>
  <si>
    <t>05.09.2023 12:55:05</t>
  </si>
  <si>
    <t>05.09.2023 12:55:06</t>
  </si>
  <si>
    <t>05.09.2023 12:55:08</t>
  </si>
  <si>
    <t>05.09.2023 12:55:24</t>
  </si>
  <si>
    <t>05.09.2023 12:55:26</t>
  </si>
  <si>
    <t>05.09.2023 12:55:27</t>
  </si>
  <si>
    <t>05.09.2023 12:55:29</t>
  </si>
  <si>
    <t>05.09.2023 12:55:30</t>
  </si>
  <si>
    <t>05.09.2023 12:55:32</t>
  </si>
  <si>
    <t>05.09.2023 12:55:33</t>
  </si>
  <si>
    <t>05.09.2023 12:55:35</t>
  </si>
  <si>
    <t>05.09.2023 12:55:36</t>
  </si>
  <si>
    <t>05.09.2023 12:55:44</t>
  </si>
  <si>
    <t>05.09.2023 12:55:47</t>
  </si>
  <si>
    <t>05.09.2023 12:55:48</t>
  </si>
  <si>
    <t>05.09.2023 12:55:50</t>
  </si>
  <si>
    <t>05.09.2023 12:55:51</t>
  </si>
  <si>
    <t>05.09.2023 12:55:53</t>
  </si>
  <si>
    <t>05.09.2023 12:57:14</t>
  </si>
  <si>
    <t>05.09.2023 12:57:18</t>
  </si>
  <si>
    <t>05.09.2023 12:57:20</t>
  </si>
  <si>
    <t>05.09.2023 12:57:21</t>
  </si>
  <si>
    <t>05.09.2023 12:57:23</t>
  </si>
  <si>
    <t>05.09.2023 12:57:24</t>
  </si>
  <si>
    <t>05.09.2023 12:57:27</t>
  </si>
  <si>
    <t>05.09.2023 12:57:29</t>
  </si>
  <si>
    <t>05.09.2023 12:57:30</t>
  </si>
  <si>
    <t>05.09.2023 12:57:32</t>
  </si>
  <si>
    <t>05.09.2023 12:57:33</t>
  </si>
  <si>
    <t>05.09.2023 12:57:35</t>
  </si>
  <si>
    <t>05.09.2023 12:57:36</t>
  </si>
  <si>
    <t>05.09.2023 12:57:38</t>
  </si>
  <si>
    <t>05.09.2023 12:57:39</t>
  </si>
  <si>
    <t>05.09.2023 12:57:40</t>
  </si>
  <si>
    <t>05.09.2023 12:57:41</t>
  </si>
  <si>
    <t>05.09.2023 12:59:25</t>
  </si>
  <si>
    <t>05.09.2023 12:59:29</t>
  </si>
  <si>
    <t>05.09.2023 12:59:35</t>
  </si>
  <si>
    <t>05.09.2023 12:59:38</t>
  </si>
  <si>
    <t>05.09.2023 13:00:22</t>
  </si>
  <si>
    <t>05.09.2023 13:00:23</t>
  </si>
  <si>
    <t>05.09.2023 13:00:31</t>
  </si>
  <si>
    <t>05.09.2023 13:00:32</t>
  </si>
  <si>
    <t>05.09.2023 13:00:34</t>
  </si>
  <si>
    <t>05.09.2023 13:00:35</t>
  </si>
  <si>
    <t>05.09.2023 13:01:02</t>
  </si>
  <si>
    <t>05.09.2023 13:01:13</t>
  </si>
  <si>
    <t>05.09.2023 13:01:52</t>
  </si>
  <si>
    <t>05.09.2023 13:01:53</t>
  </si>
  <si>
    <t>05.09.2023 13:01:54</t>
  </si>
  <si>
    <t>05.09.2023 13:01:56</t>
  </si>
  <si>
    <t>05.09.2023 13:02:01</t>
  </si>
  <si>
    <t>05.09.2023 13:02:03</t>
  </si>
  <si>
    <t>05.09.2023 13:02:04</t>
  </si>
  <si>
    <t>05.09.2023 13:02:07</t>
  </si>
  <si>
    <t>05.09.2023 13:02:11</t>
  </si>
  <si>
    <t>05.09.2023 13:02:13</t>
  </si>
  <si>
    <t>05.09.2023 13:02:14</t>
  </si>
  <si>
    <t>05.09.2023 13:02:15</t>
  </si>
  <si>
    <t>05.09.2023 13:02:17</t>
  </si>
  <si>
    <t>05.09.2023 13:02:42</t>
  </si>
  <si>
    <t>05.09.2023 13:02:47</t>
  </si>
  <si>
    <t>05.09.2023 13:02:48</t>
  </si>
  <si>
    <t>05.09.2023 13:02:50</t>
  </si>
  <si>
    <t>05.09.2023 13:02:51</t>
  </si>
  <si>
    <t>05.09.2023 13:02:53</t>
  </si>
  <si>
    <t>05.09.2023 13:02:56</t>
  </si>
  <si>
    <t>05.09.2023 13:02:57</t>
  </si>
  <si>
    <t>05.09.2023 13:02:59</t>
  </si>
  <si>
    <t>05.09.2023 13:03:00</t>
  </si>
  <si>
    <t>05.09.2023 13:03:01</t>
  </si>
  <si>
    <t>05.09.2023 13:03:02</t>
  </si>
  <si>
    <t>05.09.2023 13:03:05</t>
  </si>
  <si>
    <t>05.09.2023 13:03:50</t>
  </si>
  <si>
    <t>05.09.2023 13:03:52</t>
  </si>
  <si>
    <t>05.09.2023 13:03:59</t>
  </si>
  <si>
    <t>05.09.2023 13:04:00</t>
  </si>
  <si>
    <t>05.09.2023 13:04:02</t>
  </si>
  <si>
    <t>05.09.2023 13:04:03</t>
  </si>
  <si>
    <t>05.09.2023 13:04:06</t>
  </si>
  <si>
    <t>05.09.2023 13:05:35</t>
  </si>
  <si>
    <t>05.09.2023 13:05:36</t>
  </si>
  <si>
    <t>05.09.2023 13:05:38</t>
  </si>
  <si>
    <t>05.09.2023 13:05:39</t>
  </si>
  <si>
    <t>05.09.2023 13:05:41</t>
  </si>
  <si>
    <t>05.09.2023 13:05:44</t>
  </si>
  <si>
    <t>05.09.2023 13:05:45</t>
  </si>
  <si>
    <t>05.09.2023 13:08:12</t>
  </si>
  <si>
    <t>05.09.2023 13:08:26</t>
  </si>
  <si>
    <t>05.09.2023 13:08:27</t>
  </si>
  <si>
    <t>05.09.2023 13:08:28</t>
  </si>
  <si>
    <t>05.09.2023 13:08:31</t>
  </si>
  <si>
    <t>05.09.2023 13:08:47</t>
  </si>
  <si>
    <t>05.09.2023 13:08:49</t>
  </si>
  <si>
    <t>05.09.2023 13:08:50</t>
  </si>
  <si>
    <t>05.09.2023 13:08:51</t>
  </si>
  <si>
    <t>05.09.2023 13:08:53</t>
  </si>
  <si>
    <t>05.09.2023 13:08:54</t>
  </si>
  <si>
    <t>05.09.2023 13:08:57</t>
  </si>
  <si>
    <t>05.09.2023 13:09:04</t>
  </si>
  <si>
    <t>05.09.2023 13:09:13</t>
  </si>
  <si>
    <t>05.09.2023 13:09:15</t>
  </si>
  <si>
    <t>05.09.2023 13:09:16</t>
  </si>
  <si>
    <t>05.09.2023 13:09:17</t>
  </si>
  <si>
    <t>05.09.2023 13:09:19</t>
  </si>
  <si>
    <t>05.09.2023 13:09:20</t>
  </si>
  <si>
    <t>05.09.2023 13:09:39</t>
  </si>
  <si>
    <t>05.09.2023 13:10:11</t>
  </si>
  <si>
    <t>05.09.2023 13:10:12</t>
  </si>
  <si>
    <t>05.09.2023 13:10:14</t>
  </si>
  <si>
    <t>05.09.2023 13:10:17</t>
  </si>
  <si>
    <t>05.09.2023 13:10:18</t>
  </si>
  <si>
    <t>05.09.2023 13:10:20</t>
  </si>
  <si>
    <t>05.09.2023 13:10:21</t>
  </si>
  <si>
    <t>05.09.2023 13:10:23</t>
  </si>
  <si>
    <t>05.09.2023 13:11:51</t>
  </si>
  <si>
    <t>05.09.2023 13:13:27</t>
  </si>
  <si>
    <t>05.09.2023 13:13:29</t>
  </si>
  <si>
    <t>05.09.2023 13:13:30</t>
  </si>
  <si>
    <t>05.09.2023 13:13:31</t>
  </si>
  <si>
    <t>05.09.2023 13:13:32</t>
  </si>
  <si>
    <t>05.09.2023 13:13:34</t>
  </si>
  <si>
    <t>05.09.2023 13:13:42</t>
  </si>
  <si>
    <t>05.09.2023 13:15:08</t>
  </si>
  <si>
    <t>05.09.2023 13:15:14</t>
  </si>
  <si>
    <t>05.09.2023 13:15:15</t>
  </si>
  <si>
    <t>05.09.2023 13:15:17</t>
  </si>
  <si>
    <t>05.09.2023 13:15:20</t>
  </si>
  <si>
    <t>05.09.2023 13:15:23</t>
  </si>
  <si>
    <t>05.09.2023 13:15:24</t>
  </si>
  <si>
    <t>05.09.2023 13:15:26</t>
  </si>
  <si>
    <t>05.09.2023 13:15:27</t>
  </si>
  <si>
    <t>05.09.2023 13:15:29</t>
  </si>
  <si>
    <t>05.09.2023 13:16:51</t>
  </si>
  <si>
    <t>05.09.2023 13:16:53</t>
  </si>
  <si>
    <t>05.09.2023 13:16:54</t>
  </si>
  <si>
    <t>05.09.2023 13:16:56</t>
  </si>
  <si>
    <t>05.09.2023 13:16:57</t>
  </si>
  <si>
    <t>05.09.2023 13:16:59</t>
  </si>
  <si>
    <t>05.09.2023 13:17:00</t>
  </si>
  <si>
    <t>05.09.2023 13:17:02</t>
  </si>
  <si>
    <t>05.09.2023 13:17:36</t>
  </si>
  <si>
    <t>05.09.2023 13:17:38</t>
  </si>
  <si>
    <t>05.09.2023 13:17:39</t>
  </si>
  <si>
    <t>05.09.2023 13:17:40</t>
  </si>
  <si>
    <t>05.09.2023 13:17:42</t>
  </si>
  <si>
    <t>05.09.2023 13:17:43</t>
  </si>
  <si>
    <t>05.09.2023 13:17:44</t>
  </si>
  <si>
    <t>05.09.2023 13:18:18</t>
  </si>
  <si>
    <t>05.09.2023 13:18:20</t>
  </si>
  <si>
    <t>05.09.2023 13:18:23</t>
  </si>
  <si>
    <t>05.09.2023 13:18:42</t>
  </si>
  <si>
    <t>05.09.2023 13:18:48</t>
  </si>
  <si>
    <t>05.09.2023 13:18:50</t>
  </si>
  <si>
    <t>05.09.2023 13:18:53</t>
  </si>
  <si>
    <t>05.09.2023 13:18:56</t>
  </si>
  <si>
    <t>05.09.2023 13:18:57</t>
  </si>
  <si>
    <t>05.09.2023 13:18:58</t>
  </si>
  <si>
    <t>05.09.2023 13:19:24</t>
  </si>
  <si>
    <t>05.09.2023 13:19:25</t>
  </si>
  <si>
    <t>05.09.2023 13:19:26</t>
  </si>
  <si>
    <t>05.09.2023 13:19:28</t>
  </si>
  <si>
    <t>05.09.2023 13:19:29</t>
  </si>
  <si>
    <t>05.09.2023 13:19:30</t>
  </si>
  <si>
    <t>05.09.2023 13:19:31</t>
  </si>
  <si>
    <t>05.09.2023 13:19:33</t>
  </si>
  <si>
    <t>05.09.2023 13:19:34</t>
  </si>
  <si>
    <t>05.09.2023 13:19:35</t>
  </si>
  <si>
    <t>05.09.2023 13:19:38</t>
  </si>
  <si>
    <t>05.09.2023 13:19:41</t>
  </si>
  <si>
    <t>05.09.2023 13:19:42</t>
  </si>
  <si>
    <t>05.09.2023 13:20:00</t>
  </si>
  <si>
    <t>05.09.2023 13:20:03</t>
  </si>
  <si>
    <t>05.09.2023 13:20:04</t>
  </si>
  <si>
    <t>05.09.2023 13:21:35</t>
  </si>
  <si>
    <t>05.09.2023 13:21:37</t>
  </si>
  <si>
    <t>05.09.2023 13:21:38</t>
  </si>
  <si>
    <t>05.09.2023 13:21:47</t>
  </si>
  <si>
    <t>05.09.2023 13:21:50</t>
  </si>
  <si>
    <t>05.09.2023 13:21:52</t>
  </si>
  <si>
    <t>05.09.2023 13:21:53</t>
  </si>
  <si>
    <t>05.09.2023 13:23:52</t>
  </si>
  <si>
    <t>05.09.2023 13:23:53</t>
  </si>
  <si>
    <t>05.09.2023 13:23:54</t>
  </si>
  <si>
    <t>05.09.2023 13:23:56</t>
  </si>
  <si>
    <t>05.09.2023 13:23:57</t>
  </si>
  <si>
    <t>05.09.2023 13:23:58</t>
  </si>
  <si>
    <t>05.09.2023 13:24:01</t>
  </si>
  <si>
    <t>05.09.2023 13:24:02</t>
  </si>
  <si>
    <t>05.09.2023 13:24:50</t>
  </si>
  <si>
    <t>05.09.2023 13:24:51</t>
  </si>
  <si>
    <t>05.09.2023 13:24:53</t>
  </si>
  <si>
    <t>05.09.2023 13:24:54</t>
  </si>
  <si>
    <t>05.09.2023 13:26:00</t>
  </si>
  <si>
    <t>05.09.2023 13:26:01</t>
  </si>
  <si>
    <t>05.09.2023 13:26:05</t>
  </si>
  <si>
    <t>05.09.2023 13:26:16</t>
  </si>
  <si>
    <t>05.09.2023 13:26:19</t>
  </si>
  <si>
    <t>05.09.2023 13:26:25</t>
  </si>
  <si>
    <t>05.09.2023 13:26:26</t>
  </si>
  <si>
    <t>05.09.2023 13:26:32</t>
  </si>
  <si>
    <t>05.09.2023 13:26:34</t>
  </si>
  <si>
    <t>05.09.2023 13:26:35</t>
  </si>
  <si>
    <t>05.09.2023 13:26:36</t>
  </si>
  <si>
    <t>05.09.2023 13:26:38</t>
  </si>
  <si>
    <t>05.09.2023 13:26:40</t>
  </si>
  <si>
    <t>05.09.2023 13:26:51</t>
  </si>
  <si>
    <t>05.09.2023 13:26:52</t>
  </si>
  <si>
    <t>05.09.2023 13:26:54</t>
  </si>
  <si>
    <t>05.09.2023 13:26:58</t>
  </si>
  <si>
    <t>05.09.2023 13:26:59</t>
  </si>
  <si>
    <t>05.09.2023 13:27:02</t>
  </si>
  <si>
    <t>05.09.2023 13:27:06</t>
  </si>
  <si>
    <t>05.09.2023 13:27:42</t>
  </si>
  <si>
    <t>05.09.2023 13:27:44</t>
  </si>
  <si>
    <t>05.09.2023 13:27:45</t>
  </si>
  <si>
    <t>05.09.2023 13:27:47</t>
  </si>
  <si>
    <t>05.09.2023 13:28:24</t>
  </si>
  <si>
    <t>05.09.2023 13:28:26</t>
  </si>
  <si>
    <t>05.09.2023 13:28:27</t>
  </si>
  <si>
    <t>05.09.2023 13:28:28</t>
  </si>
  <si>
    <t>05.09.2023 13:28:43</t>
  </si>
  <si>
    <t>05.09.2023 13:28:46</t>
  </si>
  <si>
    <t>05.09.2023 13:28:47</t>
  </si>
  <si>
    <t>05.09.2023 13:28:49</t>
  </si>
  <si>
    <t>05.09.2023 13:28:50</t>
  </si>
  <si>
    <t>05.09.2023 13:28:56</t>
  </si>
  <si>
    <t>05.09.2023 13:29:26</t>
  </si>
  <si>
    <t>05.09.2023 13:29:28</t>
  </si>
  <si>
    <t>05.09.2023 13:29:31</t>
  </si>
  <si>
    <t>05.09.2023 13:29:32</t>
  </si>
  <si>
    <t>05.09.2023 13:29:34</t>
  </si>
  <si>
    <t>05.09.2023 13:29:38</t>
  </si>
  <si>
    <t>05.09.2023 13:29:40</t>
  </si>
  <si>
    <t>05.09.2023 13:29:41</t>
  </si>
  <si>
    <t>05.09.2023 13:29:43</t>
  </si>
  <si>
    <t>05.09.2023 13:31:28</t>
  </si>
  <si>
    <t>05.09.2023 13:31:29</t>
  </si>
  <si>
    <t>05.09.2023 13:31:35</t>
  </si>
  <si>
    <t>05.09.2023 13:31:37</t>
  </si>
  <si>
    <t>05.09.2023 13:31:38</t>
  </si>
  <si>
    <t>05.09.2023 13:31:40</t>
  </si>
  <si>
    <t>05.09.2023 13:32:31</t>
  </si>
  <si>
    <t>05.09.2023 13:32:32</t>
  </si>
  <si>
    <t>05.09.2023 13:32:34</t>
  </si>
  <si>
    <t>05.09.2023 13:32:35</t>
  </si>
  <si>
    <t>05.09.2023 13:32:36</t>
  </si>
  <si>
    <t>05.09.2023 13:32:37</t>
  </si>
  <si>
    <t>05.09.2023 13:32:39</t>
  </si>
  <si>
    <t>05.09.2023 13:32:58</t>
  </si>
  <si>
    <t>05.09.2023 13:32:59</t>
  </si>
  <si>
    <t>05.09.2023 13:33:10</t>
  </si>
  <si>
    <t>05.09.2023 13:33:16</t>
  </si>
  <si>
    <t>05.09.2023 13:33:26</t>
  </si>
  <si>
    <t>05.09.2023 13:33:28</t>
  </si>
  <si>
    <t>05.09.2023 13:33:29</t>
  </si>
  <si>
    <t>05.09.2023 13:33:30</t>
  </si>
  <si>
    <t>05.09.2023 13:33:32</t>
  </si>
  <si>
    <t>05.09.2023 13:33:33</t>
  </si>
  <si>
    <t>05.09.2023 13:33:34</t>
  </si>
  <si>
    <t>05.09.2023 13:33:35</t>
  </si>
  <si>
    <t>05.09.2023 13:34:52</t>
  </si>
  <si>
    <t>05.09.2023 13:34:53</t>
  </si>
  <si>
    <t>05.09.2023 13:35:07</t>
  </si>
  <si>
    <t>05.09.2023 13:35:10</t>
  </si>
  <si>
    <t>05.09.2023 13:35:16</t>
  </si>
  <si>
    <t>05.09.2023 13:36:11</t>
  </si>
  <si>
    <t>05.09.2023 13:36:13</t>
  </si>
  <si>
    <t>05.09.2023 13:36:15</t>
  </si>
  <si>
    <t>05.09.2023 13:36:18</t>
  </si>
  <si>
    <t>05.09.2023 13:36:20</t>
  </si>
  <si>
    <t>05.09.2023 13:36:21</t>
  </si>
  <si>
    <t>05.09.2023 13:36:23</t>
  </si>
  <si>
    <t>05.09.2023 13:36:59</t>
  </si>
  <si>
    <t>05.09.2023 13:37:00</t>
  </si>
  <si>
    <t>05.09.2023 13:37:05</t>
  </si>
  <si>
    <t>05.09.2023 13:37:06</t>
  </si>
  <si>
    <t>05.09.2023 13:37:08</t>
  </si>
  <si>
    <t>05.09.2023 13:37:09</t>
  </si>
  <si>
    <t>05.09.2023 13:39:15</t>
  </si>
  <si>
    <t>05.09.2023 13:39:17</t>
  </si>
  <si>
    <t>05.09.2023 13:39:18</t>
  </si>
  <si>
    <t>05.09.2023 13:39:20</t>
  </si>
  <si>
    <t>05.09.2023 13:39:21</t>
  </si>
  <si>
    <t>05.09.2023 13:39:23</t>
  </si>
  <si>
    <t>05.09.2023 13:39:24</t>
  </si>
  <si>
    <t>05.09.2023 13:39:26</t>
  </si>
  <si>
    <t>05.09.2023 13:39:30</t>
  </si>
  <si>
    <t>05.09.2023 13:39:32</t>
  </si>
  <si>
    <t>05.09.2023 13:39:33</t>
  </si>
  <si>
    <t>05.09.2023 13:39:36</t>
  </si>
  <si>
    <t>05.09.2023 13:39:39</t>
  </si>
  <si>
    <t>05.09.2023 13:39:41</t>
  </si>
  <si>
    <t>05.09.2023 13:39:42</t>
  </si>
  <si>
    <t>05.09.2023 13:39:44</t>
  </si>
  <si>
    <t>05.09.2023 13:40:32</t>
  </si>
  <si>
    <t>05.09.2023 13:40:33</t>
  </si>
  <si>
    <t>05.09.2023 13:40:35</t>
  </si>
  <si>
    <t>05.09.2023 13:41:33</t>
  </si>
  <si>
    <t>05.09.2023 13:41:37</t>
  </si>
  <si>
    <t>05.09.2023 13:41:39</t>
  </si>
  <si>
    <t>05.09.2023 13:41:42</t>
  </si>
  <si>
    <t>05.09.2023 13:41:43</t>
  </si>
  <si>
    <t>05.09.2023 13:41:45</t>
  </si>
  <si>
    <t>05.09.2023 13:41:46</t>
  </si>
  <si>
    <t>05.09.2023 13:41:48</t>
  </si>
  <si>
    <t>05.09.2023 13:41:49</t>
  </si>
  <si>
    <t>05.09.2023 13:41:52</t>
  </si>
  <si>
    <t>05.09.2023 13:41:53</t>
  </si>
  <si>
    <t>05.09.2023 13:41:55</t>
  </si>
  <si>
    <t>05.09.2023 13:42:25</t>
  </si>
  <si>
    <t>05.09.2023 13:42:26</t>
  </si>
  <si>
    <t>05.09.2023 13:42:27</t>
  </si>
  <si>
    <t>05.09.2023 13:42:29</t>
  </si>
  <si>
    <t>05.09.2023 13:42:30</t>
  </si>
  <si>
    <t>05.09.2023 13:42:31</t>
  </si>
  <si>
    <t>05.09.2023 13:42:32</t>
  </si>
  <si>
    <t>05.09.2023 13:42:34</t>
  </si>
  <si>
    <t>05.09.2023 13:42:35</t>
  </si>
  <si>
    <t>05.09.2023 13:42:38</t>
  </si>
  <si>
    <t>05.09.2023 13:42:42</t>
  </si>
  <si>
    <t>05.09.2023 13:42:44</t>
  </si>
  <si>
    <t>05.09.2023 13:42:45</t>
  </si>
  <si>
    <t>05.09.2023 13:42:48</t>
  </si>
  <si>
    <t>05.09.2023 13:42:50</t>
  </si>
  <si>
    <t>05.09.2023 13:42:59</t>
  </si>
  <si>
    <t>05.09.2023 13:43:03</t>
  </si>
  <si>
    <t>05.09.2023 13:43:05</t>
  </si>
  <si>
    <t>05.09.2023 13:43:08</t>
  </si>
  <si>
    <t>05.09.2023 13:45:17</t>
  </si>
  <si>
    <t>05.09.2023 13:45:20</t>
  </si>
  <si>
    <t>05.09.2023 13:45:27</t>
  </si>
  <si>
    <t>05.09.2023 13:45:29</t>
  </si>
  <si>
    <t>05.09.2023 13:47:36</t>
  </si>
  <si>
    <t>05.09.2023 13:47:37</t>
  </si>
  <si>
    <t>05.09.2023 13:47:39</t>
  </si>
  <si>
    <t>05.09.2023 13:47:40</t>
  </si>
  <si>
    <t>05.09.2023 13:47:41</t>
  </si>
  <si>
    <t>05.09.2023 13:47:44</t>
  </si>
  <si>
    <t>05.09.2023 13:48:24</t>
  </si>
  <si>
    <t>05.09.2023 13:48:26</t>
  </si>
  <si>
    <t>05.09.2023 13:48:27</t>
  </si>
  <si>
    <t>05.09.2023 13:48:28</t>
  </si>
  <si>
    <t>05.09.2023 13:48:30</t>
  </si>
  <si>
    <t>05.09.2023 13:48:34</t>
  </si>
  <si>
    <t>05.09.2023 13:48:35</t>
  </si>
  <si>
    <t>05.09.2023 13:48:38</t>
  </si>
  <si>
    <t>05.09.2023 13:48:40</t>
  </si>
  <si>
    <t>05.09.2023 13:48:41</t>
  </si>
  <si>
    <t>05.09.2023 13:48:44</t>
  </si>
  <si>
    <t>05.09.2023 13:48:47</t>
  </si>
  <si>
    <t>05.09.2023 13:48:48</t>
  </si>
  <si>
    <t>05.09.2023 13:49:17</t>
  </si>
  <si>
    <t>05.09.2023 13:49:18</t>
  </si>
  <si>
    <t>05.09.2023 13:49:19</t>
  </si>
  <si>
    <t>05.09.2023 13:49:20</t>
  </si>
  <si>
    <t>05.09.2023 13:49:22</t>
  </si>
  <si>
    <t>05.09.2023 13:49:23</t>
  </si>
  <si>
    <t>05.09.2023 13:49:35</t>
  </si>
  <si>
    <t>05.09.2023 13:49:36</t>
  </si>
  <si>
    <t>05.09.2023 13:49:38</t>
  </si>
  <si>
    <t>05.09.2023 13:49:39</t>
  </si>
  <si>
    <t>05.09.2023 13:49:41</t>
  </si>
  <si>
    <t>05.09.2023 13:49:42</t>
  </si>
  <si>
    <t>05.09.2023 13:49:44</t>
  </si>
  <si>
    <t>05.09.2023 13:51:18</t>
  </si>
  <si>
    <t>05.09.2023 13:51:19</t>
  </si>
  <si>
    <t>05.09.2023 13:51:24</t>
  </si>
  <si>
    <t>05.09.2023 13:51:25</t>
  </si>
  <si>
    <t>05.09.2023 13:51:27</t>
  </si>
  <si>
    <t>05.09.2023 13:52:09</t>
  </si>
  <si>
    <t>05.09.2023 13:52:10</t>
  </si>
  <si>
    <t>05.09.2023 13:52:13</t>
  </si>
  <si>
    <t>05.09.2023 13:52:52</t>
  </si>
  <si>
    <t>05.09.2023 13:52:54</t>
  </si>
  <si>
    <t>05.09.2023 13:52:55</t>
  </si>
  <si>
    <t>05.09.2023 13:52:56</t>
  </si>
  <si>
    <t>05.09.2023 13:53:16</t>
  </si>
  <si>
    <t>05.09.2023 13:53:17</t>
  </si>
  <si>
    <t>05.09.2023 13:53:18</t>
  </si>
  <si>
    <t>05.09.2023 13:53:20</t>
  </si>
  <si>
    <t>05.09.2023 13:53:21</t>
  </si>
  <si>
    <t>05.09.2023 13:53:22</t>
  </si>
  <si>
    <t>05.09.2023 13:53:23</t>
  </si>
  <si>
    <t>05.09.2023 13:53:25</t>
  </si>
  <si>
    <t>05.09.2023 13:54:42</t>
  </si>
  <si>
    <t>05.09.2023 13:54:44</t>
  </si>
  <si>
    <t>05.09.2023 13:54:45</t>
  </si>
  <si>
    <t>05.09.2023 13:54:47</t>
  </si>
  <si>
    <t>05.09.2023 13:54:48</t>
  </si>
  <si>
    <t>05.09.2023 13:55:11</t>
  </si>
  <si>
    <t>05.09.2023 13:55:12</t>
  </si>
  <si>
    <t>05.09.2023 13:55:14</t>
  </si>
  <si>
    <t>05.09.2023 13:55:17</t>
  </si>
  <si>
    <t>05.09.2023 13:55:18</t>
  </si>
  <si>
    <t>05.09.2023 13:55:20</t>
  </si>
  <si>
    <t>05.09.2023 13:55:21</t>
  </si>
  <si>
    <t>05.09.2023 13:55:39</t>
  </si>
  <si>
    <t>05.09.2023 13:55:41</t>
  </si>
  <si>
    <t>05.09.2023 13:55:42</t>
  </si>
  <si>
    <t>05.09.2023 13:55:43</t>
  </si>
  <si>
    <t>05.09.2023 13:55:45</t>
  </si>
  <si>
    <t>05.09.2023 13:59:07</t>
  </si>
  <si>
    <t>05.09.2023 14:00:55</t>
  </si>
  <si>
    <t>05.09.2023 14:00:56</t>
  </si>
  <si>
    <t>05.09.2023 14:00:58</t>
  </si>
  <si>
    <t>05.09.2023 14:01:39</t>
  </si>
  <si>
    <t>05.09.2023 14:01:41</t>
  </si>
  <si>
    <t>05.09.2023 14:01:42</t>
  </si>
  <si>
    <t>05.09.2023 14:01:43</t>
  </si>
  <si>
    <t>05.09.2023 14:01:47</t>
  </si>
  <si>
    <t>05.09.2023 14:02:10</t>
  </si>
  <si>
    <t>05.09.2023 14:02:11</t>
  </si>
  <si>
    <t>05.09.2023 14:02:14</t>
  </si>
  <si>
    <t>05.09.2023 14:02:16</t>
  </si>
  <si>
    <t>05.09.2023 14:02:17</t>
  </si>
  <si>
    <t>05.09.2023 14:02:19</t>
  </si>
  <si>
    <t>05.09.2023 14:02:20</t>
  </si>
  <si>
    <t>05.09.2023 14:04:20</t>
  </si>
  <si>
    <t>05.09.2023 14:04:22</t>
  </si>
  <si>
    <t>05.09.2023 14:04:23</t>
  </si>
  <si>
    <t>05.09.2023 14:04:24</t>
  </si>
  <si>
    <t>05.09.2023 14:04:26</t>
  </si>
  <si>
    <t>05.09.2023 14:04:27</t>
  </si>
  <si>
    <t>05.09.2023 14:04:28</t>
  </si>
  <si>
    <t>05.09.2023 14:04:29</t>
  </si>
  <si>
    <t>05.09.2023 14:04:34</t>
  </si>
  <si>
    <t>05.09.2023 14:04:44</t>
  </si>
  <si>
    <t>05.09.2023 14:04:50</t>
  </si>
  <si>
    <t>05.09.2023 14:04:52</t>
  </si>
  <si>
    <t>05.09.2023 14:04:53</t>
  </si>
  <si>
    <t>05.09.2023 14:04:55</t>
  </si>
  <si>
    <t>05.09.2023 14:04:56</t>
  </si>
  <si>
    <t>05.09.2023 14:04:58</t>
  </si>
  <si>
    <t>05.09.2023 14:05:16</t>
  </si>
  <si>
    <t>05.09.2023 14:05:17</t>
  </si>
  <si>
    <t>05.09.2023 14:07:17</t>
  </si>
  <si>
    <t>05.09.2023 14:07:18</t>
  </si>
  <si>
    <t>05.09.2023 14:07:19</t>
  </si>
  <si>
    <t>05.09.2023 14:07:21</t>
  </si>
  <si>
    <t>05.09.2023 14:07:22</t>
  </si>
  <si>
    <t>05.09.2023 14:07:25</t>
  </si>
  <si>
    <t>05.09.2023 14:08:11</t>
  </si>
  <si>
    <t>05.09.2023 14:08:13</t>
  </si>
  <si>
    <t>05.09.2023 14:09:09</t>
  </si>
  <si>
    <t>05.09.2023 14:09:11</t>
  </si>
  <si>
    <t>05.09.2023 14:09:12</t>
  </si>
  <si>
    <t>05.09.2023 14:09:14</t>
  </si>
  <si>
    <t>05.09.2023 14:10:12</t>
  </si>
  <si>
    <t>05.09.2023 14:10:14</t>
  </si>
  <si>
    <t>05.09.2023 14:10:17</t>
  </si>
  <si>
    <t>05.09.2023 14:10:18</t>
  </si>
  <si>
    <t>05.09.2023 14:10:20</t>
  </si>
  <si>
    <t>05.09.2023 14:10:30</t>
  </si>
  <si>
    <t>05.09.2023 14:10:35</t>
  </si>
  <si>
    <t>05.09.2023 14:10:36</t>
  </si>
  <si>
    <t>05.09.2023 14:10:39</t>
  </si>
  <si>
    <t>05.09.2023 14:10:42</t>
  </si>
  <si>
    <t>05.09.2023 14:10:44</t>
  </si>
  <si>
    <t>05.09.2023 14:10:45</t>
  </si>
  <si>
    <t>05.09.2023 14:10:47</t>
  </si>
  <si>
    <t>05.09.2023 14:10:48</t>
  </si>
  <si>
    <t>05.09.2023 14:10:50</t>
  </si>
  <si>
    <t>05.09.2023 14:11:27</t>
  </si>
  <si>
    <t>05.09.2023 14:11:30</t>
  </si>
  <si>
    <t>05.09.2023 14:11:32</t>
  </si>
  <si>
    <t>05.09.2023 14:11:33</t>
  </si>
  <si>
    <t>05.09.2023 14:11:36</t>
  </si>
  <si>
    <t>05.09.2023 14:11:37</t>
  </si>
  <si>
    <t>05.09.2023 14:11:39</t>
  </si>
  <si>
    <t>05.09.2023 14:11:40</t>
  </si>
  <si>
    <t>05.09.2023 14:11:41</t>
  </si>
  <si>
    <t>05.09.2023 14:11:42</t>
  </si>
  <si>
    <t>05.09.2023 14:11:45</t>
  </si>
  <si>
    <t>05.09.2023 14:12:06</t>
  </si>
  <si>
    <t>05.09.2023 14:12:07</t>
  </si>
  <si>
    <t>05.09.2023 14:12:09</t>
  </si>
  <si>
    <t>05.09.2023 14:12:10</t>
  </si>
  <si>
    <t>05.09.2023 14:12:13</t>
  </si>
  <si>
    <t>05.09.2023 14:12:15</t>
  </si>
  <si>
    <t>05.09.2023 14:12:43</t>
  </si>
  <si>
    <t>05.09.2023 14:12:46</t>
  </si>
  <si>
    <t>05.09.2023 14:12:49</t>
  </si>
  <si>
    <t>05.09.2023 14:12:51</t>
  </si>
  <si>
    <t>05.09.2023 14:13:21</t>
  </si>
  <si>
    <t>05.09.2023 14:13:22</t>
  </si>
  <si>
    <t>05.09.2023 14:13:24</t>
  </si>
  <si>
    <t>05.09.2023 14:13:25</t>
  </si>
  <si>
    <t>05.09.2023 14:13:26</t>
  </si>
  <si>
    <t>05.09.2023 14:13:29</t>
  </si>
  <si>
    <t>05.09.2023 14:13:33</t>
  </si>
  <si>
    <t>05.09.2023 14:13:35</t>
  </si>
  <si>
    <t>05.09.2023 14:13:38</t>
  </si>
  <si>
    <t>05.09.2023 14:13:39</t>
  </si>
  <si>
    <t>05.09.2023 14:13:41</t>
  </si>
  <si>
    <t>05.09.2023 14:13:42</t>
  </si>
  <si>
    <t>05.09.2023 14:13:45</t>
  </si>
  <si>
    <t>05.09.2023 14:13:55</t>
  </si>
  <si>
    <t>05.09.2023 14:13:57</t>
  </si>
  <si>
    <t>05.09.2023 14:13:58</t>
  </si>
  <si>
    <t>05.09.2023 14:13:59</t>
  </si>
  <si>
    <t>05.09.2023 14:14:01</t>
  </si>
  <si>
    <t>05.09.2023 14:14:02</t>
  </si>
  <si>
    <t>05.09.2023 14:14:03</t>
  </si>
  <si>
    <t>05.09.2023 14:14:04</t>
  </si>
  <si>
    <t>05.09.2023 14:14:06</t>
  </si>
  <si>
    <t>05.09.2023 14:14:08</t>
  </si>
  <si>
    <t>05.09.2023 14:14:10</t>
  </si>
  <si>
    <t>05.09.2023 14:14:20</t>
  </si>
  <si>
    <t>05.09.2023 14:14:22</t>
  </si>
  <si>
    <t>05.09.2023 14:14:23</t>
  </si>
  <si>
    <t>05.09.2023 14:14:24</t>
  </si>
  <si>
    <t>05.09.2023 14:14:27</t>
  </si>
  <si>
    <t>05.09.2023 14:14:28</t>
  </si>
  <si>
    <t>05.09.2023 14:14:30</t>
  </si>
  <si>
    <t>05.09.2023 14:14:31</t>
  </si>
  <si>
    <t>05.09.2023 14:14:33</t>
  </si>
  <si>
    <t>05.09.2023 14:14:34</t>
  </si>
  <si>
    <t>05.09.2023 14:14:41</t>
  </si>
  <si>
    <t>05.09.2023 14:14:43</t>
  </si>
  <si>
    <t>05.09.2023 14:14:44</t>
  </si>
  <si>
    <t>05.09.2023 14:14:45</t>
  </si>
  <si>
    <t>05.09.2023 14:14:47</t>
  </si>
  <si>
    <t>05.09.2023 14:14:48</t>
  </si>
  <si>
    <t>05.09.2023 14:14:51</t>
  </si>
  <si>
    <t>05.09.2023 14:14:55</t>
  </si>
  <si>
    <t>05.09.2023 14:14:59</t>
  </si>
  <si>
    <t>05.09.2023 14:15:01</t>
  </si>
  <si>
    <t>05.09.2023 14:15:02</t>
  </si>
  <si>
    <t>05.09.2023 14:15:05</t>
  </si>
  <si>
    <t>05.09.2023 14:17:20</t>
  </si>
  <si>
    <t>05.09.2023 14:17:22</t>
  </si>
  <si>
    <t>05.09.2023 14:17:23</t>
  </si>
  <si>
    <t>05.09.2023 14:17:24</t>
  </si>
  <si>
    <t>05.09.2023 14:17:26</t>
  </si>
  <si>
    <t>05.09.2023 14:17:27</t>
  </si>
  <si>
    <t>05.09.2023 14:17:30</t>
  </si>
  <si>
    <t>05.09.2023 14:17:31</t>
  </si>
  <si>
    <t>05.09.2023 14:17:32</t>
  </si>
  <si>
    <t>05.09.2023 14:17:52</t>
  </si>
  <si>
    <t>05.09.2023 14:17:58</t>
  </si>
  <si>
    <t>05.09.2023 14:17:59</t>
  </si>
  <si>
    <t>05.09.2023 14:19:27</t>
  </si>
  <si>
    <t>05.09.2023 14:19:30</t>
  </si>
  <si>
    <t>05.09.2023 14:19:35</t>
  </si>
  <si>
    <t>05.09.2023 14:19:45</t>
  </si>
  <si>
    <t>05.09.2023 14:19:47</t>
  </si>
  <si>
    <t>05.09.2023 14:19:48</t>
  </si>
  <si>
    <t>05.09.2023 14:19:49</t>
  </si>
  <si>
    <t>05.09.2023 14:19:51</t>
  </si>
  <si>
    <t>05.09.2023 14:19:55</t>
  </si>
  <si>
    <t>05.09.2023 14:19:59</t>
  </si>
  <si>
    <t>05.09.2023 14:20:02</t>
  </si>
  <si>
    <t>05.09.2023 14:20:14</t>
  </si>
  <si>
    <t>05.09.2023 14:20:16</t>
  </si>
  <si>
    <t>05.09.2023 14:20:17</t>
  </si>
  <si>
    <t>05.09.2023 14:21:23</t>
  </si>
  <si>
    <t>05.09.2023 14:21:41</t>
  </si>
  <si>
    <t>05.09.2023 14:21:43</t>
  </si>
  <si>
    <t>05.09.2023 14:21:44</t>
  </si>
  <si>
    <t>05.09.2023 14:21:46</t>
  </si>
  <si>
    <t>05.09.2023 14:21:47</t>
  </si>
  <si>
    <t>05.09.2023 14:21:49</t>
  </si>
  <si>
    <t>05.09.2023 14:21:52</t>
  </si>
  <si>
    <t>05.09.2023 14:22:01</t>
  </si>
  <si>
    <t>05.09.2023 14:22:02</t>
  </si>
  <si>
    <t>05.09.2023 14:22:05</t>
  </si>
  <si>
    <t>05.09.2023 14:22:07</t>
  </si>
  <si>
    <t>05.09.2023 14:22:08</t>
  </si>
  <si>
    <t>05.09.2023 14:22:50</t>
  </si>
  <si>
    <t>05.09.2023 14:22:52</t>
  </si>
  <si>
    <t>05.09.2023 14:22:53</t>
  </si>
  <si>
    <t>05.09.2023 14:22:56</t>
  </si>
  <si>
    <t>05.09.2023 14:22:58</t>
  </si>
  <si>
    <t>05.09.2023 14:22:59</t>
  </si>
  <si>
    <t>05.09.2023 14:23:01</t>
  </si>
  <si>
    <t>05.09.2023 14:23:02</t>
  </si>
  <si>
    <t>05.09.2023 14:23:04</t>
  </si>
  <si>
    <t>05.09.2023 14:23:05</t>
  </si>
  <si>
    <t>05.09.2023 14:23:07</t>
  </si>
  <si>
    <t>05.09.2023 14:23:58</t>
  </si>
  <si>
    <t>05.09.2023 14:24:02</t>
  </si>
  <si>
    <t>05.09.2023 14:24:04</t>
  </si>
  <si>
    <t>05.09.2023 14:24:05</t>
  </si>
  <si>
    <t>05.09.2023 14:24:07</t>
  </si>
  <si>
    <t>05.09.2023 14:24:08</t>
  </si>
  <si>
    <t>05.09.2023 14:24:10</t>
  </si>
  <si>
    <t>05.09.2023 14:24:11</t>
  </si>
  <si>
    <t>05.09.2023 14:24:13</t>
  </si>
  <si>
    <t>05.09.2023 14:24:14</t>
  </si>
  <si>
    <t>05.09.2023 14:24:31</t>
  </si>
  <si>
    <t>05.09.2023 14:24:32</t>
  </si>
  <si>
    <t>05.09.2023 14:24:34</t>
  </si>
  <si>
    <t>05.09.2023 14:24:35</t>
  </si>
  <si>
    <t>05.09.2023 14:24:37</t>
  </si>
  <si>
    <t>05.09.2023 14:24:38</t>
  </si>
  <si>
    <t>05.09.2023 14:24:40</t>
  </si>
  <si>
    <t>05.09.2023 14:24:41</t>
  </si>
  <si>
    <t>05.09.2023 14:24:49</t>
  </si>
  <si>
    <t>05.09.2023 14:24:50</t>
  </si>
  <si>
    <t>05.09.2023 14:24:51</t>
  </si>
  <si>
    <t>05.09.2023 14:24:53</t>
  </si>
  <si>
    <t>05.09.2023 14:24:54</t>
  </si>
  <si>
    <t>05.09.2023 14:24:55</t>
  </si>
  <si>
    <t>05.09.2023 14:24:56</t>
  </si>
  <si>
    <t>05.09.2023 14:24:58</t>
  </si>
  <si>
    <t>05.09.2023 14:24:59</t>
  </si>
  <si>
    <t>05.09.2023 14:25:00</t>
  </si>
  <si>
    <t>05.09.2023 14:25:52</t>
  </si>
  <si>
    <t>05.09.2023 14:25:54</t>
  </si>
  <si>
    <t>05.09.2023 14:25:55</t>
  </si>
  <si>
    <t>05.09.2023 14:25:57</t>
  </si>
  <si>
    <t>05.09.2023 14:25:58</t>
  </si>
  <si>
    <t>05.09.2023 14:26:00</t>
  </si>
  <si>
    <t>05.09.2023 14:26:01</t>
  </si>
  <si>
    <t>05.09.2023 14:26:03</t>
  </si>
  <si>
    <t>05.09.2023 14:26:09</t>
  </si>
  <si>
    <t>05.09.2023 14:26:10</t>
  </si>
  <si>
    <t>05.09.2023 14:26:12</t>
  </si>
  <si>
    <t>05.09.2023 14:26:43</t>
  </si>
  <si>
    <t>05.09.2023 14:26:45</t>
  </si>
  <si>
    <t>05.09.2023 14:26:46</t>
  </si>
  <si>
    <t>05.09.2023 14:28:05</t>
  </si>
  <si>
    <t>05.09.2023 14:28:07</t>
  </si>
  <si>
    <t>05.09.2023 14:28:08</t>
  </si>
  <si>
    <t>05.09.2023 14:28:09</t>
  </si>
  <si>
    <t>05.09.2023 14:28:11</t>
  </si>
  <si>
    <t>05.09.2023 14:28:13</t>
  </si>
  <si>
    <t>05.09.2023 14:28:15</t>
  </si>
  <si>
    <t>05.09.2023 14:28:16</t>
  </si>
  <si>
    <t>05.09.2023 14:28:18</t>
  </si>
  <si>
    <t>05.09.2023 14:28:19</t>
  </si>
  <si>
    <t>05.09.2023 14:28:21</t>
  </si>
  <si>
    <t>05.09.2023 14:28:22</t>
  </si>
  <si>
    <t>05.09.2023 14:28:23</t>
  </si>
  <si>
    <t>05.09.2023 14:28:26</t>
  </si>
  <si>
    <t>05.09.2023 14:28:38</t>
  </si>
  <si>
    <t>05.09.2023 14:28:39</t>
  </si>
  <si>
    <t>05.09.2023 14:28:40</t>
  </si>
  <si>
    <t>05.09.2023 14:28:42</t>
  </si>
  <si>
    <t>05.09.2023 14:28:43</t>
  </si>
  <si>
    <t>05.09.2023 14:28:44</t>
  </si>
  <si>
    <t>05.09.2023 14:29:03</t>
  </si>
  <si>
    <t>05.09.2023 14:29:05</t>
  </si>
  <si>
    <t>05.09.2023 14:29:06</t>
  </si>
  <si>
    <t>05.09.2023 14:29:08</t>
  </si>
  <si>
    <t>05.09.2023 14:29:11</t>
  </si>
  <si>
    <t>05.09.2023 14:29:12</t>
  </si>
  <si>
    <t>05.09.2023 14:29:14</t>
  </si>
  <si>
    <t>05.09.2023 14:29:20</t>
  </si>
  <si>
    <t>05.09.2023 14:29:36</t>
  </si>
  <si>
    <t>05.09.2023 14:29:38</t>
  </si>
  <si>
    <t>05.09.2023 14:29:39</t>
  </si>
  <si>
    <t>05.09.2023 14:29:46</t>
  </si>
  <si>
    <t>05.09.2023 14:29:48</t>
  </si>
  <si>
    <t>05.09.2023 14:29:49</t>
  </si>
  <si>
    <t>05.09.2023 14:29:50</t>
  </si>
  <si>
    <t>05.09.2023 14:29:52</t>
  </si>
  <si>
    <t>05.09.2023 14:29:53</t>
  </si>
  <si>
    <t>05.09.2023 14:30:26</t>
  </si>
  <si>
    <t>05.09.2023 14:30:27</t>
  </si>
  <si>
    <t>05.09.2023 14:30:28</t>
  </si>
  <si>
    <t>05.09.2023 14:30:30</t>
  </si>
  <si>
    <t>05.09.2023 14:30:32</t>
  </si>
  <si>
    <t>05.09.2023 14:30:34</t>
  </si>
  <si>
    <t>05.09.2023 14:30:38</t>
  </si>
  <si>
    <t>05.09.2023 14:30:40</t>
  </si>
  <si>
    <t>05.09.2023 14:31:19</t>
  </si>
  <si>
    <t>05.09.2023 14:31:20</t>
  </si>
  <si>
    <t>05.09.2023 14:31:21</t>
  </si>
  <si>
    <t>05.09.2023 14:31:23</t>
  </si>
  <si>
    <t>05.09.2023 14:31:46</t>
  </si>
  <si>
    <t>05.09.2023 14:31:48</t>
  </si>
  <si>
    <t>05.09.2023 14:31:49</t>
  </si>
  <si>
    <t>05.09.2023 14:31:51</t>
  </si>
  <si>
    <t>05.09.2023 14:31:52</t>
  </si>
  <si>
    <t>05.09.2023 14:31:55</t>
  </si>
  <si>
    <t>05.09.2023 14:33:09</t>
  </si>
  <si>
    <t>05.09.2023 14:33:10</t>
  </si>
  <si>
    <t>05.09.2023 14:33:13</t>
  </si>
  <si>
    <t>05.09.2023 14:33:15</t>
  </si>
  <si>
    <t>05.09.2023 14:33:18</t>
  </si>
  <si>
    <t>05.09.2023 14:33:19</t>
  </si>
  <si>
    <t>05.09.2023 14:33:25</t>
  </si>
  <si>
    <t>05.09.2023 14:33:28</t>
  </si>
  <si>
    <t>05.09.2023 14:33:30</t>
  </si>
  <si>
    <t>05.09.2023 14:33:31</t>
  </si>
  <si>
    <t>05.09.2023 14:33:33</t>
  </si>
  <si>
    <t>05.09.2023 14:33:34</t>
  </si>
  <si>
    <t>05.09.2023 14:33:36</t>
  </si>
  <si>
    <t>05.09.2023 14:33:48</t>
  </si>
  <si>
    <t>05.09.2023 14:35:04</t>
  </si>
  <si>
    <t>05.09.2023 14:35:06</t>
  </si>
  <si>
    <t>05.09.2023 14:35:58</t>
  </si>
  <si>
    <t>05.09.2023 14:36:00</t>
  </si>
  <si>
    <t>05.09.2023 14:36:01</t>
  </si>
  <si>
    <t>05.09.2023 14:36:03</t>
  </si>
  <si>
    <t>05.09.2023 14:36:04</t>
  </si>
  <si>
    <t>05.09.2023 14:36:06</t>
  </si>
  <si>
    <t>05.09.2023 14:36:07</t>
  </si>
  <si>
    <t>05.09.2023 14:37:22</t>
  </si>
  <si>
    <t>05.09.2023 14:37:25</t>
  </si>
  <si>
    <t>05.09.2023 14:37:27</t>
  </si>
  <si>
    <t>05.09.2023 14:37:28</t>
  </si>
  <si>
    <t>05.09.2023 14:37:30</t>
  </si>
  <si>
    <t>05.09.2023 14:37:31</t>
  </si>
  <si>
    <t>05.09.2023 14:37:45</t>
  </si>
  <si>
    <t>05.09.2023 14:37:46</t>
  </si>
  <si>
    <t>05.09.2023 14:37:47</t>
  </si>
  <si>
    <t>05.09.2023 14:37:49</t>
  </si>
  <si>
    <t>05.09.2023 14:37:53</t>
  </si>
  <si>
    <t>05.09.2023 14:37:59</t>
  </si>
  <si>
    <t>05.09.2023 14:38:00</t>
  </si>
  <si>
    <t>05.09.2023 14:38:02</t>
  </si>
  <si>
    <t>05.09.2023 14:38:03</t>
  </si>
  <si>
    <t>05.09.2023 14:38:38</t>
  </si>
  <si>
    <t>05.09.2023 14:38:39</t>
  </si>
  <si>
    <t>05.09.2023 14:39:08</t>
  </si>
  <si>
    <t>05.09.2023 14:39:09</t>
  </si>
  <si>
    <t>05.09.2023 14:40:13</t>
  </si>
  <si>
    <t>05.09.2023 14:40:18</t>
  </si>
  <si>
    <t>05.09.2023 14:40:19</t>
  </si>
  <si>
    <t>05.09.2023 14:40:21</t>
  </si>
  <si>
    <t>05.09.2023 14:40:22</t>
  </si>
  <si>
    <t>05.09.2023 14:40:24</t>
  </si>
  <si>
    <t>05.09.2023 14:40:25</t>
  </si>
  <si>
    <t>05.09.2023 14:41:21</t>
  </si>
  <si>
    <t>05.09.2023 14:41:46</t>
  </si>
  <si>
    <t>05.09.2023 14:41:48</t>
  </si>
  <si>
    <t>05.09.2023 14:41:52</t>
  </si>
  <si>
    <t>05.09.2023 14:41:54</t>
  </si>
  <si>
    <t>05.09.2023 14:41:55</t>
  </si>
  <si>
    <t>05.09.2023 14:41:57</t>
  </si>
  <si>
    <t>05.09.2023 14:42:30</t>
  </si>
  <si>
    <t>05.09.2023 14:42:58</t>
  </si>
  <si>
    <t>05.09.2023 14:43:19</t>
  </si>
  <si>
    <t>05.09.2023 14:43:21</t>
  </si>
  <si>
    <t>05.09.2023 14:43:22</t>
  </si>
  <si>
    <t>05.09.2023 14:43:24</t>
  </si>
  <si>
    <t>05.09.2023 14:43:37</t>
  </si>
  <si>
    <t>05.09.2023 14:43:39</t>
  </si>
  <si>
    <t>05.09.2023 14:43:40</t>
  </si>
  <si>
    <t>05.09.2023 14:43:41</t>
  </si>
  <si>
    <t>05.09.2023 14:43:43</t>
  </si>
  <si>
    <t>05.09.2023 14:43:44</t>
  </si>
  <si>
    <t>05.09.2023 14:43:45</t>
  </si>
  <si>
    <t>05.09.2023 14:43:46</t>
  </si>
  <si>
    <t>05.09.2023 14:43:48</t>
  </si>
  <si>
    <t>05.09.2023 14:43:50</t>
  </si>
  <si>
    <t>05.09.2023 14:43:52</t>
  </si>
  <si>
    <t>05.09.2023 14:45:18</t>
  </si>
  <si>
    <t>05.09.2023 14:45:20</t>
  </si>
  <si>
    <t>05.09.2023 14:45:21</t>
  </si>
  <si>
    <t>05.09.2023 14:45:23</t>
  </si>
  <si>
    <t>05.09.2023 14:45:24</t>
  </si>
  <si>
    <t>05.09.2023 14:45:26</t>
  </si>
  <si>
    <t>05.09.2023 14:45:27</t>
  </si>
  <si>
    <t>05.09.2023 14:45:29</t>
  </si>
  <si>
    <t>05.09.2023 14:45:30</t>
  </si>
  <si>
    <t>05.09.2023 14:45:32</t>
  </si>
  <si>
    <t>05.09.2023 14:45:33</t>
  </si>
  <si>
    <t>05.09.2023 14:45:35</t>
  </si>
  <si>
    <t>05.09.2023 14:45:36</t>
  </si>
  <si>
    <t>05.09.2023 14:45:57</t>
  </si>
  <si>
    <t>05.09.2023 14:46:00</t>
  </si>
  <si>
    <t>05.09.2023 14:46:02</t>
  </si>
  <si>
    <t>05.09.2023 14:46:03</t>
  </si>
  <si>
    <t>05.09.2023 14:46:30</t>
  </si>
  <si>
    <t>05.09.2023 14:46:35</t>
  </si>
  <si>
    <t>05.09.2023 14:46:36</t>
  </si>
  <si>
    <t>05.09.2023 14:46:38</t>
  </si>
  <si>
    <t>05.09.2023 14:47:48</t>
  </si>
  <si>
    <t>05.09.2023 14:48:15</t>
  </si>
  <si>
    <t>05.09.2023 14:48:17</t>
  </si>
  <si>
    <t>05.09.2023 14:48:18</t>
  </si>
  <si>
    <t>05.09.2023 14:48:20</t>
  </si>
  <si>
    <t>05.09.2023 14:48:21</t>
  </si>
  <si>
    <t>05.09.2023 14:48:23</t>
  </si>
  <si>
    <t>05.09.2023 14:48:26</t>
  </si>
  <si>
    <t>05.09.2023 14:48:27</t>
  </si>
  <si>
    <t>05.09.2023 14:48:36</t>
  </si>
  <si>
    <t>05.09.2023 14:48:38</t>
  </si>
  <si>
    <t>05.09.2023 14:48:41</t>
  </si>
  <si>
    <t>05.09.2023 14:48:42</t>
  </si>
  <si>
    <t>05.09.2023 14:48:44</t>
  </si>
  <si>
    <t>05.09.2023 14:48:45</t>
  </si>
  <si>
    <t>05.09.2023 14:48:47</t>
  </si>
  <si>
    <t>05.09.2023 14:48:48</t>
  </si>
  <si>
    <t>05.09.2023 14:48:50</t>
  </si>
  <si>
    <t>05.09.2023 14:48:51</t>
  </si>
  <si>
    <t>05.09.2023 14:48:52</t>
  </si>
  <si>
    <t>05.09.2023 14:48:54</t>
  </si>
  <si>
    <t>05.09.2023 14:49:13</t>
  </si>
  <si>
    <t>05.09.2023 14:49:14</t>
  </si>
  <si>
    <t>05.09.2023 14:49:16</t>
  </si>
  <si>
    <t>05.09.2023 14:49:19</t>
  </si>
  <si>
    <t>05.09.2023 14:49:20</t>
  </si>
  <si>
    <t>05.09.2023 14:49:22</t>
  </si>
  <si>
    <t>05.09.2023 14:49:23</t>
  </si>
  <si>
    <t>05.09.2023 14:53:10</t>
  </si>
  <si>
    <t>05.09.2023 14:55:34</t>
  </si>
  <si>
    <t>05.09.2023 14:55:35</t>
  </si>
  <si>
    <t>05.09.2023 14:55:52</t>
  </si>
  <si>
    <t>05.09.2023 14:55:53</t>
  </si>
  <si>
    <t>05.09.2023 14:55:55</t>
  </si>
  <si>
    <t>05.09.2023 14:55:56</t>
  </si>
  <si>
    <t>05.09.2023 14:55:58</t>
  </si>
  <si>
    <t>05.09.2023 14:55:59</t>
  </si>
  <si>
    <t>05.09.2023 14:56:26</t>
  </si>
  <si>
    <t>05.09.2023 14:56:28</t>
  </si>
  <si>
    <t>05.09.2023 14:57:21</t>
  </si>
  <si>
    <t>05.09.2023 14:57:23</t>
  </si>
  <si>
    <t>05.09.2023 14:57:24</t>
  </si>
  <si>
    <t>05.09.2023 14:57:25</t>
  </si>
  <si>
    <t>05.09.2023 14:57:27</t>
  </si>
  <si>
    <t>05.09.2023 14:59:08</t>
  </si>
  <si>
    <t>05.09.2023 14:59:10</t>
  </si>
  <si>
    <t>05.09.2023 14:59:11</t>
  </si>
  <si>
    <t>05.09.2023 14:59:12</t>
  </si>
  <si>
    <t>05.09.2023 14:59:14</t>
  </si>
  <si>
    <t>05.09.2023 14:59:15</t>
  </si>
  <si>
    <t>05.09.2023 14:59:16</t>
  </si>
  <si>
    <t>05.09.2023 14:59:18</t>
  </si>
  <si>
    <t>05.09.2023 14:59:19</t>
  </si>
  <si>
    <t>05.09.2023 14:59:20</t>
  </si>
  <si>
    <t>05.09.2023 14:59:56</t>
  </si>
  <si>
    <t>05.09.2023 14:59:57</t>
  </si>
  <si>
    <t>05.09.2023 14:59:59</t>
  </si>
  <si>
    <t>05.09.2023 15:00:39</t>
  </si>
  <si>
    <t>05.09.2023 15:00:42</t>
  </si>
  <si>
    <t>05.09.2023 15:00:45</t>
  </si>
  <si>
    <t>05.09.2023 15:00:46</t>
  </si>
  <si>
    <t>05.09.2023 15:00:48</t>
  </si>
  <si>
    <t>05.09.2023 15:00:49</t>
  </si>
  <si>
    <t>05.09.2023 15:00:58</t>
  </si>
  <si>
    <t>05.09.2023 15:01:00</t>
  </si>
  <si>
    <t>05.09.2023 15:01:01</t>
  </si>
  <si>
    <t>05.09.2023 15:01:02</t>
  </si>
  <si>
    <t>05.09.2023 15:01:05</t>
  </si>
  <si>
    <t>05.09.2023 15:02:04</t>
  </si>
  <si>
    <t>05.09.2023 15:02:05</t>
  </si>
  <si>
    <t>05.09.2023 15:02:08</t>
  </si>
  <si>
    <t>05.09.2023 15:02:09</t>
  </si>
  <si>
    <t>05.09.2023 15:02:10</t>
  </si>
  <si>
    <t>05.09.2023 15:02:13</t>
  </si>
  <si>
    <t>05.09.2023 15:02:15</t>
  </si>
  <si>
    <t>05.09.2023 15:02:16</t>
  </si>
  <si>
    <t>05.09.2023 15:02:18</t>
  </si>
  <si>
    <t>05.09.2023 15:02:19</t>
  </si>
  <si>
    <t>05.09.2023 15:02:21</t>
  </si>
  <si>
    <t>05.09.2023 15:02:22</t>
  </si>
  <si>
    <t>05.09.2023 15:02:24</t>
  </si>
  <si>
    <t>05.09.2023 15:03:46</t>
  </si>
  <si>
    <t>05.09.2023 15:04:16</t>
  </si>
  <si>
    <t>05.09.2023 15:04:18</t>
  </si>
  <si>
    <t>05.09.2023 15:04:19</t>
  </si>
  <si>
    <t>05.09.2023 15:04:20</t>
  </si>
  <si>
    <t>05.09.2023 15:04:21</t>
  </si>
  <si>
    <t>05.09.2023 15:04:23</t>
  </si>
  <si>
    <t>05.09.2023 15:04:24</t>
  </si>
  <si>
    <t>05.09.2023 15:04:25</t>
  </si>
  <si>
    <t>05.09.2023 15:04:28</t>
  </si>
  <si>
    <t>05.09.2023 15:04:29</t>
  </si>
  <si>
    <t>05.09.2023 15:04:37</t>
  </si>
  <si>
    <t>05.09.2023 15:04:38</t>
  </si>
  <si>
    <t>05.09.2023 15:04:40</t>
  </si>
  <si>
    <t>05.09.2023 15:04:41</t>
  </si>
  <si>
    <t>05.09.2023 15:04:47</t>
  </si>
  <si>
    <t>05.09.2023 15:04:49</t>
  </si>
  <si>
    <t>05.09.2023 15:04:52</t>
  </si>
  <si>
    <t>05.09.2023 15:04:53</t>
  </si>
  <si>
    <t>05.09.2023 15:04:55</t>
  </si>
  <si>
    <t>05.09.2023 15:05:28</t>
  </si>
  <si>
    <t>05.09.2023 15:05:29</t>
  </si>
  <si>
    <t>05.09.2023 15:05:30</t>
  </si>
  <si>
    <t>05.09.2023 15:05:32</t>
  </si>
  <si>
    <t>05.09.2023 15:05:33</t>
  </si>
  <si>
    <t>05.09.2023 15:05:34</t>
  </si>
  <si>
    <t>05.09.2023 15:05:35</t>
  </si>
  <si>
    <t>05.09.2023 15:05:37</t>
  </si>
  <si>
    <t>05.09.2023 15:05:38</t>
  </si>
  <si>
    <t>05.09.2023 15:05:53</t>
  </si>
  <si>
    <t>05.09.2023 15:05:54</t>
  </si>
  <si>
    <t>05.09.2023 15:05:56</t>
  </si>
  <si>
    <t>05.09.2023 15:06:08</t>
  </si>
  <si>
    <t>05.09.2023 15:06:09</t>
  </si>
  <si>
    <t>05.09.2023 15:06:10</t>
  </si>
  <si>
    <t>05.09.2023 15:06:12</t>
  </si>
  <si>
    <t>05.09.2023 15:06:13</t>
  </si>
  <si>
    <t>05.09.2023 15:06:14</t>
  </si>
  <si>
    <t>05.09.2023 15:06:15</t>
  </si>
  <si>
    <t>05.09.2023 15:06:18</t>
  </si>
  <si>
    <t>05.09.2023 15:06:19</t>
  </si>
  <si>
    <t>05.09.2023 15:06:21</t>
  </si>
  <si>
    <t>05.09.2023 15:06:22</t>
  </si>
  <si>
    <t>05.09.2023 15:06:23</t>
  </si>
  <si>
    <t>05.09.2023 15:06:26</t>
  </si>
  <si>
    <t>05.09.2023 15:06:27</t>
  </si>
  <si>
    <t>05.09.2023 15:06:30</t>
  </si>
  <si>
    <t>05.09.2023 15:06:32</t>
  </si>
  <si>
    <t>05.09.2023 15:06:33</t>
  </si>
  <si>
    <t>05.09.2023 15:06:35</t>
  </si>
  <si>
    <t>05.09.2023 15:07:24</t>
  </si>
  <si>
    <t>05.09.2023 15:07:26</t>
  </si>
  <si>
    <t>05.09.2023 15:07:27</t>
  </si>
  <si>
    <t>05.09.2023 15:07:29</t>
  </si>
  <si>
    <t>05.09.2023 15:07:32</t>
  </si>
  <si>
    <t>05.09.2023 15:07:35</t>
  </si>
  <si>
    <t>05.09.2023 15:07:36</t>
  </si>
  <si>
    <t>05.09.2023 15:07:38</t>
  </si>
  <si>
    <t>05.09.2023 15:07:53</t>
  </si>
  <si>
    <t>05.09.2023 15:07:54</t>
  </si>
  <si>
    <t>05.09.2023 15:07:55</t>
  </si>
  <si>
    <t>05.09.2023 15:07:57</t>
  </si>
  <si>
    <t>05.09.2023 15:08:34</t>
  </si>
  <si>
    <t>05.09.2023 15:08:37</t>
  </si>
  <si>
    <t>05.09.2023 15:08:41</t>
  </si>
  <si>
    <t>05.09.2023 15:09:02</t>
  </si>
  <si>
    <t>05.09.2023 15:09:07</t>
  </si>
  <si>
    <t>05.09.2023 15:09:08</t>
  </si>
  <si>
    <t>05.09.2023 15:09:10</t>
  </si>
  <si>
    <t>05.09.2023 15:09:11</t>
  </si>
  <si>
    <t>05.09.2023 15:09:40</t>
  </si>
  <si>
    <t>05.09.2023 15:09:41</t>
  </si>
  <si>
    <t>05.09.2023 15:09:44</t>
  </si>
  <si>
    <t>05.09.2023 15:09:46</t>
  </si>
  <si>
    <t>05.09.2023 15:09:47</t>
  </si>
  <si>
    <t>05.09.2023 15:09:49</t>
  </si>
  <si>
    <t>05.09.2023 15:10:01</t>
  </si>
  <si>
    <t>05.09.2023 15:10:02</t>
  </si>
  <si>
    <t>05.09.2023 15:10:03</t>
  </si>
  <si>
    <t>05.09.2023 15:10:05</t>
  </si>
  <si>
    <t>05.09.2023 15:10:06</t>
  </si>
  <si>
    <t>05.09.2023 15:10:09</t>
  </si>
  <si>
    <t>05.09.2023 15:10:45</t>
  </si>
  <si>
    <t>05.09.2023 15:10:49</t>
  </si>
  <si>
    <t>05.09.2023 15:10:51</t>
  </si>
  <si>
    <t>05.09.2023 15:10:52</t>
  </si>
  <si>
    <t>05.09.2023 15:11:19</t>
  </si>
  <si>
    <t>05.09.2023 15:11:21</t>
  </si>
  <si>
    <t>05.09.2023 15:11:22</t>
  </si>
  <si>
    <t>05.09.2023 15:11:24</t>
  </si>
  <si>
    <t>05.09.2023 15:11:25</t>
  </si>
  <si>
    <t>05.09.2023 15:11:27</t>
  </si>
  <si>
    <t>05.09.2023 15:11:42</t>
  </si>
  <si>
    <t>05.09.2023 15:11:46</t>
  </si>
  <si>
    <t>05.09.2023 15:11:48</t>
  </si>
  <si>
    <t>05.09.2023 15:11:49</t>
  </si>
  <si>
    <t>05.09.2023 15:11:51</t>
  </si>
  <si>
    <t>05.09.2023 15:12:01</t>
  </si>
  <si>
    <t>05.09.2023 15:12:03</t>
  </si>
  <si>
    <t>05.09.2023 15:12:04</t>
  </si>
  <si>
    <t>05.09.2023 15:12:05</t>
  </si>
  <si>
    <t>05.09.2023 15:12:06</t>
  </si>
  <si>
    <t>05.09.2023 15:12:18</t>
  </si>
  <si>
    <t>05.09.2023 15:12:24</t>
  </si>
  <si>
    <t>05.09.2023 15:12:50</t>
  </si>
  <si>
    <t>05.09.2023 15:12:53</t>
  </si>
  <si>
    <t>05.09.2023 15:12:54</t>
  </si>
  <si>
    <t>05.09.2023 15:12:56</t>
  </si>
  <si>
    <t>05.09.2023 15:13:27</t>
  </si>
  <si>
    <t>05.09.2023 15:13:29</t>
  </si>
  <si>
    <t>05.09.2023 15:13:30</t>
  </si>
  <si>
    <t>05.09.2023 15:14:58</t>
  </si>
  <si>
    <t>05.09.2023 15:15:04</t>
  </si>
  <si>
    <t>05.09.2023 15:15:34</t>
  </si>
  <si>
    <t>05.09.2023 15:15:36</t>
  </si>
  <si>
    <t>05.09.2023 15:15:37</t>
  </si>
  <si>
    <t>05.09.2023 15:15:38</t>
  </si>
  <si>
    <t>05.09.2023 15:15:39</t>
  </si>
  <si>
    <t>05.09.2023 15:15:41</t>
  </si>
  <si>
    <t>05.09.2023 15:15:42</t>
  </si>
  <si>
    <t>05.09.2023 15:15:43</t>
  </si>
  <si>
    <t>05.09.2023 15:17:19</t>
  </si>
  <si>
    <t>05.09.2023 15:17:20</t>
  </si>
  <si>
    <t>05.09.2023 15:17:22</t>
  </si>
  <si>
    <t>05.09.2023 15:17:23</t>
  </si>
  <si>
    <t>05.09.2023 15:17:24</t>
  </si>
  <si>
    <t>05.09.2023 15:17:25</t>
  </si>
  <si>
    <t>05.09.2023 15:17:27</t>
  </si>
  <si>
    <t>05.09.2023 15:18:46</t>
  </si>
  <si>
    <t>05.09.2023 15:18:47</t>
  </si>
  <si>
    <t>05.09.2023 15:19:20</t>
  </si>
  <si>
    <t>05.09.2023 15:20:12</t>
  </si>
  <si>
    <t>05.09.2023 15:20:14</t>
  </si>
  <si>
    <t>05.09.2023 15:20:15</t>
  </si>
  <si>
    <t>05.09.2023 15:20:17</t>
  </si>
  <si>
    <t>05.09.2023 15:20:18</t>
  </si>
  <si>
    <t>05.09.2023 15:20:21</t>
  </si>
  <si>
    <t>05.09.2023 15:20:23</t>
  </si>
  <si>
    <t>05.09.2023 15:20:32</t>
  </si>
  <si>
    <t>05.09.2023 15:20:33</t>
  </si>
  <si>
    <t>05.09.2023 15:20:35</t>
  </si>
  <si>
    <t>05.09.2023 15:20:36</t>
  </si>
  <si>
    <t>05.09.2023 15:21:21</t>
  </si>
  <si>
    <t>05.09.2023 15:22:07</t>
  </si>
  <si>
    <t>05.09.2023 15:22:09</t>
  </si>
  <si>
    <t>05.09.2023 15:22:10</t>
  </si>
  <si>
    <t>05.09.2023 15:22:12</t>
  </si>
  <si>
    <t>05.09.2023 15:24:12</t>
  </si>
  <si>
    <t>05.09.2023 15:24:13</t>
  </si>
  <si>
    <t>05.09.2023 15:24:14</t>
  </si>
  <si>
    <t>05.09.2023 15:24:16</t>
  </si>
  <si>
    <t>05.09.2023 15:24:17</t>
  </si>
  <si>
    <t>05.09.2023 15:24:18</t>
  </si>
  <si>
    <t>05.09.2023 15:24:20</t>
  </si>
  <si>
    <t>05.09.2023 15:24:21</t>
  </si>
  <si>
    <t>05.09.2023 15:24:22</t>
  </si>
  <si>
    <t>05.09.2023 15:24:23</t>
  </si>
  <si>
    <t>05.09.2023 15:24:25</t>
  </si>
  <si>
    <t>05.09.2023 15:26:00</t>
  </si>
  <si>
    <t>05.09.2023 15:26:02</t>
  </si>
  <si>
    <t>05.09.2023 15:26:03</t>
  </si>
  <si>
    <t>05.09.2023 15:26:08</t>
  </si>
  <si>
    <t>05.09.2023 15:26:09</t>
  </si>
  <si>
    <t>05.09.2023 15:26:11</t>
  </si>
  <si>
    <t>05.09.2023 15:26:12</t>
  </si>
  <si>
    <t>05.09.2023 15:26:14</t>
  </si>
  <si>
    <t>05.09.2023 15:26:20</t>
  </si>
  <si>
    <t>05.09.2023 15:26:21</t>
  </si>
  <si>
    <t>05.09.2023 15:26:23</t>
  </si>
  <si>
    <t>05.09.2023 15:26:24</t>
  </si>
  <si>
    <t>05.09.2023 15:26:25</t>
  </si>
  <si>
    <t>05.09.2023 15:26:26</t>
  </si>
  <si>
    <t>05.09.2023 15:26:28</t>
  </si>
  <si>
    <t>05.09.2023 15:26:42</t>
  </si>
  <si>
    <t>05.09.2023 15:26:44</t>
  </si>
  <si>
    <t>05.09.2023 15:26:45</t>
  </si>
  <si>
    <t>05.09.2023 15:26:46</t>
  </si>
  <si>
    <t>05.09.2023 15:26:47</t>
  </si>
  <si>
    <t>05.09.2023 15:27:31</t>
  </si>
  <si>
    <t>05.09.2023 15:27:32</t>
  </si>
  <si>
    <t>05.09.2023 15:27:34</t>
  </si>
  <si>
    <t>05.09.2023 15:27:35</t>
  </si>
  <si>
    <t>05.09.2023 15:27:38</t>
  </si>
  <si>
    <t>05.09.2023 15:27:41</t>
  </si>
  <si>
    <t>05.09.2023 15:28:11</t>
  </si>
  <si>
    <t>05.09.2023 15:28:20</t>
  </si>
  <si>
    <t>05.09.2023 15:28:22</t>
  </si>
  <si>
    <t>05.09.2023 15:28:25</t>
  </si>
  <si>
    <t>05.09.2023 15:28:26</t>
  </si>
  <si>
    <t>05.09.2023 15:28:28</t>
  </si>
  <si>
    <t>05.09.2023 15:28:31</t>
  </si>
  <si>
    <t>05.09.2023 15:29:11</t>
  </si>
  <si>
    <t>05.09.2023 15:29:13</t>
  </si>
  <si>
    <t>05.09.2023 15:29:16</t>
  </si>
  <si>
    <t>05.09.2023 15:29:25</t>
  </si>
  <si>
    <t>05.09.2023 15:30:54</t>
  </si>
  <si>
    <t>05.09.2023 15:30:56</t>
  </si>
  <si>
    <t>05.09.2023 15:30:57</t>
  </si>
  <si>
    <t>05.09.2023 15:30:58</t>
  </si>
  <si>
    <t>05.09.2023 15:31:00</t>
  </si>
  <si>
    <t>05.09.2023 15:31:01</t>
  </si>
  <si>
    <t>05.09.2023 15:31:44</t>
  </si>
  <si>
    <t>05.09.2023 15:31:46</t>
  </si>
  <si>
    <t>05.09.2023 15:31:47</t>
  </si>
  <si>
    <t>05.09.2023 15:31:48</t>
  </si>
  <si>
    <t>05.09.2023 15:31:49</t>
  </si>
  <si>
    <t>05.09.2023 15:31:51</t>
  </si>
  <si>
    <t>05.09.2023 15:31:53</t>
  </si>
  <si>
    <t>05.09.2023 15:32:29</t>
  </si>
  <si>
    <t>05.09.2023 15:32:31</t>
  </si>
  <si>
    <t>05.09.2023 15:32:32</t>
  </si>
  <si>
    <t>05.09.2023 15:32:34</t>
  </si>
  <si>
    <t>05.09.2023 15:32:35</t>
  </si>
  <si>
    <t>05.09.2023 15:32:37</t>
  </si>
  <si>
    <t>05.09.2023 15:32:47</t>
  </si>
  <si>
    <t>05.09.2023 15:32:50</t>
  </si>
  <si>
    <t>05.09.2023 15:32:52</t>
  </si>
  <si>
    <t>05.09.2023 15:32:53</t>
  </si>
  <si>
    <t>05.09.2023 15:32:55</t>
  </si>
  <si>
    <t>05.09.2023 15:32:56</t>
  </si>
  <si>
    <t>05.09.2023 15:32:59</t>
  </si>
  <si>
    <t>05.09.2023 15:33:41</t>
  </si>
  <si>
    <t>05.09.2023 15:33:43</t>
  </si>
  <si>
    <t>05.09.2023 15:33:44</t>
  </si>
  <si>
    <t>05.09.2023 15:33:45</t>
  </si>
  <si>
    <t>05.09.2023 15:33:47</t>
  </si>
  <si>
    <t>05.09.2023 15:33:49</t>
  </si>
  <si>
    <t>05.09.2023 15:34:04</t>
  </si>
  <si>
    <t>05.09.2023 15:34:06</t>
  </si>
  <si>
    <t>05.09.2023 15:34:07</t>
  </si>
  <si>
    <t>05.09.2023 15:34:42</t>
  </si>
  <si>
    <t>05.09.2023 15:34:43</t>
  </si>
  <si>
    <t>05.09.2023 15:34:45</t>
  </si>
  <si>
    <t>05.09.2023 15:34:46</t>
  </si>
  <si>
    <t>05.09.2023 15:34:47</t>
  </si>
  <si>
    <t>05.09.2023 15:34:48</t>
  </si>
  <si>
    <t>05.09.2023 15:34:50</t>
  </si>
  <si>
    <t>05.09.2023 15:34:52</t>
  </si>
  <si>
    <t>05.09.2023 15:34:54</t>
  </si>
  <si>
    <t>05.09.2023 15:36:10</t>
  </si>
  <si>
    <t>05.09.2023 15:36:13</t>
  </si>
  <si>
    <t>05.09.2023 15:36:15</t>
  </si>
  <si>
    <t>05.09.2023 15:36:16</t>
  </si>
  <si>
    <t>05.09.2023 15:36:18</t>
  </si>
  <si>
    <t>05.09.2023 15:36:19</t>
  </si>
  <si>
    <t>05.09.2023 15:38:43</t>
  </si>
  <si>
    <t>05.09.2023 15:38:52</t>
  </si>
  <si>
    <t>05.09.2023 15:38:57</t>
  </si>
  <si>
    <t>05.09.2023 15:39:01</t>
  </si>
  <si>
    <t>05.09.2023 15:39:03</t>
  </si>
  <si>
    <t>05.09.2023 15:39:04</t>
  </si>
  <si>
    <t>05.09.2023 15:39:06</t>
  </si>
  <si>
    <t>05.09.2023 15:39:09</t>
  </si>
  <si>
    <t>05.09.2023 15:40:19</t>
  </si>
  <si>
    <t>05.09.2023 15:40:22</t>
  </si>
  <si>
    <t>05.09.2023 15:40:24</t>
  </si>
  <si>
    <t>05.09.2023 15:40:25</t>
  </si>
  <si>
    <t>05.09.2023 15:40:28</t>
  </si>
  <si>
    <t>05.09.2023 15:41:23</t>
  </si>
  <si>
    <t>05.09.2023 15:41:25</t>
  </si>
  <si>
    <t>05.09.2023 15:41:26</t>
  </si>
  <si>
    <t>05.09.2023 15:41:28</t>
  </si>
  <si>
    <t>05.09.2023 15:41:31</t>
  </si>
  <si>
    <t>05.09.2023 15:41:32</t>
  </si>
  <si>
    <t>05.09.2023 15:41:34</t>
  </si>
  <si>
    <t>05.09.2023 15:41:53</t>
  </si>
  <si>
    <t>05.09.2023 15:41:58</t>
  </si>
  <si>
    <t>05.09.2023 15:41:59</t>
  </si>
  <si>
    <t>05.09.2023 15:42:01</t>
  </si>
  <si>
    <t>05.09.2023 15:42:02</t>
  </si>
  <si>
    <t>05.09.2023 15:42:04</t>
  </si>
  <si>
    <t>05.09.2023 15:42:13</t>
  </si>
  <si>
    <t>05.09.2023 15:42:16</t>
  </si>
  <si>
    <t>05.09.2023 15:42:17</t>
  </si>
  <si>
    <t>05.09.2023 15:42:19</t>
  </si>
  <si>
    <t>05.09.2023 15:42:20</t>
  </si>
  <si>
    <t>05.09.2023 15:42:21</t>
  </si>
  <si>
    <t>05.09.2023 15:42:23</t>
  </si>
  <si>
    <t>05.09.2023 15:42:25</t>
  </si>
  <si>
    <t>05.09.2023 15:42:40</t>
  </si>
  <si>
    <t>05.09.2023 15:42:43</t>
  </si>
  <si>
    <t>05.09.2023 15:42:46</t>
  </si>
  <si>
    <t>05.09.2023 15:43:48</t>
  </si>
  <si>
    <t>05.09.2023 15:43:49</t>
  </si>
  <si>
    <t>05.09.2023 15:43:51</t>
  </si>
  <si>
    <t>05.09.2023 15:43:55</t>
  </si>
  <si>
    <t>05.09.2023 15:43:56</t>
  </si>
  <si>
    <t>05.09.2023 15:46:38</t>
  </si>
  <si>
    <t>05.09.2023 15:46:40</t>
  </si>
  <si>
    <t>05.09.2023 15:46:41</t>
  </si>
  <si>
    <t>05.09.2023 15:46:50</t>
  </si>
  <si>
    <t>05.09.2023 15:46:51</t>
  </si>
  <si>
    <t>05.09.2023 15:46:53</t>
  </si>
  <si>
    <t>05.09.2023 15:46:54</t>
  </si>
  <si>
    <t>05.09.2023 15:46:55</t>
  </si>
  <si>
    <t>05.09.2023 15:46:56</t>
  </si>
  <si>
    <t>05.09.2023 15:46:58</t>
  </si>
  <si>
    <t>05.09.2023 15:46:59</t>
  </si>
  <si>
    <t>05.09.2023 15:47:00</t>
  </si>
  <si>
    <t>05.09.2023 15:47:58</t>
  </si>
  <si>
    <t>05.09.2023 15:48:03</t>
  </si>
  <si>
    <t>05.09.2023 15:48:04</t>
  </si>
  <si>
    <t>05.09.2023 15:48:06</t>
  </si>
  <si>
    <t>05.09.2023 15:48:07</t>
  </si>
  <si>
    <t>05.09.2023 15:48:40</t>
  </si>
  <si>
    <t>05.09.2023 15:48:42</t>
  </si>
  <si>
    <t>05.09.2023 15:48:43</t>
  </si>
  <si>
    <t>05.09.2023 15:48:45</t>
  </si>
  <si>
    <t>05.09.2023 15:48:46</t>
  </si>
  <si>
    <t>05.09.2023 15:48:48</t>
  </si>
  <si>
    <t>05.09.2023 15:49:01</t>
  </si>
  <si>
    <t>05.09.2023 15:49:03</t>
  </si>
  <si>
    <t>05.09.2023 15:49:04</t>
  </si>
  <si>
    <t>05.09.2023 15:49:05</t>
  </si>
  <si>
    <t>05.09.2023 15:49:55</t>
  </si>
  <si>
    <t>05.09.2023 15:49:56</t>
  </si>
  <si>
    <t>05.09.2023 15:49:57</t>
  </si>
  <si>
    <t>05.09.2023 15:49:59</t>
  </si>
  <si>
    <t>05.09.2023 15:50:00</t>
  </si>
  <si>
    <t>05.09.2023 15:50:01</t>
  </si>
  <si>
    <t>05.09.2023 15:50:02</t>
  </si>
  <si>
    <t>05.09.2023 15:50:41</t>
  </si>
  <si>
    <t>05.09.2023 15:50:44</t>
  </si>
  <si>
    <t>05.09.2023 15:50:50</t>
  </si>
  <si>
    <t>05.09.2023 15:50:52</t>
  </si>
  <si>
    <t>05.09.2023 15:50:56</t>
  </si>
  <si>
    <t>05.09.2023 15:50:58</t>
  </si>
  <si>
    <t>05.09.2023 15:50:59</t>
  </si>
  <si>
    <t>05.09.2023 15:51:01</t>
  </si>
  <si>
    <t>05.09.2023 15:52:14</t>
  </si>
  <si>
    <t>05.09.2023 15:52:17</t>
  </si>
  <si>
    <t>05.09.2023 15:52:19</t>
  </si>
  <si>
    <t>05.09.2023 15:52:20</t>
  </si>
  <si>
    <t>05.09.2023 15:52:22</t>
  </si>
  <si>
    <t>05.09.2023 15:52:23</t>
  </si>
  <si>
    <t>05.09.2023 15:53:32</t>
  </si>
  <si>
    <t>05.09.2023 15:53:35</t>
  </si>
  <si>
    <t>05.09.2023 15:53:37</t>
  </si>
  <si>
    <t>05.09.2023 15:53:38</t>
  </si>
  <si>
    <t>05.09.2023 15:53:41</t>
  </si>
  <si>
    <t>05.09.2023 15:53:43</t>
  </si>
  <si>
    <t>05.09.2023 15:53:44</t>
  </si>
  <si>
    <t>05.09.2023 15:55:23</t>
  </si>
  <si>
    <t>05.09.2023 15:55:26</t>
  </si>
  <si>
    <t>05.09.2023 15:55:28</t>
  </si>
  <si>
    <t>05.09.2023 15:55:31</t>
  </si>
  <si>
    <t>05.09.2023 15:55:32</t>
  </si>
  <si>
    <t>05.09.2023 15:55:34</t>
  </si>
  <si>
    <t>05.09.2023 15:55:35</t>
  </si>
  <si>
    <t>05.09.2023 15:55:37</t>
  </si>
  <si>
    <t>05.09.2023 15:55:38</t>
  </si>
  <si>
    <t>05.09.2023 15:57:31</t>
  </si>
  <si>
    <t>05.09.2023 15:57:32</t>
  </si>
  <si>
    <t>05.09.2023 15:57:33</t>
  </si>
  <si>
    <t>05.09.2023 15:57:35</t>
  </si>
  <si>
    <t>05.09.2023 15:57:36</t>
  </si>
  <si>
    <t>05.09.2023 15:57:37</t>
  </si>
  <si>
    <t>05.09.2023 15:57:38</t>
  </si>
  <si>
    <t>05.09.2023 15:57:40</t>
  </si>
  <si>
    <t>05.09.2023 15:57:48</t>
  </si>
  <si>
    <t>05.09.2023 15:57:50</t>
  </si>
  <si>
    <t>05.09.2023 15:57:51</t>
  </si>
  <si>
    <t>05.09.2023 15:59:21</t>
  </si>
  <si>
    <t>05.09.2023 16:00:54</t>
  </si>
  <si>
    <t>05.09.2023 16:00:58</t>
  </si>
  <si>
    <t>05.09.2023 16:01:00</t>
  </si>
  <si>
    <t>05.09.2023 16:01:03</t>
  </si>
  <si>
    <t>05.09.2023 16:01:16</t>
  </si>
  <si>
    <t>05.09.2023 16:01:18</t>
  </si>
  <si>
    <t>05.09.2023 16:01:19</t>
  </si>
  <si>
    <t>05.09.2023 16:02:06</t>
  </si>
  <si>
    <t>05.09.2023 16:02:07</t>
  </si>
  <si>
    <t>05.09.2023 16:02:08</t>
  </si>
  <si>
    <t>05.09.2023 16:02:10</t>
  </si>
  <si>
    <t>05.09.2023 16:02:11</t>
  </si>
  <si>
    <t>05.09.2023 16:02:14</t>
  </si>
  <si>
    <t>05.09.2023 16:02:35</t>
  </si>
  <si>
    <t>05.09.2023 16:02:36</t>
  </si>
  <si>
    <t>05.09.2023 16:02:37</t>
  </si>
  <si>
    <t>05.09.2023 16:02:39</t>
  </si>
  <si>
    <t>05.09.2023 16:02:40</t>
  </si>
  <si>
    <t>05.09.2023 16:02:41</t>
  </si>
  <si>
    <t>05.09.2023 16:03:23</t>
  </si>
  <si>
    <t>05.09.2023 16:03:24</t>
  </si>
  <si>
    <t>05.09.2023 16:03:26</t>
  </si>
  <si>
    <t>05.09.2023 16:03:27</t>
  </si>
  <si>
    <t>05.09.2023 16:03:32</t>
  </si>
  <si>
    <t>05.09.2023 16:04:41</t>
  </si>
  <si>
    <t>05.09.2023 16:04:44</t>
  </si>
  <si>
    <t>05.09.2023 16:04:45</t>
  </si>
  <si>
    <t>05.09.2023 16:04:48</t>
  </si>
  <si>
    <t>05.09.2023 16:04:50</t>
  </si>
  <si>
    <t>05.09.2023 16:05:03</t>
  </si>
  <si>
    <t>05.09.2023 16:05:05</t>
  </si>
  <si>
    <t>05.09.2023 16:05:06</t>
  </si>
  <si>
    <t>05.09.2023 16:05:07</t>
  </si>
  <si>
    <t>05.09.2023 16:05:34</t>
  </si>
  <si>
    <t>05.09.2023 16:05:39</t>
  </si>
  <si>
    <t>05.09.2023 16:05:46</t>
  </si>
  <si>
    <t>05.09.2023 16:05:48</t>
  </si>
  <si>
    <t>05.09.2023 16:05:49</t>
  </si>
  <si>
    <t>05.09.2023 16:05:58</t>
  </si>
  <si>
    <t>05.09.2023 16:06:01</t>
  </si>
  <si>
    <t>05.09.2023 16:06:03</t>
  </si>
  <si>
    <t>05.09.2023 16:06:04</t>
  </si>
  <si>
    <t>05.09.2023 16:06:05</t>
  </si>
  <si>
    <t>05.09.2023 16:06:08</t>
  </si>
  <si>
    <t>05.09.2023 16:06:09</t>
  </si>
  <si>
    <t>05.09.2023 16:06:11</t>
  </si>
  <si>
    <t>05.09.2023 16:06:36</t>
  </si>
  <si>
    <t>05.09.2023 16:06:38</t>
  </si>
  <si>
    <t>05.09.2023 16:06:39</t>
  </si>
  <si>
    <t>05.09.2023 16:06:41</t>
  </si>
  <si>
    <t>05.09.2023 16:06:53</t>
  </si>
  <si>
    <t>05.09.2023 16:07:18</t>
  </si>
  <si>
    <t>05.09.2023 16:07:20</t>
  </si>
  <si>
    <t>05.09.2023 16:07:21</t>
  </si>
  <si>
    <t>05.09.2023 16:07:23</t>
  </si>
  <si>
    <t>05.09.2023 16:08:18</t>
  </si>
  <si>
    <t>05.09.2023 16:08:20</t>
  </si>
  <si>
    <t>05.09.2023 16:08:21</t>
  </si>
  <si>
    <t>05.09.2023 16:08:22</t>
  </si>
  <si>
    <t>05.09.2023 16:08:43</t>
  </si>
  <si>
    <t>05.09.2023 16:08:45</t>
  </si>
  <si>
    <t>05.09.2023 16:08:46</t>
  </si>
  <si>
    <t>05.09.2023 16:08:47</t>
  </si>
  <si>
    <t>05.09.2023 16:08:57</t>
  </si>
  <si>
    <t>05.09.2023 16:08:59</t>
  </si>
  <si>
    <t>05.09.2023 16:09:08</t>
  </si>
  <si>
    <t>05.09.2023 16:09:11</t>
  </si>
  <si>
    <t>05.09.2023 16:09:14</t>
  </si>
  <si>
    <t>05.09.2023 16:09:17</t>
  </si>
  <si>
    <t>05.09.2023 16:09:18</t>
  </si>
  <si>
    <t>05.09.2023 16:09:20</t>
  </si>
  <si>
    <t>05.09.2023 16:09:21</t>
  </si>
  <si>
    <t>05.09.2023 16:09:39</t>
  </si>
  <si>
    <t>05.09.2023 16:09:41</t>
  </si>
  <si>
    <t>05.09.2023 16:09:42</t>
  </si>
  <si>
    <t>05.09.2023 16:09:45</t>
  </si>
  <si>
    <t>05.09.2023 16:09:48</t>
  </si>
  <si>
    <t>05.09.2023 16:09:50</t>
  </si>
  <si>
    <t>05.09.2023 16:09:51</t>
  </si>
  <si>
    <t>05.09.2023 16:09:55</t>
  </si>
  <si>
    <t>05.09.2023 16:10:30</t>
  </si>
  <si>
    <t>05.09.2023 16:10:31</t>
  </si>
  <si>
    <t>05.09.2023 16:10:33</t>
  </si>
  <si>
    <t>05.09.2023 16:10:54</t>
  </si>
  <si>
    <t>05.09.2023 16:10:55</t>
  </si>
  <si>
    <t>05.09.2023 16:10:57</t>
  </si>
  <si>
    <t>05.09.2023 16:11:10</t>
  </si>
  <si>
    <t>05.09.2023 16:11:33</t>
  </si>
  <si>
    <t>05.09.2023 16:11:37</t>
  </si>
  <si>
    <t>05.09.2023 16:11:39</t>
  </si>
  <si>
    <t>05.09.2023 16:11:40</t>
  </si>
  <si>
    <t>05.09.2023 16:11:41</t>
  </si>
  <si>
    <t>05.09.2023 16:11:42</t>
  </si>
  <si>
    <t>05.09.2023 16:12:02</t>
  </si>
  <si>
    <t>05.09.2023 16:12:03</t>
  </si>
  <si>
    <t>05.09.2023 16:12:04</t>
  </si>
  <si>
    <t>05.09.2023 16:12:25</t>
  </si>
  <si>
    <t>05.09.2023 16:12:27</t>
  </si>
  <si>
    <t>05.09.2023 16:12:28</t>
  </si>
  <si>
    <t>05.09.2023 16:12:29</t>
  </si>
  <si>
    <t>05.09.2023 16:12:30</t>
  </si>
  <si>
    <t>05.09.2023 16:12:32</t>
  </si>
  <si>
    <t>05.09.2023 16:13:21</t>
  </si>
  <si>
    <t>05.09.2023 16:13:22</t>
  </si>
  <si>
    <t>05.09.2023 16:13:24</t>
  </si>
  <si>
    <t>05.09.2023 16:13:25</t>
  </si>
  <si>
    <t>05.09.2023 16:13:46</t>
  </si>
  <si>
    <t>05.09.2023 16:13:49</t>
  </si>
  <si>
    <t>05.09.2023 16:13:50</t>
  </si>
  <si>
    <t>05.09.2023 16:13:52</t>
  </si>
  <si>
    <t>05.09.2023 16:14:17</t>
  </si>
  <si>
    <t>05.09.2023 16:14:19</t>
  </si>
  <si>
    <t>05.09.2023 16:14:22</t>
  </si>
  <si>
    <t>05.09.2023 16:14:23</t>
  </si>
  <si>
    <t>05.09.2023 16:14:26</t>
  </si>
  <si>
    <t>05.09.2023 16:14:46</t>
  </si>
  <si>
    <t>05.09.2023 16:14:52</t>
  </si>
  <si>
    <t>05.09.2023 16:14:53</t>
  </si>
  <si>
    <t>05.09.2023 16:14:58</t>
  </si>
  <si>
    <t>05.09.2023 16:14:59</t>
  </si>
  <si>
    <t>05.09.2023 16:15:01</t>
  </si>
  <si>
    <t>05.09.2023 16:15:02</t>
  </si>
  <si>
    <t>05.09.2023 16:15:04</t>
  </si>
  <si>
    <t>05.09.2023 16:17:09</t>
  </si>
  <si>
    <t>05.09.2023 16:17:11</t>
  </si>
  <si>
    <t>05.09.2023 16:17:12</t>
  </si>
  <si>
    <t>05.09.2023 16:17:13</t>
  </si>
  <si>
    <t>05.09.2023 16:17:15</t>
  </si>
  <si>
    <t>05.09.2023 16:17:16</t>
  </si>
  <si>
    <t>05.09.2023 16:17:29</t>
  </si>
  <si>
    <t>05.09.2023 16:17:31</t>
  </si>
  <si>
    <t>05.09.2023 16:17:40</t>
  </si>
  <si>
    <t>05.09.2023 16:19:07</t>
  </si>
  <si>
    <t>05.09.2023 16:19:14</t>
  </si>
  <si>
    <t>05.09.2023 16:19:20</t>
  </si>
  <si>
    <t>05.09.2023 16:19:22</t>
  </si>
  <si>
    <t>05.09.2023 16:19:23</t>
  </si>
  <si>
    <t>05.09.2023 16:19:25</t>
  </si>
  <si>
    <t>05.09.2023 16:20:10</t>
  </si>
  <si>
    <t>05.09.2023 16:20:11</t>
  </si>
  <si>
    <t>05.09.2023 16:20:13</t>
  </si>
  <si>
    <t>05.09.2023 16:20:56</t>
  </si>
  <si>
    <t>05.09.2023 16:20:57</t>
  </si>
  <si>
    <t>05.09.2023 16:20:59</t>
  </si>
  <si>
    <t>05.09.2023 16:21:00</t>
  </si>
  <si>
    <t>05.09.2023 16:21:01</t>
  </si>
  <si>
    <t>05.09.2023 16:21:02</t>
  </si>
  <si>
    <t>05.09.2023 16:21:49</t>
  </si>
  <si>
    <t>05.09.2023 16:21:53</t>
  </si>
  <si>
    <t>05.09.2023 16:21:56</t>
  </si>
  <si>
    <t>05.09.2023 16:21:58</t>
  </si>
  <si>
    <t>05.09.2023 16:21:59</t>
  </si>
  <si>
    <t>05.09.2023 16:22:55</t>
  </si>
  <si>
    <t>05.09.2023 16:22:56</t>
  </si>
  <si>
    <t>05.09.2023 16:22:59</t>
  </si>
  <si>
    <t>05.09.2023 16:23:00</t>
  </si>
  <si>
    <t>05.09.2023 16:23:06</t>
  </si>
  <si>
    <t>05.09.2023 16:23:23</t>
  </si>
  <si>
    <t>05.09.2023 16:24:09</t>
  </si>
  <si>
    <t>05.09.2023 16:24:27</t>
  </si>
  <si>
    <t>05.09.2023 16:24:29</t>
  </si>
  <si>
    <t>05.09.2023 16:24:32</t>
  </si>
  <si>
    <t>05.09.2023 16:24:33</t>
  </si>
  <si>
    <t>05.09.2023 16:24:35</t>
  </si>
  <si>
    <t>05.09.2023 16:24:36</t>
  </si>
  <si>
    <t>05.09.2023 16:25:38</t>
  </si>
  <si>
    <t>05.09.2023 16:25:44</t>
  </si>
  <si>
    <t>05.09.2023 16:25:45</t>
  </si>
  <si>
    <t>05.09.2023 16:26:08</t>
  </si>
  <si>
    <t>05.09.2023 16:26:09</t>
  </si>
  <si>
    <t>05.09.2023 16:26:10</t>
  </si>
  <si>
    <t>05.09.2023 16:26:11</t>
  </si>
  <si>
    <t>05.09.2023 16:26:13</t>
  </si>
  <si>
    <t>05.09.2023 16:26:14</t>
  </si>
  <si>
    <t>05.09.2023 16:26:15</t>
  </si>
  <si>
    <t>05.09.2023 16:26:30</t>
  </si>
  <si>
    <t>05.09.2023 16:26:31</t>
  </si>
  <si>
    <t>05.09.2023 16:26:33</t>
  </si>
  <si>
    <t>05.09.2023 16:26:34</t>
  </si>
  <si>
    <t>05.09.2023 16:26:35</t>
  </si>
  <si>
    <t>05.09.2023 16:26:36</t>
  </si>
  <si>
    <t>05.09.2023 16:26:38</t>
  </si>
  <si>
    <t>05.09.2023 16:26:39</t>
  </si>
  <si>
    <t>05.09.2023 16:26:40</t>
  </si>
  <si>
    <t>05.09.2023 16:26:41</t>
  </si>
  <si>
    <t>05.09.2023 16:26:49</t>
  </si>
  <si>
    <t>05.09.2023 16:26:59</t>
  </si>
  <si>
    <t>05.09.2023 16:27:01</t>
  </si>
  <si>
    <t>05.09.2023 16:27:55</t>
  </si>
  <si>
    <t>05.09.2023 16:27:56</t>
  </si>
  <si>
    <t>05.09.2023 16:27:58</t>
  </si>
  <si>
    <t>05.09.2023 16:27:59</t>
  </si>
  <si>
    <t>05.09.2023 16:28:01</t>
  </si>
  <si>
    <t>05.09.2023 16:28:02</t>
  </si>
  <si>
    <t>05.09.2023 16:28:40</t>
  </si>
  <si>
    <t>05.09.2023 16:28:47</t>
  </si>
  <si>
    <t>05.09.2023 16:28:50</t>
  </si>
  <si>
    <t>05.09.2023 16:28:52</t>
  </si>
  <si>
    <t>05.09.2023 16:28:55</t>
  </si>
  <si>
    <t>05.09.2023 16:29:28</t>
  </si>
  <si>
    <t>05.09.2023 16:29:29</t>
  </si>
  <si>
    <t>05.09.2023 16:29:31</t>
  </si>
  <si>
    <t>05.09.2023 16:29:34</t>
  </si>
  <si>
    <t>05.09.2023 16:29:35</t>
  </si>
  <si>
    <t>05.09.2023 16:29:37</t>
  </si>
  <si>
    <t>05.09.2023 16:29:38</t>
  </si>
  <si>
    <t>05.09.2023 16:29:40</t>
  </si>
  <si>
    <t>05.09.2023 16:29:43</t>
  </si>
  <si>
    <t>05.09.2023 16:29:44</t>
  </si>
  <si>
    <t>05.09.2023 16:29:45</t>
  </si>
  <si>
    <t>05.09.2023 16:29:47</t>
  </si>
  <si>
    <t>05.09.2023 16:31:13</t>
  </si>
  <si>
    <t>05.09.2023 16:32:34</t>
  </si>
  <si>
    <t>05.09.2023 16:32:36</t>
  </si>
  <si>
    <t>05.09.2023 16:32:37</t>
  </si>
  <si>
    <t>05.09.2023 16:32:39</t>
  </si>
  <si>
    <t>05.09.2023 16:32:40</t>
  </si>
  <si>
    <t>05.09.2023 16:32:42</t>
  </si>
  <si>
    <t>05.09.2023 16:33:15</t>
  </si>
  <si>
    <t>05.09.2023 16:33:16</t>
  </si>
  <si>
    <t>05.09.2023 16:33:18</t>
  </si>
  <si>
    <t>05.09.2023 16:34:03</t>
  </si>
  <si>
    <t>05.09.2023 16:34:04</t>
  </si>
  <si>
    <t>05.09.2023 16:34:05</t>
  </si>
  <si>
    <t>05.09.2023 16:34:14</t>
  </si>
  <si>
    <t>05.09.2023 16:34:19</t>
  </si>
  <si>
    <t>05.09.2023 16:34:20</t>
  </si>
  <si>
    <t>05.09.2023 16:34:23</t>
  </si>
  <si>
    <t>05.09.2023 16:35:22</t>
  </si>
  <si>
    <t>05.09.2023 16:35:23</t>
  </si>
  <si>
    <t>05.09.2023 16:35:24</t>
  </si>
  <si>
    <t>05.09.2023 16:35:26</t>
  </si>
  <si>
    <t>05.09.2023 16:35:28</t>
  </si>
  <si>
    <t>05.09.2023 16:35:42</t>
  </si>
  <si>
    <t>05.09.2023 16:35:43</t>
  </si>
  <si>
    <t>05.09.2023 16:36:13</t>
  </si>
  <si>
    <t>05.09.2023 16:36:14</t>
  </si>
  <si>
    <t>05.09.2023 16:36:16</t>
  </si>
  <si>
    <t>05.09.2023 16:37:23</t>
  </si>
  <si>
    <t>05.09.2023 16:37:28</t>
  </si>
  <si>
    <t>05.09.2023 16:37:29</t>
  </si>
  <si>
    <t>05.09.2023 16:37:31</t>
  </si>
  <si>
    <t>05.09.2023 16:37:32</t>
  </si>
  <si>
    <t>05.09.2023 16:37:34</t>
  </si>
  <si>
    <t>05.09.2023 16:37:35</t>
  </si>
  <si>
    <t>05.09.2023 16:37:50</t>
  </si>
  <si>
    <t>05.09.2023 16:37:52</t>
  </si>
  <si>
    <t>05.09.2023 16:37:55</t>
  </si>
  <si>
    <t>05.09.2023 16:37:58</t>
  </si>
  <si>
    <t>05.09.2023 16:38:04</t>
  </si>
  <si>
    <t>05.09.2023 16:38:05</t>
  </si>
  <si>
    <t>05.09.2023 16:38:06</t>
  </si>
  <si>
    <t>05.09.2023 16:38:08</t>
  </si>
  <si>
    <t>05.09.2023 16:38:09</t>
  </si>
  <si>
    <t>05.09.2023 16:38:10</t>
  </si>
  <si>
    <t>05.09.2023 16:38:11</t>
  </si>
  <si>
    <t>05.09.2023 16:38:13</t>
  </si>
  <si>
    <t>05.09.2023 16:38:14</t>
  </si>
  <si>
    <t>05.09.2023 16:38:15</t>
  </si>
  <si>
    <t>05.09.2023 16:38:16</t>
  </si>
  <si>
    <t>05.09.2023 16:38:21</t>
  </si>
  <si>
    <t>05.09.2023 16:38:25</t>
  </si>
  <si>
    <t>05.09.2023 16:38:27</t>
  </si>
  <si>
    <t>05.09.2023 16:38:31</t>
  </si>
  <si>
    <t>05.09.2023 16:38:33</t>
  </si>
  <si>
    <t>05.09.2023 16:38:34</t>
  </si>
  <si>
    <t>05.09.2023 16:38:43</t>
  </si>
  <si>
    <t>05.09.2023 16:38:45</t>
  </si>
  <si>
    <t>05.09.2023 16:38:46</t>
  </si>
  <si>
    <t>05.09.2023 16:38:47</t>
  </si>
  <si>
    <t>05.09.2023 16:38:49</t>
  </si>
  <si>
    <t>05.09.2023 16:38:50</t>
  </si>
  <si>
    <t>05.09.2023 16:39:21</t>
  </si>
  <si>
    <t>05.09.2023 16:39:23</t>
  </si>
  <si>
    <t>05.09.2023 16:39:24</t>
  </si>
  <si>
    <t>05.09.2023 16:39:25</t>
  </si>
  <si>
    <t>05.09.2023 16:39:26</t>
  </si>
  <si>
    <t>05.09.2023 16:39:56</t>
  </si>
  <si>
    <t>05.09.2023 16:39:58</t>
  </si>
  <si>
    <t>05.09.2023 16:39:59</t>
  </si>
  <si>
    <t>05.09.2023 16:40:00</t>
  </si>
  <si>
    <t>05.09.2023 16:40:01</t>
  </si>
  <si>
    <t>05.09.2023 16:40:03</t>
  </si>
  <si>
    <t>05.09.2023 16:40:04</t>
  </si>
  <si>
    <t>05.09.2023 16:40:05</t>
  </si>
  <si>
    <t>05.09.2023 16:40:48</t>
  </si>
  <si>
    <t>05.09.2023 16:40:50</t>
  </si>
  <si>
    <t>05.09.2023 16:40:51</t>
  </si>
  <si>
    <t>05.09.2023 16:40:53</t>
  </si>
  <si>
    <t>05.09.2023 16:40:54</t>
  </si>
  <si>
    <t>05.09.2023 16:40:56</t>
  </si>
  <si>
    <t>05.09.2023 16:40:57</t>
  </si>
  <si>
    <t>05.09.2023 16:41:05</t>
  </si>
  <si>
    <t>05.09.2023 16:41:06</t>
  </si>
  <si>
    <t>05.09.2023 16:41:08</t>
  </si>
  <si>
    <t>05.09.2023 16:41:09</t>
  </si>
  <si>
    <t>05.09.2023 16:41:10</t>
  </si>
  <si>
    <t>05.09.2023 16:41:11</t>
  </si>
  <si>
    <t>05.09.2023 16:41:13</t>
  </si>
  <si>
    <t>05.09.2023 16:41:15</t>
  </si>
  <si>
    <t>05.09.2023 16:41:17</t>
  </si>
  <si>
    <t>05.09.2023 16:41:18</t>
  </si>
  <si>
    <t>05.09.2023 16:41:20</t>
  </si>
  <si>
    <t>05.09.2023 16:41:21</t>
  </si>
  <si>
    <t>05.09.2023 16:41:24</t>
  </si>
  <si>
    <t>05.09.2023 16:42:32</t>
  </si>
  <si>
    <t>05.09.2023 16:42:41</t>
  </si>
  <si>
    <t>05.09.2023 16:42:42</t>
  </si>
  <si>
    <t>05.09.2023 16:42:44</t>
  </si>
  <si>
    <t>05.09.2023 16:42:46</t>
  </si>
  <si>
    <t>05.09.2023 16:43:18</t>
  </si>
  <si>
    <t>05.09.2023 16:43:21</t>
  </si>
  <si>
    <t>05.09.2023 16:43:22</t>
  </si>
  <si>
    <t>05.09.2023 16:43:24</t>
  </si>
  <si>
    <t>05.09.2023 16:43:25</t>
  </si>
  <si>
    <t>05.09.2023 16:43:27</t>
  </si>
  <si>
    <t>05.09.2023 16:43:28</t>
  </si>
  <si>
    <t>05.09.2023 16:43:30</t>
  </si>
  <si>
    <t>05.09.2023 16:43:40</t>
  </si>
  <si>
    <t>05.09.2023 16:43:42</t>
  </si>
  <si>
    <t>05.09.2023 16:43:43</t>
  </si>
  <si>
    <t>05.09.2023 16:43:44</t>
  </si>
  <si>
    <t>05.09.2023 16:43:46</t>
  </si>
  <si>
    <t>05.09.2023 16:43:47</t>
  </si>
  <si>
    <t>05.09.2023 16:43:48</t>
  </si>
  <si>
    <t>05.09.2023 16:43:49</t>
  </si>
  <si>
    <t>05.09.2023 16:43:51</t>
  </si>
  <si>
    <t>05.09.2023 16:43:52</t>
  </si>
  <si>
    <t>05.09.2023 16:44:52</t>
  </si>
  <si>
    <t>05.09.2023 16:44:53</t>
  </si>
  <si>
    <t>05.09.2023 16:44:55</t>
  </si>
  <si>
    <t>05.09.2023 16:44:56</t>
  </si>
  <si>
    <t>05.09.2023 16:45:46</t>
  </si>
  <si>
    <t>05.09.2023 16:45:47</t>
  </si>
  <si>
    <t>05.09.2023 16:45:48</t>
  </si>
  <si>
    <t>05.09.2023 16:45:50</t>
  </si>
  <si>
    <t>05.09.2023 16:45:51</t>
  </si>
  <si>
    <t>05.09.2023 16:45:52</t>
  </si>
  <si>
    <t>05.09.2023 16:45:53</t>
  </si>
  <si>
    <t>05.09.2023 16:45:56</t>
  </si>
  <si>
    <t>05.09.2023 16:45:58</t>
  </si>
  <si>
    <t>05.09.2023 16:46:11</t>
  </si>
  <si>
    <t>05.09.2023 16:46:12</t>
  </si>
  <si>
    <t>05.09.2023 16:46:14</t>
  </si>
  <si>
    <t>05.09.2023 16:46:15</t>
  </si>
  <si>
    <t>05.09.2023 16:46:16</t>
  </si>
  <si>
    <t>05.09.2023 16:46:18</t>
  </si>
  <si>
    <t>05.09.2023 16:46:21</t>
  </si>
  <si>
    <t>05.09.2023 16:46:22</t>
  </si>
  <si>
    <t>05.09.2023 16:46:25</t>
  </si>
  <si>
    <t>05.09.2023 16:46:27</t>
  </si>
  <si>
    <t>05.09.2023 16:47:26</t>
  </si>
  <si>
    <t>05.09.2023 16:47:27</t>
  </si>
  <si>
    <t>05.09.2023 16:47:29</t>
  </si>
  <si>
    <t>05.09.2023 16:47:30</t>
  </si>
  <si>
    <t>05.09.2023 16:47:31</t>
  </si>
  <si>
    <t>05.09.2023 16:47:34</t>
  </si>
  <si>
    <t>05.09.2023 16:48:08</t>
  </si>
  <si>
    <t>05.09.2023 16:48:11</t>
  </si>
  <si>
    <t>05.09.2023 16:48:14</t>
  </si>
  <si>
    <t>05.09.2023 16:48:16</t>
  </si>
  <si>
    <t>05.09.2023 16:48:17</t>
  </si>
  <si>
    <t>05.09.2023 16:48:47</t>
  </si>
  <si>
    <t>05.09.2023 16:48:49</t>
  </si>
  <si>
    <t>05.09.2023 16:48:50</t>
  </si>
  <si>
    <t>05.09.2023 16:48:51</t>
  </si>
  <si>
    <t>05.09.2023 16:48:53</t>
  </si>
  <si>
    <t>05.09.2023 16:48:54</t>
  </si>
  <si>
    <t>05.09.2023 16:48:55</t>
  </si>
  <si>
    <t>05.09.2023 16:48:56</t>
  </si>
  <si>
    <t>05.09.2023 16:48:59</t>
  </si>
  <si>
    <t>05.09.2023 16:49:01</t>
  </si>
  <si>
    <t>05.09.2023 16:49:02</t>
  </si>
  <si>
    <t>05.09.2023 16:49:04</t>
  </si>
  <si>
    <t>05.09.2023 16:49:05</t>
  </si>
  <si>
    <t>05.09.2023 16:49:07</t>
  </si>
  <si>
    <t>05.09.2023 16:49:08</t>
  </si>
  <si>
    <t>05.09.2023 16:49:10</t>
  </si>
  <si>
    <t>05.09.2023 16:49:11</t>
  </si>
  <si>
    <t>05.09.2023 16:49:23</t>
  </si>
  <si>
    <t>05.09.2023 16:49:24</t>
  </si>
  <si>
    <t>05.09.2023 16:49:26</t>
  </si>
  <si>
    <t>05.09.2023 16:49:27</t>
  </si>
  <si>
    <t>05.09.2023 16:49:28</t>
  </si>
  <si>
    <t>05.09.2023 16:49:29</t>
  </si>
  <si>
    <t>05.09.2023 16:49:58</t>
  </si>
  <si>
    <t>05.09.2023 16:49:59</t>
  </si>
  <si>
    <t>05.09.2023 16:50:00</t>
  </si>
  <si>
    <t>05.09.2023 16:50:01</t>
  </si>
  <si>
    <t>05.09.2023 16:50:28</t>
  </si>
  <si>
    <t>05.09.2023 16:50:30</t>
  </si>
  <si>
    <t>05.09.2023 16:50:31</t>
  </si>
  <si>
    <t>05.09.2023 16:50:33</t>
  </si>
  <si>
    <t>05.09.2023 16:50:34</t>
  </si>
  <si>
    <t>05.09.2023 16:50:36</t>
  </si>
  <si>
    <t>05.09.2023 16:50:37</t>
  </si>
  <si>
    <t>05.09.2023 16:50:39</t>
  </si>
  <si>
    <t>05.09.2023 16:50:40</t>
  </si>
  <si>
    <t>05.09.2023 16:50:42</t>
  </si>
  <si>
    <t>05.09.2023 16:51:06</t>
  </si>
  <si>
    <t>05.09.2023 16:51:07</t>
  </si>
  <si>
    <t>05.09.2023 16:51:09</t>
  </si>
  <si>
    <t>05.09.2023 16:51:10</t>
  </si>
  <si>
    <t>05.09.2023 16:51:12</t>
  </si>
  <si>
    <t>05.09.2023 16:51:13</t>
  </si>
  <si>
    <t>05.09.2023 16:51:15</t>
  </si>
  <si>
    <t>05.09.2023 16:51:45</t>
  </si>
  <si>
    <t>05.09.2023 16:51:46</t>
  </si>
  <si>
    <t>05.09.2023 16:52:10</t>
  </si>
  <si>
    <t>05.09.2023 16:52:11</t>
  </si>
  <si>
    <t>05.09.2023 16:52:13</t>
  </si>
  <si>
    <t>05.09.2023 16:52:14</t>
  </si>
  <si>
    <t>05.09.2023 16:52:17</t>
  </si>
  <si>
    <t>05.09.2023 16:52:22</t>
  </si>
  <si>
    <t>05.09.2023 16:52:24</t>
  </si>
  <si>
    <t>05.09.2023 16:52:25</t>
  </si>
  <si>
    <t>05.09.2023 16:52:27</t>
  </si>
  <si>
    <t>05.09.2023 16:52:28</t>
  </si>
  <si>
    <t>05.09.2023 16:52:30</t>
  </si>
  <si>
    <t>05.09.2023 16:52:31</t>
  </si>
  <si>
    <t>05.09.2023 16:52:34</t>
  </si>
  <si>
    <t>05.09.2023 16:53:13</t>
  </si>
  <si>
    <t>05.09.2023 16:53:15</t>
  </si>
  <si>
    <t>05.09.2023 16:53:16</t>
  </si>
  <si>
    <t>05.09.2023 16:53:18</t>
  </si>
  <si>
    <t>05.09.2023 16:53:19</t>
  </si>
  <si>
    <t>05.09.2023 16:53:22</t>
  </si>
  <si>
    <t>05.09.2023 16:53:23</t>
  </si>
  <si>
    <t>05.09.2023 16:53:25</t>
  </si>
  <si>
    <t>05.09.2023 16:53:26</t>
  </si>
  <si>
    <t>05.09.2023 16:54:05</t>
  </si>
  <si>
    <t>05.09.2023 16:54:07</t>
  </si>
  <si>
    <t>05.09.2023 16:54:08</t>
  </si>
  <si>
    <t>05.09.2023 16:54:09</t>
  </si>
  <si>
    <t>05.09.2023 16:54:10</t>
  </si>
  <si>
    <t>05.09.2023 16:54:12</t>
  </si>
  <si>
    <t>05.09.2023 16:54:13</t>
  </si>
  <si>
    <t>05.09.2023 16:54:14</t>
  </si>
  <si>
    <t>05.09.2023 16:54:15</t>
  </si>
  <si>
    <t>05.09.2023 16:55:03</t>
  </si>
  <si>
    <t>05.09.2023 16:55:05</t>
  </si>
  <si>
    <t>05.09.2023 16:55:07</t>
  </si>
  <si>
    <t>05.09.2023 16:55:09</t>
  </si>
  <si>
    <t>05.09.2023 16:55:10</t>
  </si>
  <si>
    <t>05.09.2023 16:55:11</t>
  </si>
  <si>
    <t>05.09.2023 16:55:12</t>
  </si>
  <si>
    <t>05.09.2023 16:55:14</t>
  </si>
  <si>
    <t>05.09.2023 16:55:15</t>
  </si>
  <si>
    <t>05.09.2023 16:55:18</t>
  </si>
  <si>
    <t>05.09.2023 16:55:31</t>
  </si>
  <si>
    <t>05.09.2023 16:55:37</t>
  </si>
  <si>
    <t>05.09.2023 16:55:58</t>
  </si>
  <si>
    <t>05.09.2023 16:56:00</t>
  </si>
  <si>
    <t>05.09.2023 16:56:01</t>
  </si>
  <si>
    <t>05.09.2023 16:56:02</t>
  </si>
  <si>
    <t>05.09.2023 16:56:03</t>
  </si>
  <si>
    <t>05.09.2023 16:56:05</t>
  </si>
  <si>
    <t>05.09.2023 16:56:08</t>
  </si>
  <si>
    <t>05.09.2023 16:57:36</t>
  </si>
  <si>
    <t>05.09.2023 16:57:38</t>
  </si>
  <si>
    <t>05.09.2023 16:57:39</t>
  </si>
  <si>
    <t>05.09.2023 16:57:41</t>
  </si>
  <si>
    <t>05.09.2023 16:57:42</t>
  </si>
  <si>
    <t>05.09.2023 16:57:44</t>
  </si>
  <si>
    <t>05.09.2023 16:57:45</t>
  </si>
  <si>
    <t>05.09.2023 16:57:47</t>
  </si>
  <si>
    <t>05.09.2023 16:57:48</t>
  </si>
  <si>
    <t>05.09.2023 16:57:51</t>
  </si>
  <si>
    <t>05.09.2023 16:57:59</t>
  </si>
  <si>
    <t>05.09.2023 16:58:00</t>
  </si>
  <si>
    <t>05.09.2023 16:58:02</t>
  </si>
  <si>
    <t>05.09.2023 16:58:05</t>
  </si>
  <si>
    <t>05.09.2023 16:58:06</t>
  </si>
  <si>
    <t>05.09.2023 16:58:09</t>
  </si>
  <si>
    <t>05.09.2023 16:58:11</t>
  </si>
  <si>
    <t>05.09.2023 16:58:15</t>
  </si>
  <si>
    <t>05.09.2023 16:58:20</t>
  </si>
  <si>
    <t>05.09.2023 16:58:21</t>
  </si>
  <si>
    <t>05.09.2023 16:58:23</t>
  </si>
  <si>
    <t>05.09.2023 16:58:24</t>
  </si>
  <si>
    <t>05.09.2023 16:58:29</t>
  </si>
  <si>
    <t>05.09.2023 16:58:35</t>
  </si>
  <si>
    <t>05.09.2023 16:58:36</t>
  </si>
  <si>
    <t>05.09.2023 16:58:38</t>
  </si>
  <si>
    <t>05.09.2023 16:58:39</t>
  </si>
  <si>
    <t>05.09.2023 16:59:00</t>
  </si>
  <si>
    <t>05.09.2023 16:59:02</t>
  </si>
  <si>
    <t>05.09.2023 16:59:03</t>
  </si>
  <si>
    <t>05.09.2023 16:59:04</t>
  </si>
  <si>
    <t>05.09.2023 16:59:05</t>
  </si>
  <si>
    <t>05.09.2023 16:59:07</t>
  </si>
  <si>
    <t>05.09.2023 16:59:08</t>
  </si>
  <si>
    <t>05.09.2023 16:59:41</t>
  </si>
  <si>
    <t>05.09.2023 16:59:42</t>
  </si>
  <si>
    <t>05.09.2023 16:59:43</t>
  </si>
  <si>
    <t>05.09.2023 16:59:45</t>
  </si>
  <si>
    <t>05.09.2023 16:59:46</t>
  </si>
  <si>
    <t>05.09.2023 16:59:47</t>
  </si>
  <si>
    <t>05.09.2023 16:59:48</t>
  </si>
  <si>
    <t>05.09.2023 16:59:50</t>
  </si>
  <si>
    <t>05.09.2023 16:59:52</t>
  </si>
  <si>
    <t>05.09.2023 17:00:33</t>
  </si>
  <si>
    <t>05.09.2023 17:00:34</t>
  </si>
  <si>
    <t>05.09.2023 17:00:39</t>
  </si>
  <si>
    <t>05.09.2023 17:00:40</t>
  </si>
  <si>
    <t>05.09.2023 17:00:42</t>
  </si>
  <si>
    <t>05.09.2023 17:00:43</t>
  </si>
  <si>
    <t>05.09.2023 17:00:46</t>
  </si>
  <si>
    <t>05.09.2023 17:00:49</t>
  </si>
  <si>
    <t>05.09.2023 17:02:13</t>
  </si>
  <si>
    <t>05.09.2023 17:02:14</t>
  </si>
  <si>
    <t>05.09.2023 17:02:15</t>
  </si>
  <si>
    <t>05.09.2023 17:02:17</t>
  </si>
  <si>
    <t>05.09.2023 17:02:18</t>
  </si>
  <si>
    <t>05.09.2023 17:02:24</t>
  </si>
  <si>
    <t>05.09.2023 17:03:37</t>
  </si>
  <si>
    <t>05.09.2023 17:03:40</t>
  </si>
  <si>
    <t>05.09.2023 17:04:12</t>
  </si>
  <si>
    <t>05.09.2023 17:04:13</t>
  </si>
  <si>
    <t>05.09.2023 17:04:15</t>
  </si>
  <si>
    <t>05.09.2023 17:04:16</t>
  </si>
  <si>
    <t>05.09.2023 17:04:17</t>
  </si>
  <si>
    <t>05.09.2023 17:04:19</t>
  </si>
  <si>
    <t>05.09.2023 17:04:20</t>
  </si>
  <si>
    <t>05.09.2023 17:04:21</t>
  </si>
  <si>
    <t>05.09.2023 17:05:16</t>
  </si>
  <si>
    <t>05.09.2023 17:05:18</t>
  </si>
  <si>
    <t>05.09.2023 17:05:19</t>
  </si>
  <si>
    <t>05.09.2023 17:05:20</t>
  </si>
  <si>
    <t>05.09.2023 17:05:22</t>
  </si>
  <si>
    <t>05.09.2023 17:05:23</t>
  </si>
  <si>
    <t>05.09.2023 17:05:24</t>
  </si>
  <si>
    <t>05.09.2023 17:05:57</t>
  </si>
  <si>
    <t>05.09.2023 17:05:58</t>
  </si>
  <si>
    <t>05.09.2023 17:06:00</t>
  </si>
  <si>
    <t>05.09.2023 17:06:01</t>
  </si>
  <si>
    <t>05.09.2023 17:06:03</t>
  </si>
  <si>
    <t>05.09.2023 17:06:04</t>
  </si>
  <si>
    <t>05.09.2023 17:06:06</t>
  </si>
  <si>
    <t>05.09.2023 17:06:07</t>
  </si>
  <si>
    <t>05.09.2023 17:07:00</t>
  </si>
  <si>
    <t>05.09.2023 17:07:01</t>
  </si>
  <si>
    <t>05.09.2023 17:07:03</t>
  </si>
  <si>
    <t>05.09.2023 17:07:04</t>
  </si>
  <si>
    <t>05.09.2023 17:07:06</t>
  </si>
  <si>
    <t>05.09.2023 17:07:07</t>
  </si>
  <si>
    <t>05.09.2023 17:07:09</t>
  </si>
  <si>
    <t>05.09.2023 17:07:10</t>
  </si>
  <si>
    <t>05.09.2023 17:07:16</t>
  </si>
  <si>
    <t>05.09.2023 17:07:24</t>
  </si>
  <si>
    <t>05.09.2023 17:07:27</t>
  </si>
  <si>
    <t>05.09.2023 17:07:28</t>
  </si>
  <si>
    <t>05.09.2023 17:07:30</t>
  </si>
  <si>
    <t>05.09.2023 17:07:33</t>
  </si>
  <si>
    <t>05.09.2023 17:07:34</t>
  </si>
  <si>
    <t>05.09.2023 17:07:36</t>
  </si>
  <si>
    <t>05.09.2023 17:07:37</t>
  </si>
  <si>
    <t>05.09.2023 17:08:12</t>
  </si>
  <si>
    <t>05.09.2023 17:08:15</t>
  </si>
  <si>
    <t>05.09.2023 17:08:21</t>
  </si>
  <si>
    <t>05.09.2023 17:09:01</t>
  </si>
  <si>
    <t>05.09.2023 17:09:03</t>
  </si>
  <si>
    <t>05.09.2023 17:09:06</t>
  </si>
  <si>
    <t>05.09.2023 17:09:07</t>
  </si>
  <si>
    <t>05.09.2023 17:09:09</t>
  </si>
  <si>
    <t>05.09.2023 17:09:24</t>
  </si>
  <si>
    <t>05.09.2023 17:09:25</t>
  </si>
  <si>
    <t>05.09.2023 17:09:27</t>
  </si>
  <si>
    <t>05.09.2023 17:09:28</t>
  </si>
  <si>
    <t>05.09.2023 17:09:30</t>
  </si>
  <si>
    <t>05.09.2023 17:09:31</t>
  </si>
  <si>
    <t>05.09.2023 17:09:33</t>
  </si>
  <si>
    <t>05.09.2023 17:11:21</t>
  </si>
  <si>
    <t>05.09.2023 17:11:24</t>
  </si>
  <si>
    <t>05.09.2023 17:11:25</t>
  </si>
  <si>
    <t>05.09.2023 17:11:27</t>
  </si>
  <si>
    <t>05.09.2023 17:11:28</t>
  </si>
  <si>
    <t>05.09.2023 17:11:30</t>
  </si>
  <si>
    <t>05.09.2023 17:11:39</t>
  </si>
  <si>
    <t>05.09.2023 17:11:40</t>
  </si>
  <si>
    <t>05.09.2023 17:11:42</t>
  </si>
  <si>
    <t>05.09.2023 17:11:43</t>
  </si>
  <si>
    <t>05.09.2023 17:11:45</t>
  </si>
  <si>
    <t>05.09.2023 17:12:25</t>
  </si>
  <si>
    <t>05.09.2023 17:12:27</t>
  </si>
  <si>
    <t>05.09.2023 17:12:28</t>
  </si>
  <si>
    <t>05.09.2023 17:12:30</t>
  </si>
  <si>
    <t>05.09.2023 17:12:31</t>
  </si>
  <si>
    <t>05.09.2023 17:12:33</t>
  </si>
  <si>
    <t>05.09.2023 17:12:34</t>
  </si>
  <si>
    <t>05.09.2023 17:13:27</t>
  </si>
  <si>
    <t>05.09.2023 17:13:31</t>
  </si>
  <si>
    <t>05.09.2023 17:13:33</t>
  </si>
  <si>
    <t>05.09.2023 17:13:34</t>
  </si>
  <si>
    <t>05.09.2023 17:13:36</t>
  </si>
  <si>
    <t>05.09.2023 17:14:39</t>
  </si>
  <si>
    <t>05.09.2023 17:14:48</t>
  </si>
  <si>
    <t>05.09.2023 17:15:31</t>
  </si>
  <si>
    <t>05.09.2023 17:15:33</t>
  </si>
  <si>
    <t>05.09.2023 17:15:34</t>
  </si>
  <si>
    <t>05.09.2023 17:15:35</t>
  </si>
  <si>
    <t>05.09.2023 17:15:37</t>
  </si>
  <si>
    <t>05.09.2023 17:15:38</t>
  </si>
  <si>
    <t>05.09.2023 17:15:39</t>
  </si>
  <si>
    <t>05.09.2023 17:15:40</t>
  </si>
  <si>
    <t>05.09.2023 17:15:42</t>
  </si>
  <si>
    <t>05.09.2023 17:15:47</t>
  </si>
  <si>
    <t>05.09.2023 17:15:49</t>
  </si>
  <si>
    <t>05.09.2023 17:15:50</t>
  </si>
  <si>
    <t>05.09.2023 17:15:51</t>
  </si>
  <si>
    <t>05.09.2023 17:15:53</t>
  </si>
  <si>
    <t>05.09.2023 17:15:54</t>
  </si>
  <si>
    <t>05.09.2023 17:15:55</t>
  </si>
  <si>
    <t>05.09.2023 17:17:25</t>
  </si>
  <si>
    <t>05.09.2023 17:17:26</t>
  </si>
  <si>
    <t>05.09.2023 17:17:27</t>
  </si>
  <si>
    <t>05.09.2023 17:17:29</t>
  </si>
  <si>
    <t>05.09.2023 17:19:16</t>
  </si>
  <si>
    <t>05.09.2023 17:19:18</t>
  </si>
  <si>
    <t>05.09.2023 17:19:28</t>
  </si>
  <si>
    <t>05.09.2023 17:19:30</t>
  </si>
  <si>
    <t>05.09.2023 17:19:31</t>
  </si>
  <si>
    <t>05.09.2023 17:19:33</t>
  </si>
  <si>
    <t>05.09.2023 17:19:36</t>
  </si>
  <si>
    <t>05.09.2023 17:19:37</t>
  </si>
  <si>
    <t>05.09.2023 17:19:39</t>
  </si>
  <si>
    <t>05.09.2023 17:19:40</t>
  </si>
  <si>
    <t>05.09.2023 17:19:42</t>
  </si>
  <si>
    <t>05.09.2023 17:20:06</t>
  </si>
  <si>
    <t>05.09.2023 17:20:07</t>
  </si>
  <si>
    <t>05.09.2023 17:20:09</t>
  </si>
  <si>
    <t>05.09.2023 17:20:10</t>
  </si>
  <si>
    <t>05.09.2023 17:20:11</t>
  </si>
  <si>
    <t>05.09.2023 17:20:15</t>
  </si>
  <si>
    <t>05.09.2023 17:20:24</t>
  </si>
  <si>
    <t>05.09.2023 17:20:26</t>
  </si>
  <si>
    <t>05.09.2023 17:20:27</t>
  </si>
  <si>
    <t>05.09.2023 17:20:28</t>
  </si>
  <si>
    <t>05.09.2023 17:20:29</t>
  </si>
  <si>
    <t>05.09.2023 17:20:31</t>
  </si>
  <si>
    <t>05.09.2023 17:20:32</t>
  </si>
  <si>
    <t>05.09.2023 17:20:33</t>
  </si>
  <si>
    <t>05.09.2023 17:20:34</t>
  </si>
  <si>
    <t>05.09.2023 17:22:00</t>
  </si>
  <si>
    <t>05.09.2023 17:22:01</t>
  </si>
  <si>
    <t>05.09.2023 17:22:03</t>
  </si>
  <si>
    <t>05.09.2023 17:22:04</t>
  </si>
  <si>
    <t>05.09.2023 17:22:06</t>
  </si>
  <si>
    <t>05.09.2023 17:22:07</t>
  </si>
  <si>
    <t>05.09.2023 17:22:09</t>
  </si>
  <si>
    <t>05.09.2023 17:22:10</t>
  </si>
  <si>
    <t>05.09.2023 17:22:13</t>
  </si>
  <si>
    <t>05.09.2023 17:22:15</t>
  </si>
  <si>
    <t>05.09.2023 17:22:16</t>
  </si>
  <si>
    <t>05.09.2023 17:23:01</t>
  </si>
  <si>
    <t>05.09.2023 17:23:02</t>
  </si>
  <si>
    <t>05.09.2023 17:23:04</t>
  </si>
  <si>
    <t>05.09.2023 17:23:05</t>
  </si>
  <si>
    <t>05.09.2023 17:23:07</t>
  </si>
  <si>
    <t>05.09.2023 17:23:08</t>
  </si>
  <si>
    <t>05.09.2023 17:23:10</t>
  </si>
  <si>
    <t>05.09.2023 17:25:14</t>
  </si>
  <si>
    <t>05.09.2023 17:25:16</t>
  </si>
  <si>
    <t>05.09.2023 17:25:17</t>
  </si>
  <si>
    <t>05.09.2023 17:25:19</t>
  </si>
  <si>
    <t>05.09.2023 17:25:20</t>
  </si>
  <si>
    <t>05.09.2023 17:25:21</t>
  </si>
  <si>
    <t>05.09.2023 17:25:24</t>
  </si>
  <si>
    <t>05.09.2023 17:25:25</t>
  </si>
  <si>
    <t>05.09.2023 17:26:15</t>
  </si>
  <si>
    <t>05.09.2023 17:26:16</t>
  </si>
  <si>
    <t>05.09.2023 17:26:51</t>
  </si>
  <si>
    <t>05.09.2023 17:26:52</t>
  </si>
  <si>
    <t>05.09.2023 17:26:54</t>
  </si>
  <si>
    <t>05.09.2023 17:26:55</t>
  </si>
  <si>
    <t>05.09.2023 17:26:57</t>
  </si>
  <si>
    <t>05.09.2023 17:26:58</t>
  </si>
  <si>
    <t>05.09.2023 17:27:00</t>
  </si>
  <si>
    <t>05.09.2023 17:29:12</t>
  </si>
  <si>
    <t>05.09.2023 17:29:13</t>
  </si>
  <si>
    <t>05.09.2023 17:29:14</t>
  </si>
  <si>
    <t>05.09.2023 17:29:15</t>
  </si>
  <si>
    <t>05.09.2023 17:29:17</t>
  </si>
  <si>
    <t>05.09.2023 17:29:18</t>
  </si>
  <si>
    <t>05.09.2023 17:29:22</t>
  </si>
  <si>
    <t>05.09.2023 17:29:24</t>
  </si>
  <si>
    <t>05.09.2023 17:29:25</t>
  </si>
  <si>
    <t>05.09.2023 17:29:27</t>
  </si>
  <si>
    <t>05.09.2023 17:29:54</t>
  </si>
  <si>
    <t>05.09.2023 17:29:58</t>
  </si>
  <si>
    <t>05.09.2023 17:30:00</t>
  </si>
  <si>
    <t>05.09.2023 17:32:21</t>
  </si>
  <si>
    <t>05.09.2023 17:32:22</t>
  </si>
  <si>
    <t>05.09.2023 17:32:23</t>
  </si>
  <si>
    <t>05.09.2023 17:32:25</t>
  </si>
  <si>
    <t>05.09.2023 17:32:26</t>
  </si>
  <si>
    <t>05.09.2023 17:32:27</t>
  </si>
  <si>
    <t>05.09.2023 17:32:28</t>
  </si>
  <si>
    <t>05.09.2023 17:32:30</t>
  </si>
  <si>
    <t>05.09.2023 17:32:31</t>
  </si>
  <si>
    <t>05.09.2023 17:33:08</t>
  </si>
  <si>
    <t>05.09.2023 17:33:10</t>
  </si>
  <si>
    <t>05.09.2023 17:33:11</t>
  </si>
  <si>
    <t>05.09.2023 17:33:14</t>
  </si>
  <si>
    <t>05.09.2023 17:33:17</t>
  </si>
  <si>
    <t>05.09.2023 17:33:19</t>
  </si>
  <si>
    <t>05.09.2023 17:33:20</t>
  </si>
  <si>
    <t>05.09.2023 17:33:22</t>
  </si>
  <si>
    <t>05.09.2023 17:33:23</t>
  </si>
  <si>
    <t>05.09.2023 17:33:56</t>
  </si>
  <si>
    <t>05.09.2023 17:33:57</t>
  </si>
  <si>
    <t>05.09.2023 17:33:59</t>
  </si>
  <si>
    <t>05.09.2023 17:34:02</t>
  </si>
  <si>
    <t>05.09.2023 17:34:03</t>
  </si>
  <si>
    <t>05.09.2023 17:34:05</t>
  </si>
  <si>
    <t>05.09.2023 17:34:06</t>
  </si>
  <si>
    <t>05.09.2023 17:34:23</t>
  </si>
  <si>
    <t>05.09.2023 17:34:24</t>
  </si>
  <si>
    <t>05.09.2023 17:34:25</t>
  </si>
  <si>
    <t>05.09.2023 17:34:30</t>
  </si>
  <si>
    <t>05.09.2023 17:34:31</t>
  </si>
  <si>
    <t>05.09.2023 17:34:33</t>
  </si>
  <si>
    <t>05.09.2023 17:34:34</t>
  </si>
  <si>
    <t>05.09.2023 17:34:36</t>
  </si>
  <si>
    <t>05.09.2023 17:34:37</t>
  </si>
  <si>
    <t>05.09.2023 17:34:39</t>
  </si>
  <si>
    <t>05.09.2023 17:35:55</t>
  </si>
  <si>
    <t>05.09.2023 17:35:57</t>
  </si>
  <si>
    <t>05.09.2023 17:35:58</t>
  </si>
  <si>
    <t>05.09.2023 17:36:01</t>
  </si>
  <si>
    <t>05.09.2023 17:36:02</t>
  </si>
  <si>
    <t>05.09.2023 17:36:05</t>
  </si>
  <si>
    <t>05.09.2023 17:36:48</t>
  </si>
  <si>
    <t>05.09.2023 17:37:14</t>
  </si>
  <si>
    <t>05.09.2023 17:37:15</t>
  </si>
  <si>
    <t>05.09.2023 17:37:17</t>
  </si>
  <si>
    <t>05.09.2023 17:37:18</t>
  </si>
  <si>
    <t>05.09.2023 17:37:19</t>
  </si>
  <si>
    <t>05.09.2023 17:37:21</t>
  </si>
  <si>
    <t>05.09.2023 17:37:35</t>
  </si>
  <si>
    <t>05.09.2023 17:37:37</t>
  </si>
  <si>
    <t>05.09.2023 17:37:38</t>
  </si>
  <si>
    <t>05.09.2023 17:37:39</t>
  </si>
  <si>
    <t>05.09.2023 17:37:41</t>
  </si>
  <si>
    <t>05.09.2023 17:37:49</t>
  </si>
  <si>
    <t>05.09.2023 17:37:51</t>
  </si>
  <si>
    <t>05.09.2023 17:38:07</t>
  </si>
  <si>
    <t>05.09.2023 17:38:09</t>
  </si>
  <si>
    <t>05.09.2023 17:38:10</t>
  </si>
  <si>
    <t>05.09.2023 17:38:11</t>
  </si>
  <si>
    <t>05.09.2023 17:38:14</t>
  </si>
  <si>
    <t>05.09.2023 17:38:16</t>
  </si>
  <si>
    <t>05.09.2023 17:38:31</t>
  </si>
  <si>
    <t>05.09.2023 17:38:50</t>
  </si>
  <si>
    <t>05.09.2023 17:38:52</t>
  </si>
  <si>
    <t>05.09.2023 17:38:53</t>
  </si>
  <si>
    <t>05.09.2023 17:38:55</t>
  </si>
  <si>
    <t>05.09.2023 17:38:56</t>
  </si>
  <si>
    <t>05.09.2023 17:38:58</t>
  </si>
  <si>
    <t>05.09.2023 17:38:59</t>
  </si>
  <si>
    <t>05.09.2023 17:39:01</t>
  </si>
  <si>
    <t>05.09.2023 17:39:02</t>
  </si>
  <si>
    <t>05.09.2023 17:39:22</t>
  </si>
  <si>
    <t>05.09.2023 17:39:25</t>
  </si>
  <si>
    <t>05.09.2023 17:39:26</t>
  </si>
  <si>
    <t>05.09.2023 17:39:28</t>
  </si>
  <si>
    <t>05.09.2023 17:39:29</t>
  </si>
  <si>
    <t>05.09.2023 17:39:31</t>
  </si>
  <si>
    <t>05.09.2023 17:39:32</t>
  </si>
  <si>
    <t>05.09.2023 17:39:55</t>
  </si>
  <si>
    <t>05.09.2023 17:39:58</t>
  </si>
  <si>
    <t>05.09.2023 17:40:04</t>
  </si>
  <si>
    <t>05.09.2023 17:40:07</t>
  </si>
  <si>
    <t>05.09.2023 17:40:08</t>
  </si>
  <si>
    <t>05.09.2023 17:41:56</t>
  </si>
  <si>
    <t>05.09.2023 17:41:58</t>
  </si>
  <si>
    <t>05.09.2023 17:41:59</t>
  </si>
  <si>
    <t>05.09.2023 17:42:00</t>
  </si>
  <si>
    <t>05.09.2023 17:42:01</t>
  </si>
  <si>
    <t>05.09.2023 17:42:03</t>
  </si>
  <si>
    <t>05.09.2023 17:42:04</t>
  </si>
  <si>
    <t>05.09.2023 17:42:25</t>
  </si>
  <si>
    <t>05.09.2023 17:42:26</t>
  </si>
  <si>
    <t>05.09.2023 17:42:27</t>
  </si>
  <si>
    <t>05.09.2023 17:42:29</t>
  </si>
  <si>
    <t>05.09.2023 17:42:30</t>
  </si>
  <si>
    <t>05.09.2023 17:43:09</t>
  </si>
  <si>
    <t>05.09.2023 17:43:10</t>
  </si>
  <si>
    <t>05.09.2023 17:43:11</t>
  </si>
  <si>
    <t>05.09.2023 17:43:59</t>
  </si>
  <si>
    <t>05.09.2023 17:44:01</t>
  </si>
  <si>
    <t>05.09.2023 17:44:02</t>
  </si>
  <si>
    <t>05.09.2023 17:44:03</t>
  </si>
  <si>
    <t>05.09.2023 17:44:04</t>
  </si>
  <si>
    <t>05.09.2023 17:44:06</t>
  </si>
  <si>
    <t>05.09.2023 17:44:07</t>
  </si>
  <si>
    <t>05.09.2023 17:45:20</t>
  </si>
  <si>
    <t>05.09.2023 17:45:22</t>
  </si>
  <si>
    <t>05.09.2023 17:45:25</t>
  </si>
  <si>
    <t>05.09.2023 17:45:26</t>
  </si>
  <si>
    <t>05.09.2023 17:45:28</t>
  </si>
  <si>
    <t>05.09.2023 17:45:29</t>
  </si>
  <si>
    <t>05.09.2023 17:45:37</t>
  </si>
  <si>
    <t>05.09.2023 17:45:38</t>
  </si>
  <si>
    <t>05.09.2023 17:45:40</t>
  </si>
  <si>
    <t>05.09.2023 17:45:41</t>
  </si>
  <si>
    <t>05.09.2023 17:45:43</t>
  </si>
  <si>
    <t>05.09.2023 17:45:44</t>
  </si>
  <si>
    <t>05.09.2023 17:45:46</t>
  </si>
  <si>
    <t>05.09.2023 17:45:47</t>
  </si>
  <si>
    <t>05.09.2023 17:45:49</t>
  </si>
  <si>
    <t>05.09.2023 17:45:56</t>
  </si>
  <si>
    <t>05.09.2023 17:45:57</t>
  </si>
  <si>
    <t>05.09.2023 17:45:59</t>
  </si>
  <si>
    <t>05.09.2023 17:46:06</t>
  </si>
  <si>
    <t>05.09.2023 17:46:07</t>
  </si>
  <si>
    <t>05.09.2023 17:46:09</t>
  </si>
  <si>
    <t>05.09.2023 17:46:10</t>
  </si>
  <si>
    <t>05.09.2023 17:46:11</t>
  </si>
  <si>
    <t>05.09.2023 17:46:12</t>
  </si>
  <si>
    <t>05.09.2023 17:46:14</t>
  </si>
  <si>
    <t>05.09.2023 17:47:21</t>
  </si>
  <si>
    <t>05.09.2023 17:47:24</t>
  </si>
  <si>
    <t>05.09.2023 17:47:25</t>
  </si>
  <si>
    <t>05.09.2023 17:47:27</t>
  </si>
  <si>
    <t>05.09.2023 17:47:28</t>
  </si>
  <si>
    <t>05.09.2023 17:47:30</t>
  </si>
  <si>
    <t>05.09.2023 17:47:31</t>
  </si>
  <si>
    <t>05.09.2023 17:47:45</t>
  </si>
  <si>
    <t>05.09.2023 17:48:18</t>
  </si>
  <si>
    <t>05.09.2023 17:48:21</t>
  </si>
  <si>
    <t>05.09.2023 17:48:22</t>
  </si>
  <si>
    <t>05.09.2023 17:48:24</t>
  </si>
  <si>
    <t>05.09.2023 17:48:25</t>
  </si>
  <si>
    <t>05.09.2023 17:48:27</t>
  </si>
  <si>
    <t>05.09.2023 17:48:28</t>
  </si>
  <si>
    <t>05.09.2023 17:48:30</t>
  </si>
  <si>
    <t>05.09.2023 17:48:31</t>
  </si>
  <si>
    <t>05.09.2023 17:48:33</t>
  </si>
  <si>
    <t>05.09.2023 17:48:35</t>
  </si>
  <si>
    <t>05.09.2023 17:48:37</t>
  </si>
  <si>
    <t>05.09.2023 17:48:56</t>
  </si>
  <si>
    <t>05.09.2023 17:48:58</t>
  </si>
  <si>
    <t>05.09.2023 17:48:59</t>
  </si>
  <si>
    <t>05.09.2023 17:49:02</t>
  </si>
  <si>
    <t>05.09.2023 17:49:05</t>
  </si>
  <si>
    <t>05.09.2023 17:49:06</t>
  </si>
  <si>
    <t>05.09.2023 17:49:12</t>
  </si>
  <si>
    <t>05.09.2023 17:49:14</t>
  </si>
  <si>
    <t>05.09.2023 17:49:49</t>
  </si>
  <si>
    <t>05.09.2023 17:49:51</t>
  </si>
  <si>
    <t>05.09.2023 17:49:52</t>
  </si>
  <si>
    <t>05.09.2023 17:49:53</t>
  </si>
  <si>
    <t>05.09.2023 17:49:55</t>
  </si>
  <si>
    <t>05.09.2023 17:49:56</t>
  </si>
  <si>
    <t>05.09.2023 17:49:57</t>
  </si>
  <si>
    <t>05.09.2023 17:50:00</t>
  </si>
  <si>
    <t>05.09.2023 17:50:01</t>
  </si>
  <si>
    <t>05.09.2023 17:50:03</t>
  </si>
  <si>
    <t>05.09.2023 17:50:04</t>
  </si>
  <si>
    <t>05.09.2023 17:51:14</t>
  </si>
  <si>
    <t>05.09.2023 17:51:17</t>
  </si>
  <si>
    <t>05.09.2023 17:51:20</t>
  </si>
  <si>
    <t>05.09.2023 17:51:22</t>
  </si>
  <si>
    <t>05.09.2023 17:51:25</t>
  </si>
  <si>
    <t>05.09.2023 17:51:29</t>
  </si>
  <si>
    <t>05.09.2023 17:51:31</t>
  </si>
  <si>
    <t>05.09.2023 17:51:32</t>
  </si>
  <si>
    <t>05.09.2023 17:51:49</t>
  </si>
  <si>
    <t>05.09.2023 17:51:50</t>
  </si>
  <si>
    <t>05.09.2023 17:51:51</t>
  </si>
  <si>
    <t>05.09.2023 17:51:53</t>
  </si>
  <si>
    <t>05.09.2023 17:51:54</t>
  </si>
  <si>
    <t>05.09.2023 17:51:55</t>
  </si>
  <si>
    <t>05.09.2023 17:51:56</t>
  </si>
  <si>
    <t>05.09.2023 17:52:23</t>
  </si>
  <si>
    <t>05.09.2023 17:52:25</t>
  </si>
  <si>
    <t>05.09.2023 17:52:26</t>
  </si>
  <si>
    <t>05.09.2023 17:53:02</t>
  </si>
  <si>
    <t>05.09.2023 17:53:03</t>
  </si>
  <si>
    <t>05.09.2023 17:53:04</t>
  </si>
  <si>
    <t>05.09.2023 17:53:06</t>
  </si>
  <si>
    <t>05.09.2023 17:53:07</t>
  </si>
  <si>
    <t>05.09.2023 17:53:08</t>
  </si>
  <si>
    <t>05.09.2023 17:53:09</t>
  </si>
  <si>
    <t>05.09.2023 17:53:11</t>
  </si>
  <si>
    <t>05.09.2023 17:53:13</t>
  </si>
  <si>
    <t>05.09.2023 17:53:15</t>
  </si>
  <si>
    <t>05.09.2023 17:53:16</t>
  </si>
  <si>
    <t>05.09.2023 17:53:18</t>
  </si>
  <si>
    <t>05.09.2023 17:53:19</t>
  </si>
  <si>
    <t>05.09.2023 17:53:20</t>
  </si>
  <si>
    <t>05.09.2023 17:53:21</t>
  </si>
  <si>
    <t>05.09.2023 17:53:23</t>
  </si>
  <si>
    <t>05.09.2023 17:53:24</t>
  </si>
  <si>
    <t>05.09.2023 17:53:25</t>
  </si>
  <si>
    <t>05.09.2023 17:53:53</t>
  </si>
  <si>
    <t>05.09.2023 17:53:55</t>
  </si>
  <si>
    <t>05.09.2023 17:53:56</t>
  </si>
  <si>
    <t>05.09.2023 17:55:56</t>
  </si>
  <si>
    <t>05.09.2023 17:55:57</t>
  </si>
  <si>
    <t>05.09.2023 17:55:59</t>
  </si>
  <si>
    <t>05.09.2023 17:56:00</t>
  </si>
  <si>
    <t>05.09.2023 17:56:01</t>
  </si>
  <si>
    <t>05.09.2023 17:56:02</t>
  </si>
  <si>
    <t>05.09.2023 17:56:04</t>
  </si>
  <si>
    <t>05.09.2023 17:56:05</t>
  </si>
  <si>
    <t>05.09.2023 17:56:06</t>
  </si>
  <si>
    <t>05.09.2023 17:56:07</t>
  </si>
  <si>
    <t>05.09.2023 17:56:09</t>
  </si>
  <si>
    <t>05.09.2023 17:56:10</t>
  </si>
  <si>
    <t>05.09.2023 17:56:11</t>
  </si>
  <si>
    <t>05.09.2023 17:56:12</t>
  </si>
  <si>
    <t>05.09.2023 17:56:14</t>
  </si>
  <si>
    <t>05.09.2023 17:56:30</t>
  </si>
  <si>
    <t>05.09.2023 17:56:31</t>
  </si>
  <si>
    <t>05.09.2023 17:56:33</t>
  </si>
  <si>
    <t>05.09.2023 17:56:34</t>
  </si>
  <si>
    <t>05.09.2023 17:56:35</t>
  </si>
  <si>
    <t>05.09.2023 17:56:39</t>
  </si>
  <si>
    <t>05.09.2023 17:56:45</t>
  </si>
  <si>
    <t>05.09.2023 17:56:47</t>
  </si>
  <si>
    <t>05.09.2023 17:56:48</t>
  </si>
  <si>
    <t>05.09.2023 17:56:51</t>
  </si>
  <si>
    <t>05.09.2023 17:57:11</t>
  </si>
  <si>
    <t>05.09.2023 17:57:12</t>
  </si>
  <si>
    <t>05.09.2023 17:57:14</t>
  </si>
  <si>
    <t>05.09.2023 17:57:16</t>
  </si>
  <si>
    <t>05.09.2023 17:57:18</t>
  </si>
  <si>
    <t>05.09.2023 17:57:19</t>
  </si>
  <si>
    <t>05.09.2023 17:57:20</t>
  </si>
  <si>
    <t>05.09.2023 17:57:22</t>
  </si>
  <si>
    <t>05.09.2023 17:57:23</t>
  </si>
  <si>
    <t>05.09.2023 17:57:24</t>
  </si>
  <si>
    <t>05.09.2023 17:57:48</t>
  </si>
  <si>
    <t>05.09.2023 17:57:49</t>
  </si>
  <si>
    <t>05.09.2023 17:57:51</t>
  </si>
  <si>
    <t>05.09.2023 17:57:52</t>
  </si>
  <si>
    <t>05.09.2023 17:57:56</t>
  </si>
  <si>
    <t>05.09.2023 17:58:37</t>
  </si>
  <si>
    <t>05.09.2023 17:58:38</t>
  </si>
  <si>
    <t>05.09.2023 17:58:39</t>
  </si>
  <si>
    <t>05.09.2023 17:58:41</t>
  </si>
  <si>
    <t>05.09.2023 17:58:42</t>
  </si>
  <si>
    <t>05.09.2023 17:58:43</t>
  </si>
  <si>
    <t>05.09.2023 17:59:37</t>
  </si>
  <si>
    <t>05.09.2023 17:59:38</t>
  </si>
  <si>
    <t>05.09.2023 17:59:40</t>
  </si>
  <si>
    <t>05.09.2023 17:59:41</t>
  </si>
  <si>
    <t>05.09.2023 17:59:42</t>
  </si>
  <si>
    <t>05.09.2023 17:59:43</t>
  </si>
  <si>
    <t>05.09.2023 17:59:57</t>
  </si>
  <si>
    <t>05.09.2023 17:59:58</t>
  </si>
  <si>
    <t>05.09.2023 18:00:03</t>
  </si>
  <si>
    <t>05.09.2023 18:00:04</t>
  </si>
  <si>
    <t>05.09.2023 18:00:09</t>
  </si>
  <si>
    <t>05.09.2023 18:00:30</t>
  </si>
  <si>
    <t>05.09.2023 18:00:31</t>
  </si>
  <si>
    <t>05.09.2023 18:00:32</t>
  </si>
  <si>
    <t>05.09.2023 18:00:34</t>
  </si>
  <si>
    <t>05.09.2023 18:00:35</t>
  </si>
  <si>
    <t>05.09.2023 18:00:36</t>
  </si>
  <si>
    <t>05.09.2023 18:00:40</t>
  </si>
  <si>
    <t>05.09.2023 18:01:36</t>
  </si>
  <si>
    <t>05.09.2023 18:01:37</t>
  </si>
  <si>
    <t>05.09.2023 18:01:39</t>
  </si>
  <si>
    <t>05.09.2023 18:01:40</t>
  </si>
  <si>
    <t>05.09.2023 18:01:42</t>
  </si>
  <si>
    <t>05.09.2023 18:01:43</t>
  </si>
  <si>
    <t>05.09.2023 18:02:10</t>
  </si>
  <si>
    <t>05.09.2023 18:02:12</t>
  </si>
  <si>
    <t>05.09.2023 18:02:13</t>
  </si>
  <si>
    <t>05.09.2023 18:02:14</t>
  </si>
  <si>
    <t>05.09.2023 18:02:16</t>
  </si>
  <si>
    <t>05.09.2023 18:02:41</t>
  </si>
  <si>
    <t>05.09.2023 18:02:43</t>
  </si>
  <si>
    <t>05.09.2023 18:02:45</t>
  </si>
  <si>
    <t>05.09.2023 18:02:47</t>
  </si>
  <si>
    <t>05.09.2023 18:02:48</t>
  </si>
  <si>
    <t>05.09.2023 18:02:49</t>
  </si>
  <si>
    <t>05.09.2023 18:02:51</t>
  </si>
  <si>
    <t>05.09.2023 18:02:55</t>
  </si>
  <si>
    <t>05.09.2023 18:02:56</t>
  </si>
  <si>
    <t>05.09.2023 18:03:20</t>
  </si>
  <si>
    <t>05.09.2023 18:03:21</t>
  </si>
  <si>
    <t>05.09.2023 18:03:23</t>
  </si>
  <si>
    <t>05.09.2023 18:03:25</t>
  </si>
  <si>
    <t>05.09.2023 18:03:43</t>
  </si>
  <si>
    <t>05.09.2023 18:03:45</t>
  </si>
  <si>
    <t>05.09.2023 18:03:46</t>
  </si>
  <si>
    <t>05.09.2023 18:03:47</t>
  </si>
  <si>
    <t>05.09.2023 18:03:49</t>
  </si>
  <si>
    <t>05.09.2023 18:03:50</t>
  </si>
  <si>
    <t>05.09.2023 18:03:53</t>
  </si>
  <si>
    <t>05.09.2023 18:04:58</t>
  </si>
  <si>
    <t>05.09.2023 18:05:00</t>
  </si>
  <si>
    <t>05.09.2023 18:05:01</t>
  </si>
  <si>
    <t>05.09.2023 18:05:04</t>
  </si>
  <si>
    <t>05.09.2023 18:05:17</t>
  </si>
  <si>
    <t>05.09.2023 18:05:19</t>
  </si>
  <si>
    <t>05.09.2023 18:05:20</t>
  </si>
  <si>
    <t>05.09.2023 18:05:21</t>
  </si>
  <si>
    <t>05.09.2023 18:05:22</t>
  </si>
  <si>
    <t>05.09.2023 18:05:24</t>
  </si>
  <si>
    <t>05.09.2023 18:05:25</t>
  </si>
  <si>
    <t>05.09.2023 18:05:26</t>
  </si>
  <si>
    <t>05.09.2023 18:05:29</t>
  </si>
  <si>
    <t>05.09.2023 18:05:47</t>
  </si>
  <si>
    <t>05.09.2023 18:05:48</t>
  </si>
  <si>
    <t>05.09.2023 18:05:50</t>
  </si>
  <si>
    <t>05.09.2023 18:05:51</t>
  </si>
  <si>
    <t>05.09.2023 18:05:53</t>
  </si>
  <si>
    <t>05.09.2023 18:05:54</t>
  </si>
  <si>
    <t>05.09.2023 18:07:27</t>
  </si>
  <si>
    <t>05.09.2023 18:07:29</t>
  </si>
  <si>
    <t>05.09.2023 18:07:30</t>
  </si>
  <si>
    <t>05.09.2023 18:07:32</t>
  </si>
  <si>
    <t>05.09.2023 18:07:33</t>
  </si>
  <si>
    <t>05.09.2023 18:07:34</t>
  </si>
  <si>
    <t>05.09.2023 18:07:37</t>
  </si>
  <si>
    <t>05.09.2023 18:07:38</t>
  </si>
  <si>
    <t>05.09.2023 18:08:32</t>
  </si>
  <si>
    <t>05.09.2023 18:08:33</t>
  </si>
  <si>
    <t>05.09.2023 18:08:35</t>
  </si>
  <si>
    <t>05.09.2023 18:08:48</t>
  </si>
  <si>
    <t>05.09.2023 18:08:50</t>
  </si>
  <si>
    <t>05.09.2023 18:08:52</t>
  </si>
  <si>
    <t>05.09.2023 18:08:54</t>
  </si>
  <si>
    <t>05.09.2023 18:08:55</t>
  </si>
  <si>
    <t>05.09.2023 18:08:58</t>
  </si>
  <si>
    <t>05.09.2023 18:10:21</t>
  </si>
  <si>
    <t>05.09.2023 18:10:22</t>
  </si>
  <si>
    <t>05.09.2023 18:10:24</t>
  </si>
  <si>
    <t>05.09.2023 18:10:25</t>
  </si>
  <si>
    <t>05.09.2023 18:10:26</t>
  </si>
  <si>
    <t>05.09.2023 18:10:28</t>
  </si>
  <si>
    <t>05.09.2023 18:10:56</t>
  </si>
  <si>
    <t>05.09.2023 18:10:58</t>
  </si>
  <si>
    <t>05.09.2023 18:10:59</t>
  </si>
  <si>
    <t>05.09.2023 18:11:01</t>
  </si>
  <si>
    <t>05.09.2023 18:11:02</t>
  </si>
  <si>
    <t>05.09.2023 18:11:05</t>
  </si>
  <si>
    <t>05.09.2023 18:12:31</t>
  </si>
  <si>
    <t>05.09.2023 18:12:32</t>
  </si>
  <si>
    <t>05.09.2023 18:12:33</t>
  </si>
  <si>
    <t>05.09.2023 18:12:35</t>
  </si>
  <si>
    <t>05.09.2023 18:12:36</t>
  </si>
  <si>
    <t>05.09.2023 18:12:38</t>
  </si>
  <si>
    <t>05.09.2023 18:12:39</t>
  </si>
  <si>
    <t>05.09.2023 18:12:40</t>
  </si>
  <si>
    <t>05.09.2023 18:12:42</t>
  </si>
  <si>
    <t>05.09.2023 18:12:43</t>
  </si>
  <si>
    <t>05.09.2023 18:12:45</t>
  </si>
  <si>
    <t>05.09.2023 18:12:46</t>
  </si>
  <si>
    <t>05.09.2023 18:12:47</t>
  </si>
  <si>
    <t>05.09.2023 18:12:49</t>
  </si>
  <si>
    <t>05.09.2023 18:12:50</t>
  </si>
  <si>
    <t>05.09.2023 18:14:35</t>
  </si>
  <si>
    <t>05.09.2023 18:14:37</t>
  </si>
  <si>
    <t>05.09.2023 18:14:38</t>
  </si>
  <si>
    <t>05.09.2023 18:14:41</t>
  </si>
  <si>
    <t>05.09.2023 18:14:43</t>
  </si>
  <si>
    <t>05.09.2023 18:14:44</t>
  </si>
  <si>
    <t>05.09.2023 18:14:47</t>
  </si>
  <si>
    <t>05.09.2023 18:14:49</t>
  </si>
  <si>
    <t>05.09.2023 18:15:41</t>
  </si>
  <si>
    <t>05.09.2023 18:15:43</t>
  </si>
  <si>
    <t>05.09.2023 18:15:44</t>
  </si>
  <si>
    <t>05.09.2023 18:15:45</t>
  </si>
  <si>
    <t>05.09.2023 18:16:11</t>
  </si>
  <si>
    <t>05.09.2023 18:16:12</t>
  </si>
  <si>
    <t>05.09.2023 18:16:14</t>
  </si>
  <si>
    <t>05.09.2023 18:16:15</t>
  </si>
  <si>
    <t>05.09.2023 18:16:16</t>
  </si>
  <si>
    <t>05.09.2023 18:16:18</t>
  </si>
  <si>
    <t>05.09.2023 18:16:30</t>
  </si>
  <si>
    <t>05.09.2023 18:16:33</t>
  </si>
  <si>
    <t>05.09.2023 18:16:34</t>
  </si>
  <si>
    <t>05.09.2023 18:16:36</t>
  </si>
  <si>
    <t>05.09.2023 18:16:37</t>
  </si>
  <si>
    <t>05.09.2023 18:16:39</t>
  </si>
  <si>
    <t>05.09.2023 18:16:40</t>
  </si>
  <si>
    <t>05.09.2023 18:16:42</t>
  </si>
  <si>
    <t>05.09.2023 18:16:43</t>
  </si>
  <si>
    <t>05.09.2023 18:16:45</t>
  </si>
  <si>
    <t>05.09.2023 18:16:46</t>
  </si>
  <si>
    <t>05.09.2023 18:16:47</t>
  </si>
  <si>
    <t>05.09.2023 18:17:41</t>
  </si>
  <si>
    <t>05.09.2023 18:17:43</t>
  </si>
  <si>
    <t>05.09.2023 18:17:46</t>
  </si>
  <si>
    <t>05.09.2023 18:19:01</t>
  </si>
  <si>
    <t>05.09.2023 18:19:02</t>
  </si>
  <si>
    <t>05.09.2023 18:19:05</t>
  </si>
  <si>
    <t>05.09.2023 18:19:26</t>
  </si>
  <si>
    <t>05.09.2023 18:19:28</t>
  </si>
  <si>
    <t>05.09.2023 18:19:29</t>
  </si>
  <si>
    <t>05.09.2023 18:19:31</t>
  </si>
  <si>
    <t>05.09.2023 18:19:32</t>
  </si>
  <si>
    <t>05.09.2023 18:19:33</t>
  </si>
  <si>
    <t>05.09.2023 18:19:35</t>
  </si>
  <si>
    <t>05.09.2023 18:19:36</t>
  </si>
  <si>
    <t>05.09.2023 18:19:38</t>
  </si>
  <si>
    <t>05.09.2023 18:19:39</t>
  </si>
  <si>
    <t>05.09.2023 18:20:52</t>
  </si>
  <si>
    <t>05.09.2023 18:20:54</t>
  </si>
  <si>
    <t>05.09.2023 18:20:55</t>
  </si>
  <si>
    <t>05.09.2023 18:20:57</t>
  </si>
  <si>
    <t>05.09.2023 18:20:58</t>
  </si>
  <si>
    <t>05.09.2023 18:21:00</t>
  </si>
  <si>
    <t>05.09.2023 18:21:01</t>
  </si>
  <si>
    <t>05.09.2023 18:21:02</t>
  </si>
  <si>
    <t>05.09.2023 18:21:04</t>
  </si>
  <si>
    <t>05.09.2023 18:21:23</t>
  </si>
  <si>
    <t>05.09.2023 18:21:25</t>
  </si>
  <si>
    <t>05.09.2023 18:21:26</t>
  </si>
  <si>
    <t>05.09.2023 18:21:28</t>
  </si>
  <si>
    <t>05.09.2023 18:21:29</t>
  </si>
  <si>
    <t>05.09.2023 18:21:31</t>
  </si>
  <si>
    <t>05.09.2023 18:21:32</t>
  </si>
  <si>
    <t>05.09.2023 18:22:04</t>
  </si>
  <si>
    <t>05.09.2023 18:22:05</t>
  </si>
  <si>
    <t>05.09.2023 18:22:07</t>
  </si>
  <si>
    <t>05.09.2023 18:22:08</t>
  </si>
  <si>
    <t>05.09.2023 18:22:10</t>
  </si>
  <si>
    <t>05.09.2023 18:22:11</t>
  </si>
  <si>
    <t>05.09.2023 18:22:14</t>
  </si>
  <si>
    <t>05.09.2023 18:22:16</t>
  </si>
  <si>
    <t>05.09.2023 18:22:20</t>
  </si>
  <si>
    <t>05.09.2023 18:22:22</t>
  </si>
  <si>
    <t>05.09.2023 18:22:23</t>
  </si>
  <si>
    <t>05.09.2023 18:22:25</t>
  </si>
  <si>
    <t>05.09.2023 18:22:26</t>
  </si>
  <si>
    <t>05.09.2023 18:22:28</t>
  </si>
  <si>
    <t>05.09.2023 18:22:29</t>
  </si>
  <si>
    <t>05.09.2023 18:26:49</t>
  </si>
  <si>
    <t>05.09.2023 18:26:50</t>
  </si>
  <si>
    <t>05.09.2023 18:26:52</t>
  </si>
  <si>
    <t>05.09.2023 18:26:53</t>
  </si>
  <si>
    <t>05.09.2023 18:26:54</t>
  </si>
  <si>
    <t>05.09.2023 18:26:56</t>
  </si>
  <si>
    <t>05.09.2023 18:26:57</t>
  </si>
  <si>
    <t>05.09.2023 18:28:05</t>
  </si>
  <si>
    <t>05.09.2023 18:28:06</t>
  </si>
  <si>
    <t>05.09.2023 18:28:08</t>
  </si>
  <si>
    <t>05.09.2023 18:28:09</t>
  </si>
  <si>
    <t>05.09.2023 18:28:11</t>
  </si>
  <si>
    <t>05.09.2023 18:28:12</t>
  </si>
  <si>
    <t>05.09.2023 18:28:14</t>
  </si>
  <si>
    <t>05.09.2023 18:28:15</t>
  </si>
  <si>
    <t>05.09.2023 18:32:48</t>
  </si>
  <si>
    <t>05.09.2023 18:32:50</t>
  </si>
  <si>
    <t>05.09.2023 18:32:51</t>
  </si>
  <si>
    <t>05.09.2023 18:32:53</t>
  </si>
  <si>
    <t>05.09.2023 18:32:54</t>
  </si>
  <si>
    <t>05.09.2023 18:32:56</t>
  </si>
  <si>
    <t>05.09.2023 18:32:57</t>
  </si>
  <si>
    <t>05.09.2023 18:32:59</t>
  </si>
  <si>
    <t>05.09.2023 18:33:00</t>
  </si>
  <si>
    <t>05.09.2023 18:33:54</t>
  </si>
  <si>
    <t>05.09.2023 18:33:56</t>
  </si>
  <si>
    <t>05.09.2023 18:33:57</t>
  </si>
  <si>
    <t>05.09.2023 18:33:59</t>
  </si>
  <si>
    <t>05.09.2023 18:34:00</t>
  </si>
  <si>
    <t>05.09.2023 18:34:02</t>
  </si>
  <si>
    <t>05.09.2023 18:34:03</t>
  </si>
  <si>
    <t>05.09.2023 18:34:05</t>
  </si>
  <si>
    <t>05.09.2023 18:34:06</t>
  </si>
  <si>
    <t>05.09.2023 18:34:39</t>
  </si>
  <si>
    <t>05.09.2023 18:34:41</t>
  </si>
  <si>
    <t>05.09.2023 18:34:42</t>
  </si>
  <si>
    <t>05.09.2023 18:34:44</t>
  </si>
  <si>
    <t>05.09.2023 18:34:48</t>
  </si>
  <si>
    <t>05.09.2023 18:35:36</t>
  </si>
  <si>
    <t>05.09.2023 18:35:38</t>
  </si>
  <si>
    <t>05.09.2023 18:35:39</t>
  </si>
  <si>
    <t>05.09.2023 18:35:41</t>
  </si>
  <si>
    <t>05.09.2023 18:35:42</t>
  </si>
  <si>
    <t>05.09.2023 18:35:44</t>
  </si>
  <si>
    <t>05.09.2023 18:35:45</t>
  </si>
  <si>
    <t>05.09.2023 18:35:47</t>
  </si>
  <si>
    <t>05.09.2023 18:35:50</t>
  </si>
  <si>
    <t>05.09.2023 18:35:51</t>
  </si>
  <si>
    <t>05.09.2023 18:36:09</t>
  </si>
  <si>
    <t>05.09.2023 18:36:11</t>
  </si>
  <si>
    <t>05.09.2023 18:36:14</t>
  </si>
  <si>
    <t>05.09.2023 18:37:40</t>
  </si>
  <si>
    <t>05.09.2023 18:37:42</t>
  </si>
  <si>
    <t>05.09.2023 18:37:43</t>
  </si>
  <si>
    <t>05.09.2023 18:37:45</t>
  </si>
  <si>
    <t>05.09.2023 18:37:46</t>
  </si>
  <si>
    <t>05.09.2023 18:37:48</t>
  </si>
  <si>
    <t>05.09.2023 18:37:49</t>
  </si>
  <si>
    <t>05.09.2023 18:37:52</t>
  </si>
  <si>
    <t>05.09.2023 18:38:13</t>
  </si>
  <si>
    <t>05.09.2023 18:38:15</t>
  </si>
  <si>
    <t>05.09.2023 18:38:16</t>
  </si>
  <si>
    <t>05.09.2023 18:38:18</t>
  </si>
  <si>
    <t>05.09.2023 18:38:19</t>
  </si>
  <si>
    <t>05.09.2023 18:38:21</t>
  </si>
  <si>
    <t>05.09.2023 18:41:22</t>
  </si>
  <si>
    <t>05.09.2023 18:41:33</t>
  </si>
  <si>
    <t>05.09.2023 18:45:36</t>
  </si>
  <si>
    <t>05.09.2023 18:45:37</t>
  </si>
  <si>
    <t>05.09.2023 18:45:39</t>
  </si>
  <si>
    <t>05.09.2023 18:45:40</t>
  </si>
  <si>
    <t>05.09.2023 18:45:42</t>
  </si>
  <si>
    <t>05.09.2023 18:46:43</t>
  </si>
  <si>
    <t>05.09.2023 18:46:49</t>
  </si>
  <si>
    <t>05.09.2023 18:46:51</t>
  </si>
  <si>
    <t>05.09.2023 18:47:28</t>
  </si>
  <si>
    <t>05.09.2023 18:47:30</t>
  </si>
  <si>
    <t>05.09.2023 18:47:31</t>
  </si>
  <si>
    <t>05.09.2023 18:47:33</t>
  </si>
  <si>
    <t>05.09.2023 18:47:34</t>
  </si>
  <si>
    <t>05.09.2023 18:47:36</t>
  </si>
  <si>
    <t>05.09.2023 18:47:37</t>
  </si>
  <si>
    <t>05.09.2023 18:47:43</t>
  </si>
  <si>
    <t>05.09.2023 18:47:46</t>
  </si>
  <si>
    <t>05.09.2023 18:47:48</t>
  </si>
  <si>
    <t>05.09.2023 18:47:49</t>
  </si>
  <si>
    <t>05.09.2023 18:47:51</t>
  </si>
  <si>
    <t>05.09.2023 18:47:52</t>
  </si>
  <si>
    <t>05.09.2023 18:47:54</t>
  </si>
  <si>
    <t>05.09.2023 18:47:55</t>
  </si>
  <si>
    <t>05.09.2023 18:47:57</t>
  </si>
  <si>
    <t>05.09.2023 18:47:58</t>
  </si>
  <si>
    <t>05.09.2023 18:48:34</t>
  </si>
  <si>
    <t>05.09.2023 18:48:36</t>
  </si>
  <si>
    <t>05.09.2023 18:48:37</t>
  </si>
  <si>
    <t>05.09.2023 18:48:49</t>
  </si>
  <si>
    <t>05.09.2023 18:48:51</t>
  </si>
  <si>
    <t>05.09.2023 18:48:52</t>
  </si>
  <si>
    <t>05.09.2023 18:48:54</t>
  </si>
  <si>
    <t>05.09.2023 18:48:55</t>
  </si>
  <si>
    <t>05.09.2023 18:48:57</t>
  </si>
  <si>
    <t>05.09.2023 18:48:58</t>
  </si>
  <si>
    <t>05.09.2023 18:50:04</t>
  </si>
  <si>
    <t>05.09.2023 18:50:06</t>
  </si>
  <si>
    <t>05.09.2023 18:50:07</t>
  </si>
  <si>
    <t>05.09.2023 18:50:09</t>
  </si>
  <si>
    <t>05.09.2023 18:50:10</t>
  </si>
  <si>
    <t>05.09.2023 18:50:12</t>
  </si>
  <si>
    <t>05.09.2023 18:50:24</t>
  </si>
  <si>
    <t>05.09.2023 18:50:25</t>
  </si>
  <si>
    <t>05.09.2023 18:50:27</t>
  </si>
  <si>
    <t>05.09.2023 18:51:06</t>
  </si>
  <si>
    <t>05.09.2023 18:51:07</t>
  </si>
  <si>
    <t>05.09.2023 18:51:09</t>
  </si>
  <si>
    <t>05.09.2023 18:51:10</t>
  </si>
  <si>
    <t>05.09.2023 18:51:12</t>
  </si>
  <si>
    <t>05.09.2023 18:51:16</t>
  </si>
  <si>
    <t>05.09.2023 18:51:18</t>
  </si>
  <si>
    <t>05.09.2023 18:51:19</t>
  </si>
  <si>
    <t>05.09.2023 18:51:21</t>
  </si>
  <si>
    <t>05.09.2023 18:51:22</t>
  </si>
  <si>
    <t>05.09.2023 18:51:25</t>
  </si>
  <si>
    <t>05.09.2023 18:51:27</t>
  </si>
  <si>
    <t>05.09.2023 18:51:28</t>
  </si>
  <si>
    <t>05.09.2023 18:51:30</t>
  </si>
  <si>
    <t>05.09.2023 18:51:31</t>
  </si>
  <si>
    <t>05.09.2023 18:51:33</t>
  </si>
  <si>
    <t>05.09.2023 18:51:34</t>
  </si>
  <si>
    <t>05.09.2023 18:51:36</t>
  </si>
  <si>
    <t>05.09.2023 18:52:13</t>
  </si>
  <si>
    <t>05.09.2023 18:52:15</t>
  </si>
  <si>
    <t>05.09.2023 18:52:16</t>
  </si>
  <si>
    <t>05.09.2023 18:52:18</t>
  </si>
  <si>
    <t>05.09.2023 18:52:19</t>
  </si>
  <si>
    <t>05.09.2023 18:52:48</t>
  </si>
  <si>
    <t>05.09.2023 18:52:49</t>
  </si>
  <si>
    <t>05.09.2023 18:52:51</t>
  </si>
  <si>
    <t>05.09.2023 18:53:46</t>
  </si>
  <si>
    <t>05.09.2023 18:53:48</t>
  </si>
  <si>
    <t>05.09.2023 18:53:49</t>
  </si>
  <si>
    <t>05.09.2023 18:53:52</t>
  </si>
  <si>
    <t>05.09.2023 18:53:54</t>
  </si>
  <si>
    <t>05.09.2023 18:54:03</t>
  </si>
  <si>
    <t>05.09.2023 18:54:04</t>
  </si>
  <si>
    <t>05.09.2023 18:54:06</t>
  </si>
  <si>
    <t>05.09.2023 18:54:15</t>
  </si>
  <si>
    <t>05.09.2023 18:54:16</t>
  </si>
  <si>
    <t>05.09.2023 18:54:18</t>
  </si>
  <si>
    <t>05.09.2023 18:54:19</t>
  </si>
  <si>
    <t>05.09.2023 18:54:22</t>
  </si>
  <si>
    <t>05.09.2023 18:54:25</t>
  </si>
  <si>
    <t>05.09.2023 18:54:27</t>
  </si>
  <si>
    <t>05.09.2023 18:54:28</t>
  </si>
  <si>
    <t>05.09.2023 18:54:30</t>
  </si>
  <si>
    <t>05.09.2023 18:54:31</t>
  </si>
  <si>
    <t>05.09.2023 18:54:39</t>
  </si>
  <si>
    <t>05.09.2023 18:54:40</t>
  </si>
  <si>
    <t>05.09.2023 18:54:42</t>
  </si>
  <si>
    <t>05.09.2023 18:54:43</t>
  </si>
  <si>
    <t>05.09.2023 18:54:45</t>
  </si>
  <si>
    <t>05.09.2023 18:54:46</t>
  </si>
  <si>
    <t>05.09.2023 18:55:34</t>
  </si>
  <si>
    <t>05.09.2023 18:55:35</t>
  </si>
  <si>
    <t>05.09.2023 18:55:37</t>
  </si>
  <si>
    <t>05.09.2023 18:55:38</t>
  </si>
  <si>
    <t>05.09.2023 18:55:40</t>
  </si>
  <si>
    <t>05.09.2023 18:55:41</t>
  </si>
  <si>
    <t>05.09.2023 18:55:44</t>
  </si>
  <si>
    <t>05.09.2023 18:55:46</t>
  </si>
  <si>
    <t>05.09.2023 18:55:47</t>
  </si>
  <si>
    <t>05.09.2023 18:55:49</t>
  </si>
  <si>
    <t>05.09.2023 18:55:50</t>
  </si>
  <si>
    <t>05.09.2023 18:56:19</t>
  </si>
  <si>
    <t>05.09.2023 18:56:22</t>
  </si>
  <si>
    <t>05.09.2023 18:56:23</t>
  </si>
  <si>
    <t>05.09.2023 18:56:25</t>
  </si>
  <si>
    <t>05.09.2023 18:56:26</t>
  </si>
  <si>
    <t>05.09.2023 18:56:28</t>
  </si>
  <si>
    <t>05.09.2023 18:56:34</t>
  </si>
  <si>
    <t>05.09.2023 18:56:35</t>
  </si>
  <si>
    <t>05.09.2023 18:56:37</t>
  </si>
  <si>
    <t>05.09.2023 18:56:38</t>
  </si>
  <si>
    <t>05.09.2023 18:56:40</t>
  </si>
  <si>
    <t>05.09.2023 18:57:55</t>
  </si>
  <si>
    <t>05.09.2023 18:57:58</t>
  </si>
  <si>
    <t>05.09.2023 18:58:01</t>
  </si>
  <si>
    <t>05.09.2023 18:58:02</t>
  </si>
  <si>
    <t>05.09.2023 18:58:05</t>
  </si>
  <si>
    <t>05.09.2023 18:58:07</t>
  </si>
  <si>
    <t>05.09.2023 18:58:08</t>
  </si>
  <si>
    <t>05.09.2023 18:58:13</t>
  </si>
  <si>
    <t>05.09.2023 18:58:14</t>
  </si>
  <si>
    <t>05.09.2023 18:58:16</t>
  </si>
  <si>
    <t>05.09.2023 18:58:17</t>
  </si>
  <si>
    <t>05.09.2023 18:58:34</t>
  </si>
  <si>
    <t>05.09.2023 18:58:35</t>
  </si>
  <si>
    <t>05.09.2023 18:58:37</t>
  </si>
  <si>
    <t>05.09.2023 18:58:38</t>
  </si>
  <si>
    <t>05.09.2023 18:58:41</t>
  </si>
  <si>
    <t>05.09.2023 18:58:43</t>
  </si>
  <si>
    <t>05.09.2023 18:58:44</t>
  </si>
  <si>
    <t>05.09.2023 19:01:22</t>
  </si>
  <si>
    <t>05.09.2023 19:01:23</t>
  </si>
  <si>
    <t>05.09.2023 19:01:25</t>
  </si>
  <si>
    <t>05.09.2023 19:01:26</t>
  </si>
  <si>
    <t>05.09.2023 19:01:28</t>
  </si>
  <si>
    <t>05.09.2023 19:02:04</t>
  </si>
  <si>
    <t>05.09.2023 19:02:05</t>
  </si>
  <si>
    <t>05.09.2023 19:02:07</t>
  </si>
  <si>
    <t>05.09.2023 19:02:08</t>
  </si>
  <si>
    <t>05.09.2023 19:02:10</t>
  </si>
  <si>
    <t>05.09.2023 19:02:13</t>
  </si>
  <si>
    <t>05.09.2023 19:03:37</t>
  </si>
  <si>
    <t>05.09.2023 19:03:43</t>
  </si>
  <si>
    <t>05.09.2023 19:03:44</t>
  </si>
  <si>
    <t>05.09.2023 19:03:46</t>
  </si>
  <si>
    <t>05.09.2023 19:03:47</t>
  </si>
  <si>
    <t>05.09.2023 19:03:49</t>
  </si>
  <si>
    <t>05.09.2023 19:03:50</t>
  </si>
  <si>
    <t>05.09.2023 19:03:52</t>
  </si>
  <si>
    <t>05.09.2023 19:03:53</t>
  </si>
  <si>
    <t>05.09.2023 19:06:55</t>
  </si>
  <si>
    <t>05.09.2023 19:06:56</t>
  </si>
  <si>
    <t>05.09.2023 19:06:58</t>
  </si>
  <si>
    <t>05.09.2023 19:06:59</t>
  </si>
  <si>
    <t>05.09.2023 19:07:01</t>
  </si>
  <si>
    <t>05.09.2023 19:07:02</t>
  </si>
  <si>
    <t>05.09.2023 19:07:04</t>
  </si>
  <si>
    <t>05.09.2023 19:07:05</t>
  </si>
  <si>
    <t>05.09.2023 19:07:07</t>
  </si>
  <si>
    <t>05.09.2023 19:07:08</t>
  </si>
  <si>
    <t>05.09.2023 19:07:14</t>
  </si>
  <si>
    <t>05.09.2023 19:07:15</t>
  </si>
  <si>
    <t>05.09.2023 19:07:17</t>
  </si>
  <si>
    <t>05.09.2023 19:07:18</t>
  </si>
  <si>
    <t>05.09.2023 19:07:38</t>
  </si>
  <si>
    <t>05.09.2023 19:07:39</t>
  </si>
  <si>
    <t>05.09.2023 19:07:41</t>
  </si>
  <si>
    <t>05.09.2023 19:09:00</t>
  </si>
  <si>
    <t>05.09.2023 19:09:03</t>
  </si>
  <si>
    <t>05.09.2023 19:09:05</t>
  </si>
  <si>
    <t>05.09.2023 19:09:06</t>
  </si>
  <si>
    <t>05.09.2023 19:09:08</t>
  </si>
  <si>
    <t>05.09.2023 19:09:09</t>
  </si>
  <si>
    <t>05.09.2023 19:09:11</t>
  </si>
  <si>
    <t>05.09.2023 19:09:14</t>
  </si>
  <si>
    <t>05.09.2023 19:09:15</t>
  </si>
  <si>
    <t>05.09.2023 19:09:17</t>
  </si>
  <si>
    <t>05.09.2023 19:09:18</t>
  </si>
  <si>
    <t>05.09.2023 19:09:20</t>
  </si>
  <si>
    <t>05.09.2023 19:10:06</t>
  </si>
  <si>
    <t>05.09.2023 19:10:08</t>
  </si>
  <si>
    <t>05.09.2023 19:10:09</t>
  </si>
  <si>
    <t>05.09.2023 19:10:11</t>
  </si>
  <si>
    <t>05.09.2023 19:10:12</t>
  </si>
  <si>
    <t>05.09.2023 19:10:14</t>
  </si>
  <si>
    <t>05.09.2023 19:10:15</t>
  </si>
  <si>
    <t>05.09.2023 19:10:24</t>
  </si>
  <si>
    <t>05.09.2023 19:10:42</t>
  </si>
  <si>
    <t>05.09.2023 19:10:44</t>
  </si>
  <si>
    <t>05.09.2023 19:10:45</t>
  </si>
  <si>
    <t>05.09.2023 19:10:47</t>
  </si>
  <si>
    <t>05.09.2023 19:10:48</t>
  </si>
  <si>
    <t>05.09.2023 19:10:50</t>
  </si>
  <si>
    <t>05.09.2023 19:10:53</t>
  </si>
  <si>
    <t>05.09.2023 19:10:54</t>
  </si>
  <si>
    <t>05.09.2023 19:11:11</t>
  </si>
  <si>
    <t>05.09.2023 19:11:12</t>
  </si>
  <si>
    <t>05.09.2023 19:11:14</t>
  </si>
  <si>
    <t>05.09.2023 19:11:15</t>
  </si>
  <si>
    <t>05.09.2023 19:11:17</t>
  </si>
  <si>
    <t>05.09.2023 19:11:18</t>
  </si>
  <si>
    <t>05.09.2023 19:11:20</t>
  </si>
  <si>
    <t>05.09.2023 19:11:21</t>
  </si>
  <si>
    <t>05.09.2023 19:11:41</t>
  </si>
  <si>
    <t>05.09.2023 19:11:42</t>
  </si>
  <si>
    <t>05.09.2023 19:11:44</t>
  </si>
  <si>
    <t>05.09.2023 19:11:45</t>
  </si>
  <si>
    <t>05.09.2023 19:11:48</t>
  </si>
  <si>
    <t>05.09.2023 19:12:29</t>
  </si>
  <si>
    <t>05.09.2023 19:12:30</t>
  </si>
  <si>
    <t>05.09.2023 19:12:33</t>
  </si>
  <si>
    <t>05.09.2023 19:12:35</t>
  </si>
  <si>
    <t>05.09.2023 19:12:36</t>
  </si>
  <si>
    <t>05.09.2023 19:12:38</t>
  </si>
  <si>
    <t>05.09.2023 19:12:39</t>
  </si>
  <si>
    <t>05.09.2023 19:12:41</t>
  </si>
  <si>
    <t>05.09.2023 19:12:42</t>
  </si>
  <si>
    <t>05.09.2023 19:13:53</t>
  </si>
  <si>
    <t>05.09.2023 19:13:54</t>
  </si>
  <si>
    <t>05.09.2023 19:13:56</t>
  </si>
  <si>
    <t>05.09.2023 19:13:57</t>
  </si>
  <si>
    <t>05.09.2023 19:13:59</t>
  </si>
  <si>
    <t>05.09.2023 19:14:00</t>
  </si>
  <si>
    <t>05.09.2023 19:16:06</t>
  </si>
  <si>
    <t>05.09.2023 19:16:09</t>
  </si>
  <si>
    <t>05.09.2023 19:16:11</t>
  </si>
  <si>
    <t>05.09.2023 19:16:12</t>
  </si>
  <si>
    <t>05.09.2023 19:16:14</t>
  </si>
  <si>
    <t>05.09.2023 19:16:15</t>
  </si>
  <si>
    <t>05.09.2023 19:16:17</t>
  </si>
  <si>
    <t>05.09.2023 19:16:18</t>
  </si>
  <si>
    <t>05.09.2023 19:16:21</t>
  </si>
  <si>
    <t>05.09.2023 19:16:23</t>
  </si>
  <si>
    <t>05.09.2023 19:17:20</t>
  </si>
  <si>
    <t>05.09.2023 19:17:21</t>
  </si>
  <si>
    <t>05.09.2023 19:17:23</t>
  </si>
  <si>
    <t>05.09.2023 19:17:24</t>
  </si>
  <si>
    <t>05.09.2023 19:17:26</t>
  </si>
  <si>
    <t>05.09.2023 19:17:27</t>
  </si>
  <si>
    <t>05.09.2023 19:17:29</t>
  </si>
  <si>
    <t>05.09.2023 19:17:30</t>
  </si>
  <si>
    <t>05.09.2023 19:17:33</t>
  </si>
  <si>
    <t>05.09.2023 19:18:24</t>
  </si>
  <si>
    <t>05.09.2023 19:22:36</t>
  </si>
  <si>
    <t>05.09.2023 19:22:38</t>
  </si>
  <si>
    <t>05.09.2023 19:22:39</t>
  </si>
  <si>
    <t>05.09.2023 19:22:41</t>
  </si>
  <si>
    <t>05.09.2023 19:24:30</t>
  </si>
  <si>
    <t>05.09.2023 19:24:32</t>
  </si>
  <si>
    <t>05.09.2023 19:24:33</t>
  </si>
  <si>
    <t>05.09.2023 19:24:35</t>
  </si>
  <si>
    <t>05.09.2023 19:24:36</t>
  </si>
  <si>
    <t>05.09.2023 19:24:38</t>
  </si>
  <si>
    <t>05.09.2023 19:24:41</t>
  </si>
  <si>
    <t>05.09.2023 19:24:42</t>
  </si>
  <si>
    <t>05.09.2023 19:26:03</t>
  </si>
  <si>
    <t>05.09.2023 19:26:05</t>
  </si>
  <si>
    <t>05.09.2023 19:26:06</t>
  </si>
  <si>
    <t>05.09.2023 19:26:08</t>
  </si>
  <si>
    <t>05.09.2023 19:26:09</t>
  </si>
  <si>
    <t>05.09.2023 19:26:11</t>
  </si>
  <si>
    <t>05.09.2023 19:26:12</t>
  </si>
  <si>
    <t>05.09.2023 19:26:15</t>
  </si>
  <si>
    <t>05.09.2023 19:26:20</t>
  </si>
  <si>
    <t>05.09.2023 19:26:21</t>
  </si>
  <si>
    <t>05.09.2023 19:26:23</t>
  </si>
  <si>
    <t>05.09.2023 19:26:24</t>
  </si>
  <si>
    <t>05.09.2023 19:26:26</t>
  </si>
  <si>
    <t>05.09.2023 19:26:27</t>
  </si>
  <si>
    <t>05.09.2023 19:26:29</t>
  </si>
  <si>
    <t>05.09.2023 19:26:30</t>
  </si>
  <si>
    <t>05.09.2023 19:26:36</t>
  </si>
  <si>
    <t>05.09.2023 19:30:25</t>
  </si>
  <si>
    <t>05.09.2023 19:30:27</t>
  </si>
  <si>
    <t>05.09.2023 19:30:31</t>
  </si>
  <si>
    <t>05.09.2023 19:30:34</t>
  </si>
  <si>
    <t>05.09.2023 19:30:36</t>
  </si>
  <si>
    <t>05.09.2023 19:30:57</t>
  </si>
  <si>
    <t>05.09.2023 19:30:58</t>
  </si>
  <si>
    <t>05.09.2023 19:31:00</t>
  </si>
  <si>
    <t>05.09.2023 19:31:01</t>
  </si>
  <si>
    <t>05.09.2023 19:31:03</t>
  </si>
  <si>
    <t>05.09.2023 19:31:04</t>
  </si>
  <si>
    <t>05.09.2023 19:31:06</t>
  </si>
  <si>
    <t>05.09.2023 19:31:07</t>
  </si>
  <si>
    <t>05.09.2023 19:31:09</t>
  </si>
  <si>
    <t>05.09.2023 19:31:36</t>
  </si>
  <si>
    <t>05.09.2023 19:32:16</t>
  </si>
  <si>
    <t>05.09.2023 19:32:18</t>
  </si>
  <si>
    <t>05.09.2023 19:32:19</t>
  </si>
  <si>
    <t>05.09.2023 19:32:21</t>
  </si>
  <si>
    <t>05.09.2023 19:32:22</t>
  </si>
  <si>
    <t>05.09.2023 19:32:24</t>
  </si>
  <si>
    <t>05.09.2023 19:32:27</t>
  </si>
  <si>
    <t>05.09.2023 19:32:28</t>
  </si>
  <si>
    <t>05.09.2023 19:32:30</t>
  </si>
  <si>
    <t>05.09.2023 19:32:31</t>
  </si>
  <si>
    <t>05.09.2023 19:33:54</t>
  </si>
  <si>
    <t>05.09.2023 19:34:15</t>
  </si>
  <si>
    <t>05.09.2023 19:34:16</t>
  </si>
  <si>
    <t>05.09.2023 19:34:18</t>
  </si>
  <si>
    <t>05.09.2023 19:34:19</t>
  </si>
  <si>
    <t>05.09.2023 19:34:21</t>
  </si>
  <si>
    <t>05.09.2023 19:34:22</t>
  </si>
  <si>
    <t>05.09.2023 19:34:24</t>
  </si>
  <si>
    <t>05.09.2023 19:34:55</t>
  </si>
  <si>
    <t>05.09.2023 19:34:57</t>
  </si>
  <si>
    <t>05.09.2023 19:34:58</t>
  </si>
  <si>
    <t>05.09.2023 19:35:00</t>
  </si>
  <si>
    <t>05.09.2023 19:35:01</t>
  </si>
  <si>
    <t>05.09.2023 19:35:03</t>
  </si>
  <si>
    <t>05.09.2023 19:35:04</t>
  </si>
  <si>
    <t>05.09.2023 19:35:06</t>
  </si>
  <si>
    <t>05.09.2023 19:35:07</t>
  </si>
  <si>
    <t>05.09.2023 19:35:09</t>
  </si>
  <si>
    <t>05.09.2023 19:35:10</t>
  </si>
  <si>
    <t>05.09.2023 19:36:16</t>
  </si>
  <si>
    <t>05.09.2023 19:36:18</t>
  </si>
  <si>
    <t>05.09.2023 19:36:19</t>
  </si>
  <si>
    <t>05.09.2023 19:36:21</t>
  </si>
  <si>
    <t>05.09.2023 19:36:22</t>
  </si>
  <si>
    <t>05.09.2023 19:36:24</t>
  </si>
  <si>
    <t>05.09.2023 19:36:25</t>
  </si>
  <si>
    <t>05.09.2023 19:36:27</t>
  </si>
  <si>
    <t>05.09.2023 19:36:28</t>
  </si>
  <si>
    <t>05.09.2023 19:37:13</t>
  </si>
  <si>
    <t>05.09.2023 19:37:15</t>
  </si>
  <si>
    <t>05.09.2023 19:37:19</t>
  </si>
  <si>
    <t>05.09.2023 19:37:21</t>
  </si>
  <si>
    <t>05.09.2023 19:37:24</t>
  </si>
  <si>
    <t>05.09.2023 19:38:33</t>
  </si>
  <si>
    <t>05.09.2023 19:38:34</t>
  </si>
  <si>
    <t>05.09.2023 19:38:36</t>
  </si>
  <si>
    <t>05.09.2023 19:38:37</t>
  </si>
  <si>
    <t>05.09.2023 19:38:39</t>
  </si>
  <si>
    <t>05.09.2023 19:38:40</t>
  </si>
  <si>
    <t>05.09.2023 19:38:42</t>
  </si>
  <si>
    <t>05.09.2023 19:38:43</t>
  </si>
  <si>
    <t>05.09.2023 19:39:21</t>
  </si>
  <si>
    <t>05.09.2023 19:39:22</t>
  </si>
  <si>
    <t>05.09.2023 19:39:25</t>
  </si>
  <si>
    <t>05.09.2023 19:39:30</t>
  </si>
  <si>
    <t>05.09.2023 19:39:31</t>
  </si>
  <si>
    <t>05.09.2023 19:39:33</t>
  </si>
  <si>
    <t>05.09.2023 19:39:34</t>
  </si>
  <si>
    <t>05.09.2023 19:39:36</t>
  </si>
  <si>
    <t>05.09.2023 19:43:39</t>
  </si>
  <si>
    <t>05.09.2023 19:43:40</t>
  </si>
  <si>
    <t>05.09.2023 19:43:42</t>
  </si>
  <si>
    <t>05.09.2023 19:44:28</t>
  </si>
  <si>
    <t>05.09.2023 19:44:30</t>
  </si>
  <si>
    <t>05.09.2023 19:44:31</t>
  </si>
  <si>
    <t>05.09.2023 19:44:33</t>
  </si>
  <si>
    <t>05.09.2023 19:44:34</t>
  </si>
  <si>
    <t>05.09.2023 19:44:36</t>
  </si>
  <si>
    <t>05.09.2023 19:44:37</t>
  </si>
  <si>
    <t>05.09.2023 19:44:39</t>
  </si>
  <si>
    <t>05.09.2023 19:44:40</t>
  </si>
  <si>
    <t>05.09.2023 19:44:42</t>
  </si>
  <si>
    <t>05.09.2023 19:44:43</t>
  </si>
  <si>
    <t>05.09.2023 19:44:57</t>
  </si>
  <si>
    <t>05.09.2023 19:44:58</t>
  </si>
  <si>
    <t>05.09.2023 19:45:00</t>
  </si>
  <si>
    <t>05.09.2023 19:45:01</t>
  </si>
  <si>
    <t>05.09.2023 19:45:03</t>
  </si>
  <si>
    <t>05.09.2023 19:45:04</t>
  </si>
  <si>
    <t>05.09.2023 19:45:07</t>
  </si>
  <si>
    <t>05.09.2023 19:45:09</t>
  </si>
  <si>
    <t>05.09.2023 19:45:10</t>
  </si>
  <si>
    <t>05.09.2023 19:45:12</t>
  </si>
  <si>
    <t>05.09.2023 19:45:13</t>
  </si>
  <si>
    <t>05.09.2023 19:45:15</t>
  </si>
  <si>
    <t>05.09.2023 19:46:13</t>
  </si>
  <si>
    <t>05.09.2023 19:46:15</t>
  </si>
  <si>
    <t>05.09.2023 19:46:16</t>
  </si>
  <si>
    <t>05.09.2023 19:46:18</t>
  </si>
  <si>
    <t>05.09.2023 19:46:19</t>
  </si>
  <si>
    <t>05.09.2023 19:46:21</t>
  </si>
  <si>
    <t>05.09.2023 19:46:22</t>
  </si>
  <si>
    <t>05.09.2023 19:46:24</t>
  </si>
  <si>
    <t>05.09.2023 19:46:25</t>
  </si>
  <si>
    <t>05.09.2023 19:46:27</t>
  </si>
  <si>
    <t>05.09.2023 19:46:28</t>
  </si>
  <si>
    <t>05.09.2023 19:46:31</t>
  </si>
  <si>
    <t>05.09.2023 19:46:33</t>
  </si>
  <si>
    <t>05.09.2023 19:46:34</t>
  </si>
  <si>
    <t>05.09.2023 19:46:36</t>
  </si>
  <si>
    <t>05.09.2023 19:46:37</t>
  </si>
  <si>
    <t>05.09.2023 19:46:39</t>
  </si>
  <si>
    <t>05.09.2023 19:46:40</t>
  </si>
  <si>
    <t>05.09.2023 19:46:43</t>
  </si>
  <si>
    <t>05.09.2023 19:47:13</t>
  </si>
  <si>
    <t>05.09.2023 19:47:18</t>
  </si>
  <si>
    <t>05.09.2023 19:49:00</t>
  </si>
  <si>
    <t>05.09.2023 19:49:01</t>
  </si>
  <si>
    <t>05.09.2023 19:49:03</t>
  </si>
  <si>
    <t>05.09.2023 19:49:04</t>
  </si>
  <si>
    <t>05.09.2023 19:49:06</t>
  </si>
  <si>
    <t>05.09.2023 19:49:10</t>
  </si>
  <si>
    <t>05.09.2023 19:49:12</t>
  </si>
  <si>
    <t>05.09.2023 19:49:15</t>
  </si>
  <si>
    <t>05.09.2023 19:49:16</t>
  </si>
  <si>
    <t>05.09.2023 19:49:18</t>
  </si>
  <si>
    <t>05.09.2023 19:49:19</t>
  </si>
  <si>
    <t>05.09.2023 19:49:31</t>
  </si>
  <si>
    <t>05.09.2023 19:49:34</t>
  </si>
  <si>
    <t>05.09.2023 19:49:36</t>
  </si>
  <si>
    <t>05.09.2023 19:49:39</t>
  </si>
  <si>
    <t>05.09.2023 19:49:40</t>
  </si>
  <si>
    <t>05.09.2023 19:49:42</t>
  </si>
  <si>
    <t>05.09.2023 19:49:45</t>
  </si>
  <si>
    <t>05.09.2023 19:49:46</t>
  </si>
  <si>
    <t>05.09.2023 19:50:54</t>
  </si>
  <si>
    <t>05.09.2023 19:50:55</t>
  </si>
  <si>
    <t>05.09.2023 19:51:10</t>
  </si>
  <si>
    <t>05.09.2023 19:51:12</t>
  </si>
  <si>
    <t>05.09.2023 19:51:13</t>
  </si>
  <si>
    <t>05.09.2023 19:51:15</t>
  </si>
  <si>
    <t>05.09.2023 19:51:43</t>
  </si>
  <si>
    <t>05.09.2023 19:51:45</t>
  </si>
  <si>
    <t>05.09.2023 19:51:46</t>
  </si>
  <si>
    <t>05.09.2023 19:51:48</t>
  </si>
  <si>
    <t>05.09.2023 19:51:49</t>
  </si>
  <si>
    <t>05.09.2023 19:51:51</t>
  </si>
  <si>
    <t>05.09.2023 19:51:52</t>
  </si>
  <si>
    <t>05.09.2023 19:52:13</t>
  </si>
  <si>
    <t>05.09.2023 19:52:15</t>
  </si>
  <si>
    <t>05.09.2023 19:52:16</t>
  </si>
  <si>
    <t>05.09.2023 19:52:18</t>
  </si>
  <si>
    <t>05.09.2023 19:52:19</t>
  </si>
  <si>
    <t>05.09.2023 19:52:21</t>
  </si>
  <si>
    <t>05.09.2023 19:52:24</t>
  </si>
  <si>
    <t>05.09.2023 19:52:31</t>
  </si>
  <si>
    <t>05.09.2023 19:52:32</t>
  </si>
  <si>
    <t>05.09.2023 19:52:34</t>
  </si>
  <si>
    <t>05.09.2023 19:52:35</t>
  </si>
  <si>
    <t>05.09.2023 19:52:37</t>
  </si>
  <si>
    <t>05.09.2023 19:55:10</t>
  </si>
  <si>
    <t>05.09.2023 19:55:11</t>
  </si>
  <si>
    <t>05.09.2023 19:55:13</t>
  </si>
  <si>
    <t>05.09.2023 19:55:16</t>
  </si>
  <si>
    <t>05.09.2023 19:55:17</t>
  </si>
  <si>
    <t>05.09.2023 19:55:19</t>
  </si>
  <si>
    <t>05.09.2023 19:55:20</t>
  </si>
  <si>
    <t>05.09.2023 19:55:23</t>
  </si>
  <si>
    <t>05.09.2023 19:55:47</t>
  </si>
  <si>
    <t>05.09.2023 19:55:49</t>
  </si>
  <si>
    <t>05.09.2023 19:55:50</t>
  </si>
  <si>
    <t>05.09.2023 19:55:52</t>
  </si>
  <si>
    <t>05.09.2023 19:55:53</t>
  </si>
  <si>
    <t>05.09.2023 19:55:55</t>
  </si>
  <si>
    <t>05.09.2023 19:56:37</t>
  </si>
  <si>
    <t>05.09.2023 19:56:38</t>
  </si>
  <si>
    <t>05.09.2023 19:56:40</t>
  </si>
  <si>
    <t>05.09.2023 19:56:43</t>
  </si>
  <si>
    <t>05.09.2023 19:56:44</t>
  </si>
  <si>
    <t>05.09.2023 19:56:46</t>
  </si>
  <si>
    <t>05.09.2023 20:02:35</t>
  </si>
  <si>
    <t>05.09.2023 20:02:37</t>
  </si>
  <si>
    <t>05.09.2023 20:02:38</t>
  </si>
  <si>
    <t>05.09.2023 20:02:40</t>
  </si>
  <si>
    <t>05.09.2023 20:02:41</t>
  </si>
  <si>
    <t>05.09.2023 20:02:43</t>
  </si>
  <si>
    <t>05.09.2023 20:02:44</t>
  </si>
  <si>
    <t>05.09.2023 20:02:46</t>
  </si>
  <si>
    <t>05.09.2023 20:02:47</t>
  </si>
  <si>
    <t>05.09.2023 20:04:01</t>
  </si>
  <si>
    <t>05.09.2023 20:04:02</t>
  </si>
  <si>
    <t>05.09.2023 20:04:04</t>
  </si>
  <si>
    <t>05.09.2023 20:04:05</t>
  </si>
  <si>
    <t>05.09.2023 20:04:07</t>
  </si>
  <si>
    <t>05.09.2023 20:04:08</t>
  </si>
  <si>
    <t>05.09.2023 20:04:11</t>
  </si>
  <si>
    <t>05.09.2023 20:04:13</t>
  </si>
  <si>
    <t>05.09.2023 20:07:22</t>
  </si>
  <si>
    <t>05.09.2023 20:07:23</t>
  </si>
  <si>
    <t>05.09.2023 20:07:25</t>
  </si>
  <si>
    <t>05.09.2023 20:07:26</t>
  </si>
  <si>
    <t>05.09.2023 20:07:29</t>
  </si>
  <si>
    <t>05.09.2023 20:09:54</t>
  </si>
  <si>
    <t>05.09.2023 20:09:57</t>
  </si>
  <si>
    <t>05.09.2023 20:09:59</t>
  </si>
  <si>
    <t>05.09.2023 20:10:00</t>
  </si>
  <si>
    <t>05.09.2023 20:10:02</t>
  </si>
  <si>
    <t>05.09.2023 20:10:03</t>
  </si>
  <si>
    <t>05.09.2023 20:10:05</t>
  </si>
  <si>
    <t>05.09.2023 20:10:06</t>
  </si>
  <si>
    <t>05.09.2023 20:11:33</t>
  </si>
  <si>
    <t>05.09.2023 20:11:36</t>
  </si>
  <si>
    <t>05.09.2023 20:11:38</t>
  </si>
  <si>
    <t>05.09.2023 20:11:39</t>
  </si>
  <si>
    <t>05.09.2023 20:11:41</t>
  </si>
  <si>
    <t>05.09.2023 20:11:42</t>
  </si>
  <si>
    <t>05.09.2023 20:11:44</t>
  </si>
  <si>
    <t>05.09.2023 20:15:53</t>
  </si>
  <si>
    <t>05.09.2023 20:15:54</t>
  </si>
  <si>
    <t>05.09.2023 20:15:56</t>
  </si>
  <si>
    <t>05.09.2023 20:15:57</t>
  </si>
  <si>
    <t>05.09.2023 20:15:59</t>
  </si>
  <si>
    <t>05.09.2023 20:16:00</t>
  </si>
  <si>
    <t>05.09.2023 20:16:05</t>
  </si>
  <si>
    <t>05.09.2023 20:16:27</t>
  </si>
  <si>
    <t>05.09.2023 20:16:29</t>
  </si>
  <si>
    <t>05.09.2023 20:16:30</t>
  </si>
  <si>
    <t>05.09.2023 20:17:47</t>
  </si>
  <si>
    <t>05.09.2023 20:17:48</t>
  </si>
  <si>
    <t>05.09.2023 20:17:50</t>
  </si>
  <si>
    <t>05.09.2023 20:17:51</t>
  </si>
  <si>
    <t>05.09.2023 20:17:53</t>
  </si>
  <si>
    <t>05.09.2023 20:17:54</t>
  </si>
  <si>
    <t>05.09.2023 20:17:56</t>
  </si>
  <si>
    <t>05.09.2023 20:17:57</t>
  </si>
  <si>
    <t>05.09.2023 20:19:09</t>
  </si>
  <si>
    <t>05.09.2023 20:19:11</t>
  </si>
  <si>
    <t>05.09.2023 20:19:14</t>
  </si>
  <si>
    <t>05.09.2023 20:19:15</t>
  </si>
  <si>
    <t>05.09.2023 20:19:17</t>
  </si>
  <si>
    <t>05.09.2023 20:19:18</t>
  </si>
  <si>
    <t>05.09.2023 20:19:20</t>
  </si>
  <si>
    <t>05.09.2023 20:19:21</t>
  </si>
  <si>
    <t>05.09.2023 20:19:23</t>
  </si>
  <si>
    <t>05.09.2023 20:19:24</t>
  </si>
  <si>
    <t>05.09.2023 20:19:27</t>
  </si>
  <si>
    <t>05.09.2023 20:19:29</t>
  </si>
  <si>
    <t>05.09.2023 20:19:30</t>
  </si>
  <si>
    <t>05.09.2023 20:19:32</t>
  </si>
  <si>
    <t>05.09.2023 20:21:14</t>
  </si>
  <si>
    <t>05.09.2023 20:21:15</t>
  </si>
  <si>
    <t>05.09.2023 20:21:17</t>
  </si>
  <si>
    <t>05.09.2023 20:21:20</t>
  </si>
  <si>
    <t>05.09.2023 20:22:39</t>
  </si>
  <si>
    <t>05.09.2023 20:22:41</t>
  </si>
  <si>
    <t>05.09.2023 20:22:42</t>
  </si>
  <si>
    <t>05.09.2023 20:22:44</t>
  </si>
  <si>
    <t>05.09.2023 20:22:45</t>
  </si>
  <si>
    <t>05.09.2023 20:22:47</t>
  </si>
  <si>
    <t>05.09.2023 20:23:50</t>
  </si>
  <si>
    <t>05.09.2023 20:23:51</t>
  </si>
  <si>
    <t>05.09.2023 20:23:53</t>
  </si>
  <si>
    <t>05.09.2023 20:23:54</t>
  </si>
  <si>
    <t>05.09.2023 20:23:56</t>
  </si>
  <si>
    <t>05.09.2023 20:23:57</t>
  </si>
  <si>
    <t>05.09.2023 20:23:59</t>
  </si>
  <si>
    <t>05.09.2023 20:24:00</t>
  </si>
  <si>
    <t>05.09.2023 20:27:53</t>
  </si>
  <si>
    <t>05.09.2023 20:27:56</t>
  </si>
  <si>
    <t>05.09.2023 20:27:57</t>
  </si>
  <si>
    <t>05.09.2023 20:27:59</t>
  </si>
  <si>
    <t>05.09.2023 20:28:00</t>
  </si>
  <si>
    <t>05.09.2023 20:28:02</t>
  </si>
  <si>
    <t>05.09.2023 20:28:03</t>
  </si>
  <si>
    <t>05.09.2023 20:28:05</t>
  </si>
  <si>
    <t>05.09.2023 20:28:06</t>
  </si>
  <si>
    <t>05.09.2023 20:28:08</t>
  </si>
  <si>
    <t>05.09.2023 20:28:09</t>
  </si>
  <si>
    <t>05.09.2023 20:28:11</t>
  </si>
  <si>
    <t>05.09.2023 20:28:12</t>
  </si>
  <si>
    <t>05.09.2023 20:28:14</t>
  </si>
  <si>
    <t>05.09.2023 20:28:15</t>
  </si>
  <si>
    <t>05.09.2023 20:28:40</t>
  </si>
  <si>
    <t>05.09.2023 20:28:42</t>
  </si>
  <si>
    <t>05.09.2023 20:28:43</t>
  </si>
  <si>
    <t>05.09.2023 20:28:45</t>
  </si>
  <si>
    <t>05.09.2023 20:28:46</t>
  </si>
  <si>
    <t>05.09.2023 20:28:48</t>
  </si>
  <si>
    <t>05.09.2023 20:30:09</t>
  </si>
  <si>
    <t>05.09.2023 20:30:10</t>
  </si>
  <si>
    <t>05.09.2023 20:30:13</t>
  </si>
  <si>
    <t>05.09.2023 20:30:15</t>
  </si>
  <si>
    <t>05.09.2023 20:30:16</t>
  </si>
  <si>
    <t>05.09.2023 20:30:18</t>
  </si>
  <si>
    <t>05.09.2023 20:30:19</t>
  </si>
  <si>
    <t>05.09.2023 20:30:43</t>
  </si>
  <si>
    <t>05.09.2023 20:30:45</t>
  </si>
  <si>
    <t>05.09.2023 20:30:46</t>
  </si>
  <si>
    <t>05.09.2023 20:31:19</t>
  </si>
  <si>
    <t>05.09.2023 20:31:21</t>
  </si>
  <si>
    <t>05.09.2023 20:31:24</t>
  </si>
  <si>
    <t>05.09.2023 20:31:25</t>
  </si>
  <si>
    <t>05.09.2023 20:31:27</t>
  </si>
  <si>
    <t>05.09.2023 20:31:28</t>
  </si>
  <si>
    <t>05.09.2023 20:31:30</t>
  </si>
  <si>
    <t>05.09.2023 20:31:31</t>
  </si>
  <si>
    <t>05.09.2023 20:31:33</t>
  </si>
  <si>
    <t>05.09.2023 20:31:34</t>
  </si>
  <si>
    <t>05.09.2023 20:31:36</t>
  </si>
  <si>
    <t>05.09.2023 20:32:48</t>
  </si>
  <si>
    <t>05.09.2023 20:32:49</t>
  </si>
  <si>
    <t>05.09.2023 20:32:51</t>
  </si>
  <si>
    <t>05.09.2023 20:32:52</t>
  </si>
  <si>
    <t>05.09.2023 20:32:54</t>
  </si>
  <si>
    <t>05.09.2023 20:32:55</t>
  </si>
  <si>
    <t>05.09.2023 20:33:00</t>
  </si>
  <si>
    <t>05.09.2023 20:33:01</t>
  </si>
  <si>
    <t>05.09.2023 20:33:03</t>
  </si>
  <si>
    <t>05.09.2023 20:33:06</t>
  </si>
  <si>
    <t>05.09.2023 20:33:07</t>
  </si>
  <si>
    <t>05.09.2023 20:33:09</t>
  </si>
  <si>
    <t>05.09.2023 20:33:10</t>
  </si>
  <si>
    <t>05.09.2023 20:33:12</t>
  </si>
  <si>
    <t>05.09.2023 20:33:13</t>
  </si>
  <si>
    <t>05.09.2023 20:33:55</t>
  </si>
  <si>
    <t>05.09.2023 20:33:57</t>
  </si>
  <si>
    <t>05.09.2023 20:33:58</t>
  </si>
  <si>
    <t>05.09.2023 20:34:00</t>
  </si>
  <si>
    <t>05.09.2023 20:39:37</t>
  </si>
  <si>
    <t>05.09.2023 20:39:39</t>
  </si>
  <si>
    <t>05.09.2023 20:39:40</t>
  </si>
  <si>
    <t>05.09.2023 20:39:42</t>
  </si>
  <si>
    <t>05.09.2023 20:39:48</t>
  </si>
  <si>
    <t>05.09.2023 20:40:57</t>
  </si>
  <si>
    <t>05.09.2023 20:40:58</t>
  </si>
  <si>
    <t>05.09.2023 20:41:00</t>
  </si>
  <si>
    <t>05.09.2023 20:41:07</t>
  </si>
  <si>
    <t>05.09.2023 20:41:09</t>
  </si>
  <si>
    <t>05.09.2023 20:41:21</t>
  </si>
  <si>
    <t>05.09.2023 20:41:58</t>
  </si>
  <si>
    <t>05.09.2023 20:42:00</t>
  </si>
  <si>
    <t>05.09.2023 20:42:01</t>
  </si>
  <si>
    <t>05.09.2023 20:42:03</t>
  </si>
  <si>
    <t>05.09.2023 20:42:06</t>
  </si>
  <si>
    <t>05.09.2023 20:42:07</t>
  </si>
  <si>
    <t>05.09.2023 20:42:10</t>
  </si>
  <si>
    <t>05.09.2023 20:47:16</t>
  </si>
  <si>
    <t>05.09.2023 20:47:19</t>
  </si>
  <si>
    <t>05.09.2023 20:47:21</t>
  </si>
  <si>
    <t>05.09.2023 20:47:22</t>
  </si>
  <si>
    <t>05.09.2023 20:47:24</t>
  </si>
  <si>
    <t>05.09.2023 20:47:27</t>
  </si>
  <si>
    <t>05.09.2023 20:47:28</t>
  </si>
  <si>
    <t>05.09.2023 20:47:30</t>
  </si>
  <si>
    <t>05.09.2023 20:47:42</t>
  </si>
  <si>
    <t>05.09.2023 20:47:43</t>
  </si>
  <si>
    <t>05.09.2023 20:47:45</t>
  </si>
  <si>
    <t>05.09.2023 20:47:46</t>
  </si>
  <si>
    <t>05.09.2023 20:47:48</t>
  </si>
  <si>
    <t>05.09.2023 20:47:49</t>
  </si>
  <si>
    <t>05.09.2023 20:47:51</t>
  </si>
  <si>
    <t>05.09.2023 20:47:52</t>
  </si>
  <si>
    <t>05.09.2023 20:49:18</t>
  </si>
  <si>
    <t>05.09.2023 20:49:19</t>
  </si>
  <si>
    <t>05.09.2023 20:49:21</t>
  </si>
  <si>
    <t>05.09.2023 20:49:22</t>
  </si>
  <si>
    <t>05.09.2023 20:49:24</t>
  </si>
  <si>
    <t>05.09.2023 20:49:25</t>
  </si>
  <si>
    <t>05.09.2023 20:49:27</t>
  </si>
  <si>
    <t>05.09.2023 20:49:28</t>
  </si>
  <si>
    <t>05.09.2023 20:49:30</t>
  </si>
  <si>
    <t>05.09.2023 20:49:31</t>
  </si>
  <si>
    <t>05.09.2023 20:49:33</t>
  </si>
  <si>
    <t>05.09.2023 20:49:34</t>
  </si>
  <si>
    <t>05.09.2023 20:50:46</t>
  </si>
  <si>
    <t>05.09.2023 20:50:48</t>
  </si>
  <si>
    <t>05.09.2023 20:50:49</t>
  </si>
  <si>
    <t>05.09.2023 20:50:51</t>
  </si>
  <si>
    <t>05.09.2023 20:50:54</t>
  </si>
  <si>
    <t>05.09.2023 20:51:16</t>
  </si>
  <si>
    <t>05.09.2023 20:51:18</t>
  </si>
  <si>
    <t>05.09.2023 20:51:21</t>
  </si>
  <si>
    <t>05.09.2023 20:51:22</t>
  </si>
  <si>
    <t>05.09.2023 20:51:25</t>
  </si>
  <si>
    <t>05.09.2023 20:52:42</t>
  </si>
  <si>
    <t>05.09.2023 20:52:43</t>
  </si>
  <si>
    <t>05.09.2023 20:52:45</t>
  </si>
  <si>
    <t>05.09.2023 20:52:46</t>
  </si>
  <si>
    <t>05.09.2023 20:52:48</t>
  </si>
  <si>
    <t>05.09.2023 20:52:49</t>
  </si>
  <si>
    <t>05.09.2023 20:52:51</t>
  </si>
  <si>
    <t>05.09.2023 20:56:07</t>
  </si>
  <si>
    <t>05.09.2023 20:56:09</t>
  </si>
  <si>
    <t>05.09.2023 20:56:10</t>
  </si>
  <si>
    <t>05.09.2023 20:56:13</t>
  </si>
  <si>
    <t>05.09.2023 20:56:15</t>
  </si>
  <si>
    <t>05.09.2023 20:56:16</t>
  </si>
  <si>
    <t>05.09.2023 20:56:18</t>
  </si>
  <si>
    <t>05.09.2023 20:56:19</t>
  </si>
  <si>
    <t>05.09.2023 20:56:21</t>
  </si>
  <si>
    <t>05.09.2023 20:56:22</t>
  </si>
  <si>
    <t>05.09.2023 20:56:24</t>
  </si>
  <si>
    <t>05.09.2023 20:56:25</t>
  </si>
  <si>
    <t>05.09.2023 20:56:34</t>
  </si>
  <si>
    <t>05.09.2023 20:56:35</t>
  </si>
  <si>
    <t>05.09.2023 20:56:37</t>
  </si>
  <si>
    <t>05.09.2023 20:56:38</t>
  </si>
  <si>
    <t>05.09.2023 20:56:40</t>
  </si>
  <si>
    <t>05.09.2023 20:56:43</t>
  </si>
  <si>
    <t>05.09.2023 21:01:14</t>
  </si>
  <si>
    <t>05.09.2023 21:01:16</t>
  </si>
  <si>
    <t>05.09.2023 21:01:17</t>
  </si>
  <si>
    <t>05.09.2023 21:01:19</t>
  </si>
  <si>
    <t>05.09.2023 21:01:20</t>
  </si>
  <si>
    <t>05.09.2023 21:01:22</t>
  </si>
  <si>
    <t>05.09.2023 21:01:23</t>
  </si>
  <si>
    <t>05.09.2023 21:05:01</t>
  </si>
  <si>
    <t>05.09.2023 21:05:02</t>
  </si>
  <si>
    <t>05.09.2023 21:07:08</t>
  </si>
  <si>
    <t>05.09.2023 21:07:10</t>
  </si>
  <si>
    <t>05.09.2023 21:07:11</t>
  </si>
  <si>
    <t>05.09.2023 21:07:14</t>
  </si>
  <si>
    <t>05.09.2023 21:09:09</t>
  </si>
  <si>
    <t>05.09.2023 21:09:11</t>
  </si>
  <si>
    <t>05.09.2023 21:09:12</t>
  </si>
  <si>
    <t>05.09.2023 21:09:14</t>
  </si>
  <si>
    <t>05.09.2023 21:10:12</t>
  </si>
  <si>
    <t>05.09.2023 21:10:14</t>
  </si>
  <si>
    <t>05.09.2023 21:10:15</t>
  </si>
  <si>
    <t>05.09.2023 21:10:17</t>
  </si>
  <si>
    <t>05.09.2023 21:10:41</t>
  </si>
  <si>
    <t>05.09.2023 21:10:42</t>
  </si>
  <si>
    <t>05.09.2023 21:10:45</t>
  </si>
  <si>
    <t>05.09.2023 21:10:47</t>
  </si>
  <si>
    <t>05.09.2023 21:10:48</t>
  </si>
  <si>
    <t>05.09.2023 21:10:50</t>
  </si>
  <si>
    <t>05.09.2023 21:10:51</t>
  </si>
  <si>
    <t>05.09.2023 21:11:56</t>
  </si>
  <si>
    <t>05.09.2023 21:11:57</t>
  </si>
  <si>
    <t>05.09.2023 21:11:59</t>
  </si>
  <si>
    <t>05.09.2023 21:12:00</t>
  </si>
  <si>
    <t>05.09.2023 21:12:02</t>
  </si>
  <si>
    <t>05.09.2023 21:12:03</t>
  </si>
  <si>
    <t>05.09.2023 21:12:05</t>
  </si>
  <si>
    <t>05.09.2023 21:14:02</t>
  </si>
  <si>
    <t>05.09.2023 21:14:03</t>
  </si>
  <si>
    <t>05.09.2023 21:14:05</t>
  </si>
  <si>
    <t>05.09.2023 21:14:06</t>
  </si>
  <si>
    <t>05.09.2023 21:14:08</t>
  </si>
  <si>
    <t>05.09.2023 21:14:09</t>
  </si>
  <si>
    <t>05.09.2023 21:14:44</t>
  </si>
  <si>
    <t>05.09.2023 21:14:45</t>
  </si>
  <si>
    <t>05.09.2023 21:14:47</t>
  </si>
  <si>
    <t>05.09.2023 21:14:48</t>
  </si>
  <si>
    <t>05.09.2023 21:14:50</t>
  </si>
  <si>
    <t>05.09.2023 21:14:51</t>
  </si>
  <si>
    <t>05.09.2023 21:14:53</t>
  </si>
  <si>
    <t>05.09.2023 21:15:30</t>
  </si>
  <si>
    <t>05.09.2023 21:15:32</t>
  </si>
  <si>
    <t>05.09.2023 21:15:33</t>
  </si>
  <si>
    <t>05.09.2023 21:15:36</t>
  </si>
  <si>
    <t>05.09.2023 21:15:38</t>
  </si>
  <si>
    <t>05.09.2023 21:17:12</t>
  </si>
  <si>
    <t>05.09.2023 21:17:14</t>
  </si>
  <si>
    <t>05.09.2023 21:17:15</t>
  </si>
  <si>
    <t>05.09.2023 21:17:17</t>
  </si>
  <si>
    <t>05.09.2023 21:17:18</t>
  </si>
  <si>
    <t>05.09.2023 21:17:20</t>
  </si>
  <si>
    <t>05.09.2023 21:17:24</t>
  </si>
  <si>
    <t>05.09.2023 21:17:26</t>
  </si>
  <si>
    <t>05.09.2023 21:17:27</t>
  </si>
  <si>
    <t>05.09.2023 21:17:29</t>
  </si>
  <si>
    <t>05.09.2023 21:20:03</t>
  </si>
  <si>
    <t>05.09.2023 21:20:05</t>
  </si>
  <si>
    <t>05.09.2023 21:20:06</t>
  </si>
  <si>
    <t>05.09.2023 21:20:08</t>
  </si>
  <si>
    <t>05.09.2023 21:20:11</t>
  </si>
  <si>
    <t>05.09.2023 21:20:12</t>
  </si>
  <si>
    <t>05.09.2023 21:20:14</t>
  </si>
  <si>
    <t>05.09.2023 21:20:15</t>
  </si>
  <si>
    <t>05.09.2023 21:20:17</t>
  </si>
  <si>
    <t>05.09.2023 21:21:14</t>
  </si>
  <si>
    <t>05.09.2023 21:22:48</t>
  </si>
  <si>
    <t>05.09.2023 21:22:50</t>
  </si>
  <si>
    <t>05.09.2023 21:22:51</t>
  </si>
  <si>
    <t>05.09.2023 21:22:53</t>
  </si>
  <si>
    <t>05.09.2023 21:22:54</t>
  </si>
  <si>
    <t>05.09.2023 21:22:56</t>
  </si>
  <si>
    <t>05.09.2023 21:22:57</t>
  </si>
  <si>
    <t>05.09.2023 21:22:59</t>
  </si>
  <si>
    <t>05.09.2023 21:34:24</t>
  </si>
  <si>
    <t>05.09.2023 21:34:27</t>
  </si>
  <si>
    <t>05.09.2023 21:34:30</t>
  </si>
  <si>
    <t>05.09.2023 21:34:32</t>
  </si>
  <si>
    <t>05.09.2023 21:34:33</t>
  </si>
  <si>
    <t>05.09.2023 21:38:50</t>
  </si>
  <si>
    <t>05.09.2023 21:38:51</t>
  </si>
  <si>
    <t>05.09.2023 21:38:53</t>
  </si>
  <si>
    <t>05.09.2023 21:38:54</t>
  </si>
  <si>
    <t>05.09.2023 21:38:56</t>
  </si>
  <si>
    <t>05.09.2023 21:38:57</t>
  </si>
  <si>
    <t>05.09.2023 21:38:59</t>
  </si>
  <si>
    <t>05.09.2023 21:40:09</t>
  </si>
  <si>
    <t>05.09.2023 21:40:14</t>
  </si>
  <si>
    <t>05.09.2023 21:40:17</t>
  </si>
  <si>
    <t>05.09.2023 21:40:18</t>
  </si>
  <si>
    <t>05.09.2023 21:40:20</t>
  </si>
  <si>
    <t>05.09.2023 21:40:21</t>
  </si>
  <si>
    <t>05.09.2023 21:43:39</t>
  </si>
  <si>
    <t>05.09.2023 21:43:41</t>
  </si>
  <si>
    <t>05.09.2023 21:49:03</t>
  </si>
  <si>
    <t>05.09.2023 21:49:06</t>
  </si>
  <si>
    <t>05.09.2023 21:49:08</t>
  </si>
  <si>
    <t>05.09.2023 21:49:09</t>
  </si>
  <si>
    <t>05.09.2023 21:49:11</t>
  </si>
  <si>
    <t>05.09.2023 21:49:12</t>
  </si>
  <si>
    <t>05.09.2023 21:49:14</t>
  </si>
  <si>
    <t>05.09.2023 21:49:15</t>
  </si>
  <si>
    <t>05.09.2023 21:49:17</t>
  </si>
  <si>
    <t>05.09.2023 21:49:57</t>
  </si>
  <si>
    <t>05.09.2023 21:49:59</t>
  </si>
  <si>
    <t>05.09.2023 21:50:00</t>
  </si>
  <si>
    <t>05.09.2023 21:50:02</t>
  </si>
  <si>
    <t>05.09.2023 21:50:03</t>
  </si>
  <si>
    <t>05.09.2023 21:50:05</t>
  </si>
  <si>
    <t>05.09.2023 21:50:06</t>
  </si>
  <si>
    <t>05.09.2023 21:50:09</t>
  </si>
  <si>
    <t>05.09.2023 21:52:36</t>
  </si>
  <si>
    <t>05.09.2023 21:52:38</t>
  </si>
  <si>
    <t>05.09.2023 21:52:39</t>
  </si>
  <si>
    <t>05.09.2023 21:52:41</t>
  </si>
  <si>
    <t>05.09.2023 21:52:45</t>
  </si>
  <si>
    <t>05.09.2023 21:52:47</t>
  </si>
  <si>
    <t>05.09.2023 21:52:48</t>
  </si>
  <si>
    <t>05.09.2023 21:52:50</t>
  </si>
  <si>
    <t>05.09.2023 21:53:15</t>
  </si>
  <si>
    <t>05.09.2023 21:53:18</t>
  </si>
  <si>
    <t>05.09.2023 21:53:21</t>
  </si>
  <si>
    <t>05.09.2023 21:53:23</t>
  </si>
  <si>
    <t>05.09.2023 21:53:24</t>
  </si>
  <si>
    <t>05.09.2023 21:53:26</t>
  </si>
  <si>
    <t>05.09.2023 21:54:18</t>
  </si>
  <si>
    <t>05.09.2023 21:54:20</t>
  </si>
  <si>
    <t>05.09.2023 21:54:21</t>
  </si>
  <si>
    <t>05.09.2023 21:54:23</t>
  </si>
  <si>
    <t>05.09.2023 21:54:24</t>
  </si>
  <si>
    <t>05.09.2023 21:54:26</t>
  </si>
  <si>
    <t>05.09.2023 21:54:27</t>
  </si>
  <si>
    <t>05.09.2023 21:54:29</t>
  </si>
  <si>
    <t>05.09.2023 21:54:30</t>
  </si>
  <si>
    <t>05.09.2023 21:54:32</t>
  </si>
  <si>
    <t>05.09.2023 22:02:27</t>
  </si>
  <si>
    <t>05.09.2023 22:02:29</t>
  </si>
  <si>
    <t>05.09.2023 22:02:35</t>
  </si>
  <si>
    <t>05.09.2023 22:02:36</t>
  </si>
  <si>
    <t>05.09.2023 22:07:18</t>
  </si>
  <si>
    <t>05.09.2023 22:07:20</t>
  </si>
  <si>
    <t>05.09.2023 22:08:11</t>
  </si>
  <si>
    <t>05.09.2023 22:17:38</t>
  </si>
  <si>
    <t>05.09.2023 22:17:39</t>
  </si>
  <si>
    <t>05.09.2023 22:17:41</t>
  </si>
  <si>
    <t>05.09.2023 22:17:42</t>
  </si>
  <si>
    <t>05.09.2023 22:17:44</t>
  </si>
  <si>
    <t>05.09.2023 22:17:45</t>
  </si>
  <si>
    <t>05.09.2023 22:17:48</t>
  </si>
  <si>
    <t>05.09.2023 22:17:50</t>
  </si>
  <si>
    <t>05.09.2023 22:17:51</t>
  </si>
  <si>
    <t>05.09.2023 22:17:53</t>
  </si>
  <si>
    <t>05.09.2023 22:29:00</t>
  </si>
  <si>
    <t>05.09.2023 22:29:01</t>
  </si>
  <si>
    <t>05.09.2023 22:29:03</t>
  </si>
  <si>
    <t>05.09.2023 22:29:04</t>
  </si>
  <si>
    <t>05.09.2023 22:29:06</t>
  </si>
  <si>
    <t>05.09.2023 22:29:07</t>
  </si>
  <si>
    <t>05.09.2023 22:29:09</t>
  </si>
  <si>
    <t>05.09.2023 22:29:10</t>
  </si>
  <si>
    <t>05.09.2023 22:29:12</t>
  </si>
  <si>
    <t>05.09.2023 22:33:22</t>
  </si>
  <si>
    <t>05.09.2023 22:33:24</t>
  </si>
  <si>
    <t>05.09.2023 22:33:25</t>
  </si>
  <si>
    <t>05.09.2023 22:33:27</t>
  </si>
  <si>
    <t>05.09.2023 22:33:28</t>
  </si>
  <si>
    <t>05.09.2023 22:33:30</t>
  </si>
  <si>
    <t>05.09.2023 22:33:31</t>
  </si>
  <si>
    <t>05.09.2023 22:33:33</t>
  </si>
  <si>
    <t>05.09.2023 22:45:03</t>
  </si>
  <si>
    <t>05.09.2023 22:45:04</t>
  </si>
  <si>
    <t>05.09.2023 22:46:09</t>
  </si>
  <si>
    <t>05.09.2023 22:46:10</t>
  </si>
  <si>
    <t>05.09.2023 22:46:12</t>
  </si>
  <si>
    <t>05.09.2023 22:46:15</t>
  </si>
  <si>
    <t>05.09.2023 22:46:16</t>
  </si>
  <si>
    <t>05.09.2023 22:46:18</t>
  </si>
  <si>
    <t>05.09.2023 22:46:33</t>
  </si>
  <si>
    <t>05.09.2023 22:46:34</t>
  </si>
  <si>
    <t>05.09.2023 22:46:37</t>
  </si>
  <si>
    <t>05.09.2023 22:46:39</t>
  </si>
  <si>
    <t>05.09.2023 22:46:40</t>
  </si>
  <si>
    <t>05.09.2023 22:58:06</t>
  </si>
  <si>
    <t>05.09.2023 22:58:07</t>
  </si>
  <si>
    <t>05.09.2023 22:58:09</t>
  </si>
  <si>
    <t>05.09.2023 22:58:10</t>
  </si>
  <si>
    <t>05.09.2023 22:58:12</t>
  </si>
  <si>
    <t>05.09.2023 22:58:13</t>
  </si>
  <si>
    <t>05.09.2023 22:58:15</t>
  </si>
  <si>
    <t>05.09.2023 22:58:16</t>
  </si>
  <si>
    <t>05.09.2023 22:58:18</t>
  </si>
  <si>
    <t>05.09.2023 23:06:28</t>
  </si>
  <si>
    <t>05.09.2023 23:06:31</t>
  </si>
  <si>
    <t>05.09.2023 23:06:34</t>
  </si>
  <si>
    <t>05.09.2023 23:06:36</t>
  </si>
  <si>
    <t>05.09.2023 23:06:37</t>
  </si>
  <si>
    <t>05.09.2023 23:06:39</t>
  </si>
  <si>
    <t>05.09.2023 23:35:51</t>
  </si>
  <si>
    <t>05.09.2023 23:35:52</t>
  </si>
  <si>
    <t>05.09.2023 23:35:54</t>
  </si>
  <si>
    <t>05.09.2023 23:35:57</t>
  </si>
  <si>
    <t>05.09.2023 23:36:00</t>
  </si>
  <si>
    <t>05.09.2023 23:36:01</t>
  </si>
  <si>
    <t>05.09.2023 23:36:04</t>
  </si>
  <si>
    <t>05.09.2023 23:46:22</t>
  </si>
  <si>
    <t>05.09.2023 23:46:24</t>
  </si>
  <si>
    <t>05.09.2023 23:46:25</t>
  </si>
  <si>
    <t>05.09.2023 23:46:27</t>
  </si>
  <si>
    <t>05.09.2023 23:46:28</t>
  </si>
  <si>
    <t>05.09.2023 23:46:33</t>
  </si>
  <si>
    <t>05.09.2023 23:46:34</t>
  </si>
  <si>
    <t>05.09.2023 23:46:36</t>
  </si>
  <si>
    <t>05.09.2023 23:46:37</t>
  </si>
  <si>
    <t>05.09.2023 23:46:39</t>
  </si>
  <si>
    <t>05.09.2023 23:46:40</t>
  </si>
  <si>
    <t>05.09.2023 23:46:42</t>
  </si>
  <si>
    <t>05.09.2023 23:46:43</t>
  </si>
  <si>
    <t>05.09.2023 23:46:45</t>
  </si>
  <si>
    <t>06.09.2023 00:30:04</t>
  </si>
  <si>
    <t>06.09.2023 00:30:09</t>
  </si>
  <si>
    <t>06.09.2023 00:30:10</t>
  </si>
  <si>
    <t>06.09.2023 00:30:12</t>
  </si>
  <si>
    <t>06.09.2023 00:58:46</t>
  </si>
  <si>
    <t>06.09.2023 00:58:48</t>
  </si>
  <si>
    <t>06.09.2023 00:58:49</t>
  </si>
  <si>
    <t>06.09.2023 00:58:51</t>
  </si>
  <si>
    <t>06.09.2023 00:58:52</t>
  </si>
  <si>
    <t>06.09.2023 00:58:54</t>
  </si>
  <si>
    <t>06.09.2023 00:58:55</t>
  </si>
  <si>
    <t>06.09.2023 00:58:57</t>
  </si>
  <si>
    <t>06.09.2023 01:17:34</t>
  </si>
  <si>
    <t>06.09.2023 01:17:36</t>
  </si>
  <si>
    <t>06.09.2023 01:17:39</t>
  </si>
  <si>
    <t>06.09.2023 01:17:40</t>
  </si>
  <si>
    <t>06.09.2023 01:17:42</t>
  </si>
  <si>
    <t>06.09.2023 01:17:43</t>
  </si>
  <si>
    <t>06.09.2023 01:22:12</t>
  </si>
  <si>
    <t>06.09.2023 01:22:13</t>
  </si>
  <si>
    <t>06.09.2023 01:22:15</t>
  </si>
  <si>
    <t>06.09.2023 01:22:16</t>
  </si>
  <si>
    <t>06.09.2023 01:22:18</t>
  </si>
  <si>
    <t>06.09.2023 01:22:19</t>
  </si>
  <si>
    <t>06.09.2023 01:22:21</t>
  </si>
  <si>
    <t>06.09.2023 01:22:22</t>
  </si>
  <si>
    <t>06.09.2023 01:22:24</t>
  </si>
  <si>
    <t>06.09.2023 01:22:25</t>
  </si>
  <si>
    <t>06.09.2023 01:22:28</t>
  </si>
  <si>
    <t>06.09.2023 01:29:13</t>
  </si>
  <si>
    <t>06.09.2023 01:29:15</t>
  </si>
  <si>
    <t>06.09.2023 01:29:19</t>
  </si>
  <si>
    <t>06.09.2023 01:29:21</t>
  </si>
  <si>
    <t>06.09.2023 01:29:22</t>
  </si>
  <si>
    <t>06.09.2023 01:29:24</t>
  </si>
  <si>
    <t>06.09.2023 01:29:25</t>
  </si>
  <si>
    <t>06.09.2023 01:29:27</t>
  </si>
  <si>
    <t>06.09.2023 01:37:19</t>
  </si>
  <si>
    <t>06.09.2023 01:39:06</t>
  </si>
  <si>
    <t>06.09.2023 02:05:19</t>
  </si>
  <si>
    <t>06.09.2023 02:05:21</t>
  </si>
  <si>
    <t>06.09.2023 02:05:22</t>
  </si>
  <si>
    <t>06.09.2023 02:05:24</t>
  </si>
  <si>
    <t>06.09.2023 02:05:25</t>
  </si>
  <si>
    <t>06.09.2023 02:05:28</t>
  </si>
  <si>
    <t>06.09.2023 02:05:55</t>
  </si>
  <si>
    <t>06.09.2023 02:05:58</t>
  </si>
  <si>
    <t>06.09.2023 02:06:01</t>
  </si>
  <si>
    <t>06.09.2023 02:06:03</t>
  </si>
  <si>
    <t>06.09.2023 02:06:04</t>
  </si>
  <si>
    <t>06.09.2023 02:06:06</t>
  </si>
  <si>
    <t>06.09.2023 03:31:18</t>
  </si>
  <si>
    <t>06.09.2023 03:31:19</t>
  </si>
  <si>
    <t>06.09.2023 03:31:21</t>
  </si>
  <si>
    <t>06.09.2023 03:31:22</t>
  </si>
  <si>
    <t>06.09.2023 03:31:24</t>
  </si>
  <si>
    <t>06.09.2023 03:31:25</t>
  </si>
  <si>
    <t>06.09.2023 04:05:10</t>
  </si>
  <si>
    <t>06.09.2023 04:05:11</t>
  </si>
  <si>
    <t>06.09.2023 04:05:13</t>
  </si>
  <si>
    <t>06.09.2023 04:05:14</t>
  </si>
  <si>
    <t>06.09.2023 04:05:16</t>
  </si>
  <si>
    <t>06.09.2023 04:14:29</t>
  </si>
  <si>
    <t>06.09.2023 04:14:31</t>
  </si>
  <si>
    <t>06.09.2023 04:14:32</t>
  </si>
  <si>
    <t>06.09.2023 04:14:34</t>
  </si>
  <si>
    <t>06.09.2023 04:14:35</t>
  </si>
  <si>
    <t>06.09.2023 04:14:37</t>
  </si>
  <si>
    <t>06.09.2023 04:14:38</t>
  </si>
  <si>
    <t>06.09.2023 04:14:40</t>
  </si>
  <si>
    <t>06.09.2023 04:24:43</t>
  </si>
  <si>
    <t>06.09.2023 04:24:44</t>
  </si>
  <si>
    <t>06.09.2023 04:24:46</t>
  </si>
  <si>
    <t>06.09.2023 04:24:47</t>
  </si>
  <si>
    <t>06.09.2023 04:24:49</t>
  </si>
  <si>
    <t>06.09.2023 04:24:50</t>
  </si>
  <si>
    <t>06.09.2023 04:24:52</t>
  </si>
  <si>
    <t>06.09.2023 04:24:53</t>
  </si>
  <si>
    <t>06.09.2023 04:34:10</t>
  </si>
  <si>
    <t>06.09.2023 04:34:13</t>
  </si>
  <si>
    <t>06.09.2023 04:34:14</t>
  </si>
  <si>
    <t>06.09.2023 04:34:16</t>
  </si>
  <si>
    <t>06.09.2023 04:34:17</t>
  </si>
  <si>
    <t>06.09.2023 04:45:17</t>
  </si>
  <si>
    <t>06.09.2023 04:45:20</t>
  </si>
  <si>
    <t>06.09.2023 04:45:22</t>
  </si>
  <si>
    <t>06.09.2023 04:45:23</t>
  </si>
  <si>
    <t>06.09.2023 04:45:25</t>
  </si>
  <si>
    <t>06.09.2023 04:45:26</t>
  </si>
  <si>
    <t>06.09.2023 04:46:10</t>
  </si>
  <si>
    <t>06.09.2023 04:46:11</t>
  </si>
  <si>
    <t>06.09.2023 04:46:13</t>
  </si>
  <si>
    <t>06.09.2023 04:46:16</t>
  </si>
  <si>
    <t>06.09.2023 04:46:17</t>
  </si>
  <si>
    <t>06.09.2023 04:46:19</t>
  </si>
  <si>
    <t>06.09.2023 04:52:16</t>
  </si>
  <si>
    <t>06.09.2023 04:52:17</t>
  </si>
  <si>
    <t>06.09.2023 04:52:19</t>
  </si>
  <si>
    <t>06.09.2023 04:52:20</t>
  </si>
  <si>
    <t>06.09.2023 04:52:22</t>
  </si>
  <si>
    <t>06.09.2023 04:52:23</t>
  </si>
  <si>
    <t>06.09.2023 04:52:25</t>
  </si>
  <si>
    <t>06.09.2023 04:54:01</t>
  </si>
  <si>
    <t>06.09.2023 04:54:02</t>
  </si>
  <si>
    <t>06.09.2023 04:54:04</t>
  </si>
  <si>
    <t>06.09.2023 04:54:05</t>
  </si>
  <si>
    <t>06.09.2023 04:54:07</t>
  </si>
  <si>
    <t>06.09.2023 04:54:08</t>
  </si>
  <si>
    <t>06.09.2023 04:54:10</t>
  </si>
  <si>
    <t>06.09.2023 04:54:11</t>
  </si>
  <si>
    <t>06.09.2023 04:54:14</t>
  </si>
  <si>
    <t>06.09.2023 05:16:47</t>
  </si>
  <si>
    <t>06.09.2023 05:16:49</t>
  </si>
  <si>
    <t>06.09.2023 05:16:50</t>
  </si>
  <si>
    <t>06.09.2023 05:16:52</t>
  </si>
  <si>
    <t>06.09.2023 05:16:53</t>
  </si>
  <si>
    <t>06.09.2023 05:16:55</t>
  </si>
  <si>
    <t>06.09.2023 05:16:56</t>
  </si>
  <si>
    <t>06.09.2023 05:17:19</t>
  </si>
  <si>
    <t>06.09.2023 05:17:20</t>
  </si>
  <si>
    <t>06.09.2023 05:17:22</t>
  </si>
  <si>
    <t>06.09.2023 05:17:23</t>
  </si>
  <si>
    <t>06.09.2023 05:17:25</t>
  </si>
  <si>
    <t>06.09.2023 05:17:26</t>
  </si>
  <si>
    <t>06.09.2023 05:17:28</t>
  </si>
  <si>
    <t>06.09.2023 05:17:29</t>
  </si>
  <si>
    <t>06.09.2023 05:18:10</t>
  </si>
  <si>
    <t>06.09.2023 05:18:11</t>
  </si>
  <si>
    <t>06.09.2023 05:18:14</t>
  </si>
  <si>
    <t>06.09.2023 05:21:19</t>
  </si>
  <si>
    <t>06.09.2023 05:21:20</t>
  </si>
  <si>
    <t>06.09.2023 05:21:22</t>
  </si>
  <si>
    <t>06.09.2023 05:21:23</t>
  </si>
  <si>
    <t>06.09.2023 05:21:25</t>
  </si>
  <si>
    <t>06.09.2023 05:21:26</t>
  </si>
  <si>
    <t>06.09.2023 05:21:28</t>
  </si>
  <si>
    <t>06.09.2023 05:21:29</t>
  </si>
  <si>
    <t>06.09.2023 05:24:40</t>
  </si>
  <si>
    <t>06.09.2023 05:24:41</t>
  </si>
  <si>
    <t>06.09.2023 05:24:44</t>
  </si>
  <si>
    <t>06.09.2023 05:24:46</t>
  </si>
  <si>
    <t>06.09.2023 05:24:47</t>
  </si>
  <si>
    <t>06.09.2023 05:24:49</t>
  </si>
  <si>
    <t>06.09.2023 05:29:07</t>
  </si>
  <si>
    <t>06.09.2023 05:29:08</t>
  </si>
  <si>
    <t>06.09.2023 05:29:11</t>
  </si>
  <si>
    <t>06.09.2023 05:29:13</t>
  </si>
  <si>
    <t>06.09.2023 05:29:14</t>
  </si>
  <si>
    <t>06.09.2023 05:29:16</t>
  </si>
  <si>
    <t>06.09.2023 05:30:58</t>
  </si>
  <si>
    <t>06.09.2023 05:31:05</t>
  </si>
  <si>
    <t>06.09.2023 05:32:31</t>
  </si>
  <si>
    <t>06.09.2023 05:32:32</t>
  </si>
  <si>
    <t>06.09.2023 05:32:34</t>
  </si>
  <si>
    <t>06.09.2023 05:32:35</t>
  </si>
  <si>
    <t>06.09.2023 05:32:38</t>
  </si>
  <si>
    <t>06.09.2023 05:32:40</t>
  </si>
  <si>
    <t>06.09.2023 05:32:41</t>
  </si>
  <si>
    <t>06.09.2023 05:33:52</t>
  </si>
  <si>
    <t>06.09.2023 05:33:53</t>
  </si>
  <si>
    <t>06.09.2023 05:33:55</t>
  </si>
  <si>
    <t>06.09.2023 05:33:56</t>
  </si>
  <si>
    <t>06.09.2023 05:33:58</t>
  </si>
  <si>
    <t>06.09.2023 05:33:59</t>
  </si>
  <si>
    <t>06.09.2023 05:34:01</t>
  </si>
  <si>
    <t>06.09.2023 05:34:02</t>
  </si>
  <si>
    <t>06.09.2023 05:34:04</t>
  </si>
  <si>
    <t>06.09.2023 05:34:07</t>
  </si>
  <si>
    <t>06.09.2023 05:37:41</t>
  </si>
  <si>
    <t>06.09.2023 05:37:43</t>
  </si>
  <si>
    <t>06.09.2023 05:37:46</t>
  </si>
  <si>
    <t>06.09.2023 05:37:47</t>
  </si>
  <si>
    <t>06.09.2023 05:37:49</t>
  </si>
  <si>
    <t>06.09.2023 05:37:50</t>
  </si>
  <si>
    <t>06.09.2023 05:38:17</t>
  </si>
  <si>
    <t>06.09.2023 05:38:19</t>
  </si>
  <si>
    <t>06.09.2023 05:38:20</t>
  </si>
  <si>
    <t>06.09.2023 05:38:22</t>
  </si>
  <si>
    <t>06.09.2023 05:38:23</t>
  </si>
  <si>
    <t>06.09.2023 05:38:25</t>
  </si>
  <si>
    <t>06.09.2023 05:38:26</t>
  </si>
  <si>
    <t>06.09.2023 05:38:28</t>
  </si>
  <si>
    <t>06.09.2023 05:38:29</t>
  </si>
  <si>
    <t>06.09.2023 05:38:31</t>
  </si>
  <si>
    <t>06.09.2023 05:38:32</t>
  </si>
  <si>
    <t>06.09.2023 05:39:29</t>
  </si>
  <si>
    <t>06.09.2023 05:39:31</t>
  </si>
  <si>
    <t>06.09.2023 05:39:35</t>
  </si>
  <si>
    <t>06.09.2023 05:39:37</t>
  </si>
  <si>
    <t>06.09.2023 05:39:38</t>
  </si>
  <si>
    <t>06.09.2023 05:39:40</t>
  </si>
  <si>
    <t>06.09.2023 05:39:41</t>
  </si>
  <si>
    <t>06.09.2023 05:39:43</t>
  </si>
  <si>
    <t>06.09.2023 05:40:17</t>
  </si>
  <si>
    <t>06.09.2023 05:40:19</t>
  </si>
  <si>
    <t>06.09.2023 05:40:20</t>
  </si>
  <si>
    <t>06.09.2023 05:40:22</t>
  </si>
  <si>
    <t>06.09.2023 05:40:23</t>
  </si>
  <si>
    <t>06.09.2023 05:40:25</t>
  </si>
  <si>
    <t>06.09.2023 05:40:26</t>
  </si>
  <si>
    <t>06.09.2023 05:43:35</t>
  </si>
  <si>
    <t>06.09.2023 05:43:37</t>
  </si>
  <si>
    <t>06.09.2023 05:43:38</t>
  </si>
  <si>
    <t>06.09.2023 05:43:40</t>
  </si>
  <si>
    <t>06.09.2023 05:43:41</t>
  </si>
  <si>
    <t>06.09.2023 05:43:44</t>
  </si>
  <si>
    <t>06.09.2023 05:44:07</t>
  </si>
  <si>
    <t>06.09.2023 05:44:08</t>
  </si>
  <si>
    <t>06.09.2023 05:44:10</t>
  </si>
  <si>
    <t>06.09.2023 05:44:11</t>
  </si>
  <si>
    <t>06.09.2023 05:44:13</t>
  </si>
  <si>
    <t>06.09.2023 05:44:14</t>
  </si>
  <si>
    <t>06.09.2023 05:44:16</t>
  </si>
  <si>
    <t>06.09.2023 05:45:51</t>
  </si>
  <si>
    <t>06.09.2023 05:45:53</t>
  </si>
  <si>
    <t>06.09.2023 05:47:15</t>
  </si>
  <si>
    <t>06.09.2023 05:47:17</t>
  </si>
  <si>
    <t>06.09.2023 05:47:18</t>
  </si>
  <si>
    <t>06.09.2023 05:52:00</t>
  </si>
  <si>
    <t>06.09.2023 05:52:02</t>
  </si>
  <si>
    <t>06.09.2023 05:52:03</t>
  </si>
  <si>
    <t>06.09.2023 05:52:05</t>
  </si>
  <si>
    <t>06.09.2023 05:52:06</t>
  </si>
  <si>
    <t>06.09.2023 05:52:08</t>
  </si>
  <si>
    <t>06.09.2023 05:53:05</t>
  </si>
  <si>
    <t>06.09.2023 05:53:06</t>
  </si>
  <si>
    <t>06.09.2023 05:53:08</t>
  </si>
  <si>
    <t>06.09.2023 05:56:42</t>
  </si>
  <si>
    <t>06.09.2023 05:56:44</t>
  </si>
  <si>
    <t>06.09.2023 05:56:45</t>
  </si>
  <si>
    <t>06.09.2023 05:57:12</t>
  </si>
  <si>
    <t>06.09.2023 05:57:14</t>
  </si>
  <si>
    <t>06.09.2023 05:57:15</t>
  </si>
  <si>
    <t>06.09.2023 05:57:51</t>
  </si>
  <si>
    <t>06.09.2023 05:57:53</t>
  </si>
  <si>
    <t>06.09.2023 05:57:54</t>
  </si>
  <si>
    <t>06.09.2023 05:57:56</t>
  </si>
  <si>
    <t>06.09.2023 05:57:57</t>
  </si>
  <si>
    <t>06.09.2023 05:57:59</t>
  </si>
  <si>
    <t>06.09.2023 05:58:00</t>
  </si>
  <si>
    <t>06.09.2023 05:58:02</t>
  </si>
  <si>
    <t>06.09.2023 05:58:03</t>
  </si>
  <si>
    <t>06.09.2023 05:58:15</t>
  </si>
  <si>
    <t>06.09.2023 05:58:16</t>
  </si>
  <si>
    <t>06.09.2023 05:58:18</t>
  </si>
  <si>
    <t>06.09.2023 05:58:19</t>
  </si>
  <si>
    <t>06.09.2023 05:58:21</t>
  </si>
  <si>
    <t>06.09.2023 05:58:22</t>
  </si>
  <si>
    <t>06.09.2023 05:58:24</t>
  </si>
  <si>
    <t>06.09.2023 05:58:25</t>
  </si>
  <si>
    <t>06.09.2023 05:58:27</t>
  </si>
  <si>
    <t>06.09.2023 05:58:28</t>
  </si>
  <si>
    <t>06.09.2023 05:58:30</t>
  </si>
  <si>
    <t>06.09.2023 05:58:55</t>
  </si>
  <si>
    <t>06.09.2023 05:58:57</t>
  </si>
  <si>
    <t>06.09.2023 05:58:58</t>
  </si>
  <si>
    <t>06.09.2023 05:59:00</t>
  </si>
  <si>
    <t>06.09.2023 05:59:01</t>
  </si>
  <si>
    <t>06.09.2023 05:59:06</t>
  </si>
  <si>
    <t>06.09.2023 05:59:09</t>
  </si>
  <si>
    <t>06.09.2023 05:59:10</t>
  </si>
  <si>
    <t>06.09.2023 05:59:12</t>
  </si>
  <si>
    <t>06.09.2023 05:59:13</t>
  </si>
  <si>
    <t>06.09.2023 05:59:15</t>
  </si>
  <si>
    <t>06.09.2023 06:00:10</t>
  </si>
  <si>
    <t>06.09.2023 06:00:13</t>
  </si>
  <si>
    <t>06.09.2023 06:00:16</t>
  </si>
  <si>
    <t>06.09.2023 06:00:18</t>
  </si>
  <si>
    <t>06.09.2023 06:00:19</t>
  </si>
  <si>
    <t>06.09.2023 06:00:33</t>
  </si>
  <si>
    <t>06.09.2023 06:00:34</t>
  </si>
  <si>
    <t>06.09.2023 06:00:37</t>
  </si>
  <si>
    <t>06.09.2023 06:00:39</t>
  </si>
  <si>
    <t>06.09.2023 06:00:40</t>
  </si>
  <si>
    <t>06.09.2023 06:00:42</t>
  </si>
  <si>
    <t>06.09.2023 06:01:21</t>
  </si>
  <si>
    <t>06.09.2023 06:01:22</t>
  </si>
  <si>
    <t>06.09.2023 06:01:24</t>
  </si>
  <si>
    <t>06.09.2023 06:01:25</t>
  </si>
  <si>
    <t>06.09.2023 06:01:27</t>
  </si>
  <si>
    <t>06.09.2023 06:01:28</t>
  </si>
  <si>
    <t>06.09.2023 06:01:31</t>
  </si>
  <si>
    <t>06.09.2023 06:02:51</t>
  </si>
  <si>
    <t>06.09.2023 06:02:52</t>
  </si>
  <si>
    <t>06.09.2023 06:02:54</t>
  </si>
  <si>
    <t>06.09.2023 06:02:55</t>
  </si>
  <si>
    <t>06.09.2023 06:02:57</t>
  </si>
  <si>
    <t>06.09.2023 06:02:58</t>
  </si>
  <si>
    <t>06.09.2023 06:03:00</t>
  </si>
  <si>
    <t>06.09.2023 06:03:01</t>
  </si>
  <si>
    <t>06.09.2023 06:03:03</t>
  </si>
  <si>
    <t>06.09.2023 06:03:04</t>
  </si>
  <si>
    <t>06.09.2023 06:04:18</t>
  </si>
  <si>
    <t>06.09.2023 06:04:19</t>
  </si>
  <si>
    <t>06.09.2023 06:04:21</t>
  </si>
  <si>
    <t>06.09.2023 06:04:22</t>
  </si>
  <si>
    <t>06.09.2023 06:04:24</t>
  </si>
  <si>
    <t>06.09.2023 06:04:25</t>
  </si>
  <si>
    <t>06.09.2023 06:07:18</t>
  </si>
  <si>
    <t>06.09.2023 06:07:19</t>
  </si>
  <si>
    <t>06.09.2023 06:07:21</t>
  </si>
  <si>
    <t>06.09.2023 06:07:24</t>
  </si>
  <si>
    <t>06.09.2023 06:07:25</t>
  </si>
  <si>
    <t>06.09.2023 06:07:27</t>
  </si>
  <si>
    <t>06.09.2023 06:07:28</t>
  </si>
  <si>
    <t>06.09.2023 06:08:10</t>
  </si>
  <si>
    <t>06.09.2023 06:08:13</t>
  </si>
  <si>
    <t>06.09.2023 06:08:15</t>
  </si>
  <si>
    <t>06.09.2023 06:08:16</t>
  </si>
  <si>
    <t>06.09.2023 06:08:18</t>
  </si>
  <si>
    <t>06.09.2023 06:08:19</t>
  </si>
  <si>
    <t>06.09.2023 06:08:21</t>
  </si>
  <si>
    <t>06.09.2023 06:08:52</t>
  </si>
  <si>
    <t>06.09.2023 06:08:54</t>
  </si>
  <si>
    <t>06.09.2023 06:08:55</t>
  </si>
  <si>
    <t>06.09.2023 06:08:57</t>
  </si>
  <si>
    <t>06.09.2023 06:08:58</t>
  </si>
  <si>
    <t>06.09.2023 06:12:24</t>
  </si>
  <si>
    <t>06.09.2023 06:12:25</t>
  </si>
  <si>
    <t>06.09.2023 06:12:27</t>
  </si>
  <si>
    <t>06.09.2023 06:12:28</t>
  </si>
  <si>
    <t>06.09.2023 06:12:30</t>
  </si>
  <si>
    <t>06.09.2023 06:12:31</t>
  </si>
  <si>
    <t>06.09.2023 06:12:33</t>
  </si>
  <si>
    <t>06.09.2023 06:14:24</t>
  </si>
  <si>
    <t>06.09.2023 06:14:25</t>
  </si>
  <si>
    <t>06.09.2023 06:14:27</t>
  </si>
  <si>
    <t>06.09.2023 06:14:33</t>
  </si>
  <si>
    <t>06.09.2023 06:15:04</t>
  </si>
  <si>
    <t>06.09.2023 06:15:05</t>
  </si>
  <si>
    <t>06.09.2023 06:15:07</t>
  </si>
  <si>
    <t>06.09.2023 06:15:08</t>
  </si>
  <si>
    <t>06.09.2023 06:15:10</t>
  </si>
  <si>
    <t>06.09.2023 06:15:11</t>
  </si>
  <si>
    <t>06.09.2023 06:15:13</t>
  </si>
  <si>
    <t>06.09.2023 06:15:14</t>
  </si>
  <si>
    <t>06.09.2023 06:19:11</t>
  </si>
  <si>
    <t>06.09.2023 06:19:13</t>
  </si>
  <si>
    <t>06.09.2023 06:19:14</t>
  </si>
  <si>
    <t>06.09.2023 06:19:16</t>
  </si>
  <si>
    <t>06.09.2023 06:19:17</t>
  </si>
  <si>
    <t>06.09.2023 06:19:19</t>
  </si>
  <si>
    <t>06.09.2023 06:19:20</t>
  </si>
  <si>
    <t>06.09.2023 06:19:22</t>
  </si>
  <si>
    <t>06.09.2023 06:19:23</t>
  </si>
  <si>
    <t>06.09.2023 06:19:43</t>
  </si>
  <si>
    <t>06.09.2023 06:19:44</t>
  </si>
  <si>
    <t>06.09.2023 06:19:46</t>
  </si>
  <si>
    <t>06.09.2023 06:19:47</t>
  </si>
  <si>
    <t>06.09.2023 06:19:49</t>
  </si>
  <si>
    <t>06.09.2023 06:19:50</t>
  </si>
  <si>
    <t>06.09.2023 06:19:58</t>
  </si>
  <si>
    <t>06.09.2023 06:19:59</t>
  </si>
  <si>
    <t>06.09.2023 06:20:01</t>
  </si>
  <si>
    <t>06.09.2023 06:20:02</t>
  </si>
  <si>
    <t>06.09.2023 06:20:04</t>
  </si>
  <si>
    <t>06.09.2023 06:20:05</t>
  </si>
  <si>
    <t>06.09.2023 06:20:07</t>
  </si>
  <si>
    <t>06.09.2023 06:20:08</t>
  </si>
  <si>
    <t>06.09.2023 06:20:26</t>
  </si>
  <si>
    <t>06.09.2023 06:20:28</t>
  </si>
  <si>
    <t>06.09.2023 06:20:29</t>
  </si>
  <si>
    <t>06.09.2023 06:20:31</t>
  </si>
  <si>
    <t>06.09.2023 06:20:32</t>
  </si>
  <si>
    <t>06.09.2023 06:20:34</t>
  </si>
  <si>
    <t>06.09.2023 06:23:55</t>
  </si>
  <si>
    <t>06.09.2023 06:23:58</t>
  </si>
  <si>
    <t>06.09.2023 06:23:59</t>
  </si>
  <si>
    <t>06.09.2023 06:24:02</t>
  </si>
  <si>
    <t>06.09.2023 06:24:10</t>
  </si>
  <si>
    <t>06.09.2023 06:24:11</t>
  </si>
  <si>
    <t>06.09.2023 06:24:13</t>
  </si>
  <si>
    <t>06.09.2023 06:24:14</t>
  </si>
  <si>
    <t>06.09.2023 06:24:16</t>
  </si>
  <si>
    <t>06.09.2023 06:24:17</t>
  </si>
  <si>
    <t>06.09.2023 06:25:01</t>
  </si>
  <si>
    <t>06.09.2023 06:25:02</t>
  </si>
  <si>
    <t>06.09.2023 06:25:04</t>
  </si>
  <si>
    <t>06.09.2023 06:25:05</t>
  </si>
  <si>
    <t>06.09.2023 06:25:07</t>
  </si>
  <si>
    <t>06.09.2023 06:25:08</t>
  </si>
  <si>
    <t>06.09.2023 06:25:10</t>
  </si>
  <si>
    <t>06.09.2023 06:25:11</t>
  </si>
  <si>
    <t>06.09.2023 06:25:13</t>
  </si>
  <si>
    <t>06.09.2023 06:25:16</t>
  </si>
  <si>
    <t>06.09.2023 06:25:17</t>
  </si>
  <si>
    <t>06.09.2023 06:25:19</t>
  </si>
  <si>
    <t>06.09.2023 06:25:20</t>
  </si>
  <si>
    <t>06.09.2023 06:25:22</t>
  </si>
  <si>
    <t>06.09.2023 06:25:23</t>
  </si>
  <si>
    <t>06.09.2023 06:25:47</t>
  </si>
  <si>
    <t>06.09.2023 06:25:49</t>
  </si>
  <si>
    <t>06.09.2023 06:25:50</t>
  </si>
  <si>
    <t>06.09.2023 06:25:52</t>
  </si>
  <si>
    <t>06.09.2023 06:25:53</t>
  </si>
  <si>
    <t>06.09.2023 06:25:55</t>
  </si>
  <si>
    <t>06.09.2023 06:25:56</t>
  </si>
  <si>
    <t>06.09.2023 06:25:58</t>
  </si>
  <si>
    <t>06.09.2023 06:25:59</t>
  </si>
  <si>
    <t>06.09.2023 06:26:02</t>
  </si>
  <si>
    <t>06.09.2023 06:26:04</t>
  </si>
  <si>
    <t>06.09.2023 06:26:05</t>
  </si>
  <si>
    <t>06.09.2023 06:26:59</t>
  </si>
  <si>
    <t>06.09.2023 06:27:01</t>
  </si>
  <si>
    <t>06.09.2023 06:27:02</t>
  </si>
  <si>
    <t>06.09.2023 06:27:14</t>
  </si>
  <si>
    <t>06.09.2023 06:27:28</t>
  </si>
  <si>
    <t>06.09.2023 06:27:29</t>
  </si>
  <si>
    <t>06.09.2023 06:27:32</t>
  </si>
  <si>
    <t>06.09.2023 06:27:34</t>
  </si>
  <si>
    <t>06.09.2023 06:27:35</t>
  </si>
  <si>
    <t>06.09.2023 06:27:37</t>
  </si>
  <si>
    <t>06.09.2023 06:27:38</t>
  </si>
  <si>
    <t>06.09.2023 06:27:40</t>
  </si>
  <si>
    <t>06.09.2023 06:27:41</t>
  </si>
  <si>
    <t>06.09.2023 06:27:48</t>
  </si>
  <si>
    <t>06.09.2023 06:27:50</t>
  </si>
  <si>
    <t>06.09.2023 06:27:51</t>
  </si>
  <si>
    <t>06.09.2023 06:27:53</t>
  </si>
  <si>
    <t>06.09.2023 06:27:54</t>
  </si>
  <si>
    <t>06.09.2023 06:27:56</t>
  </si>
  <si>
    <t>06.09.2023 06:27:57</t>
  </si>
  <si>
    <t>06.09.2023 06:28:11</t>
  </si>
  <si>
    <t>06.09.2023 06:28:12</t>
  </si>
  <si>
    <t>06.09.2023 06:28:14</t>
  </si>
  <si>
    <t>06.09.2023 06:28:15</t>
  </si>
  <si>
    <t>06.09.2023 06:28:17</t>
  </si>
  <si>
    <t>06.09.2023 06:28:18</t>
  </si>
  <si>
    <t>06.09.2023 06:28:20</t>
  </si>
  <si>
    <t>06.09.2023 06:28:21</t>
  </si>
  <si>
    <t>06.09.2023 06:29:18</t>
  </si>
  <si>
    <t>06.09.2023 06:29:20</t>
  </si>
  <si>
    <t>06.09.2023 06:29:21</t>
  </si>
  <si>
    <t>06.09.2023 06:29:24</t>
  </si>
  <si>
    <t>06.09.2023 06:29:26</t>
  </si>
  <si>
    <t>06.09.2023 06:29:27</t>
  </si>
  <si>
    <t>06.09.2023 06:29:29</t>
  </si>
  <si>
    <t>06.09.2023 06:29:30</t>
  </si>
  <si>
    <t>06.09.2023 06:30:18</t>
  </si>
  <si>
    <t>06.09.2023 06:30:20</t>
  </si>
  <si>
    <t>06.09.2023 06:30:21</t>
  </si>
  <si>
    <t>06.09.2023 06:30:23</t>
  </si>
  <si>
    <t>06.09.2023 06:30:56</t>
  </si>
  <si>
    <t>06.09.2023 06:30:57</t>
  </si>
  <si>
    <t>06.09.2023 06:31:11</t>
  </si>
  <si>
    <t>06.09.2023 06:31:12</t>
  </si>
  <si>
    <t>06.09.2023 06:31:14</t>
  </si>
  <si>
    <t>06.09.2023 06:31:15</t>
  </si>
  <si>
    <t>06.09.2023 06:31:17</t>
  </si>
  <si>
    <t>06.09.2023 06:31:18</t>
  </si>
  <si>
    <t>06.09.2023 06:31:20</t>
  </si>
  <si>
    <t>06.09.2023 06:31:21</t>
  </si>
  <si>
    <t>06.09.2023 06:32:39</t>
  </si>
  <si>
    <t>06.09.2023 06:32:42</t>
  </si>
  <si>
    <t>06.09.2023 06:32:44</t>
  </si>
  <si>
    <t>06.09.2023 06:32:45</t>
  </si>
  <si>
    <t>06.09.2023 06:32:47</t>
  </si>
  <si>
    <t>06.09.2023 06:32:48</t>
  </si>
  <si>
    <t>06.09.2023 06:32:50</t>
  </si>
  <si>
    <t>06.09.2023 06:33:24</t>
  </si>
  <si>
    <t>06.09.2023 06:34:15</t>
  </si>
  <si>
    <t>06.09.2023 06:34:17</t>
  </si>
  <si>
    <t>06.09.2023 06:34:18</t>
  </si>
  <si>
    <t>06.09.2023 06:34:20</t>
  </si>
  <si>
    <t>06.09.2023 06:34:21</t>
  </si>
  <si>
    <t>06.09.2023 06:34:23</t>
  </si>
  <si>
    <t>06.09.2023 06:34:26</t>
  </si>
  <si>
    <t>06.09.2023 06:34:27</t>
  </si>
  <si>
    <t>06.09.2023 06:34:29</t>
  </si>
  <si>
    <t>06.09.2023 06:34:33</t>
  </si>
  <si>
    <t>06.09.2023 06:34:35</t>
  </si>
  <si>
    <t>06.09.2023 06:34:36</t>
  </si>
  <si>
    <t>06.09.2023 06:34:38</t>
  </si>
  <si>
    <t>06.09.2023 06:34:42</t>
  </si>
  <si>
    <t>06.09.2023 06:34:44</t>
  </si>
  <si>
    <t>06.09.2023 06:34:45</t>
  </si>
  <si>
    <t>06.09.2023 06:34:47</t>
  </si>
  <si>
    <t>06.09.2023 06:34:59</t>
  </si>
  <si>
    <t>06.09.2023 06:35:00</t>
  </si>
  <si>
    <t>06.09.2023 06:35:02</t>
  </si>
  <si>
    <t>06.09.2023 06:35:03</t>
  </si>
  <si>
    <t>06.09.2023 06:35:05</t>
  </si>
  <si>
    <t>06.09.2023 06:35:06</t>
  </si>
  <si>
    <t>06.09.2023 06:35:08</t>
  </si>
  <si>
    <t>06.09.2023 06:35:09</t>
  </si>
  <si>
    <t>06.09.2023 06:35:33</t>
  </si>
  <si>
    <t>06.09.2023 06:35:36</t>
  </si>
  <si>
    <t>06.09.2023 06:35:38</t>
  </si>
  <si>
    <t>06.09.2023 06:35:39</t>
  </si>
  <si>
    <t>06.09.2023 06:35:48</t>
  </si>
  <si>
    <t>06.09.2023 06:35:50</t>
  </si>
  <si>
    <t>06.09.2023 06:35:51</t>
  </si>
  <si>
    <t>06.09.2023 06:35:53</t>
  </si>
  <si>
    <t>06.09.2023 06:35:54</t>
  </si>
  <si>
    <t>06.09.2023 06:35:56</t>
  </si>
  <si>
    <t>06.09.2023 06:37:42</t>
  </si>
  <si>
    <t>06.09.2023 06:37:44</t>
  </si>
  <si>
    <t>06.09.2023 06:38:21</t>
  </si>
  <si>
    <t>06.09.2023 06:38:23</t>
  </si>
  <si>
    <t>06.09.2023 06:38:24</t>
  </si>
  <si>
    <t>06.09.2023 06:38:26</t>
  </si>
  <si>
    <t>06.09.2023 06:38:27</t>
  </si>
  <si>
    <t>06.09.2023 06:38:29</t>
  </si>
  <si>
    <t>06.09.2023 06:38:30</t>
  </si>
  <si>
    <t>06.09.2023 06:38:32</t>
  </si>
  <si>
    <t>06.09.2023 06:38:38</t>
  </si>
  <si>
    <t>06.09.2023 06:38:39</t>
  </si>
  <si>
    <t>06.09.2023 06:38:41</t>
  </si>
  <si>
    <t>06.09.2023 06:38:42</t>
  </si>
  <si>
    <t>06.09.2023 06:38:44</t>
  </si>
  <si>
    <t>06.09.2023 06:38:45</t>
  </si>
  <si>
    <t>06.09.2023 06:38:47</t>
  </si>
  <si>
    <t>06.09.2023 06:38:48</t>
  </si>
  <si>
    <t>06.09.2023 06:38:50</t>
  </si>
  <si>
    <t>06.09.2023 06:38:51</t>
  </si>
  <si>
    <t>06.09.2023 06:39:02</t>
  </si>
  <si>
    <t>06.09.2023 06:39:03</t>
  </si>
  <si>
    <t>06.09.2023 06:39:05</t>
  </si>
  <si>
    <t>06.09.2023 06:39:08</t>
  </si>
  <si>
    <t>06.09.2023 06:39:09</t>
  </si>
  <si>
    <t>06.09.2023 06:39:11</t>
  </si>
  <si>
    <t>06.09.2023 06:39:12</t>
  </si>
  <si>
    <t>06.09.2023 06:41:51</t>
  </si>
  <si>
    <t>06.09.2023 06:41:53</t>
  </si>
  <si>
    <t>06.09.2023 06:41:54</t>
  </si>
  <si>
    <t>06.09.2023 06:41:56</t>
  </si>
  <si>
    <t>06.09.2023 06:41:57</t>
  </si>
  <si>
    <t>06.09.2023 06:41:59</t>
  </si>
  <si>
    <t>06.09.2023 06:42:00</t>
  </si>
  <si>
    <t>06.09.2023 06:42:27</t>
  </si>
  <si>
    <t>06.09.2023 06:43:44</t>
  </si>
  <si>
    <t>06.09.2023 06:43:45</t>
  </si>
  <si>
    <t>06.09.2023 06:43:47</t>
  </si>
  <si>
    <t>06.09.2023 06:43:48</t>
  </si>
  <si>
    <t>06.09.2023 06:43:50</t>
  </si>
  <si>
    <t>06.09.2023 06:43:51</t>
  </si>
  <si>
    <t>06.09.2023 06:43:53</t>
  </si>
  <si>
    <t>06.09.2023 06:43:54</t>
  </si>
  <si>
    <t>06.09.2023 06:43:56</t>
  </si>
  <si>
    <t>06.09.2023 06:43:57</t>
  </si>
  <si>
    <t>06.09.2023 06:44:11</t>
  </si>
  <si>
    <t>06.09.2023 06:44:12</t>
  </si>
  <si>
    <t>06.09.2023 06:44:14</t>
  </si>
  <si>
    <t>06.09.2023 06:44:15</t>
  </si>
  <si>
    <t>06.09.2023 06:44:17</t>
  </si>
  <si>
    <t>06.09.2023 06:44:18</t>
  </si>
  <si>
    <t>06.09.2023 06:44:20</t>
  </si>
  <si>
    <t>06.09.2023 06:44:44</t>
  </si>
  <si>
    <t>06.09.2023 06:44:45</t>
  </si>
  <si>
    <t>06.09.2023 06:44:47</t>
  </si>
  <si>
    <t>06.09.2023 06:44:48</t>
  </si>
  <si>
    <t>06.09.2023 06:44:50</t>
  </si>
  <si>
    <t>06.09.2023 06:44:51</t>
  </si>
  <si>
    <t>06.09.2023 06:46:09</t>
  </si>
  <si>
    <t>06.09.2023 06:46:11</t>
  </si>
  <si>
    <t>06.09.2023 06:46:12</t>
  </si>
  <si>
    <t>06.09.2023 06:46:14</t>
  </si>
  <si>
    <t>06.09.2023 06:46:15</t>
  </si>
  <si>
    <t>06.09.2023 06:46:17</t>
  </si>
  <si>
    <t>06.09.2023 06:46:18</t>
  </si>
  <si>
    <t>06.09.2023 06:46:20</t>
  </si>
  <si>
    <t>06.09.2023 06:46:21</t>
  </si>
  <si>
    <t>06.09.2023 06:46:23</t>
  </si>
  <si>
    <t>06.09.2023 06:46:54</t>
  </si>
  <si>
    <t>06.09.2023 06:46:56</t>
  </si>
  <si>
    <t>06.09.2023 06:46:57</t>
  </si>
  <si>
    <t>06.09.2023 06:47:00</t>
  </si>
  <si>
    <t>06.09.2023 06:47:02</t>
  </si>
  <si>
    <t>06.09.2023 06:47:03</t>
  </si>
  <si>
    <t>06.09.2023 06:47:05</t>
  </si>
  <si>
    <t>06.09.2023 06:47:42</t>
  </si>
  <si>
    <t>06.09.2023 06:47:44</t>
  </si>
  <si>
    <t>06.09.2023 06:47:45</t>
  </si>
  <si>
    <t>06.09.2023 06:47:47</t>
  </si>
  <si>
    <t>06.09.2023 06:47:48</t>
  </si>
  <si>
    <t>06.09.2023 06:47:50</t>
  </si>
  <si>
    <t>06.09.2023 06:48:51</t>
  </si>
  <si>
    <t>06.09.2023 06:48:53</t>
  </si>
  <si>
    <t>06.09.2023 06:48:56</t>
  </si>
  <si>
    <t>06.09.2023 06:48:57</t>
  </si>
  <si>
    <t>06.09.2023 06:48:59</t>
  </si>
  <si>
    <t>06.09.2023 06:49:00</t>
  </si>
  <si>
    <t>06.09.2023 06:49:02</t>
  </si>
  <si>
    <t>06.09.2023 06:49:03</t>
  </si>
  <si>
    <t>06.09.2023 06:49:05</t>
  </si>
  <si>
    <t>06.09.2023 06:50:21</t>
  </si>
  <si>
    <t>06.09.2023 06:50:23</t>
  </si>
  <si>
    <t>06.09.2023 06:50:24</t>
  </si>
  <si>
    <t>06.09.2023 06:50:27</t>
  </si>
  <si>
    <t>06.09.2023 06:50:29</t>
  </si>
  <si>
    <t>06.09.2023 06:50:30</t>
  </si>
  <si>
    <t>06.09.2023 06:50:32</t>
  </si>
  <si>
    <t>06.09.2023 06:51:03</t>
  </si>
  <si>
    <t>06.09.2023 06:51:05</t>
  </si>
  <si>
    <t>06.09.2023 06:51:08</t>
  </si>
  <si>
    <t>06.09.2023 06:51:11</t>
  </si>
  <si>
    <t>06.09.2023 06:51:14</t>
  </si>
  <si>
    <t>06.09.2023 06:53:09</t>
  </si>
  <si>
    <t>06.09.2023 06:53:11</t>
  </si>
  <si>
    <t>06.09.2023 06:53:14</t>
  </si>
  <si>
    <t>06.09.2023 06:54:39</t>
  </si>
  <si>
    <t>06.09.2023 06:54:41</t>
  </si>
  <si>
    <t>06.09.2023 06:54:42</t>
  </si>
  <si>
    <t>06.09.2023 06:55:03</t>
  </si>
  <si>
    <t>06.09.2023 06:55:05</t>
  </si>
  <si>
    <t>06.09.2023 06:55:06</t>
  </si>
  <si>
    <t>06.09.2023 06:55:08</t>
  </si>
  <si>
    <t>06.09.2023 06:55:09</t>
  </si>
  <si>
    <t>06.09.2023 06:55:11</t>
  </si>
  <si>
    <t>06.09.2023 06:56:06</t>
  </si>
  <si>
    <t>06.09.2023 06:56:08</t>
  </si>
  <si>
    <t>06.09.2023 06:56:11</t>
  </si>
  <si>
    <t>06.09.2023 06:56:14</t>
  </si>
  <si>
    <t>06.09.2023 06:56:15</t>
  </si>
  <si>
    <t>06.09.2023 06:56:17</t>
  </si>
  <si>
    <t>06.09.2023 06:56:18</t>
  </si>
  <si>
    <t>06.09.2023 06:56:20</t>
  </si>
  <si>
    <t>06.09.2023 06:56:21</t>
  </si>
  <si>
    <t>06.09.2023 06:56:23</t>
  </si>
  <si>
    <t>06.09.2023 06:57:09</t>
  </si>
  <si>
    <t>06.09.2023 06:57:11</t>
  </si>
  <si>
    <t>06.09.2023 06:57:12</t>
  </si>
  <si>
    <t>06.09.2023 06:57:15</t>
  </si>
  <si>
    <t>06.09.2023 06:57:17</t>
  </si>
  <si>
    <t>06.09.2023 06:57:18</t>
  </si>
  <si>
    <t>06.09.2023 06:57:20</t>
  </si>
  <si>
    <t>06.09.2023 06:57:24</t>
  </si>
  <si>
    <t>06.09.2023 06:57:27</t>
  </si>
  <si>
    <t>06.09.2023 06:57:29</t>
  </si>
  <si>
    <t>06.09.2023 06:57:30</t>
  </si>
  <si>
    <t>06.09.2023 06:57:32</t>
  </si>
  <si>
    <t>06.09.2023 06:57:33</t>
  </si>
  <si>
    <t>06.09.2023 06:58:18</t>
  </si>
  <si>
    <t>06.09.2023 06:58:22</t>
  </si>
  <si>
    <t>06.09.2023 06:58:24</t>
  </si>
  <si>
    <t>06.09.2023 06:59:22</t>
  </si>
  <si>
    <t>06.09.2023 06:59:24</t>
  </si>
  <si>
    <t>06.09.2023 06:59:25</t>
  </si>
  <si>
    <t>06.09.2023 06:59:27</t>
  </si>
  <si>
    <t>06.09.2023 06:59:40</t>
  </si>
  <si>
    <t>06.09.2023 06:59:43</t>
  </si>
  <si>
    <t>06.09.2023 06:59:48</t>
  </si>
  <si>
    <t>06.09.2023 06:59:49</t>
  </si>
  <si>
    <t>06.09.2023 06:59:51</t>
  </si>
  <si>
    <t>06.09.2023 06:59:52</t>
  </si>
  <si>
    <t>06.09.2023 07:00:30</t>
  </si>
  <si>
    <t>06.09.2023 07:00:31</t>
  </si>
  <si>
    <t>06.09.2023 07:00:33</t>
  </si>
  <si>
    <t>06.09.2023 07:00:34</t>
  </si>
  <si>
    <t>06.09.2023 07:00:36</t>
  </si>
  <si>
    <t>06.09.2023 07:00:37</t>
  </si>
  <si>
    <t>06.09.2023 07:00:39</t>
  </si>
  <si>
    <t>06.09.2023 07:00:40</t>
  </si>
  <si>
    <t>06.09.2023 07:00:43</t>
  </si>
  <si>
    <t>06.09.2023 07:00:45</t>
  </si>
  <si>
    <t>06.09.2023 07:00:46</t>
  </si>
  <si>
    <t>06.09.2023 07:00:48</t>
  </si>
  <si>
    <t>06.09.2023 07:01:00</t>
  </si>
  <si>
    <t>06.09.2023 07:01:01</t>
  </si>
  <si>
    <t>06.09.2023 07:01:02</t>
  </si>
  <si>
    <t>06.09.2023 07:01:04</t>
  </si>
  <si>
    <t>06.09.2023 07:01:05</t>
  </si>
  <si>
    <t>06.09.2023 07:01:07</t>
  </si>
  <si>
    <t>06.09.2023 07:01:08</t>
  </si>
  <si>
    <t>06.09.2023 07:01:29</t>
  </si>
  <si>
    <t>06.09.2023 07:01:31</t>
  </si>
  <si>
    <t>06.09.2023 07:01:32</t>
  </si>
  <si>
    <t>06.09.2023 07:01:34</t>
  </si>
  <si>
    <t>06.09.2023 07:01:35</t>
  </si>
  <si>
    <t>06.09.2023 07:01:37</t>
  </si>
  <si>
    <t>06.09.2023 07:02:23</t>
  </si>
  <si>
    <t>06.09.2023 07:02:25</t>
  </si>
  <si>
    <t>06.09.2023 07:02:26</t>
  </si>
  <si>
    <t>06.09.2023 07:02:29</t>
  </si>
  <si>
    <t>06.09.2023 07:02:31</t>
  </si>
  <si>
    <t>06.09.2023 07:02:32</t>
  </si>
  <si>
    <t>06.09.2023 07:02:34</t>
  </si>
  <si>
    <t>06.09.2023 07:02:35</t>
  </si>
  <si>
    <t>06.09.2023 07:02:37</t>
  </si>
  <si>
    <t>06.09.2023 07:02:40</t>
  </si>
  <si>
    <t>06.09.2023 07:02:41</t>
  </si>
  <si>
    <t>06.09.2023 07:02:43</t>
  </si>
  <si>
    <t>06.09.2023 07:02:44</t>
  </si>
  <si>
    <t>06.09.2023 07:03:38</t>
  </si>
  <si>
    <t>06.09.2023 07:03:40</t>
  </si>
  <si>
    <t>06.09.2023 07:03:41</t>
  </si>
  <si>
    <t>06.09.2023 07:03:43</t>
  </si>
  <si>
    <t>06.09.2023 07:03:44</t>
  </si>
  <si>
    <t>06.09.2023 07:03:46</t>
  </si>
  <si>
    <t>06.09.2023 07:03:55</t>
  </si>
  <si>
    <t>06.09.2023 07:03:56</t>
  </si>
  <si>
    <t>06.09.2023 07:03:58</t>
  </si>
  <si>
    <t>06.09.2023 07:04:01</t>
  </si>
  <si>
    <t>06.09.2023 07:04:02</t>
  </si>
  <si>
    <t>06.09.2023 07:04:04</t>
  </si>
  <si>
    <t>06.09.2023 07:04:05</t>
  </si>
  <si>
    <t>06.09.2023 07:04:07</t>
  </si>
  <si>
    <t>06.09.2023 07:04:08</t>
  </si>
  <si>
    <t>06.09.2023 07:04:10</t>
  </si>
  <si>
    <t>06.09.2023 07:04:11</t>
  </si>
  <si>
    <t>06.09.2023 07:04:13</t>
  </si>
  <si>
    <t>06.09.2023 07:04:55</t>
  </si>
  <si>
    <t>06.09.2023 07:04:56</t>
  </si>
  <si>
    <t>06.09.2023 07:04:58</t>
  </si>
  <si>
    <t>06.09.2023 07:05:01</t>
  </si>
  <si>
    <t>06.09.2023 07:05:02</t>
  </si>
  <si>
    <t>06.09.2023 07:05:04</t>
  </si>
  <si>
    <t>06.09.2023 07:05:08</t>
  </si>
  <si>
    <t>06.09.2023 07:05:11</t>
  </si>
  <si>
    <t>06.09.2023 07:05:13</t>
  </si>
  <si>
    <t>06.09.2023 07:05:14</t>
  </si>
  <si>
    <t>06.09.2023 07:05:16</t>
  </si>
  <si>
    <t>06.09.2023 07:06:34</t>
  </si>
  <si>
    <t>06.09.2023 07:06:35</t>
  </si>
  <si>
    <t>06.09.2023 07:06:37</t>
  </si>
  <si>
    <t>06.09.2023 07:06:38</t>
  </si>
  <si>
    <t>06.09.2023 07:06:40</t>
  </si>
  <si>
    <t>06.09.2023 07:06:41</t>
  </si>
  <si>
    <t>06.09.2023 07:06:43</t>
  </si>
  <si>
    <t>06.09.2023 07:06:44</t>
  </si>
  <si>
    <t>06.09.2023 07:06:58</t>
  </si>
  <si>
    <t>06.09.2023 07:06:59</t>
  </si>
  <si>
    <t>06.09.2023 07:07:02</t>
  </si>
  <si>
    <t>06.09.2023 07:07:04</t>
  </si>
  <si>
    <t>06.09.2023 07:07:05</t>
  </si>
  <si>
    <t>06.09.2023 07:07:07</t>
  </si>
  <si>
    <t>06.09.2023 07:07:08</t>
  </si>
  <si>
    <t>06.09.2023 07:07:10</t>
  </si>
  <si>
    <t>06.09.2023 07:07:11</t>
  </si>
  <si>
    <t>06.09.2023 07:08:04</t>
  </si>
  <si>
    <t>06.09.2023 07:08:05</t>
  </si>
  <si>
    <t>06.09.2023 07:08:07</t>
  </si>
  <si>
    <t>06.09.2023 07:08:08</t>
  </si>
  <si>
    <t>06.09.2023 07:08:10</t>
  </si>
  <si>
    <t>06.09.2023 07:08:11</t>
  </si>
  <si>
    <t>06.09.2023 07:08:13</t>
  </si>
  <si>
    <t>06.09.2023 07:08:14</t>
  </si>
  <si>
    <t>06.09.2023 07:08:38</t>
  </si>
  <si>
    <t>06.09.2023 07:08:39</t>
  </si>
  <si>
    <t>06.09.2023 07:08:41</t>
  </si>
  <si>
    <t>06.09.2023 07:08:42</t>
  </si>
  <si>
    <t>06.09.2023 07:08:44</t>
  </si>
  <si>
    <t>06.09.2023 07:08:45</t>
  </si>
  <si>
    <t>06.09.2023 07:08:47</t>
  </si>
  <si>
    <t>06.09.2023 07:08:48</t>
  </si>
  <si>
    <t>06.09.2023 07:09:17</t>
  </si>
  <si>
    <t>06.09.2023 07:09:20</t>
  </si>
  <si>
    <t>06.09.2023 07:09:21</t>
  </si>
  <si>
    <t>06.09.2023 07:09:23</t>
  </si>
  <si>
    <t>06.09.2023 07:09:24</t>
  </si>
  <si>
    <t>06.09.2023 07:09:54</t>
  </si>
  <si>
    <t>06.09.2023 07:09:56</t>
  </si>
  <si>
    <t>06.09.2023 07:09:57</t>
  </si>
  <si>
    <t>06.09.2023 07:09:59</t>
  </si>
  <si>
    <t>06.09.2023 07:10:00</t>
  </si>
  <si>
    <t>06.09.2023 07:10:02</t>
  </si>
  <si>
    <t>06.09.2023 07:11:33</t>
  </si>
  <si>
    <t>06.09.2023 07:11:35</t>
  </si>
  <si>
    <t>06.09.2023 07:11:36</t>
  </si>
  <si>
    <t>06.09.2023 07:11:38</t>
  </si>
  <si>
    <t>06.09.2023 07:11:41</t>
  </si>
  <si>
    <t>06.09.2023 07:11:42</t>
  </si>
  <si>
    <t>06.09.2023 07:11:44</t>
  </si>
  <si>
    <t>06.09.2023 07:11:45</t>
  </si>
  <si>
    <t>06.09.2023 07:13:06</t>
  </si>
  <si>
    <t>06.09.2023 07:13:07</t>
  </si>
  <si>
    <t>06.09.2023 07:13:09</t>
  </si>
  <si>
    <t>06.09.2023 07:13:10</t>
  </si>
  <si>
    <t>06.09.2023 07:13:12</t>
  </si>
  <si>
    <t>06.09.2023 07:13:13</t>
  </si>
  <si>
    <t>06.09.2023 07:13:15</t>
  </si>
  <si>
    <t>06.09.2023 07:13:16</t>
  </si>
  <si>
    <t>06.09.2023 07:13:18</t>
  </si>
  <si>
    <t>06.09.2023 07:13:19</t>
  </si>
  <si>
    <t>06.09.2023 07:13:21</t>
  </si>
  <si>
    <t>06.09.2023 07:13:55</t>
  </si>
  <si>
    <t>06.09.2023 07:13:57</t>
  </si>
  <si>
    <t>06.09.2023 07:14:00</t>
  </si>
  <si>
    <t>06.09.2023 07:14:01</t>
  </si>
  <si>
    <t>06.09.2023 07:14:03</t>
  </si>
  <si>
    <t>06.09.2023 07:14:04</t>
  </si>
  <si>
    <t>06.09.2023 07:14:06</t>
  </si>
  <si>
    <t>06.09.2023 07:15:40</t>
  </si>
  <si>
    <t>06.09.2023 07:15:42</t>
  </si>
  <si>
    <t>06.09.2023 07:15:43</t>
  </si>
  <si>
    <t>06.09.2023 07:15:45</t>
  </si>
  <si>
    <t>06.09.2023 07:15:46</t>
  </si>
  <si>
    <t>06.09.2023 07:15:48</t>
  </si>
  <si>
    <t>06.09.2023 07:15:57</t>
  </si>
  <si>
    <t>06.09.2023 07:15:58</t>
  </si>
  <si>
    <t>06.09.2023 07:16:03</t>
  </si>
  <si>
    <t>06.09.2023 07:16:04</t>
  </si>
  <si>
    <t>06.09.2023 07:16:06</t>
  </si>
  <si>
    <t>06.09.2023 07:16:07</t>
  </si>
  <si>
    <t>06.09.2023 07:16:09</t>
  </si>
  <si>
    <t>06.09.2023 07:16:10</t>
  </si>
  <si>
    <t>06.09.2023 07:16:16</t>
  </si>
  <si>
    <t>06.09.2023 07:16:18</t>
  </si>
  <si>
    <t>06.09.2023 07:16:19</t>
  </si>
  <si>
    <t>06.09.2023 07:16:21</t>
  </si>
  <si>
    <t>06.09.2023 07:16:22</t>
  </si>
  <si>
    <t>06.09.2023 07:16:24</t>
  </si>
  <si>
    <t>06.09.2023 07:16:25</t>
  </si>
  <si>
    <t>06.09.2023 07:16:27</t>
  </si>
  <si>
    <t>06.09.2023 07:16:28</t>
  </si>
  <si>
    <t>06.09.2023 07:16:48</t>
  </si>
  <si>
    <t>06.09.2023 07:16:49</t>
  </si>
  <si>
    <t>06.09.2023 07:19:00</t>
  </si>
  <si>
    <t>06.09.2023 07:19:01</t>
  </si>
  <si>
    <t>06.09.2023 07:19:03</t>
  </si>
  <si>
    <t>06.09.2023 07:19:04</t>
  </si>
  <si>
    <t>06.09.2023 07:19:06</t>
  </si>
  <si>
    <t>06.09.2023 07:19:07</t>
  </si>
  <si>
    <t>06.09.2023 07:19:09</t>
  </si>
  <si>
    <t>06.09.2023 07:19:10</t>
  </si>
  <si>
    <t>06.09.2023 07:19:12</t>
  </si>
  <si>
    <t>06.09.2023 07:19:13</t>
  </si>
  <si>
    <t>06.09.2023 07:19:15</t>
  </si>
  <si>
    <t>06.09.2023 07:19:16</t>
  </si>
  <si>
    <t>06.09.2023 07:19:31</t>
  </si>
  <si>
    <t>06.09.2023 07:19:48</t>
  </si>
  <si>
    <t>06.09.2023 07:19:49</t>
  </si>
  <si>
    <t>06.09.2023 07:19:51</t>
  </si>
  <si>
    <t>06.09.2023 07:19:52</t>
  </si>
  <si>
    <t>06.09.2023 07:19:54</t>
  </si>
  <si>
    <t>06.09.2023 07:19:55</t>
  </si>
  <si>
    <t>06.09.2023 07:19:57</t>
  </si>
  <si>
    <t>06.09.2023 07:19:58</t>
  </si>
  <si>
    <t>06.09.2023 07:20:00</t>
  </si>
  <si>
    <t>06.09.2023 07:20:22</t>
  </si>
  <si>
    <t>06.09.2023 07:20:24</t>
  </si>
  <si>
    <t>06.09.2023 07:20:25</t>
  </si>
  <si>
    <t>06.09.2023 07:20:27</t>
  </si>
  <si>
    <t>06.09.2023 07:20:28</t>
  </si>
  <si>
    <t>06.09.2023 07:20:30</t>
  </si>
  <si>
    <t>06.09.2023 07:20:31</t>
  </si>
  <si>
    <t>06.09.2023 07:23:40</t>
  </si>
  <si>
    <t>06.09.2023 07:24:04</t>
  </si>
  <si>
    <t>06.09.2023 07:24:06</t>
  </si>
  <si>
    <t>06.09.2023 07:24:07</t>
  </si>
  <si>
    <t>06.09.2023 07:24:09</t>
  </si>
  <si>
    <t>06.09.2023 07:24:10</t>
  </si>
  <si>
    <t>06.09.2023 07:24:12</t>
  </si>
  <si>
    <t>06.09.2023 07:24:13</t>
  </si>
  <si>
    <t>06.09.2023 07:24:25</t>
  </si>
  <si>
    <t>06.09.2023 07:24:27</t>
  </si>
  <si>
    <t>06.09.2023 07:24:28</t>
  </si>
  <si>
    <t>06.09.2023 07:26:12</t>
  </si>
  <si>
    <t>06.09.2023 07:26:13</t>
  </si>
  <si>
    <t>06.09.2023 07:26:15</t>
  </si>
  <si>
    <t>06.09.2023 07:26:16</t>
  </si>
  <si>
    <t>06.09.2023 07:26:18</t>
  </si>
  <si>
    <t>06.09.2023 07:26:21</t>
  </si>
  <si>
    <t>06.09.2023 07:29:30</t>
  </si>
  <si>
    <t>06.09.2023 07:29:31</t>
  </si>
  <si>
    <t>06.09.2023 07:29:33</t>
  </si>
  <si>
    <t>06.09.2023 07:29:34</t>
  </si>
  <si>
    <t>06.09.2023 07:29:36</t>
  </si>
  <si>
    <t>06.09.2023 07:29:37</t>
  </si>
  <si>
    <t>06.09.2023 07:29:39</t>
  </si>
  <si>
    <t>06.09.2023 07:30:00</t>
  </si>
  <si>
    <t>06.09.2023 07:30:01</t>
  </si>
  <si>
    <t>06.09.2023 07:30:03</t>
  </si>
  <si>
    <t>06.09.2023 07:30:04</t>
  </si>
  <si>
    <t>06.09.2023 07:30:06</t>
  </si>
  <si>
    <t>06.09.2023 07:30:07</t>
  </si>
  <si>
    <t>06.09.2023 07:30:09</t>
  </si>
  <si>
    <t>06.09.2023 07:30:39</t>
  </si>
  <si>
    <t>06.09.2023 07:30:42</t>
  </si>
  <si>
    <t>06.09.2023 07:30:43</t>
  </si>
  <si>
    <t>06.09.2023 07:30:55</t>
  </si>
  <si>
    <t>06.09.2023 07:30:57</t>
  </si>
  <si>
    <t>06.09.2023 07:30:58</t>
  </si>
  <si>
    <t>06.09.2023 07:31:00</t>
  </si>
  <si>
    <t>06.09.2023 07:31:01</t>
  </si>
  <si>
    <t>06.09.2023 07:31:03</t>
  </si>
  <si>
    <t>06.09.2023 07:31:04</t>
  </si>
  <si>
    <t>06.09.2023 07:31:06</t>
  </si>
  <si>
    <t>06.09.2023 07:31:07</t>
  </si>
  <si>
    <t>06.09.2023 07:31:09</t>
  </si>
  <si>
    <t>06.09.2023 07:31:10</t>
  </si>
  <si>
    <t>06.09.2023 07:31:12</t>
  </si>
  <si>
    <t>06.09.2023 07:31:13</t>
  </si>
  <si>
    <t>06.09.2023 07:31:15</t>
  </si>
  <si>
    <t>06.09.2023 07:31:18</t>
  </si>
  <si>
    <t>06.09.2023 07:31:19</t>
  </si>
  <si>
    <t>06.09.2023 07:31:21</t>
  </si>
  <si>
    <t>06.09.2023 07:33:31</t>
  </si>
  <si>
    <t>06.09.2023 07:33:33</t>
  </si>
  <si>
    <t>06.09.2023 07:33:34</t>
  </si>
  <si>
    <t>06.09.2023 07:33:36</t>
  </si>
  <si>
    <t>06.09.2023 07:33:37</t>
  </si>
  <si>
    <t>06.09.2023 07:33:39</t>
  </si>
  <si>
    <t>06.09.2023 07:33:40</t>
  </si>
  <si>
    <t>06.09.2023 07:33:42</t>
  </si>
  <si>
    <t>06.09.2023 07:33:45</t>
  </si>
  <si>
    <t>06.09.2023 07:33:46</t>
  </si>
  <si>
    <t>06.09.2023 07:34:21</t>
  </si>
  <si>
    <t>06.09.2023 07:34:22</t>
  </si>
  <si>
    <t>06.09.2023 07:34:24</t>
  </si>
  <si>
    <t>06.09.2023 07:34:25</t>
  </si>
  <si>
    <t>06.09.2023 07:34:27</t>
  </si>
  <si>
    <t>06.09.2023 07:34:28</t>
  </si>
  <si>
    <t>06.09.2023 07:34:37</t>
  </si>
  <si>
    <t>06.09.2023 07:34:39</t>
  </si>
  <si>
    <t>06.09.2023 07:35:25</t>
  </si>
  <si>
    <t>06.09.2023 07:35:27</t>
  </si>
  <si>
    <t>06.09.2023 07:35:28</t>
  </si>
  <si>
    <t>06.09.2023 07:35:30</t>
  </si>
  <si>
    <t>06.09.2023 07:35:31</t>
  </si>
  <si>
    <t>06.09.2023 07:35:33</t>
  </si>
  <si>
    <t>06.09.2023 07:35:34</t>
  </si>
  <si>
    <t>06.09.2023 07:35:36</t>
  </si>
  <si>
    <t>06.09.2023 07:36:52</t>
  </si>
  <si>
    <t>06.09.2023 07:36:54</t>
  </si>
  <si>
    <t>06.09.2023 07:36:55</t>
  </si>
  <si>
    <t>06.09.2023 07:36:57</t>
  </si>
  <si>
    <t>06.09.2023 07:36:58</t>
  </si>
  <si>
    <t>06.09.2023 07:37:00</t>
  </si>
  <si>
    <t>06.09.2023 07:37:46</t>
  </si>
  <si>
    <t>06.09.2023 07:37:48</t>
  </si>
  <si>
    <t>06.09.2023 07:37:49</t>
  </si>
  <si>
    <t>06.09.2023 07:37:51</t>
  </si>
  <si>
    <t>06.09.2023 07:37:52</t>
  </si>
  <si>
    <t>06.09.2023 07:37:55</t>
  </si>
  <si>
    <t>06.09.2023 07:37:58</t>
  </si>
  <si>
    <t>06.09.2023 07:38:24</t>
  </si>
  <si>
    <t>06.09.2023 07:38:25</t>
  </si>
  <si>
    <t>06.09.2023 07:38:27</t>
  </si>
  <si>
    <t>06.09.2023 07:38:28</t>
  </si>
  <si>
    <t>06.09.2023 07:38:30</t>
  </si>
  <si>
    <t>06.09.2023 07:38:31</t>
  </si>
  <si>
    <t>06.09.2023 07:38:36</t>
  </si>
  <si>
    <t>06.09.2023 07:40:46</t>
  </si>
  <si>
    <t>06.09.2023 07:40:49</t>
  </si>
  <si>
    <t>06.09.2023 07:40:51</t>
  </si>
  <si>
    <t>06.09.2023 07:40:52</t>
  </si>
  <si>
    <t>06.09.2023 07:40:54</t>
  </si>
  <si>
    <t>06.09.2023 07:40:55</t>
  </si>
  <si>
    <t>06.09.2023 07:41:43</t>
  </si>
  <si>
    <t>06.09.2023 07:41:45</t>
  </si>
  <si>
    <t>06.09.2023 07:41:46</t>
  </si>
  <si>
    <t>06.09.2023 07:41:48</t>
  </si>
  <si>
    <t>06.09.2023 07:41:49</t>
  </si>
  <si>
    <t>06.09.2023 07:41:51</t>
  </si>
  <si>
    <t>06.09.2023 07:42:34</t>
  </si>
  <si>
    <t>06.09.2023 07:42:36</t>
  </si>
  <si>
    <t>06.09.2023 07:42:37</t>
  </si>
  <si>
    <t>06.09.2023 07:42:39</t>
  </si>
  <si>
    <t>06.09.2023 07:42:40</t>
  </si>
  <si>
    <t>06.09.2023 07:42:42</t>
  </si>
  <si>
    <t>06.09.2023 07:43:03</t>
  </si>
  <si>
    <t>06.09.2023 07:43:04</t>
  </si>
  <si>
    <t>06.09.2023 07:43:06</t>
  </si>
  <si>
    <t>06.09.2023 07:43:09</t>
  </si>
  <si>
    <t>06.09.2023 07:43:10</t>
  </si>
  <si>
    <t>06.09.2023 07:43:12</t>
  </si>
  <si>
    <t>06.09.2023 07:43:34</t>
  </si>
  <si>
    <t>06.09.2023 07:43:36</t>
  </si>
  <si>
    <t>06.09.2023 07:43:37</t>
  </si>
  <si>
    <t>06.09.2023 07:43:39</t>
  </si>
  <si>
    <t>06.09.2023 07:43:45</t>
  </si>
  <si>
    <t>06.09.2023 07:45:09</t>
  </si>
  <si>
    <t>06.09.2023 07:45:10</t>
  </si>
  <si>
    <t>06.09.2023 07:45:11</t>
  </si>
  <si>
    <t>06.09.2023 07:45:13</t>
  </si>
  <si>
    <t>06.09.2023 07:45:17</t>
  </si>
  <si>
    <t>06.09.2023 07:45:19</t>
  </si>
  <si>
    <t>06.09.2023 07:45:20</t>
  </si>
  <si>
    <t>06.09.2023 07:45:22</t>
  </si>
  <si>
    <t>06.09.2023 07:45:23</t>
  </si>
  <si>
    <t>06.09.2023 07:45:25</t>
  </si>
  <si>
    <t>06.09.2023 07:45:26</t>
  </si>
  <si>
    <t>06.09.2023 07:46:35</t>
  </si>
  <si>
    <t>06.09.2023 07:46:37</t>
  </si>
  <si>
    <t>06.09.2023 07:46:38</t>
  </si>
  <si>
    <t>06.09.2023 07:46:40</t>
  </si>
  <si>
    <t>06.09.2023 07:46:41</t>
  </si>
  <si>
    <t>06.09.2023 07:46:43</t>
  </si>
  <si>
    <t>06.09.2023 07:46:46</t>
  </si>
  <si>
    <t>06.09.2023 07:46:49</t>
  </si>
  <si>
    <t>06.09.2023 07:46:50</t>
  </si>
  <si>
    <t>06.09.2023 07:46:52</t>
  </si>
  <si>
    <t>06.09.2023 07:46:53</t>
  </si>
  <si>
    <t>06.09.2023 07:46:55</t>
  </si>
  <si>
    <t>06.09.2023 07:47:05</t>
  </si>
  <si>
    <t>06.09.2023 07:47:07</t>
  </si>
  <si>
    <t>06.09.2023 07:47:08</t>
  </si>
  <si>
    <t>06.09.2023 07:47:10</t>
  </si>
  <si>
    <t>06.09.2023 07:47:11</t>
  </si>
  <si>
    <t>06.09.2023 07:47:13</t>
  </si>
  <si>
    <t>06.09.2023 07:47:14</t>
  </si>
  <si>
    <t>06.09.2023 07:47:16</t>
  </si>
  <si>
    <t>06.09.2023 07:47:23</t>
  </si>
  <si>
    <t>06.09.2023 07:47:25</t>
  </si>
  <si>
    <t>06.09.2023 07:47:26</t>
  </si>
  <si>
    <t>06.09.2023 07:47:28</t>
  </si>
  <si>
    <t>06.09.2023 07:47:29</t>
  </si>
  <si>
    <t>06.09.2023 07:47:31</t>
  </si>
  <si>
    <t>06.09.2023 07:47:32</t>
  </si>
  <si>
    <t>06.09.2023 07:47:34</t>
  </si>
  <si>
    <t>06.09.2023 07:47:35</t>
  </si>
  <si>
    <t>06.09.2023 07:47:37</t>
  </si>
  <si>
    <t>06.09.2023 07:47:38</t>
  </si>
  <si>
    <t>06.09.2023 07:47:40</t>
  </si>
  <si>
    <t>06.09.2023 07:47:41</t>
  </si>
  <si>
    <t>06.09.2023 07:47:43</t>
  </si>
  <si>
    <t>06.09.2023 07:47:59</t>
  </si>
  <si>
    <t>06.09.2023 07:48:01</t>
  </si>
  <si>
    <t>06.09.2023 07:48:02</t>
  </si>
  <si>
    <t>06.09.2023 07:48:04</t>
  </si>
  <si>
    <t>06.09.2023 07:48:05</t>
  </si>
  <si>
    <t>06.09.2023 07:48:07</t>
  </si>
  <si>
    <t>06.09.2023 07:48:08</t>
  </si>
  <si>
    <t>06.09.2023 07:48:23</t>
  </si>
  <si>
    <t>06.09.2023 07:48:25</t>
  </si>
  <si>
    <t>06.09.2023 07:48:26</t>
  </si>
  <si>
    <t>06.09.2023 07:48:28</t>
  </si>
  <si>
    <t>06.09.2023 07:48:29</t>
  </si>
  <si>
    <t>06.09.2023 07:48:31</t>
  </si>
  <si>
    <t>06.09.2023 07:48:32</t>
  </si>
  <si>
    <t>06.09.2023 07:48:34</t>
  </si>
  <si>
    <t>06.09.2023 07:48:37</t>
  </si>
  <si>
    <t>06.09.2023 07:48:41</t>
  </si>
  <si>
    <t>06.09.2023 07:48:43</t>
  </si>
  <si>
    <t>06.09.2023 07:48:44</t>
  </si>
  <si>
    <t>06.09.2023 07:48:46</t>
  </si>
  <si>
    <t>06.09.2023 07:48:52</t>
  </si>
  <si>
    <t>06.09.2023 07:48:55</t>
  </si>
  <si>
    <t>06.09.2023 07:49:10</t>
  </si>
  <si>
    <t>06.09.2023 07:49:11</t>
  </si>
  <si>
    <t>06.09.2023 07:49:13</t>
  </si>
  <si>
    <t>06.09.2023 07:49:14</t>
  </si>
  <si>
    <t>06.09.2023 07:49:17</t>
  </si>
  <si>
    <t>06.09.2023 07:49:22</t>
  </si>
  <si>
    <t>06.09.2023 07:51:20</t>
  </si>
  <si>
    <t>06.09.2023 07:51:22</t>
  </si>
  <si>
    <t>06.09.2023 07:51:23</t>
  </si>
  <si>
    <t>06.09.2023 07:51:25</t>
  </si>
  <si>
    <t>06.09.2023 07:51:26</t>
  </si>
  <si>
    <t>06.09.2023 07:51:29</t>
  </si>
  <si>
    <t>06.09.2023 07:51:32</t>
  </si>
  <si>
    <t>06.09.2023 07:51:34</t>
  </si>
  <si>
    <t>06.09.2023 07:51:35</t>
  </si>
  <si>
    <t>06.09.2023 07:51:50</t>
  </si>
  <si>
    <t>06.09.2023 07:51:52</t>
  </si>
  <si>
    <t>06.09.2023 07:51:53</t>
  </si>
  <si>
    <t>06.09.2023 07:51:55</t>
  </si>
  <si>
    <t>06.09.2023 07:51:56</t>
  </si>
  <si>
    <t>06.09.2023 07:51:58</t>
  </si>
  <si>
    <t>06.09.2023 07:51:59</t>
  </si>
  <si>
    <t>06.09.2023 07:52:11</t>
  </si>
  <si>
    <t>06.09.2023 07:52:13</t>
  </si>
  <si>
    <t>06.09.2023 07:52:14</t>
  </si>
  <si>
    <t>06.09.2023 07:52:16</t>
  </si>
  <si>
    <t>06.09.2023 07:52:17</t>
  </si>
  <si>
    <t>06.09.2023 07:52:19</t>
  </si>
  <si>
    <t>06.09.2023 07:52:55</t>
  </si>
  <si>
    <t>06.09.2023 07:54:08</t>
  </si>
  <si>
    <t>06.09.2023 07:54:10</t>
  </si>
  <si>
    <t>06.09.2023 07:54:11</t>
  </si>
  <si>
    <t>06.09.2023 07:54:13</t>
  </si>
  <si>
    <t>06.09.2023 07:54:14</t>
  </si>
  <si>
    <t>06.09.2023 07:54:16</t>
  </si>
  <si>
    <t>06.09.2023 07:54:26</t>
  </si>
  <si>
    <t>06.09.2023 07:54:28</t>
  </si>
  <si>
    <t>06.09.2023 07:54:29</t>
  </si>
  <si>
    <t>06.09.2023 07:54:31</t>
  </si>
  <si>
    <t>06.09.2023 07:54:35</t>
  </si>
  <si>
    <t>06.09.2023 07:54:37</t>
  </si>
  <si>
    <t>06.09.2023 07:54:38</t>
  </si>
  <si>
    <t>06.09.2023 07:54:56</t>
  </si>
  <si>
    <t>06.09.2023 07:54:58</t>
  </si>
  <si>
    <t>06.09.2023 07:54:59</t>
  </si>
  <si>
    <t>06.09.2023 07:55:01</t>
  </si>
  <si>
    <t>06.09.2023 07:55:02</t>
  </si>
  <si>
    <t>06.09.2023 07:55:04</t>
  </si>
  <si>
    <t>06.09.2023 07:55:23</t>
  </si>
  <si>
    <t>06.09.2023 07:55:25</t>
  </si>
  <si>
    <t>06.09.2023 07:55:28</t>
  </si>
  <si>
    <t>06.09.2023 07:55:29</t>
  </si>
  <si>
    <t>06.09.2023 07:55:32</t>
  </si>
  <si>
    <t>06.09.2023 07:55:34</t>
  </si>
  <si>
    <t>06.09.2023 07:55:37</t>
  </si>
  <si>
    <t>06.09.2023 07:55:38</t>
  </si>
  <si>
    <t>06.09.2023 07:55:40</t>
  </si>
  <si>
    <t>06.09.2023 07:55:41</t>
  </si>
  <si>
    <t>06.09.2023 07:56:20</t>
  </si>
  <si>
    <t>06.09.2023 07:56:22</t>
  </si>
  <si>
    <t>06.09.2023 07:56:25</t>
  </si>
  <si>
    <t>06.09.2023 07:56:26</t>
  </si>
  <si>
    <t>06.09.2023 07:56:28</t>
  </si>
  <si>
    <t>06.09.2023 07:56:29</t>
  </si>
  <si>
    <t>06.09.2023 07:56:32</t>
  </si>
  <si>
    <t>06.09.2023 07:56:35</t>
  </si>
  <si>
    <t>06.09.2023 07:56:40</t>
  </si>
  <si>
    <t>06.09.2023 07:56:41</t>
  </si>
  <si>
    <t>06.09.2023 07:56:44</t>
  </si>
  <si>
    <t>06.09.2023 07:56:46</t>
  </si>
  <si>
    <t>06.09.2023 07:56:47</t>
  </si>
  <si>
    <t>06.09.2023 07:56:49</t>
  </si>
  <si>
    <t>06.09.2023 07:56:50</t>
  </si>
  <si>
    <t>06.09.2023 07:56:52</t>
  </si>
  <si>
    <t>06.09.2023 07:56:53</t>
  </si>
  <si>
    <t>06.09.2023 07:56:55</t>
  </si>
  <si>
    <t>06.09.2023 07:56:56</t>
  </si>
  <si>
    <t>06.09.2023 07:56:58</t>
  </si>
  <si>
    <t>06.09.2023 07:56:59</t>
  </si>
  <si>
    <t>06.09.2023 07:57:01</t>
  </si>
  <si>
    <t>06.09.2023 07:57:04</t>
  </si>
  <si>
    <t>06.09.2023 07:57:26</t>
  </si>
  <si>
    <t>06.09.2023 07:57:28</t>
  </si>
  <si>
    <t>06.09.2023 07:57:29</t>
  </si>
  <si>
    <t>06.09.2023 07:57:31</t>
  </si>
  <si>
    <t>06.09.2023 07:57:34</t>
  </si>
  <si>
    <t>06.09.2023 07:57:37</t>
  </si>
  <si>
    <t>06.09.2023 07:57:38</t>
  </si>
  <si>
    <t>06.09.2023 07:59:58</t>
  </si>
  <si>
    <t>06.09.2023 08:00:28</t>
  </si>
  <si>
    <t>06.09.2023 08:00:29</t>
  </si>
  <si>
    <t>06.09.2023 08:00:31</t>
  </si>
  <si>
    <t>06.09.2023 08:00:32</t>
  </si>
  <si>
    <t>06.09.2023 08:00:34</t>
  </si>
  <si>
    <t>06.09.2023 08:00:49</t>
  </si>
  <si>
    <t>06.09.2023 08:00:50</t>
  </si>
  <si>
    <t>06.09.2023 08:00:55</t>
  </si>
  <si>
    <t>06.09.2023 08:00:56</t>
  </si>
  <si>
    <t>06.09.2023 08:00:58</t>
  </si>
  <si>
    <t>06.09.2023 08:00:59</t>
  </si>
  <si>
    <t>06.09.2023 08:01:01</t>
  </si>
  <si>
    <t>06.09.2023 08:01:28</t>
  </si>
  <si>
    <t>06.09.2023 08:01:31</t>
  </si>
  <si>
    <t>06.09.2023 08:01:35</t>
  </si>
  <si>
    <t>06.09.2023 08:01:37</t>
  </si>
  <si>
    <t>06.09.2023 08:01:38</t>
  </si>
  <si>
    <t>06.09.2023 08:01:41</t>
  </si>
  <si>
    <t>06.09.2023 08:01:43</t>
  </si>
  <si>
    <t>06.09.2023 08:01:44</t>
  </si>
  <si>
    <t>06.09.2023 08:01:46</t>
  </si>
  <si>
    <t>06.09.2023 08:01:47</t>
  </si>
  <si>
    <t>06.09.2023 08:01:49</t>
  </si>
  <si>
    <t>06.09.2023 08:02:28</t>
  </si>
  <si>
    <t>06.09.2023 08:02:29</t>
  </si>
  <si>
    <t>06.09.2023 08:02:31</t>
  </si>
  <si>
    <t>06.09.2023 08:02:34</t>
  </si>
  <si>
    <t>06.09.2023 08:02:35</t>
  </si>
  <si>
    <t>06.09.2023 08:02:37</t>
  </si>
  <si>
    <t>06.09.2023 08:02:38</t>
  </si>
  <si>
    <t>06.09.2023 08:02:40</t>
  </si>
  <si>
    <t>06.09.2023 08:02:59</t>
  </si>
  <si>
    <t>06.09.2023 08:03:01</t>
  </si>
  <si>
    <t>06.09.2023 08:03:02</t>
  </si>
  <si>
    <t>06.09.2023 08:03:04</t>
  </si>
  <si>
    <t>06.09.2023 08:03:07</t>
  </si>
  <si>
    <t>06.09.2023 08:03:11</t>
  </si>
  <si>
    <t>06.09.2023 08:03:13</t>
  </si>
  <si>
    <t>06.09.2023 08:03:14</t>
  </si>
  <si>
    <t>06.09.2023 08:03:16</t>
  </si>
  <si>
    <t>06.09.2023 08:03:17</t>
  </si>
  <si>
    <t>06.09.2023 08:03:19</t>
  </si>
  <si>
    <t>06.09.2023 08:03:20</t>
  </si>
  <si>
    <t>06.09.2023 08:03:22</t>
  </si>
  <si>
    <t>06.09.2023 08:03:23</t>
  </si>
  <si>
    <t>06.09.2023 08:03:25</t>
  </si>
  <si>
    <t>06.09.2023 08:03:26</t>
  </si>
  <si>
    <t>06.09.2023 08:03:29</t>
  </si>
  <si>
    <t>06.09.2023 08:03:31</t>
  </si>
  <si>
    <t>06.09.2023 08:03:34</t>
  </si>
  <si>
    <t>06.09.2023 08:03:35</t>
  </si>
  <si>
    <t>06.09.2023 08:03:37</t>
  </si>
  <si>
    <t>06.09.2023 08:03:38</t>
  </si>
  <si>
    <t>06.09.2023 08:03:40</t>
  </si>
  <si>
    <t>06.09.2023 08:04:58</t>
  </si>
  <si>
    <t>06.09.2023 08:04:59</t>
  </si>
  <si>
    <t>06.09.2023 08:05:02</t>
  </si>
  <si>
    <t>06.09.2023 08:05:04</t>
  </si>
  <si>
    <t>06.09.2023 08:05:05</t>
  </si>
  <si>
    <t>06.09.2023 08:05:07</t>
  </si>
  <si>
    <t>06.09.2023 08:05:08</t>
  </si>
  <si>
    <t>06.09.2023 08:05:10</t>
  </si>
  <si>
    <t>06.09.2023 08:05:11</t>
  </si>
  <si>
    <t>06.09.2023 08:05:13</t>
  </si>
  <si>
    <t>06.09.2023 08:05:14</t>
  </si>
  <si>
    <t>06.09.2023 08:05:16</t>
  </si>
  <si>
    <t>06.09.2023 08:05:17</t>
  </si>
  <si>
    <t>06.09.2023 08:05:19</t>
  </si>
  <si>
    <t>06.09.2023 08:05:20</t>
  </si>
  <si>
    <t>06.09.2023 08:05:22</t>
  </si>
  <si>
    <t>06.09.2023 08:05:55</t>
  </si>
  <si>
    <t>06.09.2023 08:05:56</t>
  </si>
  <si>
    <t>06.09.2023 08:05:58</t>
  </si>
  <si>
    <t>06.09.2023 08:05:59</t>
  </si>
  <si>
    <t>06.09.2023 08:06:01</t>
  </si>
  <si>
    <t>06.09.2023 08:06:02</t>
  </si>
  <si>
    <t>06.09.2023 08:06:04</t>
  </si>
  <si>
    <t>06.09.2023 08:06:07</t>
  </si>
  <si>
    <t>06.09.2023 08:06:59</t>
  </si>
  <si>
    <t>06.09.2023 08:07:04</t>
  </si>
  <si>
    <t>06.09.2023 08:07:05</t>
  </si>
  <si>
    <t>06.09.2023 08:07:07</t>
  </si>
  <si>
    <t>06.09.2023 08:07:08</t>
  </si>
  <si>
    <t>06.09.2023 08:07:10</t>
  </si>
  <si>
    <t>06.09.2023 08:07:58</t>
  </si>
  <si>
    <t>06.09.2023 08:08:01</t>
  </si>
  <si>
    <t>06.09.2023 08:08:02</t>
  </si>
  <si>
    <t>06.09.2023 08:08:04</t>
  </si>
  <si>
    <t>06.09.2023 08:08:05</t>
  </si>
  <si>
    <t>06.09.2023 08:08:07</t>
  </si>
  <si>
    <t>06.09.2023 08:08:08</t>
  </si>
  <si>
    <t>06.09.2023 08:08:10</t>
  </si>
  <si>
    <t>06.09.2023 08:08:11</t>
  </si>
  <si>
    <t>06.09.2023 08:08:13</t>
  </si>
  <si>
    <t>06.09.2023 08:08:14</t>
  </si>
  <si>
    <t>06.09.2023 08:08:16</t>
  </si>
  <si>
    <t>06.09.2023 08:09:04</t>
  </si>
  <si>
    <t>06.09.2023 08:09:05</t>
  </si>
  <si>
    <t>06.09.2023 08:09:07</t>
  </si>
  <si>
    <t>06.09.2023 08:09:08</t>
  </si>
  <si>
    <t>06.09.2023 08:09:10</t>
  </si>
  <si>
    <t>06.09.2023 08:09:11</t>
  </si>
  <si>
    <t>06.09.2023 08:09:14</t>
  </si>
  <si>
    <t>06.09.2023 08:09:33</t>
  </si>
  <si>
    <t>06.09.2023 08:09:35</t>
  </si>
  <si>
    <t>06.09.2023 08:09:36</t>
  </si>
  <si>
    <t>06.09.2023 08:09:38</t>
  </si>
  <si>
    <t>06.09.2023 08:09:39</t>
  </si>
  <si>
    <t>06.09.2023 08:09:41</t>
  </si>
  <si>
    <t>06.09.2023 08:09:44</t>
  </si>
  <si>
    <t>06.09.2023 08:09:57</t>
  </si>
  <si>
    <t>06.09.2023 08:09:59</t>
  </si>
  <si>
    <t>06.09.2023 08:10:41</t>
  </si>
  <si>
    <t>06.09.2023 08:10:42</t>
  </si>
  <si>
    <t>06.09.2023 08:10:44</t>
  </si>
  <si>
    <t>06.09.2023 08:10:45</t>
  </si>
  <si>
    <t>06.09.2023 08:10:47</t>
  </si>
  <si>
    <t>06.09.2023 08:10:48</t>
  </si>
  <si>
    <t>06.09.2023 08:10:50</t>
  </si>
  <si>
    <t>06.09.2023 08:10:51</t>
  </si>
  <si>
    <t>06.09.2023 08:10:56</t>
  </si>
  <si>
    <t>06.09.2023 08:11:03</t>
  </si>
  <si>
    <t>06.09.2023 08:11:05</t>
  </si>
  <si>
    <t>06.09.2023 08:11:06</t>
  </si>
  <si>
    <t>06.09.2023 08:11:08</t>
  </si>
  <si>
    <t>06.09.2023 08:11:09</t>
  </si>
  <si>
    <t>06.09.2023 08:11:11</t>
  </si>
  <si>
    <t>06.09.2023 08:11:12</t>
  </si>
  <si>
    <t>06.09.2023 08:11:14</t>
  </si>
  <si>
    <t>06.09.2023 08:11:23</t>
  </si>
  <si>
    <t>06.09.2023 08:11:24</t>
  </si>
  <si>
    <t>06.09.2023 08:11:26</t>
  </si>
  <si>
    <t>06.09.2023 08:11:27</t>
  </si>
  <si>
    <t>06.09.2023 08:11:29</t>
  </si>
  <si>
    <t>06.09.2023 08:11:30</t>
  </si>
  <si>
    <t>06.09.2023 08:11:32</t>
  </si>
  <si>
    <t>06.09.2023 08:11:33</t>
  </si>
  <si>
    <t>06.09.2023 08:11:35</t>
  </si>
  <si>
    <t>06.09.2023 08:11:36</t>
  </si>
  <si>
    <t>06.09.2023 08:11:38</t>
  </si>
  <si>
    <t>06.09.2023 08:11:53</t>
  </si>
  <si>
    <t>06.09.2023 08:11:54</t>
  </si>
  <si>
    <t>06.09.2023 08:11:56</t>
  </si>
  <si>
    <t>06.09.2023 08:11:57</t>
  </si>
  <si>
    <t>06.09.2023 08:11:59</t>
  </si>
  <si>
    <t>06.09.2023 08:12:00</t>
  </si>
  <si>
    <t>06.09.2023 08:12:02</t>
  </si>
  <si>
    <t>06.09.2023 08:12:03</t>
  </si>
  <si>
    <t>06.09.2023 08:12:05</t>
  </si>
  <si>
    <t>06.09.2023 08:12:06</t>
  </si>
  <si>
    <t>06.09.2023 08:12:08</t>
  </si>
  <si>
    <t>06.09.2023 08:12:11</t>
  </si>
  <si>
    <t>06.09.2023 08:12:14</t>
  </si>
  <si>
    <t>06.09.2023 08:12:15</t>
  </si>
  <si>
    <t>06.09.2023 08:12:21</t>
  </si>
  <si>
    <t>06.09.2023 08:12:22</t>
  </si>
  <si>
    <t>06.09.2023 08:12:24</t>
  </si>
  <si>
    <t>06.09.2023 08:12:27</t>
  </si>
  <si>
    <t>06.09.2023 08:12:28</t>
  </si>
  <si>
    <t>06.09.2023 08:12:30</t>
  </si>
  <si>
    <t>06.09.2023 08:14:03</t>
  </si>
  <si>
    <t>06.09.2023 08:14:04</t>
  </si>
  <si>
    <t>06.09.2023 08:14:06</t>
  </si>
  <si>
    <t>06.09.2023 08:14:07</t>
  </si>
  <si>
    <t>06.09.2023 08:14:33</t>
  </si>
  <si>
    <t>06.09.2023 08:14:34</t>
  </si>
  <si>
    <t>06.09.2023 08:14:36</t>
  </si>
  <si>
    <t>06.09.2023 08:14:37</t>
  </si>
  <si>
    <t>06.09.2023 08:14:40</t>
  </si>
  <si>
    <t>06.09.2023 08:14:42</t>
  </si>
  <si>
    <t>06.09.2023 08:14:45</t>
  </si>
  <si>
    <t>06.09.2023 08:15:21</t>
  </si>
  <si>
    <t>06.09.2023 08:16:46</t>
  </si>
  <si>
    <t>06.09.2023 08:16:48</t>
  </si>
  <si>
    <t>06.09.2023 08:16:49</t>
  </si>
  <si>
    <t>06.09.2023 08:16:51</t>
  </si>
  <si>
    <t>06.09.2023 08:16:52</t>
  </si>
  <si>
    <t>06.09.2023 08:16:54</t>
  </si>
  <si>
    <t>06.09.2023 08:16:55</t>
  </si>
  <si>
    <t>06.09.2023 08:16:57</t>
  </si>
  <si>
    <t>06.09.2023 08:16:58</t>
  </si>
  <si>
    <t>06.09.2023 08:17:00</t>
  </si>
  <si>
    <t>06.09.2023 08:18:09</t>
  </si>
  <si>
    <t>06.09.2023 08:18:10</t>
  </si>
  <si>
    <t>06.09.2023 08:18:12</t>
  </si>
  <si>
    <t>06.09.2023 08:18:13</t>
  </si>
  <si>
    <t>06.09.2023 08:18:15</t>
  </si>
  <si>
    <t>06.09.2023 08:18:16</t>
  </si>
  <si>
    <t>06.09.2023 08:18:18</t>
  </si>
  <si>
    <t>06.09.2023 08:18:19</t>
  </si>
  <si>
    <t>06.09.2023 08:19:07</t>
  </si>
  <si>
    <t>06.09.2023 08:19:09</t>
  </si>
  <si>
    <t>06.09.2023 08:19:10</t>
  </si>
  <si>
    <t>06.09.2023 08:19:12</t>
  </si>
  <si>
    <t>06.09.2023 08:19:13</t>
  </si>
  <si>
    <t>06.09.2023 08:19:16</t>
  </si>
  <si>
    <t>06.09.2023 08:19:18</t>
  </si>
  <si>
    <t>06.09.2023 08:19:19</t>
  </si>
  <si>
    <t>06.09.2023 08:20:45</t>
  </si>
  <si>
    <t>06.09.2023 08:20:46</t>
  </si>
  <si>
    <t>06.09.2023 08:20:48</t>
  </si>
  <si>
    <t>06.09.2023 08:20:49</t>
  </si>
  <si>
    <t>06.09.2023 08:20:51</t>
  </si>
  <si>
    <t>06.09.2023 08:21:18</t>
  </si>
  <si>
    <t>06.09.2023 08:21:21</t>
  </si>
  <si>
    <t>06.09.2023 08:21:22</t>
  </si>
  <si>
    <t>06.09.2023 08:21:24</t>
  </si>
  <si>
    <t>06.09.2023 08:21:25</t>
  </si>
  <si>
    <t>06.09.2023 08:24:06</t>
  </si>
  <si>
    <t>06.09.2023 08:24:07</t>
  </si>
  <si>
    <t>06.09.2023 08:24:09</t>
  </si>
  <si>
    <t>06.09.2023 08:24:10</t>
  </si>
  <si>
    <t>06.09.2023 08:24:12</t>
  </si>
  <si>
    <t>06.09.2023 08:24:13</t>
  </si>
  <si>
    <t>06.09.2023 08:24:15</t>
  </si>
  <si>
    <t>06.09.2023 08:24:19</t>
  </si>
  <si>
    <t>06.09.2023 08:24:21</t>
  </si>
  <si>
    <t>06.09.2023 08:24:24</t>
  </si>
  <si>
    <t>06.09.2023 08:24:25</t>
  </si>
  <si>
    <t>06.09.2023 08:24:27</t>
  </si>
  <si>
    <t>06.09.2023 08:24:28</t>
  </si>
  <si>
    <t>06.09.2023 08:26:30</t>
  </si>
  <si>
    <t>06.09.2023 08:26:31</t>
  </si>
  <si>
    <t>06.09.2023 08:26:33</t>
  </si>
  <si>
    <t>06.09.2023 08:26:34</t>
  </si>
  <si>
    <t>06.09.2023 08:26:36</t>
  </si>
  <si>
    <t>06.09.2023 08:26:37</t>
  </si>
  <si>
    <t>06.09.2023 08:30:21</t>
  </si>
  <si>
    <t>06.09.2023 08:30:22</t>
  </si>
  <si>
    <t>06.09.2023 08:30:25</t>
  </si>
  <si>
    <t>06.09.2023 08:30:27</t>
  </si>
  <si>
    <t>06.09.2023 08:30:28</t>
  </si>
  <si>
    <t>06.09.2023 08:30:57</t>
  </si>
  <si>
    <t>06.09.2023 08:31:00</t>
  </si>
  <si>
    <t>06.09.2023 08:31:01</t>
  </si>
  <si>
    <t>06.09.2023 08:31:06</t>
  </si>
  <si>
    <t>06.09.2023 08:31:07</t>
  </si>
  <si>
    <t>06.09.2023 08:31:09</t>
  </si>
  <si>
    <t>06.09.2023 08:31:10</t>
  </si>
  <si>
    <t>06.09.2023 08:32:31</t>
  </si>
  <si>
    <t>06.09.2023 08:32:33</t>
  </si>
  <si>
    <t>06.09.2023 08:32:34</t>
  </si>
  <si>
    <t>06.09.2023 08:32:36</t>
  </si>
  <si>
    <t>06.09.2023 08:32:37</t>
  </si>
  <si>
    <t>06.09.2023 08:32:40</t>
  </si>
  <si>
    <t>06.09.2023 08:32:42</t>
  </si>
  <si>
    <t>06.09.2023 08:32:43</t>
  </si>
  <si>
    <t>06.09.2023 08:33:04</t>
  </si>
  <si>
    <t>06.09.2023 08:33:07</t>
  </si>
  <si>
    <t>06.09.2023 08:33:09</t>
  </si>
  <si>
    <t>06.09.2023 08:33:10</t>
  </si>
  <si>
    <t>06.09.2023 08:33:12</t>
  </si>
  <si>
    <t>06.09.2023 08:33:51</t>
  </si>
  <si>
    <t>06.09.2023 08:33:52</t>
  </si>
  <si>
    <t>06.09.2023 08:33:54</t>
  </si>
  <si>
    <t>06.09.2023 08:33:55</t>
  </si>
  <si>
    <t>06.09.2023 08:33:57</t>
  </si>
  <si>
    <t>06.09.2023 08:33:58</t>
  </si>
  <si>
    <t>06.09.2023 08:34:01</t>
  </si>
  <si>
    <t>06.09.2023 08:34:13</t>
  </si>
  <si>
    <t>06.09.2023 08:34:16</t>
  </si>
  <si>
    <t>06.09.2023 08:34:18</t>
  </si>
  <si>
    <t>06.09.2023 08:34:19</t>
  </si>
  <si>
    <t>06.09.2023 08:34:21</t>
  </si>
  <si>
    <t>06.09.2023 08:34:54</t>
  </si>
  <si>
    <t>06.09.2023 08:34:55</t>
  </si>
  <si>
    <t>06.09.2023 08:34:57</t>
  </si>
  <si>
    <t>06.09.2023 08:35:00</t>
  </si>
  <si>
    <t>06.09.2023 08:35:01</t>
  </si>
  <si>
    <t>06.09.2023 08:35:03</t>
  </si>
  <si>
    <t>06.09.2023 08:35:04</t>
  </si>
  <si>
    <t>06.09.2023 08:35:06</t>
  </si>
  <si>
    <t>06.09.2023 08:35:09</t>
  </si>
  <si>
    <t>06.09.2023 08:35:10</t>
  </si>
  <si>
    <t>06.09.2023 08:35:12</t>
  </si>
  <si>
    <t>06.09.2023 08:35:13</t>
  </si>
  <si>
    <t>06.09.2023 08:35:15</t>
  </si>
  <si>
    <t>06.09.2023 08:35:16</t>
  </si>
  <si>
    <t>06.09.2023 08:35:18</t>
  </si>
  <si>
    <t>06.09.2023 08:35:19</t>
  </si>
  <si>
    <t>06.09.2023 08:35:37</t>
  </si>
  <si>
    <t>06.09.2023 08:35:38</t>
  </si>
  <si>
    <t>06.09.2023 08:35:40</t>
  </si>
  <si>
    <t>06.09.2023 08:35:41</t>
  </si>
  <si>
    <t>06.09.2023 08:35:43</t>
  </si>
  <si>
    <t>06.09.2023 08:35:44</t>
  </si>
  <si>
    <t>06.09.2023 08:35:46</t>
  </si>
  <si>
    <t>06.09.2023 08:37:04</t>
  </si>
  <si>
    <t>06.09.2023 08:37:05</t>
  </si>
  <si>
    <t>06.09.2023 08:37:35</t>
  </si>
  <si>
    <t>06.09.2023 08:37:37</t>
  </si>
  <si>
    <t>06.09.2023 08:37:38</t>
  </si>
  <si>
    <t>06.09.2023 08:37:40</t>
  </si>
  <si>
    <t>06.09.2023 08:37:41</t>
  </si>
  <si>
    <t>06.09.2023 08:37:43</t>
  </si>
  <si>
    <t>06.09.2023 08:38:58</t>
  </si>
  <si>
    <t>06.09.2023 08:38:59</t>
  </si>
  <si>
    <t>06.09.2023 08:39:01</t>
  </si>
  <si>
    <t>06.09.2023 08:39:02</t>
  </si>
  <si>
    <t>06.09.2023 08:39:04</t>
  </si>
  <si>
    <t>06.09.2023 08:39:05</t>
  </si>
  <si>
    <t>06.09.2023 08:39:14</t>
  </si>
  <si>
    <t>06.09.2023 08:39:16</t>
  </si>
  <si>
    <t>06.09.2023 08:39:17</t>
  </si>
  <si>
    <t>06.09.2023 08:39:19</t>
  </si>
  <si>
    <t>06.09.2023 08:39:20</t>
  </si>
  <si>
    <t>06.09.2023 08:39:22</t>
  </si>
  <si>
    <t>06.09.2023 08:39:23</t>
  </si>
  <si>
    <t>06.09.2023 08:39:26</t>
  </si>
  <si>
    <t>06.09.2023 08:39:28</t>
  </si>
  <si>
    <t>06.09.2023 08:39:29</t>
  </si>
  <si>
    <t>06.09.2023 08:39:31</t>
  </si>
  <si>
    <t>06.09.2023 08:39:43</t>
  </si>
  <si>
    <t>06.09.2023 08:39:44</t>
  </si>
  <si>
    <t>06.09.2023 08:39:46</t>
  </si>
  <si>
    <t>06.09.2023 08:39:47</t>
  </si>
  <si>
    <t>06.09.2023 08:39:49</t>
  </si>
  <si>
    <t>06.09.2023 08:39:50</t>
  </si>
  <si>
    <t>06.09.2023 08:39:52</t>
  </si>
  <si>
    <t>06.09.2023 08:40:20</t>
  </si>
  <si>
    <t>06.09.2023 08:40:22</t>
  </si>
  <si>
    <t>06.09.2023 08:40:23</t>
  </si>
  <si>
    <t>06.09.2023 08:40:25</t>
  </si>
  <si>
    <t>06.09.2023 08:40:26</t>
  </si>
  <si>
    <t>06.09.2023 08:40:28</t>
  </si>
  <si>
    <t>06.09.2023 08:40:29</t>
  </si>
  <si>
    <t>06.09.2023 08:40:31</t>
  </si>
  <si>
    <t>06.09.2023 08:40:44</t>
  </si>
  <si>
    <t>06.09.2023 08:40:46</t>
  </si>
  <si>
    <t>06.09.2023 08:40:47</t>
  </si>
  <si>
    <t>06.09.2023 08:40:49</t>
  </si>
  <si>
    <t>06.09.2023 08:40:50</t>
  </si>
  <si>
    <t>06.09.2023 08:40:52</t>
  </si>
  <si>
    <t>06.09.2023 08:40:53</t>
  </si>
  <si>
    <t>06.09.2023 08:41:58</t>
  </si>
  <si>
    <t>06.09.2023 08:41:59</t>
  </si>
  <si>
    <t>06.09.2023 08:42:01</t>
  </si>
  <si>
    <t>06.09.2023 08:42:02</t>
  </si>
  <si>
    <t>06.09.2023 08:42:04</t>
  </si>
  <si>
    <t>06.09.2023 08:42:05</t>
  </si>
  <si>
    <t>06.09.2023 08:42:07</t>
  </si>
  <si>
    <t>06.09.2023 08:42:43</t>
  </si>
  <si>
    <t>06.09.2023 08:42:44</t>
  </si>
  <si>
    <t>06.09.2023 08:42:49</t>
  </si>
  <si>
    <t>06.09.2023 08:42:50</t>
  </si>
  <si>
    <t>06.09.2023 08:42:52</t>
  </si>
  <si>
    <t>06.09.2023 08:43:04</t>
  </si>
  <si>
    <t>06.09.2023 08:43:26</t>
  </si>
  <si>
    <t>06.09.2023 08:43:28</t>
  </si>
  <si>
    <t>06.09.2023 08:43:29</t>
  </si>
  <si>
    <t>06.09.2023 08:43:34</t>
  </si>
  <si>
    <t>06.09.2023 08:43:38</t>
  </si>
  <si>
    <t>06.09.2023 08:43:40</t>
  </si>
  <si>
    <t>06.09.2023 08:43:41</t>
  </si>
  <si>
    <t>06.09.2023 08:43:43</t>
  </si>
  <si>
    <t>06.09.2023 08:43:44</t>
  </si>
  <si>
    <t>06.09.2023 08:43:46</t>
  </si>
  <si>
    <t>06.09.2023 08:43:47</t>
  </si>
  <si>
    <t>06.09.2023 08:43:50</t>
  </si>
  <si>
    <t>06.09.2023 08:43:58</t>
  </si>
  <si>
    <t>06.09.2023 08:43:59</t>
  </si>
  <si>
    <t>06.09.2023 08:44:02</t>
  </si>
  <si>
    <t>06.09.2023 08:44:04</t>
  </si>
  <si>
    <t>06.09.2023 08:44:17</t>
  </si>
  <si>
    <t>06.09.2023 08:44:19</t>
  </si>
  <si>
    <t>06.09.2023 08:44:20</t>
  </si>
  <si>
    <t>06.09.2023 08:44:22</t>
  </si>
  <si>
    <t>06.09.2023 08:44:23</t>
  </si>
  <si>
    <t>06.09.2023 08:44:26</t>
  </si>
  <si>
    <t>06.09.2023 08:44:28</t>
  </si>
  <si>
    <t>06.09.2023 08:45:28</t>
  </si>
  <si>
    <t>06.09.2023 08:45:29</t>
  </si>
  <si>
    <t>06.09.2023 08:45:31</t>
  </si>
  <si>
    <t>06.09.2023 08:45:32</t>
  </si>
  <si>
    <t>06.09.2023 08:45:37</t>
  </si>
  <si>
    <t>06.09.2023 08:45:38</t>
  </si>
  <si>
    <t>06.09.2023 08:45:41</t>
  </si>
  <si>
    <t>06.09.2023 08:45:43</t>
  </si>
  <si>
    <t>06.09.2023 08:45:44</t>
  </si>
  <si>
    <t>06.09.2023 08:45:46</t>
  </si>
  <si>
    <t>06.09.2023 08:45:47</t>
  </si>
  <si>
    <t>06.09.2023 08:45:49</t>
  </si>
  <si>
    <t>06.09.2023 08:45:50</t>
  </si>
  <si>
    <t>06.09.2023 08:45:52</t>
  </si>
  <si>
    <t>06.09.2023 08:45:53</t>
  </si>
  <si>
    <t>06.09.2023 08:45:55</t>
  </si>
  <si>
    <t>06.09.2023 08:45:56</t>
  </si>
  <si>
    <t>06.09.2023 08:45:58</t>
  </si>
  <si>
    <t>06.09.2023 08:45:59</t>
  </si>
  <si>
    <t>06.09.2023 08:46:01</t>
  </si>
  <si>
    <t>06.09.2023 08:46:39</t>
  </si>
  <si>
    <t>06.09.2023 08:46:41</t>
  </si>
  <si>
    <t>06.09.2023 08:46:42</t>
  </si>
  <si>
    <t>06.09.2023 08:46:44</t>
  </si>
  <si>
    <t>06.09.2023 08:46:45</t>
  </si>
  <si>
    <t>06.09.2023 08:46:47</t>
  </si>
  <si>
    <t>06.09.2023 08:48:08</t>
  </si>
  <si>
    <t>06.09.2023 08:48:09</t>
  </si>
  <si>
    <t>06.09.2023 08:48:11</t>
  </si>
  <si>
    <t>06.09.2023 08:48:12</t>
  </si>
  <si>
    <t>06.09.2023 08:48:14</t>
  </si>
  <si>
    <t>06.09.2023 08:48:20</t>
  </si>
  <si>
    <t>06.09.2023 08:48:21</t>
  </si>
  <si>
    <t>06.09.2023 08:48:23</t>
  </si>
  <si>
    <t>06.09.2023 08:48:26</t>
  </si>
  <si>
    <t>06.09.2023 08:48:27</t>
  </si>
  <si>
    <t>06.09.2023 08:48:38</t>
  </si>
  <si>
    <t>06.09.2023 08:48:39</t>
  </si>
  <si>
    <t>06.09.2023 08:48:41</t>
  </si>
  <si>
    <t>06.09.2023 08:48:42</t>
  </si>
  <si>
    <t>06.09.2023 08:48:44</t>
  </si>
  <si>
    <t>06.09.2023 08:48:45</t>
  </si>
  <si>
    <t>06.09.2023 08:48:47</t>
  </si>
  <si>
    <t>06.09.2023 08:48:48</t>
  </si>
  <si>
    <t>06.09.2023 08:49:11</t>
  </si>
  <si>
    <t>06.09.2023 08:49:21</t>
  </si>
  <si>
    <t>06.09.2023 08:49:23</t>
  </si>
  <si>
    <t>06.09.2023 08:49:24</t>
  </si>
  <si>
    <t>06.09.2023 08:49:27</t>
  </si>
  <si>
    <t>06.09.2023 08:49:39</t>
  </si>
  <si>
    <t>06.09.2023 08:49:41</t>
  </si>
  <si>
    <t>06.09.2023 08:49:42</t>
  </si>
  <si>
    <t>06.09.2023 08:49:44</t>
  </si>
  <si>
    <t>06.09.2023 08:49:45</t>
  </si>
  <si>
    <t>06.09.2023 08:49:47</t>
  </si>
  <si>
    <t>06.09.2023 08:49:53</t>
  </si>
  <si>
    <t>06.09.2023 08:49:54</t>
  </si>
  <si>
    <t>06.09.2023 08:49:55</t>
  </si>
  <si>
    <t>06.09.2023 08:49:57</t>
  </si>
  <si>
    <t>06.09.2023 08:49:58</t>
  </si>
  <si>
    <t>06.09.2023 08:51:10</t>
  </si>
  <si>
    <t>06.09.2023 08:51:12</t>
  </si>
  <si>
    <t>06.09.2023 08:51:15</t>
  </si>
  <si>
    <t>06.09.2023 08:51:16</t>
  </si>
  <si>
    <t>06.09.2023 08:51:18</t>
  </si>
  <si>
    <t>06.09.2023 08:52:00</t>
  </si>
  <si>
    <t>06.09.2023 08:52:01</t>
  </si>
  <si>
    <t>06.09.2023 08:52:03</t>
  </si>
  <si>
    <t>06.09.2023 08:52:04</t>
  </si>
  <si>
    <t>06.09.2023 08:52:06</t>
  </si>
  <si>
    <t>06.09.2023 08:52:07</t>
  </si>
  <si>
    <t>06.09.2023 08:52:09</t>
  </si>
  <si>
    <t>06.09.2023 08:52:10</t>
  </si>
  <si>
    <t>06.09.2023 08:52:48</t>
  </si>
  <si>
    <t>06.09.2023 08:52:49</t>
  </si>
  <si>
    <t>06.09.2023 08:52:51</t>
  </si>
  <si>
    <t>06.09.2023 08:52:52</t>
  </si>
  <si>
    <t>06.09.2023 08:52:54</t>
  </si>
  <si>
    <t>06.09.2023 08:52:55</t>
  </si>
  <si>
    <t>06.09.2023 08:52:57</t>
  </si>
  <si>
    <t>06.09.2023 08:52:58</t>
  </si>
  <si>
    <t>06.09.2023 08:53:46</t>
  </si>
  <si>
    <t>06.09.2023 08:53:48</t>
  </si>
  <si>
    <t>06.09.2023 08:53:51</t>
  </si>
  <si>
    <t>06.09.2023 08:53:52</t>
  </si>
  <si>
    <t>06.09.2023 08:53:54</t>
  </si>
  <si>
    <t>06.09.2023 08:53:55</t>
  </si>
  <si>
    <t>06.09.2023 08:57:06</t>
  </si>
  <si>
    <t>06.09.2023 08:57:07</t>
  </si>
  <si>
    <t>06.09.2023 08:57:09</t>
  </si>
  <si>
    <t>06.09.2023 08:57:10</t>
  </si>
  <si>
    <t>06.09.2023 08:57:12</t>
  </si>
  <si>
    <t>06.09.2023 08:57:13</t>
  </si>
  <si>
    <t>06.09.2023 08:57:15</t>
  </si>
  <si>
    <t>06.09.2023 08:57:16</t>
  </si>
  <si>
    <t>06.09.2023 08:57:18</t>
  </si>
  <si>
    <t>06.09.2023 08:57:28</t>
  </si>
  <si>
    <t>06.09.2023 08:57:30</t>
  </si>
  <si>
    <t>06.09.2023 08:57:31</t>
  </si>
  <si>
    <t>06.09.2023 08:57:33</t>
  </si>
  <si>
    <t>06.09.2023 08:57:34</t>
  </si>
  <si>
    <t>06.09.2023 08:57:36</t>
  </si>
  <si>
    <t>06.09.2023 08:57:37</t>
  </si>
  <si>
    <t>06.09.2023 08:58:01</t>
  </si>
  <si>
    <t>06.09.2023 08:58:03</t>
  </si>
  <si>
    <t>06.09.2023 08:58:04</t>
  </si>
  <si>
    <t>06.09.2023 08:58:06</t>
  </si>
  <si>
    <t>06.09.2023 08:58:07</t>
  </si>
  <si>
    <t>06.09.2023 08:58:09</t>
  </si>
  <si>
    <t>06.09.2023 08:58:10</t>
  </si>
  <si>
    <t>06.09.2023 08:58:28</t>
  </si>
  <si>
    <t>06.09.2023 08:58:30</t>
  </si>
  <si>
    <t>06.09.2023 08:58:31</t>
  </si>
  <si>
    <t>06.09.2023 08:58:33</t>
  </si>
  <si>
    <t>06.09.2023 08:58:34</t>
  </si>
  <si>
    <t>06.09.2023 08:58:36</t>
  </si>
  <si>
    <t>06.09.2023 08:58:37</t>
  </si>
  <si>
    <t>06.09.2023 08:58:39</t>
  </si>
  <si>
    <t>06.09.2023 08:58:45</t>
  </si>
  <si>
    <t>06.09.2023 08:58:46</t>
  </si>
  <si>
    <t>06.09.2023 08:58:48</t>
  </si>
  <si>
    <t>06.09.2023 08:58:49</t>
  </si>
  <si>
    <t>06.09.2023 08:58:51</t>
  </si>
  <si>
    <t>06.09.2023 08:58:52</t>
  </si>
  <si>
    <t>06.09.2023 08:58:54</t>
  </si>
  <si>
    <t>06.09.2023 08:58:55</t>
  </si>
  <si>
    <t>06.09.2023 08:58:57</t>
  </si>
  <si>
    <t>06.09.2023 08:58:58</t>
  </si>
  <si>
    <t>06.09.2023 08:59:00</t>
  </si>
  <si>
    <t>06.09.2023 08:59:01</t>
  </si>
  <si>
    <t>06.09.2023 08:59:03</t>
  </si>
  <si>
    <t>06.09.2023 08:59:04</t>
  </si>
  <si>
    <t>06.09.2023 08:59:06</t>
  </si>
  <si>
    <t>06.09.2023 08:59:07</t>
  </si>
  <si>
    <t>06.09.2023 08:59:09</t>
  </si>
  <si>
    <t>06.09.2023 08:59:19</t>
  </si>
  <si>
    <t>06.09.2023 08:59:22</t>
  </si>
  <si>
    <t>06.09.2023 08:59:24</t>
  </si>
  <si>
    <t>06.09.2023 08:59:25</t>
  </si>
  <si>
    <t>06.09.2023 08:59:27</t>
  </si>
  <si>
    <t>06.09.2023 08:59:28</t>
  </si>
  <si>
    <t>06.09.2023 08:59:30</t>
  </si>
  <si>
    <t>06.09.2023 09:00:15</t>
  </si>
  <si>
    <t>06.09.2023 09:02:24</t>
  </si>
  <si>
    <t>06.09.2023 09:02:25</t>
  </si>
  <si>
    <t>06.09.2023 09:02:27</t>
  </si>
  <si>
    <t>06.09.2023 09:02:28</t>
  </si>
  <si>
    <t>06.09.2023 09:02:30</t>
  </si>
  <si>
    <t>06.09.2023 09:02:31</t>
  </si>
  <si>
    <t>06.09.2023 09:02:33</t>
  </si>
  <si>
    <t>06.09.2023 09:02:34</t>
  </si>
  <si>
    <t>06.09.2023 09:02:36</t>
  </si>
  <si>
    <t>06.09.2023 09:02:37</t>
  </si>
  <si>
    <t>06.09.2023 09:02:48</t>
  </si>
  <si>
    <t>06.09.2023 09:02:49</t>
  </si>
  <si>
    <t>06.09.2023 09:02:51</t>
  </si>
  <si>
    <t>06.09.2023 09:02:52</t>
  </si>
  <si>
    <t>06.09.2023 09:02:54</t>
  </si>
  <si>
    <t>06.09.2023 09:02:55</t>
  </si>
  <si>
    <t>06.09.2023 09:02:57</t>
  </si>
  <si>
    <t>06.09.2023 09:03:00</t>
  </si>
  <si>
    <t>06.09.2023 09:03:01</t>
  </si>
  <si>
    <t>06.09.2023 09:03:03</t>
  </si>
  <si>
    <t>06.09.2023 09:03:04</t>
  </si>
  <si>
    <t>06.09.2023 09:03:06</t>
  </si>
  <si>
    <t>06.09.2023 09:03:07</t>
  </si>
  <si>
    <t>06.09.2023 09:03:09</t>
  </si>
  <si>
    <t>06.09.2023 09:03:10</t>
  </si>
  <si>
    <t>06.09.2023 09:03:12</t>
  </si>
  <si>
    <t>06.09.2023 09:03:13</t>
  </si>
  <si>
    <t>06.09.2023 09:03:15</t>
  </si>
  <si>
    <t>06.09.2023 09:03:16</t>
  </si>
  <si>
    <t>06.09.2023 09:03:18</t>
  </si>
  <si>
    <t>06.09.2023 09:03:19</t>
  </si>
  <si>
    <t>06.09.2023 09:03:21</t>
  </si>
  <si>
    <t>06.09.2023 09:03:22</t>
  </si>
  <si>
    <t>06.09.2023 09:03:24</t>
  </si>
  <si>
    <t>06.09.2023 09:03:40</t>
  </si>
  <si>
    <t>06.09.2023 09:03:43</t>
  </si>
  <si>
    <t>06.09.2023 09:03:48</t>
  </si>
  <si>
    <t>06.09.2023 09:03:49</t>
  </si>
  <si>
    <t>06.09.2023 09:03:51</t>
  </si>
  <si>
    <t>06.09.2023 09:03:52</t>
  </si>
  <si>
    <t>06.09.2023 09:03:54</t>
  </si>
  <si>
    <t>06.09.2023 09:03:55</t>
  </si>
  <si>
    <t>06.09.2023 09:04:33</t>
  </si>
  <si>
    <t>06.09.2023 09:04:34</t>
  </si>
  <si>
    <t>06.09.2023 09:04:36</t>
  </si>
  <si>
    <t>06.09.2023 09:04:37</t>
  </si>
  <si>
    <t>06.09.2023 09:04:39</t>
  </si>
  <si>
    <t>06.09.2023 09:04:40</t>
  </si>
  <si>
    <t>06.09.2023 09:04:42</t>
  </si>
  <si>
    <t>06.09.2023 09:04:43</t>
  </si>
  <si>
    <t>06.09.2023 09:04:45</t>
  </si>
  <si>
    <t>06.09.2023 09:04:46</t>
  </si>
  <si>
    <t>06.09.2023 09:05:01</t>
  </si>
  <si>
    <t>06.09.2023 09:05:06</t>
  </si>
  <si>
    <t>06.09.2023 09:05:09</t>
  </si>
  <si>
    <t>06.09.2023 09:05:10</t>
  </si>
  <si>
    <t>06.09.2023 09:05:12</t>
  </si>
  <si>
    <t>06.09.2023 09:06:10</t>
  </si>
  <si>
    <t>06.09.2023 09:06:13</t>
  </si>
  <si>
    <t>06.09.2023 09:06:16</t>
  </si>
  <si>
    <t>06.09.2023 09:06:18</t>
  </si>
  <si>
    <t>06.09.2023 09:06:19</t>
  </si>
  <si>
    <t>06.09.2023 09:06:21</t>
  </si>
  <si>
    <t>06.09.2023 09:06:27</t>
  </si>
  <si>
    <t>06.09.2023 09:06:28</t>
  </si>
  <si>
    <t>06.09.2023 09:06:30</t>
  </si>
  <si>
    <t>06.09.2023 09:06:31</t>
  </si>
  <si>
    <t>06.09.2023 09:06:33</t>
  </si>
  <si>
    <t>06.09.2023 09:06:34</t>
  </si>
  <si>
    <t>06.09.2023 09:06:36</t>
  </si>
  <si>
    <t>06.09.2023 09:06:37</t>
  </si>
  <si>
    <t>06.09.2023 09:06:39</t>
  </si>
  <si>
    <t>06.09.2023 09:06:40</t>
  </si>
  <si>
    <t>06.09.2023 09:06:42</t>
  </si>
  <si>
    <t>06.09.2023 09:06:43</t>
  </si>
  <si>
    <t>06.09.2023 09:06:45</t>
  </si>
  <si>
    <t>06.09.2023 09:07:23</t>
  </si>
  <si>
    <t>06.09.2023 09:07:25</t>
  </si>
  <si>
    <t>06.09.2023 09:07:26</t>
  </si>
  <si>
    <t>06.09.2023 09:07:28</t>
  </si>
  <si>
    <t>06.09.2023 09:07:31</t>
  </si>
  <si>
    <t>06.09.2023 09:07:32</t>
  </si>
  <si>
    <t>06.09.2023 09:07:34</t>
  </si>
  <si>
    <t>06.09.2023 09:07:35</t>
  </si>
  <si>
    <t>06.09.2023 09:08:32</t>
  </si>
  <si>
    <t>06.09.2023 09:08:34</t>
  </si>
  <si>
    <t>06.09.2023 09:08:37</t>
  </si>
  <si>
    <t>06.09.2023 09:08:38</t>
  </si>
  <si>
    <t>06.09.2023 09:08:40</t>
  </si>
  <si>
    <t>06.09.2023 09:08:41</t>
  </si>
  <si>
    <t>06.09.2023 09:08:43</t>
  </si>
  <si>
    <t>06.09.2023 09:08:44</t>
  </si>
  <si>
    <t>06.09.2023 09:08:46</t>
  </si>
  <si>
    <t>06.09.2023 09:09:05</t>
  </si>
  <si>
    <t>06.09.2023 09:09:10</t>
  </si>
  <si>
    <t>06.09.2023 09:09:11</t>
  </si>
  <si>
    <t>06.09.2023 09:09:13</t>
  </si>
  <si>
    <t>06.09.2023 09:09:14</t>
  </si>
  <si>
    <t>06.09.2023 09:09:16</t>
  </si>
  <si>
    <t>06.09.2023 09:09:19</t>
  </si>
  <si>
    <t>06.09.2023 09:09:20</t>
  </si>
  <si>
    <t>06.09.2023 09:09:22</t>
  </si>
  <si>
    <t>06.09.2023 09:09:23</t>
  </si>
  <si>
    <t>06.09.2023 09:09:25</t>
  </si>
  <si>
    <t>06.09.2023 09:09:26</t>
  </si>
  <si>
    <t>06.09.2023 09:09:28</t>
  </si>
  <si>
    <t>06.09.2023 09:09:29</t>
  </si>
  <si>
    <t>06.09.2023 09:09:31</t>
  </si>
  <si>
    <t>06.09.2023 09:09:40</t>
  </si>
  <si>
    <t>06.09.2023 09:09:41</t>
  </si>
  <si>
    <t>06.09.2023 09:09:43</t>
  </si>
  <si>
    <t>06.09.2023 09:09:44</t>
  </si>
  <si>
    <t>06.09.2023 09:09:46</t>
  </si>
  <si>
    <t>06.09.2023 09:09:47</t>
  </si>
  <si>
    <t>06.09.2023 09:09:49</t>
  </si>
  <si>
    <t>06.09.2023 09:09:52</t>
  </si>
  <si>
    <t>06.09.2023 09:10:13</t>
  </si>
  <si>
    <t>06.09.2023 09:10:14</t>
  </si>
  <si>
    <t>06.09.2023 09:10:16</t>
  </si>
  <si>
    <t>06.09.2023 09:10:17</t>
  </si>
  <si>
    <t>06.09.2023 09:10:19</t>
  </si>
  <si>
    <t>06.09.2023 09:10:20</t>
  </si>
  <si>
    <t>06.09.2023 09:10:22</t>
  </si>
  <si>
    <t>06.09.2023 09:10:23</t>
  </si>
  <si>
    <t>06.09.2023 09:10:25</t>
  </si>
  <si>
    <t>06.09.2023 09:10:26</t>
  </si>
  <si>
    <t>06.09.2023 09:10:28</t>
  </si>
  <si>
    <t>06.09.2023 09:10:29</t>
  </si>
  <si>
    <t>06.09.2023 09:10:40</t>
  </si>
  <si>
    <t>06.09.2023 09:10:41</t>
  </si>
  <si>
    <t>06.09.2023 09:10:43</t>
  </si>
  <si>
    <t>06.09.2023 09:10:44</t>
  </si>
  <si>
    <t>06.09.2023 09:10:46</t>
  </si>
  <si>
    <t>06.09.2023 09:10:47</t>
  </si>
  <si>
    <t>06.09.2023 09:10:49</t>
  </si>
  <si>
    <t>06.09.2023 09:10:50</t>
  </si>
  <si>
    <t>06.09.2023 09:10:53</t>
  </si>
  <si>
    <t>06.09.2023 09:13:01</t>
  </si>
  <si>
    <t>06.09.2023 09:13:02</t>
  </si>
  <si>
    <t>06.09.2023 09:13:04</t>
  </si>
  <si>
    <t>06.09.2023 09:13:05</t>
  </si>
  <si>
    <t>06.09.2023 09:13:07</t>
  </si>
  <si>
    <t>06.09.2023 09:13:08</t>
  </si>
  <si>
    <t>06.09.2023 09:13:10</t>
  </si>
  <si>
    <t>06.09.2023 09:13:11</t>
  </si>
  <si>
    <t>06.09.2023 09:13:13</t>
  </si>
  <si>
    <t>06.09.2023 09:13:14</t>
  </si>
  <si>
    <t>06.09.2023 09:13:28</t>
  </si>
  <si>
    <t>06.09.2023 09:13:29</t>
  </si>
  <si>
    <t>06.09.2023 09:13:31</t>
  </si>
  <si>
    <t>06.09.2023 09:13:32</t>
  </si>
  <si>
    <t>06.09.2023 09:13:34</t>
  </si>
  <si>
    <t>06.09.2023 09:13:53</t>
  </si>
  <si>
    <t>06.09.2023 09:13:55</t>
  </si>
  <si>
    <t>06.09.2023 09:13:58</t>
  </si>
  <si>
    <t>06.09.2023 09:13:59</t>
  </si>
  <si>
    <t>06.09.2023 09:14:01</t>
  </si>
  <si>
    <t>06.09.2023 09:14:02</t>
  </si>
  <si>
    <t>06.09.2023 09:14:04</t>
  </si>
  <si>
    <t>06.09.2023 09:14:38</t>
  </si>
  <si>
    <t>06.09.2023 09:14:40</t>
  </si>
  <si>
    <t>06.09.2023 09:14:41</t>
  </si>
  <si>
    <t>06.09.2023 09:14:43</t>
  </si>
  <si>
    <t>06.09.2023 09:14:44</t>
  </si>
  <si>
    <t>06.09.2023 09:14:47</t>
  </si>
  <si>
    <t>06.09.2023 09:14:52</t>
  </si>
  <si>
    <t>06.09.2023 09:14:53</t>
  </si>
  <si>
    <t>06.09.2023 09:14:54</t>
  </si>
  <si>
    <t>06.09.2023 09:14:56</t>
  </si>
  <si>
    <t>06.09.2023 09:14:57</t>
  </si>
  <si>
    <t>06.09.2023 09:15:00</t>
  </si>
  <si>
    <t>06.09.2023 09:15:03</t>
  </si>
  <si>
    <t>06.09.2023 09:15:11</t>
  </si>
  <si>
    <t>06.09.2023 09:15:12</t>
  </si>
  <si>
    <t>06.09.2023 09:15:14</t>
  </si>
  <si>
    <t>06.09.2023 09:15:15</t>
  </si>
  <si>
    <t>06.09.2023 09:15:17</t>
  </si>
  <si>
    <t>06.09.2023 09:15:18</t>
  </si>
  <si>
    <t>06.09.2023 09:15:20</t>
  </si>
  <si>
    <t>06.09.2023 09:15:21</t>
  </si>
  <si>
    <t>06.09.2023 09:15:23</t>
  </si>
  <si>
    <t>06.09.2023 09:15:26</t>
  </si>
  <si>
    <t>06.09.2023 09:15:27</t>
  </si>
  <si>
    <t>06.09.2023 09:15:29</t>
  </si>
  <si>
    <t>06.09.2023 09:15:30</t>
  </si>
  <si>
    <t>06.09.2023 09:15:32</t>
  </si>
  <si>
    <t>06.09.2023 09:15:33</t>
  </si>
  <si>
    <t>06.09.2023 09:15:35</t>
  </si>
  <si>
    <t>06.09.2023 09:15:36</t>
  </si>
  <si>
    <t>06.09.2023 09:15:38</t>
  </si>
  <si>
    <t>06.09.2023 09:15:47</t>
  </si>
  <si>
    <t>06.09.2023 09:15:48</t>
  </si>
  <si>
    <t>06.09.2023 09:15:50</t>
  </si>
  <si>
    <t>06.09.2023 09:15:51</t>
  </si>
  <si>
    <t>06.09.2023 09:15:56</t>
  </si>
  <si>
    <t>06.09.2023 09:17:14</t>
  </si>
  <si>
    <t>06.09.2023 09:17:15</t>
  </si>
  <si>
    <t>06.09.2023 09:17:17</t>
  </si>
  <si>
    <t>06.09.2023 09:17:18</t>
  </si>
  <si>
    <t>06.09.2023 09:17:20</t>
  </si>
  <si>
    <t>06.09.2023 09:17:23</t>
  </si>
  <si>
    <t>06.09.2023 09:17:24</t>
  </si>
  <si>
    <t>06.09.2023 09:17:26</t>
  </si>
  <si>
    <t>06.09.2023 09:17:27</t>
  </si>
  <si>
    <t>06.09.2023 09:17:29</t>
  </si>
  <si>
    <t>06.09.2023 09:17:30</t>
  </si>
  <si>
    <t>06.09.2023 09:17:32</t>
  </si>
  <si>
    <t>06.09.2023 09:17:33</t>
  </si>
  <si>
    <t>06.09.2023 09:17:35</t>
  </si>
  <si>
    <t>06.09.2023 09:18:24</t>
  </si>
  <si>
    <t>06.09.2023 09:18:26</t>
  </si>
  <si>
    <t>06.09.2023 09:18:27</t>
  </si>
  <si>
    <t>06.09.2023 09:18:29</t>
  </si>
  <si>
    <t>06.09.2023 09:18:30</t>
  </si>
  <si>
    <t>06.09.2023 09:18:32</t>
  </si>
  <si>
    <t>06.09.2023 09:18:33</t>
  </si>
  <si>
    <t>06.09.2023 09:18:35</t>
  </si>
  <si>
    <t>06.09.2023 09:18:36</t>
  </si>
  <si>
    <t>06.09.2023 09:19:09</t>
  </si>
  <si>
    <t>06.09.2023 09:19:11</t>
  </si>
  <si>
    <t>06.09.2023 09:19:12</t>
  </si>
  <si>
    <t>06.09.2023 09:19:14</t>
  </si>
  <si>
    <t>06.09.2023 09:19:15</t>
  </si>
  <si>
    <t>06.09.2023 09:19:17</t>
  </si>
  <si>
    <t>06.09.2023 09:20:06</t>
  </si>
  <si>
    <t>06.09.2023 09:20:08</t>
  </si>
  <si>
    <t>06.09.2023 09:20:09</t>
  </si>
  <si>
    <t>06.09.2023 09:20:11</t>
  </si>
  <si>
    <t>06.09.2023 09:20:12</t>
  </si>
  <si>
    <t>06.09.2023 09:20:14</t>
  </si>
  <si>
    <t>06.09.2023 09:20:15</t>
  </si>
  <si>
    <t>06.09.2023 09:20:17</t>
  </si>
  <si>
    <t>06.09.2023 09:20:39</t>
  </si>
  <si>
    <t>06.09.2023 09:20:41</t>
  </si>
  <si>
    <t>06.09.2023 09:20:42</t>
  </si>
  <si>
    <t>06.09.2023 09:20:44</t>
  </si>
  <si>
    <t>06.09.2023 09:20:45</t>
  </si>
  <si>
    <t>06.09.2023 09:20:47</t>
  </si>
  <si>
    <t>06.09.2023 09:20:48</t>
  </si>
  <si>
    <t>06.09.2023 09:20:50</t>
  </si>
  <si>
    <t>06.09.2023 09:24:59</t>
  </si>
  <si>
    <t>06.09.2023 09:25:00</t>
  </si>
  <si>
    <t>06.09.2023 09:25:02</t>
  </si>
  <si>
    <t>06.09.2023 09:25:03</t>
  </si>
  <si>
    <t>06.09.2023 09:25:05</t>
  </si>
  <si>
    <t>06.09.2023 09:25:06</t>
  </si>
  <si>
    <t>06.09.2023 09:25:08</t>
  </si>
  <si>
    <t>06.09.2023 09:25:29</t>
  </si>
  <si>
    <t>06.09.2023 09:25:30</t>
  </si>
  <si>
    <t>06.09.2023 09:25:32</t>
  </si>
  <si>
    <t>06.09.2023 09:25:33</t>
  </si>
  <si>
    <t>06.09.2023 09:25:35</t>
  </si>
  <si>
    <t>06.09.2023 09:25:36</t>
  </si>
  <si>
    <t>06.09.2023 09:25:38</t>
  </si>
  <si>
    <t>06.09.2023 09:25:39</t>
  </si>
  <si>
    <t>06.09.2023 09:25:41</t>
  </si>
  <si>
    <t>06.09.2023 09:25:42</t>
  </si>
  <si>
    <t>06.09.2023 09:25:44</t>
  </si>
  <si>
    <t>06.09.2023 09:25:45</t>
  </si>
  <si>
    <t>06.09.2023 09:25:47</t>
  </si>
  <si>
    <t>06.09.2023 09:25:48</t>
  </si>
  <si>
    <t>06.09.2023 09:26:50</t>
  </si>
  <si>
    <t>06.09.2023 09:26:51</t>
  </si>
  <si>
    <t>06.09.2023 09:26:53</t>
  </si>
  <si>
    <t>06.09.2023 09:26:54</t>
  </si>
  <si>
    <t>06.09.2023 09:26:55</t>
  </si>
  <si>
    <t>06.09.2023 09:26:57</t>
  </si>
  <si>
    <t>06.09.2023 09:26:58</t>
  </si>
  <si>
    <t>06.09.2023 09:27:00</t>
  </si>
  <si>
    <t>06.09.2023 09:27:01</t>
  </si>
  <si>
    <t>06.09.2023 09:27:04</t>
  </si>
  <si>
    <t>06.09.2023 09:27:09</t>
  </si>
  <si>
    <t>06.09.2023 09:27:10</t>
  </si>
  <si>
    <t>06.09.2023 09:27:12</t>
  </si>
  <si>
    <t>06.09.2023 09:27:15</t>
  </si>
  <si>
    <t>06.09.2023 09:27:16</t>
  </si>
  <si>
    <t>06.09.2023 09:27:18</t>
  </si>
  <si>
    <t>06.09.2023 09:27:19</t>
  </si>
  <si>
    <t>06.09.2023 09:27:28</t>
  </si>
  <si>
    <t>06.09.2023 09:27:30</t>
  </si>
  <si>
    <t>06.09.2023 09:27:31</t>
  </si>
  <si>
    <t>06.09.2023 09:27:33</t>
  </si>
  <si>
    <t>06.09.2023 09:27:34</t>
  </si>
  <si>
    <t>06.09.2023 09:27:35</t>
  </si>
  <si>
    <t>06.09.2023 09:27:37</t>
  </si>
  <si>
    <t>06.09.2023 09:27:38</t>
  </si>
  <si>
    <t>06.09.2023 09:27:40</t>
  </si>
  <si>
    <t>06.09.2023 09:28:19</t>
  </si>
  <si>
    <t>06.09.2023 09:28:20</t>
  </si>
  <si>
    <t>06.09.2023 09:28:22</t>
  </si>
  <si>
    <t>06.09.2023 09:28:23</t>
  </si>
  <si>
    <t>06.09.2023 09:28:25</t>
  </si>
  <si>
    <t>06.09.2023 09:28:26</t>
  </si>
  <si>
    <t>06.09.2023 09:29:36</t>
  </si>
  <si>
    <t>06.09.2023 09:29:38</t>
  </si>
  <si>
    <t>06.09.2023 09:29:39</t>
  </si>
  <si>
    <t>06.09.2023 09:29:41</t>
  </si>
  <si>
    <t>06.09.2023 09:29:42</t>
  </si>
  <si>
    <t>06.09.2023 09:29:44</t>
  </si>
  <si>
    <t>06.09.2023 09:29:45</t>
  </si>
  <si>
    <t>06.09.2023 09:29:47</t>
  </si>
  <si>
    <t>06.09.2023 09:29:48</t>
  </si>
  <si>
    <t>06.09.2023 09:29:50</t>
  </si>
  <si>
    <t>06.09.2023 09:29:51</t>
  </si>
  <si>
    <t>06.09.2023 09:29:53</t>
  </si>
  <si>
    <t>06.09.2023 09:29:54</t>
  </si>
  <si>
    <t>06.09.2023 09:29:56</t>
  </si>
  <si>
    <t>06.09.2023 09:29:57</t>
  </si>
  <si>
    <t>06.09.2023 09:30:24</t>
  </si>
  <si>
    <t>06.09.2023 09:30:26</t>
  </si>
  <si>
    <t>06.09.2023 09:30:27</t>
  </si>
  <si>
    <t>06.09.2023 09:30:29</t>
  </si>
  <si>
    <t>06.09.2023 09:30:30</t>
  </si>
  <si>
    <t>06.09.2023 09:30:32</t>
  </si>
  <si>
    <t>06.09.2023 09:30:33</t>
  </si>
  <si>
    <t>06.09.2023 09:30:35</t>
  </si>
  <si>
    <t>06.09.2023 09:30:36</t>
  </si>
  <si>
    <t>06.09.2023 09:30:41</t>
  </si>
  <si>
    <t>06.09.2023 09:30:42</t>
  </si>
  <si>
    <t>06.09.2023 09:30:44</t>
  </si>
  <si>
    <t>06.09.2023 09:30:45</t>
  </si>
  <si>
    <t>06.09.2023 09:30:47</t>
  </si>
  <si>
    <t>06.09.2023 09:30:57</t>
  </si>
  <si>
    <t>06.09.2023 09:30:59</t>
  </si>
  <si>
    <t>06.09.2023 09:31:02</t>
  </si>
  <si>
    <t>06.09.2023 09:31:03</t>
  </si>
  <si>
    <t>06.09.2023 09:31:05</t>
  </si>
  <si>
    <t>06.09.2023 09:31:06</t>
  </si>
  <si>
    <t>06.09.2023 09:31:08</t>
  </si>
  <si>
    <t>06.09.2023 09:31:17</t>
  </si>
  <si>
    <t>06.09.2023 09:31:18</t>
  </si>
  <si>
    <t>06.09.2023 09:31:20</t>
  </si>
  <si>
    <t>06.09.2023 09:31:21</t>
  </si>
  <si>
    <t>06.09.2023 09:31:23</t>
  </si>
  <si>
    <t>06.09.2023 09:31:24</t>
  </si>
  <si>
    <t>06.09.2023 09:31:26</t>
  </si>
  <si>
    <t>06.09.2023 09:31:27</t>
  </si>
  <si>
    <t>06.09.2023 09:31:29</t>
  </si>
  <si>
    <t>06.09.2023 09:31:30</t>
  </si>
  <si>
    <t>06.09.2023 09:31:32</t>
  </si>
  <si>
    <t>06.09.2023 09:31:33</t>
  </si>
  <si>
    <t>06.09.2023 09:31:34</t>
  </si>
  <si>
    <t>06.09.2023 09:31:36</t>
  </si>
  <si>
    <t>06.09.2023 09:31:37</t>
  </si>
  <si>
    <t>06.09.2023 09:31:38</t>
  </si>
  <si>
    <t>06.09.2023 09:31:40</t>
  </si>
  <si>
    <t>06.09.2023 09:31:42</t>
  </si>
  <si>
    <t>06.09.2023 09:31:54</t>
  </si>
  <si>
    <t>06.09.2023 09:31:56</t>
  </si>
  <si>
    <t>06.09.2023 09:31:57</t>
  </si>
  <si>
    <t>06.09.2023 09:31:59</t>
  </si>
  <si>
    <t>06.09.2023 09:32:00</t>
  </si>
  <si>
    <t>06.09.2023 09:32:02</t>
  </si>
  <si>
    <t>06.09.2023 09:32:54</t>
  </si>
  <si>
    <t>06.09.2023 09:32:58</t>
  </si>
  <si>
    <t>06.09.2023 09:33:00</t>
  </si>
  <si>
    <t>06.09.2023 09:33:49</t>
  </si>
  <si>
    <t>06.09.2023 09:34:03</t>
  </si>
  <si>
    <t>06.09.2023 09:34:04</t>
  </si>
  <si>
    <t>06.09.2023 09:34:06</t>
  </si>
  <si>
    <t>06.09.2023 09:34:07</t>
  </si>
  <si>
    <t>06.09.2023 09:34:09</t>
  </si>
  <si>
    <t>06.09.2023 09:34:10</t>
  </si>
  <si>
    <t>06.09.2023 09:34:12</t>
  </si>
  <si>
    <t>06.09.2023 09:34:13</t>
  </si>
  <si>
    <t>06.09.2023 09:34:15</t>
  </si>
  <si>
    <t>06.09.2023 09:34:16</t>
  </si>
  <si>
    <t>06.09.2023 09:35:11</t>
  </si>
  <si>
    <t>06.09.2023 09:35:13</t>
  </si>
  <si>
    <t>06.09.2023 09:35:14</t>
  </si>
  <si>
    <t>06.09.2023 09:35:17</t>
  </si>
  <si>
    <t>06.09.2023 09:35:19</t>
  </si>
  <si>
    <t>06.09.2023 09:35:20</t>
  </si>
  <si>
    <t>06.09.2023 09:37:10</t>
  </si>
  <si>
    <t>06.09.2023 09:37:11</t>
  </si>
  <si>
    <t>06.09.2023 09:37:14</t>
  </si>
  <si>
    <t>06.09.2023 09:37:16</t>
  </si>
  <si>
    <t>06.09.2023 09:37:17</t>
  </si>
  <si>
    <t>06.09.2023 09:37:19</t>
  </si>
  <si>
    <t>06.09.2023 09:37:23</t>
  </si>
  <si>
    <t>06.09.2023 09:37:25</t>
  </si>
  <si>
    <t>06.09.2023 09:37:26</t>
  </si>
  <si>
    <t>06.09.2023 09:37:28</t>
  </si>
  <si>
    <t>06.09.2023 09:37:44</t>
  </si>
  <si>
    <t>06.09.2023 09:37:47</t>
  </si>
  <si>
    <t>06.09.2023 09:37:49</t>
  </si>
  <si>
    <t>06.09.2023 09:37:50</t>
  </si>
  <si>
    <t>06.09.2023 09:37:52</t>
  </si>
  <si>
    <t>06.09.2023 09:37:53</t>
  </si>
  <si>
    <t>06.09.2023 09:37:55</t>
  </si>
  <si>
    <t>06.09.2023 09:37:56</t>
  </si>
  <si>
    <t>06.09.2023 09:37:57</t>
  </si>
  <si>
    <t>06.09.2023 09:38:00</t>
  </si>
  <si>
    <t>06.09.2023 09:38:29</t>
  </si>
  <si>
    <t>06.09.2023 09:38:33</t>
  </si>
  <si>
    <t>06.09.2023 09:38:35</t>
  </si>
  <si>
    <t>06.09.2023 09:38:36</t>
  </si>
  <si>
    <t>06.09.2023 09:38:38</t>
  </si>
  <si>
    <t>06.09.2023 09:38:39</t>
  </si>
  <si>
    <t>06.09.2023 09:38:41</t>
  </si>
  <si>
    <t>06.09.2023 09:38:42</t>
  </si>
  <si>
    <t>06.09.2023 09:38:45</t>
  </si>
  <si>
    <t>06.09.2023 09:39:37</t>
  </si>
  <si>
    <t>06.09.2023 09:39:39</t>
  </si>
  <si>
    <t>06.09.2023 09:39:40</t>
  </si>
  <si>
    <t>06.09.2023 09:39:42</t>
  </si>
  <si>
    <t>06.09.2023 09:39:49</t>
  </si>
  <si>
    <t>06.09.2023 09:39:51</t>
  </si>
  <si>
    <t>06.09.2023 09:39:52</t>
  </si>
  <si>
    <t>06.09.2023 09:39:53</t>
  </si>
  <si>
    <t>06.09.2023 09:39:55</t>
  </si>
  <si>
    <t>06.09.2023 09:39:56</t>
  </si>
  <si>
    <t>06.09.2023 09:42:13</t>
  </si>
  <si>
    <t>06.09.2023 09:42:14</t>
  </si>
  <si>
    <t>06.09.2023 09:42:16</t>
  </si>
  <si>
    <t>06.09.2023 09:42:17</t>
  </si>
  <si>
    <t>06.09.2023 09:42:18</t>
  </si>
  <si>
    <t>06.09.2023 09:42:20</t>
  </si>
  <si>
    <t>06.09.2023 09:42:21</t>
  </si>
  <si>
    <t>06.09.2023 09:42:23</t>
  </si>
  <si>
    <t>06.09.2023 09:42:59</t>
  </si>
  <si>
    <t>06.09.2023 09:43:00</t>
  </si>
  <si>
    <t>06.09.2023 09:43:02</t>
  </si>
  <si>
    <t>06.09.2023 09:43:06</t>
  </si>
  <si>
    <t>06.09.2023 09:43:08</t>
  </si>
  <si>
    <t>06.09.2023 09:43:09</t>
  </si>
  <si>
    <t>06.09.2023 09:43:11</t>
  </si>
  <si>
    <t>06.09.2023 09:43:12</t>
  </si>
  <si>
    <t>06.09.2023 09:43:13</t>
  </si>
  <si>
    <t>06.09.2023 09:43:16</t>
  </si>
  <si>
    <t>06.09.2023 09:43:18</t>
  </si>
  <si>
    <t>06.09.2023 09:43:24</t>
  </si>
  <si>
    <t>06.09.2023 09:43:27</t>
  </si>
  <si>
    <t>06.09.2023 09:43:30</t>
  </si>
  <si>
    <t>06.09.2023 09:43:31</t>
  </si>
  <si>
    <t>06.09.2023 09:43:33</t>
  </si>
  <si>
    <t>06.09.2023 09:43:34</t>
  </si>
  <si>
    <t>06.09.2023 09:43:37</t>
  </si>
  <si>
    <t>06.09.2023 09:43:39</t>
  </si>
  <si>
    <t>06.09.2023 09:43:40</t>
  </si>
  <si>
    <t>06.09.2023 09:43:42</t>
  </si>
  <si>
    <t>06.09.2023 09:43:43</t>
  </si>
  <si>
    <t>06.09.2023 09:43:44</t>
  </si>
  <si>
    <t>06.09.2023 09:43:46</t>
  </si>
  <si>
    <t>06.09.2023 09:43:47</t>
  </si>
  <si>
    <t>06.09.2023 09:43:52</t>
  </si>
  <si>
    <t>06.09.2023 09:44:31</t>
  </si>
  <si>
    <t>06.09.2023 09:44:32</t>
  </si>
  <si>
    <t>06.09.2023 09:44:34</t>
  </si>
  <si>
    <t>06.09.2023 09:44:35</t>
  </si>
  <si>
    <t>06.09.2023 09:44:37</t>
  </si>
  <si>
    <t>06.09.2023 09:44:38</t>
  </si>
  <si>
    <t>06.09.2023 09:44:40</t>
  </si>
  <si>
    <t>06.09.2023 09:44:41</t>
  </si>
  <si>
    <t>06.09.2023 09:44:44</t>
  </si>
  <si>
    <t>06.09.2023 09:44:46</t>
  </si>
  <si>
    <t>06.09.2023 09:44:49</t>
  </si>
  <si>
    <t>06.09.2023 09:44:50</t>
  </si>
  <si>
    <t>06.09.2023 09:44:51</t>
  </si>
  <si>
    <t>06.09.2023 09:44:56</t>
  </si>
  <si>
    <t>06.09.2023 09:44:57</t>
  </si>
  <si>
    <t>06.09.2023 09:44:59</t>
  </si>
  <si>
    <t>06.09.2023 09:45:00</t>
  </si>
  <si>
    <t>06.09.2023 09:45:01</t>
  </si>
  <si>
    <t>06.09.2023 09:45:04</t>
  </si>
  <si>
    <t>06.09.2023 09:45:06</t>
  </si>
  <si>
    <t>06.09.2023 09:45:27</t>
  </si>
  <si>
    <t>06.09.2023 09:45:48</t>
  </si>
  <si>
    <t>06.09.2023 09:45:49</t>
  </si>
  <si>
    <t>06.09.2023 09:45:51</t>
  </si>
  <si>
    <t>06.09.2023 09:45:52</t>
  </si>
  <si>
    <t>06.09.2023 09:45:55</t>
  </si>
  <si>
    <t>06.09.2023 09:45:58</t>
  </si>
  <si>
    <t>06.09.2023 09:46:00</t>
  </si>
  <si>
    <t>06.09.2023 09:46:36</t>
  </si>
  <si>
    <t>06.09.2023 09:46:37</t>
  </si>
  <si>
    <t>06.09.2023 09:46:39</t>
  </si>
  <si>
    <t>06.09.2023 09:46:40</t>
  </si>
  <si>
    <t>06.09.2023 09:46:41</t>
  </si>
  <si>
    <t>06.09.2023 09:46:43</t>
  </si>
  <si>
    <t>06.09.2023 09:46:44</t>
  </si>
  <si>
    <t>06.09.2023 09:46:45</t>
  </si>
  <si>
    <t>06.09.2023 09:46:47</t>
  </si>
  <si>
    <t>06.09.2023 09:47:09</t>
  </si>
  <si>
    <t>06.09.2023 09:47:11</t>
  </si>
  <si>
    <t>06.09.2023 09:47:12</t>
  </si>
  <si>
    <t>06.09.2023 09:47:13</t>
  </si>
  <si>
    <t>06.09.2023 09:47:15</t>
  </si>
  <si>
    <t>06.09.2023 09:47:16</t>
  </si>
  <si>
    <t>06.09.2023 09:47:18</t>
  </si>
  <si>
    <t>06.09.2023 09:47:20</t>
  </si>
  <si>
    <t>06.09.2023 09:47:26</t>
  </si>
  <si>
    <t>06.09.2023 09:47:31</t>
  </si>
  <si>
    <t>06.09.2023 09:47:55</t>
  </si>
  <si>
    <t>06.09.2023 09:47:56</t>
  </si>
  <si>
    <t>06.09.2023 09:47:58</t>
  </si>
  <si>
    <t>06.09.2023 09:47:59</t>
  </si>
  <si>
    <t>06.09.2023 09:48:00</t>
  </si>
  <si>
    <t>06.09.2023 09:48:02</t>
  </si>
  <si>
    <t>06.09.2023 09:48:03</t>
  </si>
  <si>
    <t>06.09.2023 09:52:13</t>
  </si>
  <si>
    <t>06.09.2023 09:52:15</t>
  </si>
  <si>
    <t>06.09.2023 09:52:16</t>
  </si>
  <si>
    <t>06.09.2023 09:52:18</t>
  </si>
  <si>
    <t>06.09.2023 09:52:19</t>
  </si>
  <si>
    <t>06.09.2023 09:52:21</t>
  </si>
  <si>
    <t>06.09.2023 09:52:22</t>
  </si>
  <si>
    <t>06.09.2023 09:52:51</t>
  </si>
  <si>
    <t>06.09.2023 09:52:52</t>
  </si>
  <si>
    <t>06.09.2023 09:52:54</t>
  </si>
  <si>
    <t>06.09.2023 09:52:55</t>
  </si>
  <si>
    <t>06.09.2023 09:52:57</t>
  </si>
  <si>
    <t>06.09.2023 09:52:58</t>
  </si>
  <si>
    <t>06.09.2023 09:53:00</t>
  </si>
  <si>
    <t>06.09.2023 09:53:01</t>
  </si>
  <si>
    <t>06.09.2023 09:53:03</t>
  </si>
  <si>
    <t>06.09.2023 09:53:04</t>
  </si>
  <si>
    <t>06.09.2023 09:53:06</t>
  </si>
  <si>
    <t>06.09.2023 09:53:09</t>
  </si>
  <si>
    <t>06.09.2023 09:53:10</t>
  </si>
  <si>
    <t>06.09.2023 09:54:01</t>
  </si>
  <si>
    <t>06.09.2023 09:54:03</t>
  </si>
  <si>
    <t>06.09.2023 09:54:04</t>
  </si>
  <si>
    <t>06.09.2023 09:54:05</t>
  </si>
  <si>
    <t>06.09.2023 09:54:07</t>
  </si>
  <si>
    <t>06.09.2023 09:54:08</t>
  </si>
  <si>
    <t>06.09.2023 09:54:09</t>
  </si>
  <si>
    <t>06.09.2023 09:54:11</t>
  </si>
  <si>
    <t>06.09.2023 09:54:12</t>
  </si>
  <si>
    <t>06.09.2023 09:54:15</t>
  </si>
  <si>
    <t>06.09.2023 09:54:27</t>
  </si>
  <si>
    <t>06.09.2023 09:54:28</t>
  </si>
  <si>
    <t>06.09.2023 09:54:30</t>
  </si>
  <si>
    <t>06.09.2023 09:54:31</t>
  </si>
  <si>
    <t>06.09.2023 09:54:32</t>
  </si>
  <si>
    <t>06.09.2023 09:54:35</t>
  </si>
  <si>
    <t>06.09.2023 09:54:44</t>
  </si>
  <si>
    <t>06.09.2023 09:54:45</t>
  </si>
  <si>
    <t>06.09.2023 09:54:47</t>
  </si>
  <si>
    <t>06.09.2023 09:54:48</t>
  </si>
  <si>
    <t>06.09.2023 09:54:56</t>
  </si>
  <si>
    <t>06.09.2023 09:57:14</t>
  </si>
  <si>
    <t>06.09.2023 09:57:15</t>
  </si>
  <si>
    <t>06.09.2023 09:57:17</t>
  </si>
  <si>
    <t>06.09.2023 09:57:18</t>
  </si>
  <si>
    <t>06.09.2023 09:57:20</t>
  </si>
  <si>
    <t>06.09.2023 09:57:21</t>
  </si>
  <si>
    <t>06.09.2023 09:57:23</t>
  </si>
  <si>
    <t>06.09.2023 09:57:35</t>
  </si>
  <si>
    <t>06.09.2023 09:57:36</t>
  </si>
  <si>
    <t>06.09.2023 09:57:38</t>
  </si>
  <si>
    <t>06.09.2023 09:58:24</t>
  </si>
  <si>
    <t>06.09.2023 09:58:25</t>
  </si>
  <si>
    <t>06.09.2023 09:58:27</t>
  </si>
  <si>
    <t>06.09.2023 09:58:28</t>
  </si>
  <si>
    <t>06.09.2023 09:58:29</t>
  </si>
  <si>
    <t>06.09.2023 09:58:30</t>
  </si>
  <si>
    <t>06.09.2023 09:58:33</t>
  </si>
  <si>
    <t>06.09.2023 09:58:56</t>
  </si>
  <si>
    <t>06.09.2023 09:58:57</t>
  </si>
  <si>
    <t>06.09.2023 09:58:58</t>
  </si>
  <si>
    <t>06.09.2023 09:59:00</t>
  </si>
  <si>
    <t>06.09.2023 09:59:01</t>
  </si>
  <si>
    <t>06.09.2023 09:59:02</t>
  </si>
  <si>
    <t>06.09.2023 09:59:03</t>
  </si>
  <si>
    <t>06.09.2023 09:59:05</t>
  </si>
  <si>
    <t>06.09.2023 09:59:06</t>
  </si>
  <si>
    <t>06.09.2023 09:59:22</t>
  </si>
  <si>
    <t>06.09.2023 09:59:24</t>
  </si>
  <si>
    <t>06.09.2023 09:59:25</t>
  </si>
  <si>
    <t>06.09.2023 09:59:26</t>
  </si>
  <si>
    <t>06.09.2023 09:59:27</t>
  </si>
  <si>
    <t>06.09.2023 09:59:30</t>
  </si>
  <si>
    <t>06.09.2023 09:59:32</t>
  </si>
  <si>
    <t>06.09.2023 09:59:33</t>
  </si>
  <si>
    <t>06.09.2023 09:59:34</t>
  </si>
  <si>
    <t>06.09.2023 09:59:35</t>
  </si>
  <si>
    <t>06.09.2023 09:59:37</t>
  </si>
  <si>
    <t>06.09.2023 10:00:06</t>
  </si>
  <si>
    <t>06.09.2023 10:00:08</t>
  </si>
  <si>
    <t>06.09.2023 10:00:09</t>
  </si>
  <si>
    <t>06.09.2023 10:00:11</t>
  </si>
  <si>
    <t>06.09.2023 10:00:12</t>
  </si>
  <si>
    <t>06.09.2023 10:00:15</t>
  </si>
  <si>
    <t>06.09.2023 10:00:17</t>
  </si>
  <si>
    <t>06.09.2023 10:00:24</t>
  </si>
  <si>
    <t>06.09.2023 10:00:25</t>
  </si>
  <si>
    <t>06.09.2023 10:00:27</t>
  </si>
  <si>
    <t>06.09.2023 10:00:28</t>
  </si>
  <si>
    <t>06.09.2023 10:00:29</t>
  </si>
  <si>
    <t>06.09.2023 10:00:30</t>
  </si>
  <si>
    <t>06.09.2023 10:00:32</t>
  </si>
  <si>
    <t>06.09.2023 10:00:33</t>
  </si>
  <si>
    <t>06.09.2023 10:00:34</t>
  </si>
  <si>
    <t>06.09.2023 10:00:37</t>
  </si>
  <si>
    <t>06.09.2023 10:00:38</t>
  </si>
  <si>
    <t>06.09.2023 10:00:40</t>
  </si>
  <si>
    <t>06.09.2023 10:00:41</t>
  </si>
  <si>
    <t>06.09.2023 10:00:42</t>
  </si>
  <si>
    <t>06.09.2023 10:00:43</t>
  </si>
  <si>
    <t>06.09.2023 10:00:45</t>
  </si>
  <si>
    <t>06.09.2023 10:02:08</t>
  </si>
  <si>
    <t>06.09.2023 10:02:10</t>
  </si>
  <si>
    <t>06.09.2023 10:02:13</t>
  </si>
  <si>
    <t>06.09.2023 10:02:14</t>
  </si>
  <si>
    <t>06.09.2023 10:02:16</t>
  </si>
  <si>
    <t>06.09.2023 10:02:19</t>
  </si>
  <si>
    <t>06.09.2023 10:02:20</t>
  </si>
  <si>
    <t>06.09.2023 10:02:22</t>
  </si>
  <si>
    <t>06.09.2023 10:02:23</t>
  </si>
  <si>
    <t>06.09.2023 10:02:24</t>
  </si>
  <si>
    <t>06.09.2023 10:02:26</t>
  </si>
  <si>
    <t>06.09.2023 10:02:27</t>
  </si>
  <si>
    <t>06.09.2023 10:02:28</t>
  </si>
  <si>
    <t>06.09.2023 10:03:47</t>
  </si>
  <si>
    <t>06.09.2023 10:03:49</t>
  </si>
  <si>
    <t>06.09.2023 10:03:50</t>
  </si>
  <si>
    <t>06.09.2023 10:03:51</t>
  </si>
  <si>
    <t>06.09.2023 10:03:53</t>
  </si>
  <si>
    <t>06.09.2023 10:03:54</t>
  </si>
  <si>
    <t>06.09.2023 10:03:55</t>
  </si>
  <si>
    <t>06.09.2023 10:03:56</t>
  </si>
  <si>
    <t>06.09.2023 10:03:59</t>
  </si>
  <si>
    <t>06.09.2023 10:04:01</t>
  </si>
  <si>
    <t>06.09.2023 10:04:02</t>
  </si>
  <si>
    <t>06.09.2023 10:04:03</t>
  </si>
  <si>
    <t>06.09.2023 10:04:04</t>
  </si>
  <si>
    <t>06.09.2023 10:05:04</t>
  </si>
  <si>
    <t>06.09.2023 10:05:06</t>
  </si>
  <si>
    <t>06.09.2023 10:05:07</t>
  </si>
  <si>
    <t>06.09.2023 10:05:09</t>
  </si>
  <si>
    <t>06.09.2023 10:05:10</t>
  </si>
  <si>
    <t>06.09.2023 10:05:12</t>
  </si>
  <si>
    <t>06.09.2023 10:05:13</t>
  </si>
  <si>
    <t>06.09.2023 10:05:21</t>
  </si>
  <si>
    <t>06.09.2023 10:05:22</t>
  </si>
  <si>
    <t>06.09.2023 10:05:24</t>
  </si>
  <si>
    <t>06.09.2023 10:05:27</t>
  </si>
  <si>
    <t>06.09.2023 10:05:28</t>
  </si>
  <si>
    <t>06.09.2023 10:05:30</t>
  </si>
  <si>
    <t>06.09.2023 10:05:31</t>
  </si>
  <si>
    <t>06.09.2023 10:05:34</t>
  </si>
  <si>
    <t>06.09.2023 10:05:36</t>
  </si>
  <si>
    <t>06.09.2023 10:05:37</t>
  </si>
  <si>
    <t>06.09.2023 10:05:38</t>
  </si>
  <si>
    <t>06.09.2023 10:05:40</t>
  </si>
  <si>
    <t>06.09.2023 10:05:41</t>
  </si>
  <si>
    <t>06.09.2023 10:05:42</t>
  </si>
  <si>
    <t>06.09.2023 10:06:01</t>
  </si>
  <si>
    <t>06.09.2023 10:06:03</t>
  </si>
  <si>
    <t>06.09.2023 10:06:04</t>
  </si>
  <si>
    <t>06.09.2023 10:06:05</t>
  </si>
  <si>
    <t>06.09.2023 10:06:07</t>
  </si>
  <si>
    <t>06.09.2023 10:06:09</t>
  </si>
  <si>
    <t>06.09.2023 10:06:21</t>
  </si>
  <si>
    <t>06.09.2023 10:06:23</t>
  </si>
  <si>
    <t>06.09.2023 10:06:24</t>
  </si>
  <si>
    <t>06.09.2023 10:06:27</t>
  </si>
  <si>
    <t>06.09.2023 10:06:29</t>
  </si>
  <si>
    <t>06.09.2023 10:06:30</t>
  </si>
  <si>
    <t>06.09.2023 10:06:32</t>
  </si>
  <si>
    <t>06.09.2023 10:06:54</t>
  </si>
  <si>
    <t>06.09.2023 10:06:56</t>
  </si>
  <si>
    <t>06.09.2023 10:06:57</t>
  </si>
  <si>
    <t>06.09.2023 10:06:59</t>
  </si>
  <si>
    <t>06.09.2023 10:07:00</t>
  </si>
  <si>
    <t>06.09.2023 10:07:03</t>
  </si>
  <si>
    <t>06.09.2023 10:07:05</t>
  </si>
  <si>
    <t>06.09.2023 10:07:06</t>
  </si>
  <si>
    <t>06.09.2023 10:07:08</t>
  </si>
  <si>
    <t>06.09.2023 10:07:09</t>
  </si>
  <si>
    <t>06.09.2023 10:07:11</t>
  </si>
  <si>
    <t>06.09.2023 10:07:14</t>
  </si>
  <si>
    <t>06.09.2023 10:07:17</t>
  </si>
  <si>
    <t>06.09.2023 10:07:18</t>
  </si>
  <si>
    <t>06.09.2023 10:07:31</t>
  </si>
  <si>
    <t>06.09.2023 10:07:33</t>
  </si>
  <si>
    <t>06.09.2023 10:07:34</t>
  </si>
  <si>
    <t>06.09.2023 10:07:35</t>
  </si>
  <si>
    <t>06.09.2023 10:07:37</t>
  </si>
  <si>
    <t>06.09.2023 10:07:38</t>
  </si>
  <si>
    <t>06.09.2023 10:07:39</t>
  </si>
  <si>
    <t>06.09.2023 10:07:40</t>
  </si>
  <si>
    <t>06.09.2023 10:07:42</t>
  </si>
  <si>
    <t>06.09.2023 10:07:43</t>
  </si>
  <si>
    <t>06.09.2023 10:07:44</t>
  </si>
  <si>
    <t>06.09.2023 10:07:50</t>
  </si>
  <si>
    <t>06.09.2023 10:07:51</t>
  </si>
  <si>
    <t>06.09.2023 10:07:53</t>
  </si>
  <si>
    <t>06.09.2023 10:07:54</t>
  </si>
  <si>
    <t>06.09.2023 10:07:56</t>
  </si>
  <si>
    <t>06.09.2023 10:08:02</t>
  </si>
  <si>
    <t>06.09.2023 10:08:05</t>
  </si>
  <si>
    <t>06.09.2023 10:08:06</t>
  </si>
  <si>
    <t>06.09.2023 10:08:08</t>
  </si>
  <si>
    <t>06.09.2023 10:08:11</t>
  </si>
  <si>
    <t>06.09.2023 10:08:12</t>
  </si>
  <si>
    <t>06.09.2023 10:08:14</t>
  </si>
  <si>
    <t>06.09.2023 10:08:15</t>
  </si>
  <si>
    <t>06.09.2023 10:08:17</t>
  </si>
  <si>
    <t>06.09.2023 10:08:24</t>
  </si>
  <si>
    <t>06.09.2023 10:08:26</t>
  </si>
  <si>
    <t>06.09.2023 10:08:27</t>
  </si>
  <si>
    <t>06.09.2023 10:08:29</t>
  </si>
  <si>
    <t>06.09.2023 10:08:30</t>
  </si>
  <si>
    <t>06.09.2023 10:08:31</t>
  </si>
  <si>
    <t>06.09.2023 10:09:22</t>
  </si>
  <si>
    <t>06.09.2023 10:09:23</t>
  </si>
  <si>
    <t>06.09.2023 10:09:25</t>
  </si>
  <si>
    <t>06.09.2023 10:09:27</t>
  </si>
  <si>
    <t>06.09.2023 10:09:29</t>
  </si>
  <si>
    <t>06.09.2023 10:09:30</t>
  </si>
  <si>
    <t>06.09.2023 10:09:32</t>
  </si>
  <si>
    <t>06.09.2023 10:09:33</t>
  </si>
  <si>
    <t>06.09.2023 10:09:38</t>
  </si>
  <si>
    <t>06.09.2023 10:09:39</t>
  </si>
  <si>
    <t>06.09.2023 10:09:41</t>
  </si>
  <si>
    <t>06.09.2023 10:09:42</t>
  </si>
  <si>
    <t>06.09.2023 10:09:43</t>
  </si>
  <si>
    <t>06.09.2023 10:09:44</t>
  </si>
  <si>
    <t>06.09.2023 10:09:46</t>
  </si>
  <si>
    <t>06.09.2023 10:09:47</t>
  </si>
  <si>
    <t>06.09.2023 10:09:48</t>
  </si>
  <si>
    <t>06.09.2023 10:11:12</t>
  </si>
  <si>
    <t>06.09.2023 10:11:13</t>
  </si>
  <si>
    <t>06.09.2023 10:11:15</t>
  </si>
  <si>
    <t>06.09.2023 10:11:16</t>
  </si>
  <si>
    <t>06.09.2023 10:11:18</t>
  </si>
  <si>
    <t>06.09.2023 10:11:19</t>
  </si>
  <si>
    <t>06.09.2023 10:11:21</t>
  </si>
  <si>
    <t>06.09.2023 10:11:22</t>
  </si>
  <si>
    <t>06.09.2023 10:11:24</t>
  </si>
  <si>
    <t>06.09.2023 10:11:51</t>
  </si>
  <si>
    <t>06.09.2023 10:11:52</t>
  </si>
  <si>
    <t>06.09.2023 10:11:54</t>
  </si>
  <si>
    <t>06.09.2023 10:11:55</t>
  </si>
  <si>
    <t>06.09.2023 10:11:56</t>
  </si>
  <si>
    <t>06.09.2023 10:11:57</t>
  </si>
  <si>
    <t>06.09.2023 10:11:59</t>
  </si>
  <si>
    <t>06.09.2023 10:12:00</t>
  </si>
  <si>
    <t>06.09.2023 10:12:01</t>
  </si>
  <si>
    <t>06.09.2023 10:12:04</t>
  </si>
  <si>
    <t>06.09.2023 10:12:16</t>
  </si>
  <si>
    <t>06.09.2023 10:12:17</t>
  </si>
  <si>
    <t>06.09.2023 10:12:19</t>
  </si>
  <si>
    <t>06.09.2023 10:12:20</t>
  </si>
  <si>
    <t>06.09.2023 10:12:21</t>
  </si>
  <si>
    <t>06.09.2023 10:12:22</t>
  </si>
  <si>
    <t>06.09.2023 10:12:24</t>
  </si>
  <si>
    <t>06.09.2023 10:12:25</t>
  </si>
  <si>
    <t>06.09.2023 10:12:26</t>
  </si>
  <si>
    <t>06.09.2023 10:12:30</t>
  </si>
  <si>
    <t>06.09.2023 10:12:32</t>
  </si>
  <si>
    <t>06.09.2023 10:12:33</t>
  </si>
  <si>
    <t>06.09.2023 10:12:34</t>
  </si>
  <si>
    <t>06.09.2023 10:12:35</t>
  </si>
  <si>
    <t>06.09.2023 10:12:37</t>
  </si>
  <si>
    <t>06.09.2023 10:12:38</t>
  </si>
  <si>
    <t>06.09.2023 10:12:41</t>
  </si>
  <si>
    <t>06.09.2023 10:12:59</t>
  </si>
  <si>
    <t>06.09.2023 10:13:00</t>
  </si>
  <si>
    <t>06.09.2023 10:13:08</t>
  </si>
  <si>
    <t>06.09.2023 10:13:09</t>
  </si>
  <si>
    <t>06.09.2023 10:13:11</t>
  </si>
  <si>
    <t>06.09.2023 10:13:12</t>
  </si>
  <si>
    <t>06.09.2023 10:13:24</t>
  </si>
  <si>
    <t>06.09.2023 10:13:26</t>
  </si>
  <si>
    <t>06.09.2023 10:13:27</t>
  </si>
  <si>
    <t>06.09.2023 10:13:30</t>
  </si>
  <si>
    <t>06.09.2023 10:13:32</t>
  </si>
  <si>
    <t>06.09.2023 10:13:35</t>
  </si>
  <si>
    <t>06.09.2023 10:13:38</t>
  </si>
  <si>
    <t>06.09.2023 10:13:41</t>
  </si>
  <si>
    <t>06.09.2023 10:13:42</t>
  </si>
  <si>
    <t>06.09.2023 10:13:44</t>
  </si>
  <si>
    <t>06.09.2023 10:13:45</t>
  </si>
  <si>
    <t>06.09.2023 10:14:12</t>
  </si>
  <si>
    <t>06.09.2023 10:14:14</t>
  </si>
  <si>
    <t>06.09.2023 10:14:15</t>
  </si>
  <si>
    <t>06.09.2023 10:14:16</t>
  </si>
  <si>
    <t>06.09.2023 10:14:18</t>
  </si>
  <si>
    <t>06.09.2023 10:14:19</t>
  </si>
  <si>
    <t>06.09.2023 10:14:20</t>
  </si>
  <si>
    <t>06.09.2023 10:15:24</t>
  </si>
  <si>
    <t>06.09.2023 10:15:26</t>
  </si>
  <si>
    <t>06.09.2023 10:15:27</t>
  </si>
  <si>
    <t>06.09.2023 10:15:28</t>
  </si>
  <si>
    <t>06.09.2023 10:15:30</t>
  </si>
  <si>
    <t>06.09.2023 10:15:32</t>
  </si>
  <si>
    <t>06.09.2023 10:16:01</t>
  </si>
  <si>
    <t>06.09.2023 10:16:02</t>
  </si>
  <si>
    <t>06.09.2023 10:16:04</t>
  </si>
  <si>
    <t>06.09.2023 10:16:05</t>
  </si>
  <si>
    <t>06.09.2023 10:16:06</t>
  </si>
  <si>
    <t>06.09.2023 10:16:07</t>
  </si>
  <si>
    <t>06.09.2023 10:16:12</t>
  </si>
  <si>
    <t>06.09.2023 10:16:28</t>
  </si>
  <si>
    <t>06.09.2023 10:16:30</t>
  </si>
  <si>
    <t>06.09.2023 10:16:31</t>
  </si>
  <si>
    <t>06.09.2023 10:16:32</t>
  </si>
  <si>
    <t>06.09.2023 10:16:33</t>
  </si>
  <si>
    <t>06.09.2023 10:16:35</t>
  </si>
  <si>
    <t>06.09.2023 10:16:36</t>
  </si>
  <si>
    <t>06.09.2023 10:16:37</t>
  </si>
  <si>
    <t>06.09.2023 10:16:40</t>
  </si>
  <si>
    <t>06.09.2023 10:16:41</t>
  </si>
  <si>
    <t>06.09.2023 10:16:44</t>
  </si>
  <si>
    <t>06.09.2023 10:16:46</t>
  </si>
  <si>
    <t>06.09.2023 10:18:06</t>
  </si>
  <si>
    <t>06.09.2023 10:18:08</t>
  </si>
  <si>
    <t>06.09.2023 10:18:09</t>
  </si>
  <si>
    <t>06.09.2023 10:18:10</t>
  </si>
  <si>
    <t>06.09.2023 10:18:12</t>
  </si>
  <si>
    <t>06.09.2023 10:18:13</t>
  </si>
  <si>
    <t>06.09.2023 10:18:14</t>
  </si>
  <si>
    <t>06.09.2023 10:18:15</t>
  </si>
  <si>
    <t>06.09.2023 10:18:17</t>
  </si>
  <si>
    <t>06.09.2023 10:18:18</t>
  </si>
  <si>
    <t>06.09.2023 10:18:19</t>
  </si>
  <si>
    <t>06.09.2023 10:18:21</t>
  </si>
  <si>
    <t>06.09.2023 10:18:22</t>
  </si>
  <si>
    <t>06.09.2023 10:18:23</t>
  </si>
  <si>
    <t>06.09.2023 10:18:26</t>
  </si>
  <si>
    <t>06.09.2023 10:18:28</t>
  </si>
  <si>
    <t>06.09.2023 10:18:35</t>
  </si>
  <si>
    <t>06.09.2023 10:18:38</t>
  </si>
  <si>
    <t>06.09.2023 10:18:39</t>
  </si>
  <si>
    <t>06.09.2023 10:18:42</t>
  </si>
  <si>
    <t>06.09.2023 10:18:44</t>
  </si>
  <si>
    <t>06.09.2023 10:18:45</t>
  </si>
  <si>
    <t>06.09.2023 10:18:47</t>
  </si>
  <si>
    <t>06.09.2023 10:18:50</t>
  </si>
  <si>
    <t>06.09.2023 10:18:52</t>
  </si>
  <si>
    <t>06.09.2023 10:18:54</t>
  </si>
  <si>
    <t>06.09.2023 10:18:55</t>
  </si>
  <si>
    <t>06.09.2023 10:19:19</t>
  </si>
  <si>
    <t>06.09.2023 10:19:20</t>
  </si>
  <si>
    <t>06.09.2023 10:19:22</t>
  </si>
  <si>
    <t>06.09.2023 10:19:23</t>
  </si>
  <si>
    <t>06.09.2023 10:19:24</t>
  </si>
  <si>
    <t>06.09.2023 10:19:25</t>
  </si>
  <si>
    <t>06.09.2023 10:19:27</t>
  </si>
  <si>
    <t>06.09.2023 10:19:28</t>
  </si>
  <si>
    <t>06.09.2023 10:19:31</t>
  </si>
  <si>
    <t>06.09.2023 10:19:32</t>
  </si>
  <si>
    <t>06.09.2023 10:19:42</t>
  </si>
  <si>
    <t>06.09.2023 10:19:44</t>
  </si>
  <si>
    <t>06.09.2023 10:19:45</t>
  </si>
  <si>
    <t>06.09.2023 10:19:46</t>
  </si>
  <si>
    <t>06.09.2023 10:19:48</t>
  </si>
  <si>
    <t>06.09.2023 10:19:49</t>
  </si>
  <si>
    <t>06.09.2023 10:19:50</t>
  </si>
  <si>
    <t>06.09.2023 10:19:54</t>
  </si>
  <si>
    <t>06.09.2023 10:19:56</t>
  </si>
  <si>
    <t>06.09.2023 10:19:57</t>
  </si>
  <si>
    <t>06.09.2023 10:19:58</t>
  </si>
  <si>
    <t>06.09.2023 10:20:00</t>
  </si>
  <si>
    <t>06.09.2023 10:20:01</t>
  </si>
  <si>
    <t>06.09.2023 10:20:02</t>
  </si>
  <si>
    <t>06.09.2023 10:20:03</t>
  </si>
  <si>
    <t>06.09.2023 10:20:05</t>
  </si>
  <si>
    <t>06.09.2023 10:20:06</t>
  </si>
  <si>
    <t>06.09.2023 10:20:10</t>
  </si>
  <si>
    <t>06.09.2023 10:20:12</t>
  </si>
  <si>
    <t>06.09.2023 10:20:13</t>
  </si>
  <si>
    <t>06.09.2023 10:20:14</t>
  </si>
  <si>
    <t>06.09.2023 10:20:56</t>
  </si>
  <si>
    <t>06.09.2023 10:20:57</t>
  </si>
  <si>
    <t>06.09.2023 10:21:00</t>
  </si>
  <si>
    <t>06.09.2023 10:21:03</t>
  </si>
  <si>
    <t>06.09.2023 10:21:05</t>
  </si>
  <si>
    <t>06.09.2023 10:21:06</t>
  </si>
  <si>
    <t>06.09.2023 10:21:08</t>
  </si>
  <si>
    <t>06.09.2023 10:21:09</t>
  </si>
  <si>
    <t>06.09.2023 10:21:11</t>
  </si>
  <si>
    <t>06.09.2023 10:21:12</t>
  </si>
  <si>
    <t>06.09.2023 10:21:14</t>
  </si>
  <si>
    <t>06.09.2023 10:21:15</t>
  </si>
  <si>
    <t>06.09.2023 10:21:17</t>
  </si>
  <si>
    <t>06.09.2023 10:21:18</t>
  </si>
  <si>
    <t>06.09.2023 10:21:42</t>
  </si>
  <si>
    <t>06.09.2023 10:21:43</t>
  </si>
  <si>
    <t>06.09.2023 10:21:45</t>
  </si>
  <si>
    <t>06.09.2023 10:21:46</t>
  </si>
  <si>
    <t>06.09.2023 10:21:47</t>
  </si>
  <si>
    <t>06.09.2023 10:21:48</t>
  </si>
  <si>
    <t>06.09.2023 10:21:51</t>
  </si>
  <si>
    <t>06.09.2023 10:21:53</t>
  </si>
  <si>
    <t>06.09.2023 10:22:33</t>
  </si>
  <si>
    <t>06.09.2023 10:22:34</t>
  </si>
  <si>
    <t>06.09.2023 10:22:36</t>
  </si>
  <si>
    <t>06.09.2023 10:22:37</t>
  </si>
  <si>
    <t>06.09.2023 10:22:38</t>
  </si>
  <si>
    <t>06.09.2023 10:22:40</t>
  </si>
  <si>
    <t>06.09.2023 10:22:41</t>
  </si>
  <si>
    <t>06.09.2023 10:22:43</t>
  </si>
  <si>
    <t>06.09.2023 10:22:44</t>
  </si>
  <si>
    <t>06.09.2023 10:22:46</t>
  </si>
  <si>
    <t>06.09.2023 10:23:31</t>
  </si>
  <si>
    <t>06.09.2023 10:23:34</t>
  </si>
  <si>
    <t>06.09.2023 10:23:37</t>
  </si>
  <si>
    <t>06.09.2023 10:23:38</t>
  </si>
  <si>
    <t>06.09.2023 10:23:40</t>
  </si>
  <si>
    <t>06.09.2023 10:23:41</t>
  </si>
  <si>
    <t>06.09.2023 10:24:17</t>
  </si>
  <si>
    <t>06.09.2023 10:24:19</t>
  </si>
  <si>
    <t>06.09.2023 10:24:20</t>
  </si>
  <si>
    <t>06.09.2023 10:24:36</t>
  </si>
  <si>
    <t>06.09.2023 10:24:38</t>
  </si>
  <si>
    <t>06.09.2023 10:24:39</t>
  </si>
  <si>
    <t>06.09.2023 10:24:41</t>
  </si>
  <si>
    <t>06.09.2023 10:24:42</t>
  </si>
  <si>
    <t>06.09.2023 10:24:44</t>
  </si>
  <si>
    <t>06.09.2023 10:24:51</t>
  </si>
  <si>
    <t>06.09.2023 10:24:52</t>
  </si>
  <si>
    <t>06.09.2023 10:24:54</t>
  </si>
  <si>
    <t>06.09.2023 10:24:55</t>
  </si>
  <si>
    <t>06.09.2023 10:24:57</t>
  </si>
  <si>
    <t>06.09.2023 10:24:58</t>
  </si>
  <si>
    <t>06.09.2023 10:25:34</t>
  </si>
  <si>
    <t>06.09.2023 10:25:36</t>
  </si>
  <si>
    <t>06.09.2023 10:25:37</t>
  </si>
  <si>
    <t>06.09.2023 10:25:39</t>
  </si>
  <si>
    <t>06.09.2023 10:25:40</t>
  </si>
  <si>
    <t>06.09.2023 10:25:42</t>
  </si>
  <si>
    <t>06.09.2023 10:25:43</t>
  </si>
  <si>
    <t>06.09.2023 10:28:37</t>
  </si>
  <si>
    <t>06.09.2023 10:28:39</t>
  </si>
  <si>
    <t>06.09.2023 10:28:43</t>
  </si>
  <si>
    <t>06.09.2023 10:28:45</t>
  </si>
  <si>
    <t>06.09.2023 10:28:48</t>
  </si>
  <si>
    <t>06.09.2023 10:29:25</t>
  </si>
  <si>
    <t>06.09.2023 10:29:27</t>
  </si>
  <si>
    <t>06.09.2023 10:29:28</t>
  </si>
  <si>
    <t>06.09.2023 10:29:29</t>
  </si>
  <si>
    <t>06.09.2023 10:29:31</t>
  </si>
  <si>
    <t>06.09.2023 10:29:32</t>
  </si>
  <si>
    <t>06.09.2023 10:29:33</t>
  </si>
  <si>
    <t>06.09.2023 10:29:34</t>
  </si>
  <si>
    <t>06.09.2023 10:29:39</t>
  </si>
  <si>
    <t>06.09.2023 10:29:40</t>
  </si>
  <si>
    <t>06.09.2023 10:29:42</t>
  </si>
  <si>
    <t>06.09.2023 10:30:46</t>
  </si>
  <si>
    <t>06.09.2023 10:30:48</t>
  </si>
  <si>
    <t>06.09.2023 10:30:49</t>
  </si>
  <si>
    <t>06.09.2023 10:30:50</t>
  </si>
  <si>
    <t>06.09.2023 10:30:53</t>
  </si>
  <si>
    <t>06.09.2023 10:31:59</t>
  </si>
  <si>
    <t>06.09.2023 10:32:00</t>
  </si>
  <si>
    <t>06.09.2023 10:32:02</t>
  </si>
  <si>
    <t>06.09.2023 10:32:05</t>
  </si>
  <si>
    <t>06.09.2023 10:32:06</t>
  </si>
  <si>
    <t>06.09.2023 10:32:08</t>
  </si>
  <si>
    <t>06.09.2023 10:32:12</t>
  </si>
  <si>
    <t>06.09.2023 10:32:13</t>
  </si>
  <si>
    <t>06.09.2023 10:32:15</t>
  </si>
  <si>
    <t>06.09.2023 10:32:16</t>
  </si>
  <si>
    <t>06.09.2023 10:32:19</t>
  </si>
  <si>
    <t>06.09.2023 10:34:30</t>
  </si>
  <si>
    <t>06.09.2023 10:34:31</t>
  </si>
  <si>
    <t>06.09.2023 10:34:33</t>
  </si>
  <si>
    <t>06.09.2023 10:34:34</t>
  </si>
  <si>
    <t>06.09.2023 10:34:36</t>
  </si>
  <si>
    <t>06.09.2023 10:34:37</t>
  </si>
  <si>
    <t>06.09.2023 10:34:39</t>
  </si>
  <si>
    <t>06.09.2023 10:34:40</t>
  </si>
  <si>
    <t>06.09.2023 10:34:42</t>
  </si>
  <si>
    <t>06.09.2023 10:34:43</t>
  </si>
  <si>
    <t>06.09.2023 10:34:55</t>
  </si>
  <si>
    <t>06.09.2023 10:34:57</t>
  </si>
  <si>
    <t>06.09.2023 10:34:58</t>
  </si>
  <si>
    <t>06.09.2023 10:34:59</t>
  </si>
  <si>
    <t>06.09.2023 10:35:00</t>
  </si>
  <si>
    <t>06.09.2023 10:35:03</t>
  </si>
  <si>
    <t>06.09.2023 10:35:36</t>
  </si>
  <si>
    <t>06.09.2023 10:35:38</t>
  </si>
  <si>
    <t>06.09.2023 10:35:39</t>
  </si>
  <si>
    <t>06.09.2023 10:35:41</t>
  </si>
  <si>
    <t>06.09.2023 10:35:42</t>
  </si>
  <si>
    <t>06.09.2023 10:35:44</t>
  </si>
  <si>
    <t>06.09.2023 10:35:45</t>
  </si>
  <si>
    <t>06.09.2023 10:35:47</t>
  </si>
  <si>
    <t>06.09.2023 10:35:48</t>
  </si>
  <si>
    <t>06.09.2023 10:35:50</t>
  </si>
  <si>
    <t>06.09.2023 10:36:05</t>
  </si>
  <si>
    <t>06.09.2023 10:36:06</t>
  </si>
  <si>
    <t>06.09.2023 10:36:07</t>
  </si>
  <si>
    <t>06.09.2023 10:36:10</t>
  </si>
  <si>
    <t>06.09.2023 10:36:12</t>
  </si>
  <si>
    <t>06.09.2023 10:36:41</t>
  </si>
  <si>
    <t>06.09.2023 10:36:43</t>
  </si>
  <si>
    <t>06.09.2023 10:36:44</t>
  </si>
  <si>
    <t>06.09.2023 10:36:46</t>
  </si>
  <si>
    <t>06.09.2023 10:36:47</t>
  </si>
  <si>
    <t>06.09.2023 10:36:49</t>
  </si>
  <si>
    <t>06.09.2023 10:36:50</t>
  </si>
  <si>
    <t>06.09.2023 10:36:52</t>
  </si>
  <si>
    <t>06.09.2023 10:36:53</t>
  </si>
  <si>
    <t>06.09.2023 10:36:58</t>
  </si>
  <si>
    <t>06.09.2023 10:37:01</t>
  </si>
  <si>
    <t>06.09.2023 10:37:02</t>
  </si>
  <si>
    <t>06.09.2023 10:37:04</t>
  </si>
  <si>
    <t>06.09.2023 10:37:05</t>
  </si>
  <si>
    <t>06.09.2023 10:37:07</t>
  </si>
  <si>
    <t>06.09.2023 10:37:08</t>
  </si>
  <si>
    <t>06.09.2023 10:37:40</t>
  </si>
  <si>
    <t>06.09.2023 10:38:35</t>
  </si>
  <si>
    <t>06.09.2023 10:38:43</t>
  </si>
  <si>
    <t>06.09.2023 10:38:44</t>
  </si>
  <si>
    <t>06.09.2023 10:38:46</t>
  </si>
  <si>
    <t>06.09.2023 10:38:47</t>
  </si>
  <si>
    <t>06.09.2023 10:38:48</t>
  </si>
  <si>
    <t>06.09.2023 10:38:49</t>
  </si>
  <si>
    <t>06.09.2023 10:38:51</t>
  </si>
  <si>
    <t>06.09.2023 10:38:53</t>
  </si>
  <si>
    <t>06.09.2023 10:38:56</t>
  </si>
  <si>
    <t>06.09.2023 10:38:58</t>
  </si>
  <si>
    <t>06.09.2023 10:39:17</t>
  </si>
  <si>
    <t>06.09.2023 10:39:18</t>
  </si>
  <si>
    <t>06.09.2023 10:39:20</t>
  </si>
  <si>
    <t>06.09.2023 10:39:21</t>
  </si>
  <si>
    <t>06.09.2023 10:39:22</t>
  </si>
  <si>
    <t>06.09.2023 10:39:23</t>
  </si>
  <si>
    <t>06.09.2023 10:39:25</t>
  </si>
  <si>
    <t>06.09.2023 10:39:26</t>
  </si>
  <si>
    <t>06.09.2023 10:39:27</t>
  </si>
  <si>
    <t>06.09.2023 10:39:28</t>
  </si>
  <si>
    <t>06.09.2023 10:39:30</t>
  </si>
  <si>
    <t>06.09.2023 10:39:31</t>
  </si>
  <si>
    <t>06.09.2023 10:39:32</t>
  </si>
  <si>
    <t>06.09.2023 10:39:33</t>
  </si>
  <si>
    <t>06.09.2023 10:40:30</t>
  </si>
  <si>
    <t>06.09.2023 10:40:33</t>
  </si>
  <si>
    <t>06.09.2023 10:40:35</t>
  </si>
  <si>
    <t>06.09.2023 10:40:36</t>
  </si>
  <si>
    <t>06.09.2023 10:40:38</t>
  </si>
  <si>
    <t>06.09.2023 10:41:02</t>
  </si>
  <si>
    <t>06.09.2023 10:41:03</t>
  </si>
  <si>
    <t>06.09.2023 10:41:04</t>
  </si>
  <si>
    <t>06.09.2023 10:41:06</t>
  </si>
  <si>
    <t>06.09.2023 10:41:07</t>
  </si>
  <si>
    <t>06.09.2023 10:41:10</t>
  </si>
  <si>
    <t>06.09.2023 10:41:44</t>
  </si>
  <si>
    <t>06.09.2023 10:41:46</t>
  </si>
  <si>
    <t>06.09.2023 10:41:47</t>
  </si>
  <si>
    <t>06.09.2023 10:41:48</t>
  </si>
  <si>
    <t>06.09.2023 10:41:49</t>
  </si>
  <si>
    <t>06.09.2023 10:41:51</t>
  </si>
  <si>
    <t>06.09.2023 10:41:52</t>
  </si>
  <si>
    <t>06.09.2023 10:41:53</t>
  </si>
  <si>
    <t>06.09.2023 10:41:54</t>
  </si>
  <si>
    <t>06.09.2023 10:41:56</t>
  </si>
  <si>
    <t>06.09.2023 10:41:57</t>
  </si>
  <si>
    <t>06.09.2023 10:42:00</t>
  </si>
  <si>
    <t>06.09.2023 10:42:01</t>
  </si>
  <si>
    <t>06.09.2023 10:42:06</t>
  </si>
  <si>
    <t>06.09.2023 10:42:07</t>
  </si>
  <si>
    <t>06.09.2023 10:42:09</t>
  </si>
  <si>
    <t>06.09.2023 10:42:13</t>
  </si>
  <si>
    <t>06.09.2023 10:42:15</t>
  </si>
  <si>
    <t>06.09.2023 10:42:21</t>
  </si>
  <si>
    <t>06.09.2023 10:42:22</t>
  </si>
  <si>
    <t>06.09.2023 10:42:29</t>
  </si>
  <si>
    <t>06.09.2023 10:42:31</t>
  </si>
  <si>
    <t>06.09.2023 10:42:32</t>
  </si>
  <si>
    <t>06.09.2023 10:42:34</t>
  </si>
  <si>
    <t>06.09.2023 10:43:01</t>
  </si>
  <si>
    <t>06.09.2023 10:43:02</t>
  </si>
  <si>
    <t>06.09.2023 10:43:04</t>
  </si>
  <si>
    <t>06.09.2023 10:43:24</t>
  </si>
  <si>
    <t>06.09.2023 10:43:26</t>
  </si>
  <si>
    <t>06.09.2023 10:43:29</t>
  </si>
  <si>
    <t>06.09.2023 10:43:30</t>
  </si>
  <si>
    <t>06.09.2023 10:43:32</t>
  </si>
  <si>
    <t>06.09.2023 10:43:38</t>
  </si>
  <si>
    <t>06.09.2023 10:43:39</t>
  </si>
  <si>
    <t>06.09.2023 10:43:41</t>
  </si>
  <si>
    <t>06.09.2023 10:43:42</t>
  </si>
  <si>
    <t>06.09.2023 10:43:44</t>
  </si>
  <si>
    <t>06.09.2023 10:43:45</t>
  </si>
  <si>
    <t>06.09.2023 10:43:53</t>
  </si>
  <si>
    <t>06.09.2023 10:43:54</t>
  </si>
  <si>
    <t>06.09.2023 10:43:56</t>
  </si>
  <si>
    <t>06.09.2023 10:44:00</t>
  </si>
  <si>
    <t>06.09.2023 10:44:02</t>
  </si>
  <si>
    <t>06.09.2023 10:44:08</t>
  </si>
  <si>
    <t>06.09.2023 10:44:11</t>
  </si>
  <si>
    <t>06.09.2023 10:44:12</t>
  </si>
  <si>
    <t>06.09.2023 10:44:14</t>
  </si>
  <si>
    <t>06.09.2023 10:44:15</t>
  </si>
  <si>
    <t>06.09.2023 10:44:53</t>
  </si>
  <si>
    <t>06.09.2023 10:44:54</t>
  </si>
  <si>
    <t>06.09.2023 10:44:57</t>
  </si>
  <si>
    <t>06.09.2023 10:44:59</t>
  </si>
  <si>
    <t>06.09.2023 10:45:00</t>
  </si>
  <si>
    <t>06.09.2023 10:45:02</t>
  </si>
  <si>
    <t>06.09.2023 10:45:03</t>
  </si>
  <si>
    <t>06.09.2023 10:45:05</t>
  </si>
  <si>
    <t>06.09.2023 10:45:32</t>
  </si>
  <si>
    <t>06.09.2023 10:45:33</t>
  </si>
  <si>
    <t>06.09.2023 10:45:34</t>
  </si>
  <si>
    <t>06.09.2023 10:45:36</t>
  </si>
  <si>
    <t>06.09.2023 10:45:37</t>
  </si>
  <si>
    <t>06.09.2023 10:45:38</t>
  </si>
  <si>
    <t>06.09.2023 10:45:39</t>
  </si>
  <si>
    <t>06.09.2023 10:45:41</t>
  </si>
  <si>
    <t>06.09.2023 10:45:43</t>
  </si>
  <si>
    <t>06.09.2023 10:45:46</t>
  </si>
  <si>
    <t>06.09.2023 10:45:48</t>
  </si>
  <si>
    <t>06.09.2023 10:45:49</t>
  </si>
  <si>
    <t>06.09.2023 10:45:50</t>
  </si>
  <si>
    <t>06.09.2023 10:45:52</t>
  </si>
  <si>
    <t>06.09.2023 10:45:54</t>
  </si>
  <si>
    <t>06.09.2023 10:45:57</t>
  </si>
  <si>
    <t>06.09.2023 10:46:20</t>
  </si>
  <si>
    <t>06.09.2023 10:46:23</t>
  </si>
  <si>
    <t>06.09.2023 10:46:24</t>
  </si>
  <si>
    <t>06.09.2023 10:46:29</t>
  </si>
  <si>
    <t>06.09.2023 10:46:53</t>
  </si>
  <si>
    <t>06.09.2023 10:46:54</t>
  </si>
  <si>
    <t>06.09.2023 10:46:56</t>
  </si>
  <si>
    <t>06.09.2023 10:46:57</t>
  </si>
  <si>
    <t>06.09.2023 10:46:58</t>
  </si>
  <si>
    <t>06.09.2023 10:46:59</t>
  </si>
  <si>
    <t>06.09.2023 10:47:05</t>
  </si>
  <si>
    <t>06.09.2023 10:47:07</t>
  </si>
  <si>
    <t>06.09.2023 10:47:08</t>
  </si>
  <si>
    <t>06.09.2023 10:47:11</t>
  </si>
  <si>
    <t>06.09.2023 10:47:13</t>
  </si>
  <si>
    <t>06.09.2023 10:47:14</t>
  </si>
  <si>
    <t>06.09.2023 10:47:17</t>
  </si>
  <si>
    <t>06.09.2023 10:47:27</t>
  </si>
  <si>
    <t>06.09.2023 10:47:57</t>
  </si>
  <si>
    <t>06.09.2023 10:47:59</t>
  </si>
  <si>
    <t>06.09.2023 10:48:00</t>
  </si>
  <si>
    <t>06.09.2023 10:48:01</t>
  </si>
  <si>
    <t>06.09.2023 10:48:03</t>
  </si>
  <si>
    <t>06.09.2023 10:48:04</t>
  </si>
  <si>
    <t>06.09.2023 10:48:07</t>
  </si>
  <si>
    <t>06.09.2023 10:48:18</t>
  </si>
  <si>
    <t>06.09.2023 10:48:20</t>
  </si>
  <si>
    <t>06.09.2023 10:48:21</t>
  </si>
  <si>
    <t>06.09.2023 10:48:23</t>
  </si>
  <si>
    <t>06.09.2023 10:48:24</t>
  </si>
  <si>
    <t>06.09.2023 10:48:27</t>
  </si>
  <si>
    <t>06.09.2023 10:48:29</t>
  </si>
  <si>
    <t>06.09.2023 10:48:54</t>
  </si>
  <si>
    <t>06.09.2023 10:48:59</t>
  </si>
  <si>
    <t>06.09.2023 10:49:00</t>
  </si>
  <si>
    <t>06.09.2023 10:49:02</t>
  </si>
  <si>
    <t>06.09.2023 10:49:03</t>
  </si>
  <si>
    <t>06.09.2023 10:49:07</t>
  </si>
  <si>
    <t>06.09.2023 10:49:08</t>
  </si>
  <si>
    <t>06.09.2023 10:49:10</t>
  </si>
  <si>
    <t>06.09.2023 10:49:12</t>
  </si>
  <si>
    <t>06.09.2023 10:49:14</t>
  </si>
  <si>
    <t>06.09.2023 10:49:15</t>
  </si>
  <si>
    <t>06.09.2023 10:49:16</t>
  </si>
  <si>
    <t>06.09.2023 10:49:18</t>
  </si>
  <si>
    <t>06.09.2023 10:49:21</t>
  </si>
  <si>
    <t>06.09.2023 10:49:22</t>
  </si>
  <si>
    <t>06.09.2023 10:49:23</t>
  </si>
  <si>
    <t>06.09.2023 10:49:25</t>
  </si>
  <si>
    <t>06.09.2023 10:49:26</t>
  </si>
  <si>
    <t>06.09.2023 10:49:27</t>
  </si>
  <si>
    <t>06.09.2023 10:49:28</t>
  </si>
  <si>
    <t>06.09.2023 10:49:33</t>
  </si>
  <si>
    <t>06.09.2023 10:49:36</t>
  </si>
  <si>
    <t>06.09.2023 10:50:06</t>
  </si>
  <si>
    <t>06.09.2023 10:50:07</t>
  </si>
  <si>
    <t>06.09.2023 10:50:09</t>
  </si>
  <si>
    <t>06.09.2023 10:50:10</t>
  </si>
  <si>
    <t>06.09.2023 10:50:12</t>
  </si>
  <si>
    <t>06.09.2023 10:50:13</t>
  </si>
  <si>
    <t>06.09.2023 10:50:15</t>
  </si>
  <si>
    <t>06.09.2023 10:50:24</t>
  </si>
  <si>
    <t>06.09.2023 10:50:25</t>
  </si>
  <si>
    <t>06.09.2023 10:50:27</t>
  </si>
  <si>
    <t>06.09.2023 10:50:28</t>
  </si>
  <si>
    <t>06.09.2023 10:51:15</t>
  </si>
  <si>
    <t>06.09.2023 10:51:16</t>
  </si>
  <si>
    <t>06.09.2023 10:51:18</t>
  </si>
  <si>
    <t>06.09.2023 10:51:19</t>
  </si>
  <si>
    <t>06.09.2023 10:51:20</t>
  </si>
  <si>
    <t>06.09.2023 10:51:21</t>
  </si>
  <si>
    <t>06.09.2023 10:51:23</t>
  </si>
  <si>
    <t>06.09.2023 10:51:24</t>
  </si>
  <si>
    <t>06.09.2023 10:51:25</t>
  </si>
  <si>
    <t>06.09.2023 10:51:26</t>
  </si>
  <si>
    <t>06.09.2023 10:51:29</t>
  </si>
  <si>
    <t>06.09.2023 10:51:35</t>
  </si>
  <si>
    <t>06.09.2023 10:51:43</t>
  </si>
  <si>
    <t>06.09.2023 10:51:44</t>
  </si>
  <si>
    <t>06.09.2023 10:51:46</t>
  </si>
  <si>
    <t>06.09.2023 10:51:50</t>
  </si>
  <si>
    <t>06.09.2023 10:52:02</t>
  </si>
  <si>
    <t>06.09.2023 10:52:04</t>
  </si>
  <si>
    <t>06.09.2023 10:52:05</t>
  </si>
  <si>
    <t>06.09.2023 10:52:06</t>
  </si>
  <si>
    <t>06.09.2023 10:52:07</t>
  </si>
  <si>
    <t>06.09.2023 10:52:10</t>
  </si>
  <si>
    <t>06.09.2023 10:52:12</t>
  </si>
  <si>
    <t>06.09.2023 10:52:14</t>
  </si>
  <si>
    <t>06.09.2023 10:52:16</t>
  </si>
  <si>
    <t>06.09.2023 10:52:43</t>
  </si>
  <si>
    <t>06.09.2023 10:52:44</t>
  </si>
  <si>
    <t>06.09.2023 10:52:46</t>
  </si>
  <si>
    <t>06.09.2023 10:52:47</t>
  </si>
  <si>
    <t>06.09.2023 10:52:49</t>
  </si>
  <si>
    <t>06.09.2023 10:52:52</t>
  </si>
  <si>
    <t>06.09.2023 10:52:53</t>
  </si>
  <si>
    <t>06.09.2023 10:52:55</t>
  </si>
  <si>
    <t>06.09.2023 10:52:56</t>
  </si>
  <si>
    <t>06.09.2023 10:52:58</t>
  </si>
  <si>
    <t>06.09.2023 10:52:59</t>
  </si>
  <si>
    <t>06.09.2023 10:53:13</t>
  </si>
  <si>
    <t>06.09.2023 10:53:14</t>
  </si>
  <si>
    <t>06.09.2023 10:53:16</t>
  </si>
  <si>
    <t>06.09.2023 10:53:17</t>
  </si>
  <si>
    <t>06.09.2023 10:53:18</t>
  </si>
  <si>
    <t>06.09.2023 10:53:20</t>
  </si>
  <si>
    <t>06.09.2023 10:53:21</t>
  </si>
  <si>
    <t>06.09.2023 10:53:22</t>
  </si>
  <si>
    <t>06.09.2023 10:53:23</t>
  </si>
  <si>
    <t>06.09.2023 10:53:25</t>
  </si>
  <si>
    <t>06.09.2023 10:53:26</t>
  </si>
  <si>
    <t>06.09.2023 10:53:51</t>
  </si>
  <si>
    <t>06.09.2023 10:53:53</t>
  </si>
  <si>
    <t>06.09.2023 10:53:54</t>
  </si>
  <si>
    <t>06.09.2023 10:53:55</t>
  </si>
  <si>
    <t>06.09.2023 10:53:56</t>
  </si>
  <si>
    <t>06.09.2023 10:53:58</t>
  </si>
  <si>
    <t>06.09.2023 10:53:59</t>
  </si>
  <si>
    <t>06.09.2023 10:54:00</t>
  </si>
  <si>
    <t>06.09.2023 10:54:01</t>
  </si>
  <si>
    <t>06.09.2023 10:54:04</t>
  </si>
  <si>
    <t>06.09.2023 10:55:07</t>
  </si>
  <si>
    <t>06.09.2023 10:55:08</t>
  </si>
  <si>
    <t>06.09.2023 10:55:10</t>
  </si>
  <si>
    <t>06.09.2023 10:55:11</t>
  </si>
  <si>
    <t>06.09.2023 10:55:14</t>
  </si>
  <si>
    <t>06.09.2023 10:56:29</t>
  </si>
  <si>
    <t>06.09.2023 10:56:30</t>
  </si>
  <si>
    <t>06.09.2023 10:56:32</t>
  </si>
  <si>
    <t>06.09.2023 10:56:33</t>
  </si>
  <si>
    <t>06.09.2023 10:56:35</t>
  </si>
  <si>
    <t>06.09.2023 10:57:45</t>
  </si>
  <si>
    <t>06.09.2023 10:57:47</t>
  </si>
  <si>
    <t>06.09.2023 10:57:48</t>
  </si>
  <si>
    <t>06.09.2023 10:57:51</t>
  </si>
  <si>
    <t>06.09.2023 10:57:53</t>
  </si>
  <si>
    <t>06.09.2023 10:57:54</t>
  </si>
  <si>
    <t>06.09.2023 10:57:57</t>
  </si>
  <si>
    <t>06.09.2023 10:58:06</t>
  </si>
  <si>
    <t>06.09.2023 10:58:07</t>
  </si>
  <si>
    <t>06.09.2023 10:58:09</t>
  </si>
  <si>
    <t>06.09.2023 10:58:24</t>
  </si>
  <si>
    <t>06.09.2023 10:58:25</t>
  </si>
  <si>
    <t>06.09.2023 10:58:27</t>
  </si>
  <si>
    <t>06.09.2023 10:58:28</t>
  </si>
  <si>
    <t>06.09.2023 10:58:30</t>
  </si>
  <si>
    <t>06.09.2023 10:58:39</t>
  </si>
  <si>
    <t>06.09.2023 10:58:58</t>
  </si>
  <si>
    <t>06.09.2023 10:59:01</t>
  </si>
  <si>
    <t>06.09.2023 10:59:03</t>
  </si>
  <si>
    <t>06.09.2023 10:59:04</t>
  </si>
  <si>
    <t>06.09.2023 10:59:05</t>
  </si>
  <si>
    <t>06.09.2023 10:59:07</t>
  </si>
  <si>
    <t>06.09.2023 10:59:08</t>
  </si>
  <si>
    <t>06.09.2023 10:59:09</t>
  </si>
  <si>
    <t>06.09.2023 10:59:10</t>
  </si>
  <si>
    <t>06.09.2023 10:59:24</t>
  </si>
  <si>
    <t>06.09.2023 10:59:25</t>
  </si>
  <si>
    <t>06.09.2023 10:59:26</t>
  </si>
  <si>
    <t>06.09.2023 10:59:28</t>
  </si>
  <si>
    <t>06.09.2023 10:59:29</t>
  </si>
  <si>
    <t>06.09.2023 10:59:30</t>
  </si>
  <si>
    <t>06.09.2023 10:59:46</t>
  </si>
  <si>
    <t>06.09.2023 10:59:48</t>
  </si>
  <si>
    <t>06.09.2023 10:59:51</t>
  </si>
  <si>
    <t>06.09.2023 10:59:52</t>
  </si>
  <si>
    <t>06.09.2023 10:59:54</t>
  </si>
  <si>
    <t>06.09.2023 10:59:55</t>
  </si>
  <si>
    <t>06.09.2023 10:59:57</t>
  </si>
  <si>
    <t>06.09.2023 11:02:10</t>
  </si>
  <si>
    <t>06.09.2023 11:02:12</t>
  </si>
  <si>
    <t>06.09.2023 11:02:13</t>
  </si>
  <si>
    <t>06.09.2023 11:02:15</t>
  </si>
  <si>
    <t>06.09.2023 11:03:33</t>
  </si>
  <si>
    <t>06.09.2023 11:03:34</t>
  </si>
  <si>
    <t>06.09.2023 11:04:12</t>
  </si>
  <si>
    <t>06.09.2023 11:04:13</t>
  </si>
  <si>
    <t>06.09.2023 11:04:14</t>
  </si>
  <si>
    <t>06.09.2023 11:04:16</t>
  </si>
  <si>
    <t>06.09.2023 11:04:19</t>
  </si>
  <si>
    <t>06.09.2023 11:04:20</t>
  </si>
  <si>
    <t>06.09.2023 11:04:22</t>
  </si>
  <si>
    <t>06.09.2023 11:04:23</t>
  </si>
  <si>
    <t>06.09.2023 11:04:25</t>
  </si>
  <si>
    <t>06.09.2023 11:04:26</t>
  </si>
  <si>
    <t>06.09.2023 11:04:28</t>
  </si>
  <si>
    <t>06.09.2023 11:04:56</t>
  </si>
  <si>
    <t>06.09.2023 11:05:37</t>
  </si>
  <si>
    <t>06.09.2023 11:06:05</t>
  </si>
  <si>
    <t>06.09.2023 11:06:07</t>
  </si>
  <si>
    <t>06.09.2023 11:06:08</t>
  </si>
  <si>
    <t>06.09.2023 11:06:09</t>
  </si>
  <si>
    <t>06.09.2023 11:06:12</t>
  </si>
  <si>
    <t>06.09.2023 11:06:13</t>
  </si>
  <si>
    <t>06.09.2023 11:06:14</t>
  </si>
  <si>
    <t>06.09.2023 11:06:16</t>
  </si>
  <si>
    <t>06.09.2023 11:06:17</t>
  </si>
  <si>
    <t>06.09.2023 11:06:20</t>
  </si>
  <si>
    <t>06.09.2023 11:08:09</t>
  </si>
  <si>
    <t>06.09.2023 11:08:11</t>
  </si>
  <si>
    <t>06.09.2023 11:08:12</t>
  </si>
  <si>
    <t>06.09.2023 11:08:13</t>
  </si>
  <si>
    <t>06.09.2023 11:08:15</t>
  </si>
  <si>
    <t>06.09.2023 11:08:16</t>
  </si>
  <si>
    <t>06.09.2023 11:08:17</t>
  </si>
  <si>
    <t>06.09.2023 11:08:19</t>
  </si>
  <si>
    <t>06.09.2023 11:08:20</t>
  </si>
  <si>
    <t>06.09.2023 11:08:39</t>
  </si>
  <si>
    <t>06.09.2023 11:08:42</t>
  </si>
  <si>
    <t>06.09.2023 11:08:44</t>
  </si>
  <si>
    <t>06.09.2023 11:08:45</t>
  </si>
  <si>
    <t>06.09.2023 11:08:50</t>
  </si>
  <si>
    <t>06.09.2023 11:08:51</t>
  </si>
  <si>
    <t>06.09.2023 11:09:25</t>
  </si>
  <si>
    <t>06.09.2023 11:09:28</t>
  </si>
  <si>
    <t>06.09.2023 11:10:21</t>
  </si>
  <si>
    <t>06.09.2023 11:10:24</t>
  </si>
  <si>
    <t>06.09.2023 11:10:25</t>
  </si>
  <si>
    <t>06.09.2023 11:10:27</t>
  </si>
  <si>
    <t>06.09.2023 11:10:28</t>
  </si>
  <si>
    <t>06.09.2023 11:10:55</t>
  </si>
  <si>
    <t>06.09.2023 11:10:56</t>
  </si>
  <si>
    <t>06.09.2023 11:10:57</t>
  </si>
  <si>
    <t>06.09.2023 11:10:59</t>
  </si>
  <si>
    <t>06.09.2023 11:11:00</t>
  </si>
  <si>
    <t>06.09.2023 11:11:09</t>
  </si>
  <si>
    <t>06.09.2023 11:11:12</t>
  </si>
  <si>
    <t>06.09.2023 11:11:13</t>
  </si>
  <si>
    <t>06.09.2023 11:11:15</t>
  </si>
  <si>
    <t>06.09.2023 11:11:16</t>
  </si>
  <si>
    <t>06.09.2023 11:11:19</t>
  </si>
  <si>
    <t>06.09.2023 11:12:10</t>
  </si>
  <si>
    <t>06.09.2023 11:12:12</t>
  </si>
  <si>
    <t>06.09.2023 11:12:13</t>
  </si>
  <si>
    <t>06.09.2023 11:12:15</t>
  </si>
  <si>
    <t>06.09.2023 11:12:16</t>
  </si>
  <si>
    <t>06.09.2023 11:12:18</t>
  </si>
  <si>
    <t>06.09.2023 11:12:19</t>
  </si>
  <si>
    <t>06.09.2023 11:12:21</t>
  </si>
  <si>
    <t>06.09.2023 11:12:22</t>
  </si>
  <si>
    <t>06.09.2023 11:12:24</t>
  </si>
  <si>
    <t>06.09.2023 11:12:57</t>
  </si>
  <si>
    <t>06.09.2023 11:12:58</t>
  </si>
  <si>
    <t>06.09.2023 11:12:59</t>
  </si>
  <si>
    <t>06.09.2023 11:13:02</t>
  </si>
  <si>
    <t>06.09.2023 11:14:17</t>
  </si>
  <si>
    <t>06.09.2023 11:14:19</t>
  </si>
  <si>
    <t>06.09.2023 11:14:20</t>
  </si>
  <si>
    <t>06.09.2023 11:14:22</t>
  </si>
  <si>
    <t>06.09.2023 11:14:23</t>
  </si>
  <si>
    <t>06.09.2023 11:14:25</t>
  </si>
  <si>
    <t>06.09.2023 11:14:28</t>
  </si>
  <si>
    <t>06.09.2023 11:14:29</t>
  </si>
  <si>
    <t>06.09.2023 11:14:31</t>
  </si>
  <si>
    <t>06.09.2023 11:14:32</t>
  </si>
  <si>
    <t>06.09.2023 11:14:34</t>
  </si>
  <si>
    <t>06.09.2023 11:14:35</t>
  </si>
  <si>
    <t>06.09.2023 11:14:37</t>
  </si>
  <si>
    <t>06.09.2023 11:14:38</t>
  </si>
  <si>
    <t>06.09.2023 11:14:40</t>
  </si>
  <si>
    <t>06.09.2023 11:14:43</t>
  </si>
  <si>
    <t>06.09.2023 11:14:49</t>
  </si>
  <si>
    <t>06.09.2023 11:14:50</t>
  </si>
  <si>
    <t>06.09.2023 11:14:53</t>
  </si>
  <si>
    <t>06.09.2023 11:14:55</t>
  </si>
  <si>
    <t>06.09.2023 11:14:56</t>
  </si>
  <si>
    <t>06.09.2023 11:14:58</t>
  </si>
  <si>
    <t>06.09.2023 11:14:59</t>
  </si>
  <si>
    <t>06.09.2023 11:15:35</t>
  </si>
  <si>
    <t>06.09.2023 11:15:38</t>
  </si>
  <si>
    <t>06.09.2023 11:15:40</t>
  </si>
  <si>
    <t>06.09.2023 11:15:41</t>
  </si>
  <si>
    <t>06.09.2023 11:15:43</t>
  </si>
  <si>
    <t>06.09.2023 11:15:44</t>
  </si>
  <si>
    <t>06.09.2023 11:15:47</t>
  </si>
  <si>
    <t>06.09.2023 11:15:53</t>
  </si>
  <si>
    <t>06.09.2023 11:15:56</t>
  </si>
  <si>
    <t>06.09.2023 11:15:58</t>
  </si>
  <si>
    <t>06.09.2023 11:15:59</t>
  </si>
  <si>
    <t>06.09.2023 11:16:00</t>
  </si>
  <si>
    <t>06.09.2023 11:16:01</t>
  </si>
  <si>
    <t>06.09.2023 11:18:24</t>
  </si>
  <si>
    <t>06.09.2023 11:18:25</t>
  </si>
  <si>
    <t>06.09.2023 11:18:26</t>
  </si>
  <si>
    <t>06.09.2023 11:18:28</t>
  </si>
  <si>
    <t>06.09.2023 11:18:29</t>
  </si>
  <si>
    <t>06.09.2023 11:18:35</t>
  </si>
  <si>
    <t>06.09.2023 11:18:36</t>
  </si>
  <si>
    <t>06.09.2023 11:18:38</t>
  </si>
  <si>
    <t>06.09.2023 11:18:39</t>
  </si>
  <si>
    <t>06.09.2023 11:18:41</t>
  </si>
  <si>
    <t>06.09.2023 11:18:42</t>
  </si>
  <si>
    <t>06.09.2023 11:18:44</t>
  </si>
  <si>
    <t>06.09.2023 11:18:45</t>
  </si>
  <si>
    <t>06.09.2023 11:18:47</t>
  </si>
  <si>
    <t>06.09.2023 11:18:48</t>
  </si>
  <si>
    <t>06.09.2023 11:18:50</t>
  </si>
  <si>
    <t>06.09.2023 11:20:02</t>
  </si>
  <si>
    <t>06.09.2023 11:20:03</t>
  </si>
  <si>
    <t>06.09.2023 11:20:04</t>
  </si>
  <si>
    <t>06.09.2023 11:20:06</t>
  </si>
  <si>
    <t>06.09.2023 11:20:07</t>
  </si>
  <si>
    <t>06.09.2023 11:20:08</t>
  </si>
  <si>
    <t>06.09.2023 11:20:09</t>
  </si>
  <si>
    <t>06.09.2023 11:20:11</t>
  </si>
  <si>
    <t>06.09.2023 11:20:12</t>
  </si>
  <si>
    <t>06.09.2023 11:20:13</t>
  </si>
  <si>
    <t>06.09.2023 11:20:14</t>
  </si>
  <si>
    <t>06.09.2023 11:20:16</t>
  </si>
  <si>
    <t>06.09.2023 11:20:17</t>
  </si>
  <si>
    <t>06.09.2023 11:20:18</t>
  </si>
  <si>
    <t>06.09.2023 11:20:32</t>
  </si>
  <si>
    <t>06.09.2023 11:20:33</t>
  </si>
  <si>
    <t>06.09.2023 11:20:34</t>
  </si>
  <si>
    <t>06.09.2023 11:20:36</t>
  </si>
  <si>
    <t>06.09.2023 11:20:37</t>
  </si>
  <si>
    <t>06.09.2023 11:20:41</t>
  </si>
  <si>
    <t>06.09.2023 11:20:43</t>
  </si>
  <si>
    <t>06.09.2023 11:20:44</t>
  </si>
  <si>
    <t>06.09.2023 11:21:54</t>
  </si>
  <si>
    <t>06.09.2023 11:21:56</t>
  </si>
  <si>
    <t>06.09.2023 11:21:57</t>
  </si>
  <si>
    <t>06.09.2023 11:22:09</t>
  </si>
  <si>
    <t>06.09.2023 11:22:12</t>
  </si>
  <si>
    <t>06.09.2023 11:22:15</t>
  </si>
  <si>
    <t>06.09.2023 11:23:16</t>
  </si>
  <si>
    <t>06.09.2023 11:23:18</t>
  </si>
  <si>
    <t>06.09.2023 11:24:15</t>
  </si>
  <si>
    <t>06.09.2023 11:24:21</t>
  </si>
  <si>
    <t>06.09.2023 11:24:22</t>
  </si>
  <si>
    <t>06.09.2023 11:24:24</t>
  </si>
  <si>
    <t>06.09.2023 11:24:25</t>
  </si>
  <si>
    <t>06.09.2023 11:24:27</t>
  </si>
  <si>
    <t>06.09.2023 11:24:28</t>
  </si>
  <si>
    <t>06.09.2023 11:24:30</t>
  </si>
  <si>
    <t>06.09.2023 11:24:56</t>
  </si>
  <si>
    <t>06.09.2023 11:24:58</t>
  </si>
  <si>
    <t>06.09.2023 11:24:59</t>
  </si>
  <si>
    <t>06.09.2023 11:25:00</t>
  </si>
  <si>
    <t>06.09.2023 11:25:02</t>
  </si>
  <si>
    <t>06.09.2023 11:25:03</t>
  </si>
  <si>
    <t>06.09.2023 11:25:04</t>
  </si>
  <si>
    <t>06.09.2023 11:25:05</t>
  </si>
  <si>
    <t>06.09.2023 11:25:07</t>
  </si>
  <si>
    <t>06.09.2023 11:25:08</t>
  </si>
  <si>
    <t>06.09.2023 11:25:11</t>
  </si>
  <si>
    <t>06.09.2023 11:25:31</t>
  </si>
  <si>
    <t>06.09.2023 11:25:33</t>
  </si>
  <si>
    <t>06.09.2023 11:25:34</t>
  </si>
  <si>
    <t>06.09.2023 11:25:38</t>
  </si>
  <si>
    <t>06.09.2023 11:25:40</t>
  </si>
  <si>
    <t>06.09.2023 11:26:24</t>
  </si>
  <si>
    <t>06.09.2023 11:26:26</t>
  </si>
  <si>
    <t>06.09.2023 11:26:27</t>
  </si>
  <si>
    <t>06.09.2023 11:26:29</t>
  </si>
  <si>
    <t>06.09.2023 11:26:30</t>
  </si>
  <si>
    <t>06.09.2023 11:26:39</t>
  </si>
  <si>
    <t>06.09.2023 11:26:42</t>
  </si>
  <si>
    <t>06.09.2023 11:26:44</t>
  </si>
  <si>
    <t>06.09.2023 11:26:52</t>
  </si>
  <si>
    <t>06.09.2023 11:26:54</t>
  </si>
  <si>
    <t>06.09.2023 11:26:55</t>
  </si>
  <si>
    <t>06.09.2023 11:26:57</t>
  </si>
  <si>
    <t>06.09.2023 11:27:01</t>
  </si>
  <si>
    <t>06.09.2023 11:27:03</t>
  </si>
  <si>
    <t>06.09.2023 11:27:31</t>
  </si>
  <si>
    <t>06.09.2023 11:27:33</t>
  </si>
  <si>
    <t>06.09.2023 11:27:34</t>
  </si>
  <si>
    <t>06.09.2023 11:27:35</t>
  </si>
  <si>
    <t>06.09.2023 11:27:40</t>
  </si>
  <si>
    <t>06.09.2023 11:27:46</t>
  </si>
  <si>
    <t>06.09.2023 11:27:47</t>
  </si>
  <si>
    <t>06.09.2023 11:27:48</t>
  </si>
  <si>
    <t>06.09.2023 11:27:50</t>
  </si>
  <si>
    <t>06.09.2023 11:28:16</t>
  </si>
  <si>
    <t>06.09.2023 11:28:18</t>
  </si>
  <si>
    <t>06.09.2023 11:28:19</t>
  </si>
  <si>
    <t>06.09.2023 11:28:20</t>
  </si>
  <si>
    <t>06.09.2023 11:28:23</t>
  </si>
  <si>
    <t>06.09.2023 11:28:24</t>
  </si>
  <si>
    <t>06.09.2023 11:28:26</t>
  </si>
  <si>
    <t>06.09.2023 11:28:27</t>
  </si>
  <si>
    <t>06.09.2023 11:28:28</t>
  </si>
  <si>
    <t>06.09.2023 11:28:29</t>
  </si>
  <si>
    <t>06.09.2023 11:28:31</t>
  </si>
  <si>
    <t>06.09.2023 11:28:33</t>
  </si>
  <si>
    <t>06.09.2023 11:29:24</t>
  </si>
  <si>
    <t>06.09.2023 11:29:27</t>
  </si>
  <si>
    <t>06.09.2023 11:29:29</t>
  </si>
  <si>
    <t>06.09.2023 11:29:30</t>
  </si>
  <si>
    <t>06.09.2023 11:29:32</t>
  </si>
  <si>
    <t>06.09.2023 11:29:45</t>
  </si>
  <si>
    <t>06.09.2023 11:29:47</t>
  </si>
  <si>
    <t>06.09.2023 11:29:48</t>
  </si>
  <si>
    <t>06.09.2023 11:29:50</t>
  </si>
  <si>
    <t>06.09.2023 11:29:56</t>
  </si>
  <si>
    <t>06.09.2023 11:29:57</t>
  </si>
  <si>
    <t>06.09.2023 11:30:00</t>
  </si>
  <si>
    <t>06.09.2023 11:30:13</t>
  </si>
  <si>
    <t>06.09.2023 11:30:15</t>
  </si>
  <si>
    <t>06.09.2023 11:30:16</t>
  </si>
  <si>
    <t>06.09.2023 11:30:18</t>
  </si>
  <si>
    <t>06.09.2023 11:30:19</t>
  </si>
  <si>
    <t>06.09.2023 11:30:20</t>
  </si>
  <si>
    <t>06.09.2023 11:30:21</t>
  </si>
  <si>
    <t>06.09.2023 11:30:26</t>
  </si>
  <si>
    <t>06.09.2023 11:30:59</t>
  </si>
  <si>
    <t>06.09.2023 11:31:00</t>
  </si>
  <si>
    <t>06.09.2023 11:31:01</t>
  </si>
  <si>
    <t>06.09.2023 11:31:43</t>
  </si>
  <si>
    <t>06.09.2023 11:32:51</t>
  </si>
  <si>
    <t>06.09.2023 11:32:52</t>
  </si>
  <si>
    <t>06.09.2023 11:32:54</t>
  </si>
  <si>
    <t>06.09.2023 11:32:55</t>
  </si>
  <si>
    <t>06.09.2023 11:32:57</t>
  </si>
  <si>
    <t>06.09.2023 11:32:58</t>
  </si>
  <si>
    <t>06.09.2023 11:33:00</t>
  </si>
  <si>
    <t>06.09.2023 11:33:01</t>
  </si>
  <si>
    <t>06.09.2023 11:33:03</t>
  </si>
  <si>
    <t>06.09.2023 11:33:04</t>
  </si>
  <si>
    <t>06.09.2023 11:33:06</t>
  </si>
  <si>
    <t>06.09.2023 11:33:07</t>
  </si>
  <si>
    <t>06.09.2023 11:33:09</t>
  </si>
  <si>
    <t>06.09.2023 11:33:10</t>
  </si>
  <si>
    <t>06.09.2023 11:33:12</t>
  </si>
  <si>
    <t>06.09.2023 11:33:13</t>
  </si>
  <si>
    <t>06.09.2023 11:33:28</t>
  </si>
  <si>
    <t>06.09.2023 11:33:33</t>
  </si>
  <si>
    <t>06.09.2023 11:33:34</t>
  </si>
  <si>
    <t>06.09.2023 11:33:36</t>
  </si>
  <si>
    <t>06.09.2023 11:33:37</t>
  </si>
  <si>
    <t>06.09.2023 11:33:40</t>
  </si>
  <si>
    <t>06.09.2023 11:33:43</t>
  </si>
  <si>
    <t>06.09.2023 11:33:45</t>
  </si>
  <si>
    <t>06.09.2023 11:33:48</t>
  </si>
  <si>
    <t>06.09.2023 11:33:49</t>
  </si>
  <si>
    <t>06.09.2023 11:33:51</t>
  </si>
  <si>
    <t>06.09.2023 11:34:06</t>
  </si>
  <si>
    <t>06.09.2023 11:34:43</t>
  </si>
  <si>
    <t>06.09.2023 11:34:45</t>
  </si>
  <si>
    <t>06.09.2023 11:34:46</t>
  </si>
  <si>
    <t>06.09.2023 11:34:48</t>
  </si>
  <si>
    <t>06.09.2023 11:36:09</t>
  </si>
  <si>
    <t>06.09.2023 11:36:10</t>
  </si>
  <si>
    <t>06.09.2023 11:36:11</t>
  </si>
  <si>
    <t>06.09.2023 11:36:13</t>
  </si>
  <si>
    <t>06.09.2023 11:36:14</t>
  </si>
  <si>
    <t>06.09.2023 11:36:15</t>
  </si>
  <si>
    <t>06.09.2023 11:36:16</t>
  </si>
  <si>
    <t>06.09.2023 11:36:19</t>
  </si>
  <si>
    <t>06.09.2023 11:36:21</t>
  </si>
  <si>
    <t>06.09.2023 11:36:28</t>
  </si>
  <si>
    <t>06.09.2023 11:36:30</t>
  </si>
  <si>
    <t>06.09.2023 11:36:31</t>
  </si>
  <si>
    <t>06.09.2023 11:36:32</t>
  </si>
  <si>
    <t>06.09.2023 11:36:34</t>
  </si>
  <si>
    <t>06.09.2023 11:36:35</t>
  </si>
  <si>
    <t>06.09.2023 11:36:36</t>
  </si>
  <si>
    <t>06.09.2023 11:36:37</t>
  </si>
  <si>
    <t>06.09.2023 11:36:39</t>
  </si>
  <si>
    <t>06.09.2023 11:36:40</t>
  </si>
  <si>
    <t>06.09.2023 11:38:40</t>
  </si>
  <si>
    <t>06.09.2023 11:38:41</t>
  </si>
  <si>
    <t>06.09.2023 11:38:46</t>
  </si>
  <si>
    <t>06.09.2023 11:38:47</t>
  </si>
  <si>
    <t>06.09.2023 11:38:49</t>
  </si>
  <si>
    <t>06.09.2023 11:38:50</t>
  </si>
  <si>
    <t>06.09.2023 11:39:13</t>
  </si>
  <si>
    <t>06.09.2023 11:39:14</t>
  </si>
  <si>
    <t>06.09.2023 11:39:15</t>
  </si>
  <si>
    <t>06.09.2023 11:39:17</t>
  </si>
  <si>
    <t>06.09.2023 11:40:27</t>
  </si>
  <si>
    <t>06.09.2023 11:40:29</t>
  </si>
  <si>
    <t>06.09.2023 11:40:30</t>
  </si>
  <si>
    <t>06.09.2023 11:40:32</t>
  </si>
  <si>
    <t>06.09.2023 11:40:33</t>
  </si>
  <si>
    <t>06.09.2023 11:40:35</t>
  </si>
  <si>
    <t>06.09.2023 11:40:36</t>
  </si>
  <si>
    <t>06.09.2023 11:40:38</t>
  </si>
  <si>
    <t>06.09.2023 11:40:39</t>
  </si>
  <si>
    <t>06.09.2023 11:41:36</t>
  </si>
  <si>
    <t>06.09.2023 11:41:37</t>
  </si>
  <si>
    <t>06.09.2023 11:41:38</t>
  </si>
  <si>
    <t>06.09.2023 11:41:40</t>
  </si>
  <si>
    <t>06.09.2023 11:41:41</t>
  </si>
  <si>
    <t>06.09.2023 11:41:42</t>
  </si>
  <si>
    <t>06.09.2023 11:42:37</t>
  </si>
  <si>
    <t>06.09.2023 11:42:39</t>
  </si>
  <si>
    <t>06.09.2023 11:42:40</t>
  </si>
  <si>
    <t>06.09.2023 11:42:42</t>
  </si>
  <si>
    <t>06.09.2023 11:43:01</t>
  </si>
  <si>
    <t>06.09.2023 11:43:03</t>
  </si>
  <si>
    <t>06.09.2023 11:44:15</t>
  </si>
  <si>
    <t>06.09.2023 11:44:18</t>
  </si>
  <si>
    <t>06.09.2023 11:44:19</t>
  </si>
  <si>
    <t>06.09.2023 11:44:21</t>
  </si>
  <si>
    <t>06.09.2023 11:44:27</t>
  </si>
  <si>
    <t>06.09.2023 11:44:28</t>
  </si>
  <si>
    <t>06.09.2023 11:44:29</t>
  </si>
  <si>
    <t>06.09.2023 11:44:31</t>
  </si>
  <si>
    <t>06.09.2023 11:44:32</t>
  </si>
  <si>
    <t>06.09.2023 11:44:33</t>
  </si>
  <si>
    <t>06.09.2023 11:44:34</t>
  </si>
  <si>
    <t>06.09.2023 11:44:39</t>
  </si>
  <si>
    <t>06.09.2023 11:44:49</t>
  </si>
  <si>
    <t>06.09.2023 11:44:50</t>
  </si>
  <si>
    <t>06.09.2023 11:44:52</t>
  </si>
  <si>
    <t>06.09.2023 11:44:53</t>
  </si>
  <si>
    <t>06.09.2023 11:44:55</t>
  </si>
  <si>
    <t>06.09.2023 11:46:49</t>
  </si>
  <si>
    <t>06.09.2023 11:46:50</t>
  </si>
  <si>
    <t>06.09.2023 11:46:52</t>
  </si>
  <si>
    <t>06.09.2023 11:46:53</t>
  </si>
  <si>
    <t>06.09.2023 11:46:54</t>
  </si>
  <si>
    <t>06.09.2023 11:46:55</t>
  </si>
  <si>
    <t>06.09.2023 11:47:06</t>
  </si>
  <si>
    <t>06.09.2023 11:47:07</t>
  </si>
  <si>
    <t>06.09.2023 11:47:08</t>
  </si>
  <si>
    <t>06.09.2023 11:47:10</t>
  </si>
  <si>
    <t>06.09.2023 11:47:11</t>
  </si>
  <si>
    <t>06.09.2023 11:47:12</t>
  </si>
  <si>
    <t>06.09.2023 11:47:13</t>
  </si>
  <si>
    <t>06.09.2023 11:47:18</t>
  </si>
  <si>
    <t>06.09.2023 11:47:19</t>
  </si>
  <si>
    <t>06.09.2023 11:47:37</t>
  </si>
  <si>
    <t>06.09.2023 11:47:39</t>
  </si>
  <si>
    <t>06.09.2023 11:47:40</t>
  </si>
  <si>
    <t>06.09.2023 11:47:43</t>
  </si>
  <si>
    <t>06.09.2023 11:47:44</t>
  </si>
  <si>
    <t>06.09.2023 11:48:51</t>
  </si>
  <si>
    <t>06.09.2023 11:48:53</t>
  </si>
  <si>
    <t>06.09.2023 11:48:56</t>
  </si>
  <si>
    <t>06.09.2023 11:48:57</t>
  </si>
  <si>
    <t>06.09.2023 11:48:59</t>
  </si>
  <si>
    <t>06.09.2023 11:49:00</t>
  </si>
  <si>
    <t>06.09.2023 11:49:02</t>
  </si>
  <si>
    <t>06.09.2023 11:49:24</t>
  </si>
  <si>
    <t>06.09.2023 11:49:27</t>
  </si>
  <si>
    <t>06.09.2023 11:49:29</t>
  </si>
  <si>
    <t>06.09.2023 11:49:44</t>
  </si>
  <si>
    <t>06.09.2023 11:49:45</t>
  </si>
  <si>
    <t>06.09.2023 11:49:46</t>
  </si>
  <si>
    <t>06.09.2023 11:49:48</t>
  </si>
  <si>
    <t>06.09.2023 11:49:49</t>
  </si>
  <si>
    <t>06.09.2023 11:50:20</t>
  </si>
  <si>
    <t>06.09.2023 11:50:22</t>
  </si>
  <si>
    <t>06.09.2023 11:50:23</t>
  </si>
  <si>
    <t>06.09.2023 11:50:25</t>
  </si>
  <si>
    <t>06.09.2023 11:50:26</t>
  </si>
  <si>
    <t>06.09.2023 11:50:28</t>
  </si>
  <si>
    <t>06.09.2023 11:50:31</t>
  </si>
  <si>
    <t>06.09.2023 11:50:34</t>
  </si>
  <si>
    <t>06.09.2023 11:50:35</t>
  </si>
  <si>
    <t>06.09.2023 11:50:37</t>
  </si>
  <si>
    <t>06.09.2023 11:50:38</t>
  </si>
  <si>
    <t>06.09.2023 11:51:11</t>
  </si>
  <si>
    <t>06.09.2023 11:51:13</t>
  </si>
  <si>
    <t>06.09.2023 11:51:14</t>
  </si>
  <si>
    <t>06.09.2023 11:51:15</t>
  </si>
  <si>
    <t>06.09.2023 11:51:16</t>
  </si>
  <si>
    <t>06.09.2023 11:51:19</t>
  </si>
  <si>
    <t>06.09.2023 11:52:39</t>
  </si>
  <si>
    <t>06.09.2023 11:52:43</t>
  </si>
  <si>
    <t>06.09.2023 11:52:45</t>
  </si>
  <si>
    <t>06.09.2023 11:53:00</t>
  </si>
  <si>
    <t>06.09.2023 11:53:01</t>
  </si>
  <si>
    <t>06.09.2023 11:53:07</t>
  </si>
  <si>
    <t>06.09.2023 11:53:09</t>
  </si>
  <si>
    <t>06.09.2023 11:53:12</t>
  </si>
  <si>
    <t>06.09.2023 11:53:13</t>
  </si>
  <si>
    <t>06.09.2023 11:53:15</t>
  </si>
  <si>
    <t>06.09.2023 11:53:16</t>
  </si>
  <si>
    <t>06.09.2023 11:53:18</t>
  </si>
  <si>
    <t>06.09.2023 11:53:19</t>
  </si>
  <si>
    <t>06.09.2023 11:53:21</t>
  </si>
  <si>
    <t>06.09.2023 11:53:22</t>
  </si>
  <si>
    <t>06.09.2023 11:53:24</t>
  </si>
  <si>
    <t>06.09.2023 11:53:25</t>
  </si>
  <si>
    <t>06.09.2023 11:54:03</t>
  </si>
  <si>
    <t>06.09.2023 11:54:04</t>
  </si>
  <si>
    <t>06.09.2023 11:54:06</t>
  </si>
  <si>
    <t>06.09.2023 11:54:07</t>
  </si>
  <si>
    <t>06.09.2023 11:54:09</t>
  </si>
  <si>
    <t>06.09.2023 11:54:10</t>
  </si>
  <si>
    <t>06.09.2023 11:54:12</t>
  </si>
  <si>
    <t>06.09.2023 11:54:13</t>
  </si>
  <si>
    <t>06.09.2023 11:54:15</t>
  </si>
  <si>
    <t>06.09.2023 11:54:16</t>
  </si>
  <si>
    <t>06.09.2023 11:54:42</t>
  </si>
  <si>
    <t>06.09.2023 11:54:43</t>
  </si>
  <si>
    <t>06.09.2023 11:54:44</t>
  </si>
  <si>
    <t>06.09.2023 11:54:46</t>
  </si>
  <si>
    <t>06.09.2023 11:54:47</t>
  </si>
  <si>
    <t>06.09.2023 11:54:48</t>
  </si>
  <si>
    <t>06.09.2023 11:54:52</t>
  </si>
  <si>
    <t>06.09.2023 11:54:54</t>
  </si>
  <si>
    <t>06.09.2023 11:54:55</t>
  </si>
  <si>
    <t>06.09.2023 11:54:56</t>
  </si>
  <si>
    <t>06.09.2023 11:54:58</t>
  </si>
  <si>
    <t>06.09.2023 11:55:04</t>
  </si>
  <si>
    <t>06.09.2023 11:55:05</t>
  </si>
  <si>
    <t>06.09.2023 11:55:17</t>
  </si>
  <si>
    <t>06.09.2023 11:55:20</t>
  </si>
  <si>
    <t>06.09.2023 11:55:21</t>
  </si>
  <si>
    <t>06.09.2023 11:55:23</t>
  </si>
  <si>
    <t>06.09.2023 11:55:24</t>
  </si>
  <si>
    <t>06.09.2023 11:55:26</t>
  </si>
  <si>
    <t>06.09.2023 11:56:34</t>
  </si>
  <si>
    <t>06.09.2023 11:56:36</t>
  </si>
  <si>
    <t>06.09.2023 11:56:39</t>
  </si>
  <si>
    <t>06.09.2023 11:56:40</t>
  </si>
  <si>
    <t>06.09.2023 11:57:53</t>
  </si>
  <si>
    <t>06.09.2023 11:57:55</t>
  </si>
  <si>
    <t>06.09.2023 11:59:10</t>
  </si>
  <si>
    <t>06.09.2023 11:59:11</t>
  </si>
  <si>
    <t>06.09.2023 11:59:13</t>
  </si>
  <si>
    <t>06.09.2023 11:59:14</t>
  </si>
  <si>
    <t>06.09.2023 11:59:15</t>
  </si>
  <si>
    <t>06.09.2023 11:59:16</t>
  </si>
  <si>
    <t>06.09.2023 11:59:18</t>
  </si>
  <si>
    <t>06.09.2023 11:59:28</t>
  </si>
  <si>
    <t>06.09.2023 11:59:33</t>
  </si>
  <si>
    <t>06.09.2023 11:59:34</t>
  </si>
  <si>
    <t>06.09.2023 11:59:37</t>
  </si>
  <si>
    <t>06.09.2023 11:59:40</t>
  </si>
  <si>
    <t>06.09.2023 11:59:42</t>
  </si>
  <si>
    <t>06.09.2023 11:59:45</t>
  </si>
  <si>
    <t>06.09.2023 11:59:48</t>
  </si>
  <si>
    <t>06.09.2023 11:59:52</t>
  </si>
  <si>
    <t>06.09.2023 11:59:54</t>
  </si>
  <si>
    <t>06.09.2023 11:59:55</t>
  </si>
  <si>
    <t>06.09.2023 12:01:00</t>
  </si>
  <si>
    <t>06.09.2023 12:01:01</t>
  </si>
  <si>
    <t>06.09.2023 12:01:02</t>
  </si>
  <si>
    <t>06.09.2023 12:01:04</t>
  </si>
  <si>
    <t>06.09.2023 12:01:05</t>
  </si>
  <si>
    <t>06.09.2023 12:01:06</t>
  </si>
  <si>
    <t>06.09.2023 12:02:15</t>
  </si>
  <si>
    <t>06.09.2023 12:02:16</t>
  </si>
  <si>
    <t>06.09.2023 12:02:18</t>
  </si>
  <si>
    <t>06.09.2023 12:02:19</t>
  </si>
  <si>
    <t>06.09.2023 12:02:22</t>
  </si>
  <si>
    <t>06.09.2023 12:02:23</t>
  </si>
  <si>
    <t>06.09.2023 12:02:25</t>
  </si>
  <si>
    <t>06.09.2023 12:02:26</t>
  </si>
  <si>
    <t>06.09.2023 12:02:30</t>
  </si>
  <si>
    <t>06.09.2023 12:02:56</t>
  </si>
  <si>
    <t>06.09.2023 12:02:57</t>
  </si>
  <si>
    <t>06.09.2023 12:02:59</t>
  </si>
  <si>
    <t>06.09.2023 12:03:00</t>
  </si>
  <si>
    <t>06.09.2023 12:03:02</t>
  </si>
  <si>
    <t>06.09.2023 12:03:03</t>
  </si>
  <si>
    <t>06.09.2023 12:03:05</t>
  </si>
  <si>
    <t>06.09.2023 12:03:06</t>
  </si>
  <si>
    <t>06.09.2023 12:03:08</t>
  </si>
  <si>
    <t>06.09.2023 12:03:42</t>
  </si>
  <si>
    <t>06.09.2023 12:03:44</t>
  </si>
  <si>
    <t>06.09.2023 12:03:47</t>
  </si>
  <si>
    <t>06.09.2023 12:03:48</t>
  </si>
  <si>
    <t>06.09.2023 12:03:50</t>
  </si>
  <si>
    <t>06.09.2023 12:03:51</t>
  </si>
  <si>
    <t>06.09.2023 12:03:54</t>
  </si>
  <si>
    <t>06.09.2023 12:03:56</t>
  </si>
  <si>
    <t>06.09.2023 12:04:00</t>
  </si>
  <si>
    <t>06.09.2023 12:04:02</t>
  </si>
  <si>
    <t>06.09.2023 12:04:03</t>
  </si>
  <si>
    <t>06.09.2023 12:04:05</t>
  </si>
  <si>
    <t>06.09.2023 12:04:06</t>
  </si>
  <si>
    <t>06.09.2023 12:04:57</t>
  </si>
  <si>
    <t>06.09.2023 12:04:59</t>
  </si>
  <si>
    <t>06.09.2023 12:05:00</t>
  </si>
  <si>
    <t>06.09.2023 12:05:01</t>
  </si>
  <si>
    <t>06.09.2023 12:05:04</t>
  </si>
  <si>
    <t>06.09.2023 12:05:26</t>
  </si>
  <si>
    <t>06.09.2023 12:05:28</t>
  </si>
  <si>
    <t>06.09.2023 12:05:31</t>
  </si>
  <si>
    <t>06.09.2023 12:06:04</t>
  </si>
  <si>
    <t>06.09.2023 12:06:05</t>
  </si>
  <si>
    <t>06.09.2023 12:06:20</t>
  </si>
  <si>
    <t>06.09.2023 12:06:21</t>
  </si>
  <si>
    <t>06.09.2023 12:06:24</t>
  </si>
  <si>
    <t>06.09.2023 12:06:29</t>
  </si>
  <si>
    <t>06.09.2023 12:06:30</t>
  </si>
  <si>
    <t>06.09.2023 12:06:32</t>
  </si>
  <si>
    <t>06.09.2023 12:06:36</t>
  </si>
  <si>
    <t>06.09.2023 12:06:38</t>
  </si>
  <si>
    <t>06.09.2023 12:06:39</t>
  </si>
  <si>
    <t>06.09.2023 12:06:41</t>
  </si>
  <si>
    <t>06.09.2023 12:08:05</t>
  </si>
  <si>
    <t>06.09.2023 12:08:06</t>
  </si>
  <si>
    <t>06.09.2023 12:08:07</t>
  </si>
  <si>
    <t>06.09.2023 12:08:09</t>
  </si>
  <si>
    <t>06.09.2023 12:08:31</t>
  </si>
  <si>
    <t>06.09.2023 12:08:32</t>
  </si>
  <si>
    <t>06.09.2023 12:08:34</t>
  </si>
  <si>
    <t>06.09.2023 12:08:38</t>
  </si>
  <si>
    <t>06.09.2023 12:08:41</t>
  </si>
  <si>
    <t>06.09.2023 12:08:43</t>
  </si>
  <si>
    <t>06.09.2023 12:08:44</t>
  </si>
  <si>
    <t>06.09.2023 12:08:47</t>
  </si>
  <si>
    <t>06.09.2023 12:08:49</t>
  </si>
  <si>
    <t>06.09.2023 12:08:50</t>
  </si>
  <si>
    <t>06.09.2023 12:09:31</t>
  </si>
  <si>
    <t>06.09.2023 12:09:37</t>
  </si>
  <si>
    <t>06.09.2023 12:09:44</t>
  </si>
  <si>
    <t>06.09.2023 12:09:47</t>
  </si>
  <si>
    <t>06.09.2023 12:09:53</t>
  </si>
  <si>
    <t>06.09.2023 12:09:55</t>
  </si>
  <si>
    <t>06.09.2023 12:09:56</t>
  </si>
  <si>
    <t>06.09.2023 12:10:26</t>
  </si>
  <si>
    <t>06.09.2023 12:10:28</t>
  </si>
  <si>
    <t>06.09.2023 12:10:29</t>
  </si>
  <si>
    <t>06.09.2023 12:10:30</t>
  </si>
  <si>
    <t>06.09.2023 12:10:32</t>
  </si>
  <si>
    <t>06.09.2023 12:10:33</t>
  </si>
  <si>
    <t>06.09.2023 12:10:34</t>
  </si>
  <si>
    <t>06.09.2023 12:10:35</t>
  </si>
  <si>
    <t>06.09.2023 12:10:37</t>
  </si>
  <si>
    <t>06.09.2023 12:10:38</t>
  </si>
  <si>
    <t>06.09.2023 12:10:39</t>
  </si>
  <si>
    <t>06.09.2023 12:11:00</t>
  </si>
  <si>
    <t>06.09.2023 12:11:04</t>
  </si>
  <si>
    <t>06.09.2023 12:11:06</t>
  </si>
  <si>
    <t>06.09.2023 12:11:07</t>
  </si>
  <si>
    <t>06.09.2023 12:11:09</t>
  </si>
  <si>
    <t>06.09.2023 12:11:57</t>
  </si>
  <si>
    <t>06.09.2023 12:12:04</t>
  </si>
  <si>
    <t>06.09.2023 12:12:06</t>
  </si>
  <si>
    <t>06.09.2023 12:12:07</t>
  </si>
  <si>
    <t>06.09.2023 12:12:08</t>
  </si>
  <si>
    <t>06.09.2023 12:12:09</t>
  </si>
  <si>
    <t>06.09.2023 12:12:51</t>
  </si>
  <si>
    <t>06.09.2023 12:12:53</t>
  </si>
  <si>
    <t>06.09.2023 12:12:54</t>
  </si>
  <si>
    <t>06.09.2023 12:12:57</t>
  </si>
  <si>
    <t>06.09.2023 12:13:34</t>
  </si>
  <si>
    <t>06.09.2023 12:13:36</t>
  </si>
  <si>
    <t>06.09.2023 12:13:37</t>
  </si>
  <si>
    <t>06.09.2023 12:14:01</t>
  </si>
  <si>
    <t>06.09.2023 12:14:02</t>
  </si>
  <si>
    <t>06.09.2023 12:14:03</t>
  </si>
  <si>
    <t>06.09.2023 12:14:05</t>
  </si>
  <si>
    <t>06.09.2023 12:14:06</t>
  </si>
  <si>
    <t>06.09.2023 12:14:07</t>
  </si>
  <si>
    <t>06.09.2023 12:14:08</t>
  </si>
  <si>
    <t>06.09.2023 12:14:10</t>
  </si>
  <si>
    <t>06.09.2023 12:14:11</t>
  </si>
  <si>
    <t>06.09.2023 12:14:12</t>
  </si>
  <si>
    <t>06.09.2023 12:14:13</t>
  </si>
  <si>
    <t>06.09.2023 12:14:15</t>
  </si>
  <si>
    <t>06.09.2023 12:14:16</t>
  </si>
  <si>
    <t>06.09.2023 12:14:19</t>
  </si>
  <si>
    <t>06.09.2023 12:14:32</t>
  </si>
  <si>
    <t>06.09.2023 12:14:34</t>
  </si>
  <si>
    <t>06.09.2023 12:14:35</t>
  </si>
  <si>
    <t>06.09.2023 12:14:36</t>
  </si>
  <si>
    <t>06.09.2023 12:14:37</t>
  </si>
  <si>
    <t>06.09.2023 12:14:42</t>
  </si>
  <si>
    <t>06.09.2023 12:14:48</t>
  </si>
  <si>
    <t>06.09.2023 12:15:39</t>
  </si>
  <si>
    <t>06.09.2023 12:15:43</t>
  </si>
  <si>
    <t>06.09.2023 12:15:47</t>
  </si>
  <si>
    <t>06.09.2023 12:15:49</t>
  </si>
  <si>
    <t>06.09.2023 12:15:50</t>
  </si>
  <si>
    <t>06.09.2023 12:15:52</t>
  </si>
  <si>
    <t>06.09.2023 12:15:53</t>
  </si>
  <si>
    <t>06.09.2023 12:16:35</t>
  </si>
  <si>
    <t>06.09.2023 12:16:37</t>
  </si>
  <si>
    <t>06.09.2023 12:16:38</t>
  </si>
  <si>
    <t>06.09.2023 12:16:39</t>
  </si>
  <si>
    <t>06.09.2023 12:16:41</t>
  </si>
  <si>
    <t>06.09.2023 12:16:42</t>
  </si>
  <si>
    <t>06.09.2023 12:16:45</t>
  </si>
  <si>
    <t>06.09.2023 12:16:46</t>
  </si>
  <si>
    <t>06.09.2023 12:17:23</t>
  </si>
  <si>
    <t>06.09.2023 12:17:25</t>
  </si>
  <si>
    <t>06.09.2023 12:17:26</t>
  </si>
  <si>
    <t>06.09.2023 12:17:27</t>
  </si>
  <si>
    <t>06.09.2023 12:17:29</t>
  </si>
  <si>
    <t>06.09.2023 12:17:30</t>
  </si>
  <si>
    <t>06.09.2023 12:17:31</t>
  </si>
  <si>
    <t>06.09.2023 12:17:32</t>
  </si>
  <si>
    <t>06.09.2023 12:17:35</t>
  </si>
  <si>
    <t>06.09.2023 12:17:37</t>
  </si>
  <si>
    <t>06.09.2023 12:17:43</t>
  </si>
  <si>
    <t>06.09.2023 12:17:44</t>
  </si>
  <si>
    <t>06.09.2023 12:17:47</t>
  </si>
  <si>
    <t>06.09.2023 12:17:48</t>
  </si>
  <si>
    <t>06.09.2023 12:18:03</t>
  </si>
  <si>
    <t>06.09.2023 12:18:05</t>
  </si>
  <si>
    <t>06.09.2023 12:18:06</t>
  </si>
  <si>
    <t>06.09.2023 12:18:09</t>
  </si>
  <si>
    <t>06.09.2023 12:18:11</t>
  </si>
  <si>
    <t>06.09.2023 12:18:57</t>
  </si>
  <si>
    <t>06.09.2023 12:18:59</t>
  </si>
  <si>
    <t>06.09.2023 12:19:02</t>
  </si>
  <si>
    <t>06.09.2023 12:19:03</t>
  </si>
  <si>
    <t>06.09.2023 12:19:05</t>
  </si>
  <si>
    <t>06.09.2023 12:19:06</t>
  </si>
  <si>
    <t>06.09.2023 12:19:08</t>
  </si>
  <si>
    <t>06.09.2023 12:19:09</t>
  </si>
  <si>
    <t>06.09.2023 12:19:11</t>
  </si>
  <si>
    <t>06.09.2023 12:19:12</t>
  </si>
  <si>
    <t>06.09.2023 12:19:14</t>
  </si>
  <si>
    <t>06.09.2023 12:19:17</t>
  </si>
  <si>
    <t>06.09.2023 12:19:18</t>
  </si>
  <si>
    <t>06.09.2023 12:19:20</t>
  </si>
  <si>
    <t>06.09.2023 12:19:21</t>
  </si>
  <si>
    <t>06.09.2023 12:19:23</t>
  </si>
  <si>
    <t>06.09.2023 12:19:24</t>
  </si>
  <si>
    <t>06.09.2023 12:20:07</t>
  </si>
  <si>
    <t>06.09.2023 12:20:09</t>
  </si>
  <si>
    <t>06.09.2023 12:20:10</t>
  </si>
  <si>
    <t>06.09.2023 12:20:12</t>
  </si>
  <si>
    <t>06.09.2023 12:20:13</t>
  </si>
  <si>
    <t>06.09.2023 12:20:55</t>
  </si>
  <si>
    <t>06.09.2023 12:20:57</t>
  </si>
  <si>
    <t>06.09.2023 12:20:58</t>
  </si>
  <si>
    <t>06.09.2023 12:20:59</t>
  </si>
  <si>
    <t>06.09.2023 12:21:01</t>
  </si>
  <si>
    <t>06.09.2023 12:21:02</t>
  </si>
  <si>
    <t>06.09.2023 12:21:03</t>
  </si>
  <si>
    <t>06.09.2023 12:21:51</t>
  </si>
  <si>
    <t>06.09.2023 12:22:06</t>
  </si>
  <si>
    <t>06.09.2023 12:22:39</t>
  </si>
  <si>
    <t>06.09.2023 12:22:40</t>
  </si>
  <si>
    <t>06.09.2023 12:22:42</t>
  </si>
  <si>
    <t>06.09.2023 12:22:47</t>
  </si>
  <si>
    <t>06.09.2023 12:23:37</t>
  </si>
  <si>
    <t>06.09.2023 12:23:40</t>
  </si>
  <si>
    <t>06.09.2023 12:23:43</t>
  </si>
  <si>
    <t>06.09.2023 12:23:44</t>
  </si>
  <si>
    <t>06.09.2023 12:23:46</t>
  </si>
  <si>
    <t>06.09.2023 12:23:47</t>
  </si>
  <si>
    <t>06.09.2023 12:24:47</t>
  </si>
  <si>
    <t>06.09.2023 12:24:49</t>
  </si>
  <si>
    <t>06.09.2023 12:24:50</t>
  </si>
  <si>
    <t>06.09.2023 12:24:51</t>
  </si>
  <si>
    <t>06.09.2023 12:24:53</t>
  </si>
  <si>
    <t>06.09.2023 12:24:54</t>
  </si>
  <si>
    <t>06.09.2023 12:25:06</t>
  </si>
  <si>
    <t>06.09.2023 12:25:22</t>
  </si>
  <si>
    <t>06.09.2023 12:25:24</t>
  </si>
  <si>
    <t>06.09.2023 12:25:25</t>
  </si>
  <si>
    <t>06.09.2023 12:25:26</t>
  </si>
  <si>
    <t>06.09.2023 12:25:35</t>
  </si>
  <si>
    <t>06.09.2023 12:25:36</t>
  </si>
  <si>
    <t>06.09.2023 12:25:38</t>
  </si>
  <si>
    <t>06.09.2023 12:25:39</t>
  </si>
  <si>
    <t>06.09.2023 12:25:41</t>
  </si>
  <si>
    <t>06.09.2023 12:25:42</t>
  </si>
  <si>
    <t>06.09.2023 12:27:44</t>
  </si>
  <si>
    <t>06.09.2023 12:27:51</t>
  </si>
  <si>
    <t>06.09.2023 12:27:53</t>
  </si>
  <si>
    <t>06.09.2023 12:28:06</t>
  </si>
  <si>
    <t>06.09.2023 12:28:08</t>
  </si>
  <si>
    <t>06.09.2023 12:28:09</t>
  </si>
  <si>
    <t>06.09.2023 12:28:11</t>
  </si>
  <si>
    <t>06.09.2023 12:28:14</t>
  </si>
  <si>
    <t>06.09.2023 12:28:30</t>
  </si>
  <si>
    <t>06.09.2023 12:28:31</t>
  </si>
  <si>
    <t>06.09.2023 12:28:33</t>
  </si>
  <si>
    <t>06.09.2023 12:28:38</t>
  </si>
  <si>
    <t>06.09.2023 12:28:41</t>
  </si>
  <si>
    <t>06.09.2023 12:28:43</t>
  </si>
  <si>
    <t>06.09.2023 12:28:46</t>
  </si>
  <si>
    <t>06.09.2023 12:28:47</t>
  </si>
  <si>
    <t>06.09.2023 12:28:52</t>
  </si>
  <si>
    <t>06.09.2023 12:28:53</t>
  </si>
  <si>
    <t>06.09.2023 12:28:54</t>
  </si>
  <si>
    <t>06.09.2023 12:28:56</t>
  </si>
  <si>
    <t>06.09.2023 12:28:57</t>
  </si>
  <si>
    <t>06.09.2023 12:29:00</t>
  </si>
  <si>
    <t>06.09.2023 12:29:01</t>
  </si>
  <si>
    <t>06.09.2023 12:29:03</t>
  </si>
  <si>
    <t>06.09.2023 12:29:28</t>
  </si>
  <si>
    <t>06.09.2023 12:29:30</t>
  </si>
  <si>
    <t>06.09.2023 12:29:31</t>
  </si>
  <si>
    <t>06.09.2023 12:29:32</t>
  </si>
  <si>
    <t>06.09.2023 12:29:33</t>
  </si>
  <si>
    <t>06.09.2023 12:29:35</t>
  </si>
  <si>
    <t>06.09.2023 12:29:36</t>
  </si>
  <si>
    <t>06.09.2023 12:29:39</t>
  </si>
  <si>
    <t>06.09.2023 12:29:40</t>
  </si>
  <si>
    <t>06.09.2023 12:29:41</t>
  </si>
  <si>
    <t>06.09.2023 12:29:43</t>
  </si>
  <si>
    <t>06.09.2023 12:29:44</t>
  </si>
  <si>
    <t>06.09.2023 12:29:45</t>
  </si>
  <si>
    <t>06.09.2023 12:29:46</t>
  </si>
  <si>
    <t>06.09.2023 12:29:49</t>
  </si>
  <si>
    <t>06.09.2023 12:29:50</t>
  </si>
  <si>
    <t>06.09.2023 12:30:44</t>
  </si>
  <si>
    <t>06.09.2023 12:30:46</t>
  </si>
  <si>
    <t>06.09.2023 12:31:02</t>
  </si>
  <si>
    <t>06.09.2023 12:31:03</t>
  </si>
  <si>
    <t>06.09.2023 12:31:04</t>
  </si>
  <si>
    <t>06.09.2023 12:31:06</t>
  </si>
  <si>
    <t>06.09.2023 12:31:07</t>
  </si>
  <si>
    <t>06.09.2023 12:31:08</t>
  </si>
  <si>
    <t>06.09.2023 12:31:17</t>
  </si>
  <si>
    <t>06.09.2023 12:31:57</t>
  </si>
  <si>
    <t>06.09.2023 12:31:59</t>
  </si>
  <si>
    <t>06.09.2023 12:32:00</t>
  </si>
  <si>
    <t>06.09.2023 12:32:01</t>
  </si>
  <si>
    <t>06.09.2023 12:32:02</t>
  </si>
  <si>
    <t>06.09.2023 12:32:04</t>
  </si>
  <si>
    <t>06.09.2023 12:33:03</t>
  </si>
  <si>
    <t>06.09.2023 12:33:05</t>
  </si>
  <si>
    <t>06.09.2023 12:33:09</t>
  </si>
  <si>
    <t>06.09.2023 12:33:11</t>
  </si>
  <si>
    <t>06.09.2023 12:33:12</t>
  </si>
  <si>
    <t>06.09.2023 12:33:13</t>
  </si>
  <si>
    <t>06.09.2023 12:33:15</t>
  </si>
  <si>
    <t>06.09.2023 12:33:16</t>
  </si>
  <si>
    <t>06.09.2023 12:33:17</t>
  </si>
  <si>
    <t>06.09.2023 12:33:19</t>
  </si>
  <si>
    <t>06.09.2023 12:33:20</t>
  </si>
  <si>
    <t>06.09.2023 12:33:21</t>
  </si>
  <si>
    <t>06.09.2023 12:33:23</t>
  </si>
  <si>
    <t>06.09.2023 12:33:49</t>
  </si>
  <si>
    <t>06.09.2023 12:33:51</t>
  </si>
  <si>
    <t>06.09.2023 12:33:52</t>
  </si>
  <si>
    <t>06.09.2023 12:33:54</t>
  </si>
  <si>
    <t>06.09.2023 12:33:55</t>
  </si>
  <si>
    <t>06.09.2023 12:33:57</t>
  </si>
  <si>
    <t>06.09.2023 12:33:58</t>
  </si>
  <si>
    <t>06.09.2023 12:34:00</t>
  </si>
  <si>
    <t>06.09.2023 12:34:12</t>
  </si>
  <si>
    <t>06.09.2023 12:34:13</t>
  </si>
  <si>
    <t>06.09.2023 12:34:16</t>
  </si>
  <si>
    <t>06.09.2023 12:34:17</t>
  </si>
  <si>
    <t>06.09.2023 12:34:28</t>
  </si>
  <si>
    <t>06.09.2023 12:34:29</t>
  </si>
  <si>
    <t>06.09.2023 12:34:30</t>
  </si>
  <si>
    <t>06.09.2023 12:34:32</t>
  </si>
  <si>
    <t>06.09.2023 12:34:33</t>
  </si>
  <si>
    <t>06.09.2023 12:34:34</t>
  </si>
  <si>
    <t>06.09.2023 12:34:35</t>
  </si>
  <si>
    <t>06.09.2023 12:34:37</t>
  </si>
  <si>
    <t>06.09.2023 12:34:38</t>
  </si>
  <si>
    <t>06.09.2023 12:34:41</t>
  </si>
  <si>
    <t>06.09.2023 12:35:04</t>
  </si>
  <si>
    <t>06.09.2023 12:35:07</t>
  </si>
  <si>
    <t>06.09.2023 12:35:09</t>
  </si>
  <si>
    <t>06.09.2023 12:35:12</t>
  </si>
  <si>
    <t>06.09.2023 12:35:13</t>
  </si>
  <si>
    <t>06.09.2023 12:35:15</t>
  </si>
  <si>
    <t>06.09.2023 12:35:16</t>
  </si>
  <si>
    <t>06.09.2023 12:35:30</t>
  </si>
  <si>
    <t>06.09.2023 12:35:33</t>
  </si>
  <si>
    <t>06.09.2023 12:35:49</t>
  </si>
  <si>
    <t>06.09.2023 12:35:51</t>
  </si>
  <si>
    <t>06.09.2023 12:35:52</t>
  </si>
  <si>
    <t>06.09.2023 12:36:31</t>
  </si>
  <si>
    <t>06.09.2023 12:36:34</t>
  </si>
  <si>
    <t>06.09.2023 12:36:35</t>
  </si>
  <si>
    <t>06.09.2023 12:36:37</t>
  </si>
  <si>
    <t>06.09.2023 12:36:38</t>
  </si>
  <si>
    <t>06.09.2023 12:36:49</t>
  </si>
  <si>
    <t>06.09.2023 12:36:50</t>
  </si>
  <si>
    <t>06.09.2023 12:36:51</t>
  </si>
  <si>
    <t>06.09.2023 12:36:53</t>
  </si>
  <si>
    <t>06.09.2023 12:36:54</t>
  </si>
  <si>
    <t>06.09.2023 12:36:55</t>
  </si>
  <si>
    <t>06.09.2023 12:36:58</t>
  </si>
  <si>
    <t>06.09.2023 12:36:59</t>
  </si>
  <si>
    <t>06.09.2023 12:37:01</t>
  </si>
  <si>
    <t>06.09.2023 12:37:51</t>
  </si>
  <si>
    <t>06.09.2023 12:37:53</t>
  </si>
  <si>
    <t>06.09.2023 12:37:54</t>
  </si>
  <si>
    <t>06.09.2023 12:37:57</t>
  </si>
  <si>
    <t>06.09.2023 12:37:59</t>
  </si>
  <si>
    <t>06.09.2023 12:38:00</t>
  </si>
  <si>
    <t>06.09.2023 12:38:03</t>
  </si>
  <si>
    <t>06.09.2023 12:38:20</t>
  </si>
  <si>
    <t>06.09.2023 12:38:23</t>
  </si>
  <si>
    <t>06.09.2023 12:38:24</t>
  </si>
  <si>
    <t>06.09.2023 12:38:26</t>
  </si>
  <si>
    <t>06.09.2023 12:38:27</t>
  </si>
  <si>
    <t>06.09.2023 12:39:33</t>
  </si>
  <si>
    <t>06.09.2023 12:39:35</t>
  </si>
  <si>
    <t>06.09.2023 12:39:36</t>
  </si>
  <si>
    <t>06.09.2023 12:39:37</t>
  </si>
  <si>
    <t>06.09.2023 12:39:39</t>
  </si>
  <si>
    <t>06.09.2023 12:39:43</t>
  </si>
  <si>
    <t>06.09.2023 12:40:08</t>
  </si>
  <si>
    <t>06.09.2023 12:40:10</t>
  </si>
  <si>
    <t>06.09.2023 12:40:11</t>
  </si>
  <si>
    <t>06.09.2023 12:40:12</t>
  </si>
  <si>
    <t>06.09.2023 12:40:14</t>
  </si>
  <si>
    <t>06.09.2023 12:40:18</t>
  </si>
  <si>
    <t>06.09.2023 12:40:25</t>
  </si>
  <si>
    <t>06.09.2023 12:40:28</t>
  </si>
  <si>
    <t>06.09.2023 12:40:30</t>
  </si>
  <si>
    <t>06.09.2023 12:40:31</t>
  </si>
  <si>
    <t>06.09.2023 12:40:33</t>
  </si>
  <si>
    <t>06.09.2023 12:40:34</t>
  </si>
  <si>
    <t>06.09.2023 12:40:36</t>
  </si>
  <si>
    <t>06.09.2023 12:41:25</t>
  </si>
  <si>
    <t>06.09.2023 12:41:27</t>
  </si>
  <si>
    <t>06.09.2023 12:41:28</t>
  </si>
  <si>
    <t>06.09.2023 12:41:30</t>
  </si>
  <si>
    <t>06.09.2023 12:41:33</t>
  </si>
  <si>
    <t>06.09.2023 12:42:36</t>
  </si>
  <si>
    <t>06.09.2023 12:42:37</t>
  </si>
  <si>
    <t>06.09.2023 12:42:39</t>
  </si>
  <si>
    <t>06.09.2023 12:42:43</t>
  </si>
  <si>
    <t>06.09.2023 12:43:35</t>
  </si>
  <si>
    <t>06.09.2023 12:43:37</t>
  </si>
  <si>
    <t>06.09.2023 12:43:38</t>
  </si>
  <si>
    <t>06.09.2023 12:43:39</t>
  </si>
  <si>
    <t>06.09.2023 12:43:41</t>
  </si>
  <si>
    <t>06.09.2023 12:43:42</t>
  </si>
  <si>
    <t>06.09.2023 12:45:01</t>
  </si>
  <si>
    <t>06.09.2023 12:47:48</t>
  </si>
  <si>
    <t>06.09.2023 12:47:49</t>
  </si>
  <si>
    <t>06.09.2023 12:47:52</t>
  </si>
  <si>
    <t>06.09.2023 12:48:30</t>
  </si>
  <si>
    <t>06.09.2023 12:48:31</t>
  </si>
  <si>
    <t>06.09.2023 12:48:36</t>
  </si>
  <si>
    <t>06.09.2023 12:50:43</t>
  </si>
  <si>
    <t>06.09.2023 12:50:45</t>
  </si>
  <si>
    <t>06.09.2023 12:51:16</t>
  </si>
  <si>
    <t>06.09.2023 12:51:17</t>
  </si>
  <si>
    <t>06.09.2023 12:51:20</t>
  </si>
  <si>
    <t>06.09.2023 12:51:47</t>
  </si>
  <si>
    <t>06.09.2023 12:51:49</t>
  </si>
  <si>
    <t>06.09.2023 12:51:50</t>
  </si>
  <si>
    <t>06.09.2023 12:51:53</t>
  </si>
  <si>
    <t>06.09.2023 12:51:55</t>
  </si>
  <si>
    <t>06.09.2023 12:51:56</t>
  </si>
  <si>
    <t>06.09.2023 12:52:08</t>
  </si>
  <si>
    <t>06.09.2023 12:52:56</t>
  </si>
  <si>
    <t>06.09.2023 12:52:58</t>
  </si>
  <si>
    <t>06.09.2023 12:52:59</t>
  </si>
  <si>
    <t>06.09.2023 12:53:00</t>
  </si>
  <si>
    <t>06.09.2023 12:53:02</t>
  </si>
  <si>
    <t>06.09.2023 12:53:16</t>
  </si>
  <si>
    <t>06.09.2023 12:53:18</t>
  </si>
  <si>
    <t>06.09.2023 12:53:19</t>
  </si>
  <si>
    <t>06.09.2023 12:53:20</t>
  </si>
  <si>
    <t>06.09.2023 12:53:21</t>
  </si>
  <si>
    <t>06.09.2023 12:53:39</t>
  </si>
  <si>
    <t>06.09.2023 12:53:41</t>
  </si>
  <si>
    <t>06.09.2023 12:53:42</t>
  </si>
  <si>
    <t>06.09.2023 12:53:43</t>
  </si>
  <si>
    <t>06.09.2023 12:53:44</t>
  </si>
  <si>
    <t>06.09.2023 12:53:46</t>
  </si>
  <si>
    <t>06.09.2023 12:53:48</t>
  </si>
  <si>
    <t>06.09.2023 12:54:24</t>
  </si>
  <si>
    <t>06.09.2023 12:54:26</t>
  </si>
  <si>
    <t>06.09.2023 12:54:30</t>
  </si>
  <si>
    <t>06.09.2023 12:54:51</t>
  </si>
  <si>
    <t>06.09.2023 12:54:53</t>
  </si>
  <si>
    <t>06.09.2023 12:54:54</t>
  </si>
  <si>
    <t>06.09.2023 12:54:55</t>
  </si>
  <si>
    <t>06.09.2023 12:54:57</t>
  </si>
  <si>
    <t>06.09.2023 12:55:01</t>
  </si>
  <si>
    <t>06.09.2023 12:55:08</t>
  </si>
  <si>
    <t>06.09.2023 12:55:10</t>
  </si>
  <si>
    <t>06.09.2023 12:55:13</t>
  </si>
  <si>
    <t>06.09.2023 12:55:14</t>
  </si>
  <si>
    <t>06.09.2023 12:55:17</t>
  </si>
  <si>
    <t>06.09.2023 12:55:22</t>
  </si>
  <si>
    <t>06.09.2023 12:55:23</t>
  </si>
  <si>
    <t>06.09.2023 12:55:25</t>
  </si>
  <si>
    <t>06.09.2023 12:55:28</t>
  </si>
  <si>
    <t>06.09.2023 12:55:29</t>
  </si>
  <si>
    <t>06.09.2023 12:55:30</t>
  </si>
  <si>
    <t>06.09.2023 12:55:35</t>
  </si>
  <si>
    <t>06.09.2023 12:55:44</t>
  </si>
  <si>
    <t>06.09.2023 12:55:48</t>
  </si>
  <si>
    <t>06.09.2023 12:55:50</t>
  </si>
  <si>
    <t>06.09.2023 12:55:51</t>
  </si>
  <si>
    <t>06.09.2023 12:55:53</t>
  </si>
  <si>
    <t>06.09.2023 12:56:05</t>
  </si>
  <si>
    <t>06.09.2023 12:56:06</t>
  </si>
  <si>
    <t>06.09.2023 12:56:07</t>
  </si>
  <si>
    <t>06.09.2023 12:56:09</t>
  </si>
  <si>
    <t>06.09.2023 12:56:10</t>
  </si>
  <si>
    <t>06.09.2023 12:56:25</t>
  </si>
  <si>
    <t>06.09.2023 12:56:26</t>
  </si>
  <si>
    <t>06.09.2023 12:56:29</t>
  </si>
  <si>
    <t>06.09.2023 12:56:31</t>
  </si>
  <si>
    <t>06.09.2023 12:56:32</t>
  </si>
  <si>
    <t>06.09.2023 12:57:08</t>
  </si>
  <si>
    <t>06.09.2023 12:57:16</t>
  </si>
  <si>
    <t>06.09.2023 12:57:59</t>
  </si>
  <si>
    <t>06.09.2023 12:58:01</t>
  </si>
  <si>
    <t>06.09.2023 12:58:02</t>
  </si>
  <si>
    <t>06.09.2023 12:58:05</t>
  </si>
  <si>
    <t>06.09.2023 12:58:26</t>
  </si>
  <si>
    <t>06.09.2023 12:58:28</t>
  </si>
  <si>
    <t>06.09.2023 12:58:29</t>
  </si>
  <si>
    <t>06.09.2023 12:58:41</t>
  </si>
  <si>
    <t>06.09.2023 12:58:43</t>
  </si>
  <si>
    <t>06.09.2023 12:58:44</t>
  </si>
  <si>
    <t>06.09.2023 12:59:23</t>
  </si>
  <si>
    <t>06.09.2023 12:59:24</t>
  </si>
  <si>
    <t>06.09.2023 12:59:25</t>
  </si>
  <si>
    <t>06.09.2023 12:59:28</t>
  </si>
  <si>
    <t>06.09.2023 13:00:04</t>
  </si>
  <si>
    <t>06.09.2023 13:00:06</t>
  </si>
  <si>
    <t>06.09.2023 13:00:07</t>
  </si>
  <si>
    <t>06.09.2023 13:00:10</t>
  </si>
  <si>
    <t>06.09.2023 13:00:29</t>
  </si>
  <si>
    <t>06.09.2023 13:00:31</t>
  </si>
  <si>
    <t>06.09.2023 13:00:32</t>
  </si>
  <si>
    <t>06.09.2023 13:00:33</t>
  </si>
  <si>
    <t>06.09.2023 13:00:39</t>
  </si>
  <si>
    <t>06.09.2023 13:00:58</t>
  </si>
  <si>
    <t>06.09.2023 13:01:00</t>
  </si>
  <si>
    <t>06.09.2023 13:01:04</t>
  </si>
  <si>
    <t>06.09.2023 13:01:13</t>
  </si>
  <si>
    <t>06.09.2023 13:01:15</t>
  </si>
  <si>
    <t>06.09.2023 13:01:16</t>
  </si>
  <si>
    <t>06.09.2023 13:01:17</t>
  </si>
  <si>
    <t>06.09.2023 13:01:19</t>
  </si>
  <si>
    <t>06.09.2023 13:01:20</t>
  </si>
  <si>
    <t>06.09.2023 13:01:39</t>
  </si>
  <si>
    <t>06.09.2023 13:01:41</t>
  </si>
  <si>
    <t>06.09.2023 13:01:42</t>
  </si>
  <si>
    <t>06.09.2023 13:02:12</t>
  </si>
  <si>
    <t>06.09.2023 13:02:14</t>
  </si>
  <si>
    <t>06.09.2023 13:02:15</t>
  </si>
  <si>
    <t>06.09.2023 13:02:16</t>
  </si>
  <si>
    <t>06.09.2023 13:03:06</t>
  </si>
  <si>
    <t>06.09.2023 13:03:07</t>
  </si>
  <si>
    <t>06.09.2023 13:03:09</t>
  </si>
  <si>
    <t>06.09.2023 13:03:10</t>
  </si>
  <si>
    <t>06.09.2023 13:03:12</t>
  </si>
  <si>
    <t>06.09.2023 13:03:15</t>
  </si>
  <si>
    <t>06.09.2023 13:03:43</t>
  </si>
  <si>
    <t>06.09.2023 13:03:46</t>
  </si>
  <si>
    <t>06.09.2023 13:03:49</t>
  </si>
  <si>
    <t>06.09.2023 13:03:51</t>
  </si>
  <si>
    <t>06.09.2023 13:05:12</t>
  </si>
  <si>
    <t>06.09.2023 13:05:13</t>
  </si>
  <si>
    <t>06.09.2023 13:05:16</t>
  </si>
  <si>
    <t>06.09.2023 13:05:18</t>
  </si>
  <si>
    <t>06.09.2023 13:05:21</t>
  </si>
  <si>
    <t>06.09.2023 13:05:22</t>
  </si>
  <si>
    <t>06.09.2023 13:05:24</t>
  </si>
  <si>
    <t>06.09.2023 13:05:25</t>
  </si>
  <si>
    <t>06.09.2023 13:05:27</t>
  </si>
  <si>
    <t>06.09.2023 13:06:02</t>
  </si>
  <si>
    <t>06.09.2023 13:06:07</t>
  </si>
  <si>
    <t>06.09.2023 13:06:11</t>
  </si>
  <si>
    <t>06.09.2023 13:06:13</t>
  </si>
  <si>
    <t>06.09.2023 13:06:22</t>
  </si>
  <si>
    <t>06.09.2023 13:06:23</t>
  </si>
  <si>
    <t>06.09.2023 13:06:25</t>
  </si>
  <si>
    <t>06.09.2023 13:06:26</t>
  </si>
  <si>
    <t>06.09.2023 13:06:28</t>
  </si>
  <si>
    <t>06.09.2023 13:06:29</t>
  </si>
  <si>
    <t>06.09.2023 13:06:41</t>
  </si>
  <si>
    <t>06.09.2023 13:06:43</t>
  </si>
  <si>
    <t>06.09.2023 13:06:44</t>
  </si>
  <si>
    <t>06.09.2023 13:06:45</t>
  </si>
  <si>
    <t>06.09.2023 13:06:46</t>
  </si>
  <si>
    <t>06.09.2023 13:06:48</t>
  </si>
  <si>
    <t>06.09.2023 13:07:05</t>
  </si>
  <si>
    <t>06.09.2023 13:07:07</t>
  </si>
  <si>
    <t>06.09.2023 13:07:08</t>
  </si>
  <si>
    <t>06.09.2023 13:07:52</t>
  </si>
  <si>
    <t>06.09.2023 13:07:53</t>
  </si>
  <si>
    <t>06.09.2023 13:07:56</t>
  </si>
  <si>
    <t>06.09.2023 13:07:58</t>
  </si>
  <si>
    <t>06.09.2023 13:08:38</t>
  </si>
  <si>
    <t>06.09.2023 13:09:11</t>
  </si>
  <si>
    <t>06.09.2023 13:09:12</t>
  </si>
  <si>
    <t>06.09.2023 13:09:13</t>
  </si>
  <si>
    <t>06.09.2023 13:09:15</t>
  </si>
  <si>
    <t>06.09.2023 13:09:16</t>
  </si>
  <si>
    <t>06.09.2023 13:09:17</t>
  </si>
  <si>
    <t>06.09.2023 13:09:19</t>
  </si>
  <si>
    <t>06.09.2023 13:09:32</t>
  </si>
  <si>
    <t>06.09.2023 13:09:33</t>
  </si>
  <si>
    <t>06.09.2023 13:09:35</t>
  </si>
  <si>
    <t>06.09.2023 13:09:36</t>
  </si>
  <si>
    <t>06.09.2023 13:09:37</t>
  </si>
  <si>
    <t>06.09.2023 13:09:41</t>
  </si>
  <si>
    <t>06.09.2023 13:11:14</t>
  </si>
  <si>
    <t>06.09.2023 13:11:17</t>
  </si>
  <si>
    <t>06.09.2023 13:11:50</t>
  </si>
  <si>
    <t>06.09.2023 13:11:52</t>
  </si>
  <si>
    <t>06.09.2023 13:11:53</t>
  </si>
  <si>
    <t>06.09.2023 13:11:56</t>
  </si>
  <si>
    <t>06.09.2023 13:12:01</t>
  </si>
  <si>
    <t>06.09.2023 13:12:05</t>
  </si>
  <si>
    <t>06.09.2023 13:12:10</t>
  </si>
  <si>
    <t>06.09.2023 13:12:13</t>
  </si>
  <si>
    <t>06.09.2023 13:12:14</t>
  </si>
  <si>
    <t>06.09.2023 13:12:16</t>
  </si>
  <si>
    <t>06.09.2023 13:12:17</t>
  </si>
  <si>
    <t>06.09.2023 13:12:19</t>
  </si>
  <si>
    <t>06.09.2023 13:12:20</t>
  </si>
  <si>
    <t>06.09.2023 13:12:21</t>
  </si>
  <si>
    <t>06.09.2023 13:12:22</t>
  </si>
  <si>
    <t>06.09.2023 13:12:24</t>
  </si>
  <si>
    <t>06.09.2023 13:12:25</t>
  </si>
  <si>
    <t>06.09.2023 13:14:07</t>
  </si>
  <si>
    <t>06.09.2023 13:14:14</t>
  </si>
  <si>
    <t>06.09.2023 13:14:15</t>
  </si>
  <si>
    <t>06.09.2023 13:14:17</t>
  </si>
  <si>
    <t>06.09.2023 13:14:18</t>
  </si>
  <si>
    <t>06.09.2023 13:14:19</t>
  </si>
  <si>
    <t>06.09.2023 13:14:21</t>
  </si>
  <si>
    <t>06.09.2023 13:16:31</t>
  </si>
  <si>
    <t>06.09.2023 13:16:32</t>
  </si>
  <si>
    <t>06.09.2023 13:16:34</t>
  </si>
  <si>
    <t>06.09.2023 13:16:35</t>
  </si>
  <si>
    <t>06.09.2023 13:16:36</t>
  </si>
  <si>
    <t>06.09.2023 13:16:37</t>
  </si>
  <si>
    <t>06.09.2023 13:16:39</t>
  </si>
  <si>
    <t>06.09.2023 13:16:40</t>
  </si>
  <si>
    <t>06.09.2023 13:16:43</t>
  </si>
  <si>
    <t>06.09.2023 13:16:46</t>
  </si>
  <si>
    <t>06.09.2023 13:16:49</t>
  </si>
  <si>
    <t>06.09.2023 13:16:52</t>
  </si>
  <si>
    <t>06.09.2023 13:16:56</t>
  </si>
  <si>
    <t>06.09.2023 13:16:58</t>
  </si>
  <si>
    <t>06.09.2023 13:17:17</t>
  </si>
  <si>
    <t>06.09.2023 13:17:23</t>
  </si>
  <si>
    <t>06.09.2023 13:17:26</t>
  </si>
  <si>
    <t>06.09.2023 13:17:34</t>
  </si>
  <si>
    <t>06.09.2023 13:17:44</t>
  </si>
  <si>
    <t>06.09.2023 13:17:50</t>
  </si>
  <si>
    <t>06.09.2023 13:17:52</t>
  </si>
  <si>
    <t>06.09.2023 13:17:53</t>
  </si>
  <si>
    <t>06.09.2023 13:18:34</t>
  </si>
  <si>
    <t>06.09.2023 13:18:35</t>
  </si>
  <si>
    <t>06.09.2023 13:18:36</t>
  </si>
  <si>
    <t>06.09.2023 13:18:38</t>
  </si>
  <si>
    <t>06.09.2023 13:18:39</t>
  </si>
  <si>
    <t>06.09.2023 13:18:40</t>
  </si>
  <si>
    <t>06.09.2023 13:18:58</t>
  </si>
  <si>
    <t>06.09.2023 13:19:02</t>
  </si>
  <si>
    <t>06.09.2023 13:19:04</t>
  </si>
  <si>
    <t>06.09.2023 13:19:05</t>
  </si>
  <si>
    <t>06.09.2023 13:19:07</t>
  </si>
  <si>
    <t>06.09.2023 13:19:08</t>
  </si>
  <si>
    <t>06.09.2023 13:19:13</t>
  </si>
  <si>
    <t>06.09.2023 13:19:16</t>
  </si>
  <si>
    <t>06.09.2023 13:19:19</t>
  </si>
  <si>
    <t>06.09.2023 13:19:20</t>
  </si>
  <si>
    <t>06.09.2023 13:19:22</t>
  </si>
  <si>
    <t>06.09.2023 13:19:23</t>
  </si>
  <si>
    <t>06.09.2023 13:19:24</t>
  </si>
  <si>
    <t>06.09.2023 13:19:26</t>
  </si>
  <si>
    <t>06.09.2023 13:19:29</t>
  </si>
  <si>
    <t>06.09.2023 13:21:27</t>
  </si>
  <si>
    <t>06.09.2023 13:21:29</t>
  </si>
  <si>
    <t>06.09.2023 13:21:32</t>
  </si>
  <si>
    <t>06.09.2023 13:22:03</t>
  </si>
  <si>
    <t>06.09.2023 13:22:05</t>
  </si>
  <si>
    <t>06.09.2023 13:22:06</t>
  </si>
  <si>
    <t>06.09.2023 13:22:07</t>
  </si>
  <si>
    <t>06.09.2023 13:22:08</t>
  </si>
  <si>
    <t>06.09.2023 13:22:10</t>
  </si>
  <si>
    <t>06.09.2023 13:22:11</t>
  </si>
  <si>
    <t>06.09.2023 13:22:20</t>
  </si>
  <si>
    <t>06.09.2023 13:22:21</t>
  </si>
  <si>
    <t>06.09.2023 13:22:22</t>
  </si>
  <si>
    <t>06.09.2023 13:22:25</t>
  </si>
  <si>
    <t>06.09.2023 13:22:27</t>
  </si>
  <si>
    <t>06.09.2023 13:22:28</t>
  </si>
  <si>
    <t>06.09.2023 13:22:31</t>
  </si>
  <si>
    <t>06.09.2023 13:22:35</t>
  </si>
  <si>
    <t>06.09.2023 13:22:44</t>
  </si>
  <si>
    <t>06.09.2023 13:22:46</t>
  </si>
  <si>
    <t>06.09.2023 13:22:47</t>
  </si>
  <si>
    <t>06.09.2023 13:22:48</t>
  </si>
  <si>
    <t>06.09.2023 13:24:39</t>
  </si>
  <si>
    <t>06.09.2023 13:24:40</t>
  </si>
  <si>
    <t>06.09.2023 13:24:42</t>
  </si>
  <si>
    <t>06.09.2023 13:29:12</t>
  </si>
  <si>
    <t>06.09.2023 13:29:13</t>
  </si>
  <si>
    <t>06.09.2023 13:29:15</t>
  </si>
  <si>
    <t>06.09.2023 13:29:16</t>
  </si>
  <si>
    <t>06.09.2023 13:29:17</t>
  </si>
  <si>
    <t>06.09.2023 13:29:19</t>
  </si>
  <si>
    <t>06.09.2023 13:29:20</t>
  </si>
  <si>
    <t>06.09.2023 13:29:21</t>
  </si>
  <si>
    <t>06.09.2023 13:29:22</t>
  </si>
  <si>
    <t>06.09.2023 13:29:46</t>
  </si>
  <si>
    <t>06.09.2023 13:29:54</t>
  </si>
  <si>
    <t>06.09.2023 13:29:55</t>
  </si>
  <si>
    <t>06.09.2023 13:29:56</t>
  </si>
  <si>
    <t>06.09.2023 13:29:58</t>
  </si>
  <si>
    <t>06.09.2023 13:29:59</t>
  </si>
  <si>
    <t>06.09.2023 13:30:00</t>
  </si>
  <si>
    <t>06.09.2023 13:30:01</t>
  </si>
  <si>
    <t>06.09.2023 13:30:03</t>
  </si>
  <si>
    <t>06.09.2023 13:31:17</t>
  </si>
  <si>
    <t>06.09.2023 13:31:19</t>
  </si>
  <si>
    <t>06.09.2023 13:31:23</t>
  </si>
  <si>
    <t>06.09.2023 13:31:25</t>
  </si>
  <si>
    <t>06.09.2023 13:31:29</t>
  </si>
  <si>
    <t>06.09.2023 13:31:44</t>
  </si>
  <si>
    <t>06.09.2023 13:31:46</t>
  </si>
  <si>
    <t>06.09.2023 13:31:47</t>
  </si>
  <si>
    <t>06.09.2023 13:31:49</t>
  </si>
  <si>
    <t>06.09.2023 13:32:02</t>
  </si>
  <si>
    <t>06.09.2023 13:32:04</t>
  </si>
  <si>
    <t>06.09.2023 13:32:05</t>
  </si>
  <si>
    <t>06.09.2023 13:32:06</t>
  </si>
  <si>
    <t>06.09.2023 13:32:08</t>
  </si>
  <si>
    <t>06.09.2023 13:32:19</t>
  </si>
  <si>
    <t>06.09.2023 13:32:21</t>
  </si>
  <si>
    <t>06.09.2023 13:32:22</t>
  </si>
  <si>
    <t>06.09.2023 13:32:23</t>
  </si>
  <si>
    <t>06.09.2023 13:32:25</t>
  </si>
  <si>
    <t>06.09.2023 13:32:35</t>
  </si>
  <si>
    <t>06.09.2023 13:32:36</t>
  </si>
  <si>
    <t>06.09.2023 13:32:38</t>
  </si>
  <si>
    <t>06.09.2023 13:33:26</t>
  </si>
  <si>
    <t>06.09.2023 13:33:27</t>
  </si>
  <si>
    <t>06.09.2023 13:33:30</t>
  </si>
  <si>
    <t>06.09.2023 13:33:32</t>
  </si>
  <si>
    <t>06.09.2023 13:33:33</t>
  </si>
  <si>
    <t>06.09.2023 13:35:42</t>
  </si>
  <si>
    <t>06.09.2023 13:35:44</t>
  </si>
  <si>
    <t>06.09.2023 13:35:45</t>
  </si>
  <si>
    <t>06.09.2023 13:35:46</t>
  </si>
  <si>
    <t>06.09.2023 13:35:49</t>
  </si>
  <si>
    <t>06.09.2023 13:36:04</t>
  </si>
  <si>
    <t>06.09.2023 13:36:07</t>
  </si>
  <si>
    <t>06.09.2023 13:36:08</t>
  </si>
  <si>
    <t>06.09.2023 13:36:11</t>
  </si>
  <si>
    <t>06.09.2023 13:36:17</t>
  </si>
  <si>
    <t>06.09.2023 13:36:19</t>
  </si>
  <si>
    <t>06.09.2023 13:36:20</t>
  </si>
  <si>
    <t>06.09.2023 13:36:29</t>
  </si>
  <si>
    <t>06.09.2023 13:36:31</t>
  </si>
  <si>
    <t>06.09.2023 13:36:32</t>
  </si>
  <si>
    <t>06.09.2023 13:36:33</t>
  </si>
  <si>
    <t>06.09.2023 13:36:34</t>
  </si>
  <si>
    <t>06.09.2023 13:36:36</t>
  </si>
  <si>
    <t>06.09.2023 13:36:37</t>
  </si>
  <si>
    <t>06.09.2023 13:36:40</t>
  </si>
  <si>
    <t>06.09.2023 13:37:59</t>
  </si>
  <si>
    <t>06.09.2023 13:38:00</t>
  </si>
  <si>
    <t>06.09.2023 13:38:02</t>
  </si>
  <si>
    <t>06.09.2023 13:38:03</t>
  </si>
  <si>
    <t>06.09.2023 13:38:04</t>
  </si>
  <si>
    <t>06.09.2023 13:38:05</t>
  </si>
  <si>
    <t>06.09.2023 13:38:08</t>
  </si>
  <si>
    <t>06.09.2023 13:38:13</t>
  </si>
  <si>
    <t>06.09.2023 13:38:14</t>
  </si>
  <si>
    <t>06.09.2023 13:38:15</t>
  </si>
  <si>
    <t>06.09.2023 13:38:17</t>
  </si>
  <si>
    <t>06.09.2023 13:39:56</t>
  </si>
  <si>
    <t>06.09.2023 13:39:57</t>
  </si>
  <si>
    <t>06.09.2023 13:39:58</t>
  </si>
  <si>
    <t>06.09.2023 13:40:00</t>
  </si>
  <si>
    <t>06.09.2023 13:40:01</t>
  </si>
  <si>
    <t>06.09.2023 13:40:02</t>
  </si>
  <si>
    <t>06.09.2023 13:40:05</t>
  </si>
  <si>
    <t>06.09.2023 13:40:06</t>
  </si>
  <si>
    <t>06.09.2023 13:40:26</t>
  </si>
  <si>
    <t>06.09.2023 13:40:27</t>
  </si>
  <si>
    <t>06.09.2023 13:40:28</t>
  </si>
  <si>
    <t>06.09.2023 13:40:30</t>
  </si>
  <si>
    <t>06.09.2023 13:40:31</t>
  </si>
  <si>
    <t>06.09.2023 13:40:32</t>
  </si>
  <si>
    <t>06.09.2023 13:40:33</t>
  </si>
  <si>
    <t>06.09.2023 13:41:21</t>
  </si>
  <si>
    <t>06.09.2023 13:41:23</t>
  </si>
  <si>
    <t>06.09.2023 13:41:24</t>
  </si>
  <si>
    <t>06.09.2023 13:41:40</t>
  </si>
  <si>
    <t>06.09.2023 13:41:45</t>
  </si>
  <si>
    <t>06.09.2023 13:41:46</t>
  </si>
  <si>
    <t>06.09.2023 13:41:48</t>
  </si>
  <si>
    <t>06.09.2023 13:41:49</t>
  </si>
  <si>
    <t>06.09.2023 13:41:51</t>
  </si>
  <si>
    <t>06.09.2023 13:41:52</t>
  </si>
  <si>
    <t>06.09.2023 13:41:54</t>
  </si>
  <si>
    <t>06.09.2023 13:41:55</t>
  </si>
  <si>
    <t>06.09.2023 13:44:03</t>
  </si>
  <si>
    <t>06.09.2023 13:44:04</t>
  </si>
  <si>
    <t>06.09.2023 13:44:07</t>
  </si>
  <si>
    <t>06.09.2023 13:44:09</t>
  </si>
  <si>
    <t>06.09.2023 13:44:10</t>
  </si>
  <si>
    <t>06.09.2023 13:44:13</t>
  </si>
  <si>
    <t>06.09.2023 13:44:16</t>
  </si>
  <si>
    <t>06.09.2023 13:44:18</t>
  </si>
  <si>
    <t>06.09.2023 13:44:19</t>
  </si>
  <si>
    <t>06.09.2023 13:44:28</t>
  </si>
  <si>
    <t>06.09.2023 13:44:32</t>
  </si>
  <si>
    <t>06.09.2023 13:44:34</t>
  </si>
  <si>
    <t>06.09.2023 13:44:35</t>
  </si>
  <si>
    <t>06.09.2023 13:44:37</t>
  </si>
  <si>
    <t>06.09.2023 13:44:38</t>
  </si>
  <si>
    <t>06.09.2023 13:44:46</t>
  </si>
  <si>
    <t>06.09.2023 13:44:47</t>
  </si>
  <si>
    <t>06.09.2023 13:44:49</t>
  </si>
  <si>
    <t>06.09.2023 13:44:50</t>
  </si>
  <si>
    <t>06.09.2023 13:44:51</t>
  </si>
  <si>
    <t>06.09.2023 13:44:52</t>
  </si>
  <si>
    <t>06.09.2023 13:45:16</t>
  </si>
  <si>
    <t>06.09.2023 13:45:17</t>
  </si>
  <si>
    <t>06.09.2023 13:45:19</t>
  </si>
  <si>
    <t>06.09.2023 13:45:20</t>
  </si>
  <si>
    <t>06.09.2023 13:45:21</t>
  </si>
  <si>
    <t>06.09.2023 13:45:24</t>
  </si>
  <si>
    <t>06.09.2023 13:45:25</t>
  </si>
  <si>
    <t>06.09.2023 13:45:42</t>
  </si>
  <si>
    <t>06.09.2023 13:45:43</t>
  </si>
  <si>
    <t>06.09.2023 13:45:44</t>
  </si>
  <si>
    <t>06.09.2023 13:46:20</t>
  </si>
  <si>
    <t>06.09.2023 13:46:21</t>
  </si>
  <si>
    <t>06.09.2023 13:46:23</t>
  </si>
  <si>
    <t>06.09.2023 13:46:24</t>
  </si>
  <si>
    <t>06.09.2023 13:46:25</t>
  </si>
  <si>
    <t>06.09.2023 13:46:26</t>
  </si>
  <si>
    <t>06.09.2023 13:46:28</t>
  </si>
  <si>
    <t>06.09.2023 13:46:29</t>
  </si>
  <si>
    <t>06.09.2023 13:48:14</t>
  </si>
  <si>
    <t>06.09.2023 13:48:15</t>
  </si>
  <si>
    <t>06.09.2023 13:48:17</t>
  </si>
  <si>
    <t>06.09.2023 13:48:18</t>
  </si>
  <si>
    <t>06.09.2023 13:48:20</t>
  </si>
  <si>
    <t>06.09.2023 13:48:26</t>
  </si>
  <si>
    <t>06.09.2023 13:48:27</t>
  </si>
  <si>
    <t>06.09.2023 13:48:28</t>
  </si>
  <si>
    <t>06.09.2023 13:48:30</t>
  </si>
  <si>
    <t>06.09.2023 13:48:31</t>
  </si>
  <si>
    <t>06.09.2023 13:48:53</t>
  </si>
  <si>
    <t>06.09.2023 13:48:55</t>
  </si>
  <si>
    <t>06.09.2023 13:48:56</t>
  </si>
  <si>
    <t>06.09.2023 13:48:58</t>
  </si>
  <si>
    <t>06.09.2023 13:48:59</t>
  </si>
  <si>
    <t>06.09.2023 13:49:10</t>
  </si>
  <si>
    <t>06.09.2023 13:49:11</t>
  </si>
  <si>
    <t>06.09.2023 13:49:18</t>
  </si>
  <si>
    <t>06.09.2023 13:49:20</t>
  </si>
  <si>
    <t>06.09.2023 13:49:21</t>
  </si>
  <si>
    <t>06.09.2023 13:49:23</t>
  </si>
  <si>
    <t>06.09.2023 13:49:24</t>
  </si>
  <si>
    <t>06.09.2023 13:49:26</t>
  </si>
  <si>
    <t>06.09.2023 13:49:27</t>
  </si>
  <si>
    <t>06.09.2023 13:49:59</t>
  </si>
  <si>
    <t>06.09.2023 13:50:00</t>
  </si>
  <si>
    <t>06.09.2023 13:50:02</t>
  </si>
  <si>
    <t>06.09.2023 13:50:05</t>
  </si>
  <si>
    <t>06.09.2023 13:50:06</t>
  </si>
  <si>
    <t>06.09.2023 13:50:08</t>
  </si>
  <si>
    <t>06.09.2023 13:50:29</t>
  </si>
  <si>
    <t>06.09.2023 13:50:30</t>
  </si>
  <si>
    <t>06.09.2023 13:50:33</t>
  </si>
  <si>
    <t>06.09.2023 13:50:35</t>
  </si>
  <si>
    <t>06.09.2023 13:50:36</t>
  </si>
  <si>
    <t>06.09.2023 13:51:00</t>
  </si>
  <si>
    <t>06.09.2023 13:51:05</t>
  </si>
  <si>
    <t>06.09.2023 13:51:06</t>
  </si>
  <si>
    <t>06.09.2023 13:51:08</t>
  </si>
  <si>
    <t>06.09.2023 13:51:09</t>
  </si>
  <si>
    <t>06.09.2023 13:51:12</t>
  </si>
  <si>
    <t>06.09.2023 13:51:14</t>
  </si>
  <si>
    <t>06.09.2023 13:51:15</t>
  </si>
  <si>
    <t>06.09.2023 13:51:17</t>
  </si>
  <si>
    <t>06.09.2023 13:51:18</t>
  </si>
  <si>
    <t>06.09.2023 13:51:19</t>
  </si>
  <si>
    <t>06.09.2023 13:51:22</t>
  </si>
  <si>
    <t>06.09.2023 13:51:24</t>
  </si>
  <si>
    <t>06.09.2023 13:51:25</t>
  </si>
  <si>
    <t>06.09.2023 13:51:26</t>
  </si>
  <si>
    <t>06.09.2023 13:51:27</t>
  </si>
  <si>
    <t>06.09.2023 13:51:29</t>
  </si>
  <si>
    <t>06.09.2023 13:51:30</t>
  </si>
  <si>
    <t>06.09.2023 13:51:43</t>
  </si>
  <si>
    <t>06.09.2023 13:51:46</t>
  </si>
  <si>
    <t>06.09.2023 13:51:49</t>
  </si>
  <si>
    <t>06.09.2023 13:51:51</t>
  </si>
  <si>
    <t>06.09.2023 13:51:55</t>
  </si>
  <si>
    <t>06.09.2023 13:52:06</t>
  </si>
  <si>
    <t>06.09.2023 13:52:18</t>
  </si>
  <si>
    <t>06.09.2023 13:52:19</t>
  </si>
  <si>
    <t>06.09.2023 13:52:21</t>
  </si>
  <si>
    <t>06.09.2023 13:52:22</t>
  </si>
  <si>
    <t>06.09.2023 13:53:33</t>
  </si>
  <si>
    <t>06.09.2023 13:53:34</t>
  </si>
  <si>
    <t>06.09.2023 13:53:35</t>
  </si>
  <si>
    <t>06.09.2023 13:53:41</t>
  </si>
  <si>
    <t>06.09.2023 13:53:43</t>
  </si>
  <si>
    <t>06.09.2023 13:53:44</t>
  </si>
  <si>
    <t>06.09.2023 13:54:01</t>
  </si>
  <si>
    <t>06.09.2023 13:54:02</t>
  </si>
  <si>
    <t>06.09.2023 13:54:03</t>
  </si>
  <si>
    <t>06.09.2023 13:54:05</t>
  </si>
  <si>
    <t>06.09.2023 13:54:06</t>
  </si>
  <si>
    <t>06.09.2023 13:54:07</t>
  </si>
  <si>
    <t>06.09.2023 13:54:11</t>
  </si>
  <si>
    <t>06.09.2023 13:54:31</t>
  </si>
  <si>
    <t>06.09.2023 13:54:32</t>
  </si>
  <si>
    <t>06.09.2023 13:54:34</t>
  </si>
  <si>
    <t>06.09.2023 13:54:35</t>
  </si>
  <si>
    <t>06.09.2023 13:54:37</t>
  </si>
  <si>
    <t>06.09.2023 13:54:56</t>
  </si>
  <si>
    <t>06.09.2023 13:54:57</t>
  </si>
  <si>
    <t>06.09.2023 13:54:59</t>
  </si>
  <si>
    <t>06.09.2023 13:55:00</t>
  </si>
  <si>
    <t>06.09.2023 13:55:01</t>
  </si>
  <si>
    <t>06.09.2023 13:55:02</t>
  </si>
  <si>
    <t>06.09.2023 13:55:05</t>
  </si>
  <si>
    <t>06.09.2023 13:55:11</t>
  </si>
  <si>
    <t>06.09.2023 13:55:13</t>
  </si>
  <si>
    <t>06.09.2023 13:55:14</t>
  </si>
  <si>
    <t>06.09.2023 13:55:15</t>
  </si>
  <si>
    <t>06.09.2023 13:55:16</t>
  </si>
  <si>
    <t>06.09.2023 13:55:18</t>
  </si>
  <si>
    <t>06.09.2023 13:55:19</t>
  </si>
  <si>
    <t>06.09.2023 13:55:22</t>
  </si>
  <si>
    <t>06.09.2023 13:55:24</t>
  </si>
  <si>
    <t>06.09.2023 13:55:25</t>
  </si>
  <si>
    <t>06.09.2023 13:55:55</t>
  </si>
  <si>
    <t>06.09.2023 13:55:57</t>
  </si>
  <si>
    <t>06.09.2023 13:55:58</t>
  </si>
  <si>
    <t>06.09.2023 13:55:59</t>
  </si>
  <si>
    <t>06.09.2023 13:56:00</t>
  </si>
  <si>
    <t>06.09.2023 13:56:02</t>
  </si>
  <si>
    <t>06.09.2023 13:56:03</t>
  </si>
  <si>
    <t>06.09.2023 13:56:09</t>
  </si>
  <si>
    <t>06.09.2023 13:56:13</t>
  </si>
  <si>
    <t>06.09.2023 13:56:24</t>
  </si>
  <si>
    <t>06.09.2023 13:56:25</t>
  </si>
  <si>
    <t>06.09.2023 13:56:26</t>
  </si>
  <si>
    <t>06.09.2023 13:56:28</t>
  </si>
  <si>
    <t>06.09.2023 13:56:32</t>
  </si>
  <si>
    <t>06.09.2023 13:56:33</t>
  </si>
  <si>
    <t>06.09.2023 13:56:36</t>
  </si>
  <si>
    <t>06.09.2023 13:56:45</t>
  </si>
  <si>
    <t>06.09.2023 13:56:47</t>
  </si>
  <si>
    <t>06.09.2023 13:56:48</t>
  </si>
  <si>
    <t>06.09.2023 13:56:50</t>
  </si>
  <si>
    <t>06.09.2023 13:56:51</t>
  </si>
  <si>
    <t>06.09.2023 13:56:53</t>
  </si>
  <si>
    <t>06.09.2023 13:56:54</t>
  </si>
  <si>
    <t>06.09.2023 13:56:56</t>
  </si>
  <si>
    <t>06.09.2023 13:56:57</t>
  </si>
  <si>
    <t>06.09.2023 13:56:59</t>
  </si>
  <si>
    <t>06.09.2023 13:57:00</t>
  </si>
  <si>
    <t>06.09.2023 13:57:03</t>
  </si>
  <si>
    <t>06.09.2023 13:57:36</t>
  </si>
  <si>
    <t>06.09.2023 13:57:38</t>
  </si>
  <si>
    <t>06.09.2023 13:57:39</t>
  </si>
  <si>
    <t>06.09.2023 13:57:40</t>
  </si>
  <si>
    <t>06.09.2023 13:57:41</t>
  </si>
  <si>
    <t>06.09.2023 13:57:43</t>
  </si>
  <si>
    <t>06.09.2023 13:58:05</t>
  </si>
  <si>
    <t>06.09.2023 13:58:06</t>
  </si>
  <si>
    <t>06.09.2023 13:58:08</t>
  </si>
  <si>
    <t>06.09.2023 13:58:09</t>
  </si>
  <si>
    <t>06.09.2023 13:58:10</t>
  </si>
  <si>
    <t>06.09.2023 13:58:17</t>
  </si>
  <si>
    <t>06.09.2023 13:58:19</t>
  </si>
  <si>
    <t>06.09.2023 13:58:20</t>
  </si>
  <si>
    <t>06.09.2023 13:58:22</t>
  </si>
  <si>
    <t>06.09.2023 13:58:23</t>
  </si>
  <si>
    <t>06.09.2023 13:58:28</t>
  </si>
  <si>
    <t>06.09.2023 13:58:29</t>
  </si>
  <si>
    <t>06.09.2023 13:59:02</t>
  </si>
  <si>
    <t>06.09.2023 13:59:04</t>
  </si>
  <si>
    <t>06.09.2023 13:59:05</t>
  </si>
  <si>
    <t>06.09.2023 13:59:07</t>
  </si>
  <si>
    <t>06.09.2023 13:59:10</t>
  </si>
  <si>
    <t>06.09.2023 13:59:11</t>
  </si>
  <si>
    <t>06.09.2023 13:59:16</t>
  </si>
  <si>
    <t>06.09.2023 13:59:32</t>
  </si>
  <si>
    <t>06.09.2023 13:59:35</t>
  </si>
  <si>
    <t>06.09.2023 14:00:31</t>
  </si>
  <si>
    <t>06.09.2023 14:00:43</t>
  </si>
  <si>
    <t>06.09.2023 14:00:44</t>
  </si>
  <si>
    <t>06.09.2023 14:00:50</t>
  </si>
  <si>
    <t>06.09.2023 14:00:52</t>
  </si>
  <si>
    <t>06.09.2023 14:00:53</t>
  </si>
  <si>
    <t>06.09.2023 14:00:55</t>
  </si>
  <si>
    <t>06.09.2023 14:00:56</t>
  </si>
  <si>
    <t>06.09.2023 14:00:59</t>
  </si>
  <si>
    <t>06.09.2023 14:01:02</t>
  </si>
  <si>
    <t>06.09.2023 14:01:05</t>
  </si>
  <si>
    <t>06.09.2023 14:01:07</t>
  </si>
  <si>
    <t>06.09.2023 14:01:08</t>
  </si>
  <si>
    <t>06.09.2023 14:01:10</t>
  </si>
  <si>
    <t>06.09.2023 14:02:10</t>
  </si>
  <si>
    <t>06.09.2023 14:02:11</t>
  </si>
  <si>
    <t>06.09.2023 14:02:30</t>
  </si>
  <si>
    <t>06.09.2023 14:02:35</t>
  </si>
  <si>
    <t>06.09.2023 14:02:36</t>
  </si>
  <si>
    <t>06.09.2023 14:02:38</t>
  </si>
  <si>
    <t>06.09.2023 14:02:39</t>
  </si>
  <si>
    <t>06.09.2023 14:02:41</t>
  </si>
  <si>
    <t>06.09.2023 14:02:44</t>
  </si>
  <si>
    <t>06.09.2023 14:02:45</t>
  </si>
  <si>
    <t>06.09.2023 14:02:48</t>
  </si>
  <si>
    <t>06.09.2023 14:02:50</t>
  </si>
  <si>
    <t>06.09.2023 14:02:53</t>
  </si>
  <si>
    <t>06.09.2023 14:02:54</t>
  </si>
  <si>
    <t>06.09.2023 14:02:56</t>
  </si>
  <si>
    <t>06.09.2023 14:02:59</t>
  </si>
  <si>
    <t>06.09.2023 14:03:00</t>
  </si>
  <si>
    <t>06.09.2023 14:03:02</t>
  </si>
  <si>
    <t>06.09.2023 14:03:03</t>
  </si>
  <si>
    <t>06.09.2023 14:03:29</t>
  </si>
  <si>
    <t>06.09.2023 14:03:30</t>
  </si>
  <si>
    <t>06.09.2023 14:03:32</t>
  </si>
  <si>
    <t>06.09.2023 14:03:33</t>
  </si>
  <si>
    <t>06.09.2023 14:03:35</t>
  </si>
  <si>
    <t>06.09.2023 14:03:36</t>
  </si>
  <si>
    <t>06.09.2023 14:03:38</t>
  </si>
  <si>
    <t>06.09.2023 14:03:39</t>
  </si>
  <si>
    <t>06.09.2023 14:03:53</t>
  </si>
  <si>
    <t>06.09.2023 14:03:56</t>
  </si>
  <si>
    <t>06.09.2023 14:03:57</t>
  </si>
  <si>
    <t>06.09.2023 14:03:59</t>
  </si>
  <si>
    <t>06.09.2023 14:04:00</t>
  </si>
  <si>
    <t>06.09.2023 14:04:02</t>
  </si>
  <si>
    <t>06.09.2023 14:04:03</t>
  </si>
  <si>
    <t>06.09.2023 14:04:05</t>
  </si>
  <si>
    <t>06.09.2023 14:04:06</t>
  </si>
  <si>
    <t>06.09.2023 14:04:08</t>
  </si>
  <si>
    <t>06.09.2023 14:04:26</t>
  </si>
  <si>
    <t>06.09.2023 14:04:30</t>
  </si>
  <si>
    <t>06.09.2023 14:04:53</t>
  </si>
  <si>
    <t>06.09.2023 14:05:51</t>
  </si>
  <si>
    <t>06.09.2023 14:05:54</t>
  </si>
  <si>
    <t>06.09.2023 14:05:57</t>
  </si>
  <si>
    <t>06.09.2023 14:06:57</t>
  </si>
  <si>
    <t>06.09.2023 14:06:58</t>
  </si>
  <si>
    <t>06.09.2023 14:06:59</t>
  </si>
  <si>
    <t>06.09.2023 14:07:01</t>
  </si>
  <si>
    <t>06.09.2023 14:07:20</t>
  </si>
  <si>
    <t>06.09.2023 14:07:21</t>
  </si>
  <si>
    <t>06.09.2023 14:07:23</t>
  </si>
  <si>
    <t>06.09.2023 14:07:24</t>
  </si>
  <si>
    <t>06.09.2023 14:07:25</t>
  </si>
  <si>
    <t>06.09.2023 14:07:26</t>
  </si>
  <si>
    <t>06.09.2023 14:07:28</t>
  </si>
  <si>
    <t>06.09.2023 14:07:33</t>
  </si>
  <si>
    <t>06.09.2023 14:07:35</t>
  </si>
  <si>
    <t>06.09.2023 14:07:36</t>
  </si>
  <si>
    <t>06.09.2023 14:07:37</t>
  </si>
  <si>
    <t>06.09.2023 14:07:38</t>
  </si>
  <si>
    <t>06.09.2023 14:07:40</t>
  </si>
  <si>
    <t>06.09.2023 14:07:44</t>
  </si>
  <si>
    <t>06.09.2023 14:07:45</t>
  </si>
  <si>
    <t>06.09.2023 14:07:47</t>
  </si>
  <si>
    <t>06.09.2023 14:07:48</t>
  </si>
  <si>
    <t>06.09.2023 14:08:24</t>
  </si>
  <si>
    <t>06.09.2023 14:08:26</t>
  </si>
  <si>
    <t>06.09.2023 14:08:36</t>
  </si>
  <si>
    <t>06.09.2023 14:08:38</t>
  </si>
  <si>
    <t>06.09.2023 14:08:39</t>
  </si>
  <si>
    <t>06.09.2023 14:08:40</t>
  </si>
  <si>
    <t>06.09.2023 14:08:46</t>
  </si>
  <si>
    <t>06.09.2023 14:08:48</t>
  </si>
  <si>
    <t>06.09.2023 14:08:49</t>
  </si>
  <si>
    <t>06.09.2023 14:09:01</t>
  </si>
  <si>
    <t>06.09.2023 14:09:06</t>
  </si>
  <si>
    <t>06.09.2023 14:09:07</t>
  </si>
  <si>
    <t>06.09.2023 14:09:10</t>
  </si>
  <si>
    <t>06.09.2023 14:09:23</t>
  </si>
  <si>
    <t>06.09.2023 14:09:26</t>
  </si>
  <si>
    <t>06.09.2023 14:09:28</t>
  </si>
  <si>
    <t>06.09.2023 14:09:32</t>
  </si>
  <si>
    <t>06.09.2023 14:09:37</t>
  </si>
  <si>
    <t>06.09.2023 14:09:38</t>
  </si>
  <si>
    <t>06.09.2023 14:09:40</t>
  </si>
  <si>
    <t>06.09.2023 14:09:41</t>
  </si>
  <si>
    <t>06.09.2023 14:09:43</t>
  </si>
  <si>
    <t>06.09.2023 14:10:04</t>
  </si>
  <si>
    <t>06.09.2023 14:10:05</t>
  </si>
  <si>
    <t>06.09.2023 14:10:08</t>
  </si>
  <si>
    <t>06.09.2023 14:10:09</t>
  </si>
  <si>
    <t>06.09.2023 14:10:33</t>
  </si>
  <si>
    <t>06.09.2023 14:10:35</t>
  </si>
  <si>
    <t>06.09.2023 14:10:36</t>
  </si>
  <si>
    <t>06.09.2023 14:10:37</t>
  </si>
  <si>
    <t>06.09.2023 14:10:38</t>
  </si>
  <si>
    <t>06.09.2023 14:10:40</t>
  </si>
  <si>
    <t>06.09.2023 14:10:41</t>
  </si>
  <si>
    <t>06.09.2023 14:10:42</t>
  </si>
  <si>
    <t>06.09.2023 14:10:43</t>
  </si>
  <si>
    <t>06.09.2023 14:10:45</t>
  </si>
  <si>
    <t>06.09.2023 14:11:01</t>
  </si>
  <si>
    <t>06.09.2023 14:11:02</t>
  </si>
  <si>
    <t>06.09.2023 14:11:04</t>
  </si>
  <si>
    <t>06.09.2023 14:11:05</t>
  </si>
  <si>
    <t>06.09.2023 14:11:09</t>
  </si>
  <si>
    <t>06.09.2023 14:11:11</t>
  </si>
  <si>
    <t>06.09.2023 14:11:15</t>
  </si>
  <si>
    <t>06.09.2023 14:11:16</t>
  </si>
  <si>
    <t>06.09.2023 14:11:18</t>
  </si>
  <si>
    <t>06.09.2023 14:11:20</t>
  </si>
  <si>
    <t>06.09.2023 14:11:46</t>
  </si>
  <si>
    <t>06.09.2023 14:12:25</t>
  </si>
  <si>
    <t>06.09.2023 14:13:47</t>
  </si>
  <si>
    <t>06.09.2023 14:13:49</t>
  </si>
  <si>
    <t>06.09.2023 14:13:50</t>
  </si>
  <si>
    <t>06.09.2023 14:13:51</t>
  </si>
  <si>
    <t>06.09.2023 14:13:53</t>
  </si>
  <si>
    <t>06.09.2023 14:13:54</t>
  </si>
  <si>
    <t>06.09.2023 14:13:55</t>
  </si>
  <si>
    <t>06.09.2023 14:13:56</t>
  </si>
  <si>
    <t>06.09.2023 14:14:55</t>
  </si>
  <si>
    <t>06.09.2023 14:14:56</t>
  </si>
  <si>
    <t>06.09.2023 14:14:57</t>
  </si>
  <si>
    <t>06.09.2023 14:14:59</t>
  </si>
  <si>
    <t>06.09.2023 14:15:00</t>
  </si>
  <si>
    <t>06.09.2023 14:15:07</t>
  </si>
  <si>
    <t>06.09.2023 14:15:09</t>
  </si>
  <si>
    <t>06.09.2023 14:15:10</t>
  </si>
  <si>
    <t>06.09.2023 14:15:14</t>
  </si>
  <si>
    <t>06.09.2023 14:15:17</t>
  </si>
  <si>
    <t>06.09.2023 14:15:23</t>
  </si>
  <si>
    <t>06.09.2023 14:15:26</t>
  </si>
  <si>
    <t>06.09.2023 14:15:28</t>
  </si>
  <si>
    <t>06.09.2023 14:16:20</t>
  </si>
  <si>
    <t>06.09.2023 14:16:22</t>
  </si>
  <si>
    <t>06.09.2023 14:16:23</t>
  </si>
  <si>
    <t>06.09.2023 14:16:25</t>
  </si>
  <si>
    <t>06.09.2023 14:16:26</t>
  </si>
  <si>
    <t>06.09.2023 14:16:28</t>
  </si>
  <si>
    <t>06.09.2023 14:16:31</t>
  </si>
  <si>
    <t>06.09.2023 14:16:32</t>
  </si>
  <si>
    <t>06.09.2023 14:16:58</t>
  </si>
  <si>
    <t>06.09.2023 14:16:59</t>
  </si>
  <si>
    <t>06.09.2023 14:17:00</t>
  </si>
  <si>
    <t>06.09.2023 14:17:02</t>
  </si>
  <si>
    <t>06.09.2023 14:17:03</t>
  </si>
  <si>
    <t>06.09.2023 14:17:34</t>
  </si>
  <si>
    <t>06.09.2023 14:17:36</t>
  </si>
  <si>
    <t>06.09.2023 14:17:37</t>
  </si>
  <si>
    <t>06.09.2023 14:17:39</t>
  </si>
  <si>
    <t>06.09.2023 14:17:40</t>
  </si>
  <si>
    <t>06.09.2023 14:17:42</t>
  </si>
  <si>
    <t>06.09.2023 14:18:37</t>
  </si>
  <si>
    <t>06.09.2023 14:18:39</t>
  </si>
  <si>
    <t>06.09.2023 14:18:40</t>
  </si>
  <si>
    <t>06.09.2023 14:18:42</t>
  </si>
  <si>
    <t>06.09.2023 14:19:18</t>
  </si>
  <si>
    <t>06.09.2023 14:19:36</t>
  </si>
  <si>
    <t>06.09.2023 14:19:40</t>
  </si>
  <si>
    <t>06.09.2023 14:19:54</t>
  </si>
  <si>
    <t>06.09.2023 14:19:55</t>
  </si>
  <si>
    <t>06.09.2023 14:19:57</t>
  </si>
  <si>
    <t>06.09.2023 14:19:58</t>
  </si>
  <si>
    <t>06.09.2023 14:20:00</t>
  </si>
  <si>
    <t>06.09.2023 14:20:19</t>
  </si>
  <si>
    <t>06.09.2023 14:20:21</t>
  </si>
  <si>
    <t>06.09.2023 14:20:22</t>
  </si>
  <si>
    <t>06.09.2023 14:20:23</t>
  </si>
  <si>
    <t>06.09.2023 14:20:24</t>
  </si>
  <si>
    <t>06.09.2023 14:20:29</t>
  </si>
  <si>
    <t>06.09.2023 14:20:32</t>
  </si>
  <si>
    <t>06.09.2023 14:20:33</t>
  </si>
  <si>
    <t>06.09.2023 14:20:35</t>
  </si>
  <si>
    <t>06.09.2023 14:20:36</t>
  </si>
  <si>
    <t>06.09.2023 14:20:38</t>
  </si>
  <si>
    <t>06.09.2023 14:21:05</t>
  </si>
  <si>
    <t>06.09.2023 14:21:06</t>
  </si>
  <si>
    <t>06.09.2023 14:21:07</t>
  </si>
  <si>
    <t>06.09.2023 14:21:46</t>
  </si>
  <si>
    <t>06.09.2023 14:21:48</t>
  </si>
  <si>
    <t>06.09.2023 14:21:49</t>
  </si>
  <si>
    <t>06.09.2023 14:21:50</t>
  </si>
  <si>
    <t>06.09.2023 14:21:51</t>
  </si>
  <si>
    <t>06.09.2023 14:21:53</t>
  </si>
  <si>
    <t>06.09.2023 14:21:57</t>
  </si>
  <si>
    <t>06.09.2023 14:21:58</t>
  </si>
  <si>
    <t>06.09.2023 14:22:01</t>
  </si>
  <si>
    <t>06.09.2023 14:22:10</t>
  </si>
  <si>
    <t>06.09.2023 14:22:21</t>
  </si>
  <si>
    <t>06.09.2023 14:22:25</t>
  </si>
  <si>
    <t>06.09.2023 14:22:28</t>
  </si>
  <si>
    <t>06.09.2023 14:22:30</t>
  </si>
  <si>
    <t>06.09.2023 14:22:31</t>
  </si>
  <si>
    <t>06.09.2023 14:22:33</t>
  </si>
  <si>
    <t>06.09.2023 14:22:46</t>
  </si>
  <si>
    <t>06.09.2023 14:22:48</t>
  </si>
  <si>
    <t>06.09.2023 14:22:49</t>
  </si>
  <si>
    <t>06.09.2023 14:24:37</t>
  </si>
  <si>
    <t>06.09.2023 14:24:49</t>
  </si>
  <si>
    <t>06.09.2023 14:24:50</t>
  </si>
  <si>
    <t>06.09.2023 14:24:52</t>
  </si>
  <si>
    <t>06.09.2023 14:24:58</t>
  </si>
  <si>
    <t>06.09.2023 14:24:59</t>
  </si>
  <si>
    <t>06.09.2023 14:25:02</t>
  </si>
  <si>
    <t>06.09.2023 14:25:04</t>
  </si>
  <si>
    <t>06.09.2023 14:25:07</t>
  </si>
  <si>
    <t>06.09.2023 14:25:08</t>
  </si>
  <si>
    <t>06.09.2023 14:25:10</t>
  </si>
  <si>
    <t>06.09.2023 14:25:13</t>
  </si>
  <si>
    <t>06.09.2023 14:25:28</t>
  </si>
  <si>
    <t>06.09.2023 14:25:29</t>
  </si>
  <si>
    <t>06.09.2023 14:25:31</t>
  </si>
  <si>
    <t>06.09.2023 14:25:32</t>
  </si>
  <si>
    <t>06.09.2023 14:25:35</t>
  </si>
  <si>
    <t>06.09.2023 14:26:06</t>
  </si>
  <si>
    <t>06.09.2023 14:26:11</t>
  </si>
  <si>
    <t>06.09.2023 14:26:12</t>
  </si>
  <si>
    <t>06.09.2023 14:26:14</t>
  </si>
  <si>
    <t>06.09.2023 14:26:15</t>
  </si>
  <si>
    <t>06.09.2023 14:26:26</t>
  </si>
  <si>
    <t>06.09.2023 14:26:27</t>
  </si>
  <si>
    <t>06.09.2023 14:26:28</t>
  </si>
  <si>
    <t>06.09.2023 14:26:31</t>
  </si>
  <si>
    <t>06.09.2023 14:26:39</t>
  </si>
  <si>
    <t>06.09.2023 14:26:40</t>
  </si>
  <si>
    <t>06.09.2023 14:26:41</t>
  </si>
  <si>
    <t>06.09.2023 14:26:43</t>
  </si>
  <si>
    <t>06.09.2023 14:26:44</t>
  </si>
  <si>
    <t>06.09.2023 14:26:53</t>
  </si>
  <si>
    <t>06.09.2023 14:26:54</t>
  </si>
  <si>
    <t>06.09.2023 14:26:55</t>
  </si>
  <si>
    <t>06.09.2023 14:26:56</t>
  </si>
  <si>
    <t>06.09.2023 14:26:58</t>
  </si>
  <si>
    <t>06.09.2023 14:26:59</t>
  </si>
  <si>
    <t>06.09.2023 14:27:02</t>
  </si>
  <si>
    <t>06.09.2023 14:27:20</t>
  </si>
  <si>
    <t>06.09.2023 14:27:21</t>
  </si>
  <si>
    <t>06.09.2023 14:27:22</t>
  </si>
  <si>
    <t>06.09.2023 14:28:10</t>
  </si>
  <si>
    <t>06.09.2023 14:28:12</t>
  </si>
  <si>
    <t>06.09.2023 14:28:15</t>
  </si>
  <si>
    <t>06.09.2023 14:28:16</t>
  </si>
  <si>
    <t>06.09.2023 14:28:18</t>
  </si>
  <si>
    <t>06.09.2023 14:28:19</t>
  </si>
  <si>
    <t>06.09.2023 14:28:21</t>
  </si>
  <si>
    <t>06.09.2023 14:28:24</t>
  </si>
  <si>
    <t>06.09.2023 14:28:25</t>
  </si>
  <si>
    <t>06.09.2023 14:28:27</t>
  </si>
  <si>
    <t>06.09.2023 14:28:28</t>
  </si>
  <si>
    <t>06.09.2023 14:29:27</t>
  </si>
  <si>
    <t>06.09.2023 14:29:28</t>
  </si>
  <si>
    <t>06.09.2023 14:29:30</t>
  </si>
  <si>
    <t>06.09.2023 14:29:31</t>
  </si>
  <si>
    <t>06.09.2023 14:29:33</t>
  </si>
  <si>
    <t>06.09.2023 14:29:34</t>
  </si>
  <si>
    <t>06.09.2023 14:29:36</t>
  </si>
  <si>
    <t>06.09.2023 14:29:37</t>
  </si>
  <si>
    <t>06.09.2023 14:29:38</t>
  </si>
  <si>
    <t>06.09.2023 14:29:44</t>
  </si>
  <si>
    <t>06.09.2023 14:29:46</t>
  </si>
  <si>
    <t>06.09.2023 14:29:47</t>
  </si>
  <si>
    <t>06.09.2023 14:29:48</t>
  </si>
  <si>
    <t>06.09.2023 14:29:50</t>
  </si>
  <si>
    <t>06.09.2023 14:29:51</t>
  </si>
  <si>
    <t>06.09.2023 14:29:52</t>
  </si>
  <si>
    <t>06.09.2023 14:29:53</t>
  </si>
  <si>
    <t>06.09.2023 14:29:55</t>
  </si>
  <si>
    <t>06.09.2023 14:30:08</t>
  </si>
  <si>
    <t>06.09.2023 14:30:09</t>
  </si>
  <si>
    <t>06.09.2023 14:30:11</t>
  </si>
  <si>
    <t>06.09.2023 14:30:12</t>
  </si>
  <si>
    <t>06.09.2023 14:31:30</t>
  </si>
  <si>
    <t>06.09.2023 14:31:31</t>
  </si>
  <si>
    <t>06.09.2023 14:31:33</t>
  </si>
  <si>
    <t>06.09.2023 14:31:34</t>
  </si>
  <si>
    <t>06.09.2023 14:32:31</t>
  </si>
  <si>
    <t>06.09.2023 14:32:33</t>
  </si>
  <si>
    <t>06.09.2023 14:32:34</t>
  </si>
  <si>
    <t>06.09.2023 14:32:36</t>
  </si>
  <si>
    <t>06.09.2023 14:32:37</t>
  </si>
  <si>
    <t>06.09.2023 14:32:42</t>
  </si>
  <si>
    <t>06.09.2023 14:32:43</t>
  </si>
  <si>
    <t>06.09.2023 14:32:44</t>
  </si>
  <si>
    <t>06.09.2023 14:32:46</t>
  </si>
  <si>
    <t>06.09.2023 14:32:47</t>
  </si>
  <si>
    <t>06.09.2023 14:32:50</t>
  </si>
  <si>
    <t>06.09.2023 14:33:09</t>
  </si>
  <si>
    <t>06.09.2023 14:33:11</t>
  </si>
  <si>
    <t>06.09.2023 14:33:12</t>
  </si>
  <si>
    <t>06.09.2023 14:33:13</t>
  </si>
  <si>
    <t>06.09.2023 14:33:16</t>
  </si>
  <si>
    <t>06.09.2023 14:33:17</t>
  </si>
  <si>
    <t>06.09.2023 14:33:19</t>
  </si>
  <si>
    <t>06.09.2023 14:33:20</t>
  </si>
  <si>
    <t>06.09.2023 14:33:44</t>
  </si>
  <si>
    <t>06.09.2023 14:33:47</t>
  </si>
  <si>
    <t>06.09.2023 14:33:49</t>
  </si>
  <si>
    <t>06.09.2023 14:33:52</t>
  </si>
  <si>
    <t>06.09.2023 14:33:53</t>
  </si>
  <si>
    <t>06.09.2023 14:33:55</t>
  </si>
  <si>
    <t>06.09.2023 14:33:56</t>
  </si>
  <si>
    <t>06.09.2023 14:35:04</t>
  </si>
  <si>
    <t>06.09.2023 14:35:08</t>
  </si>
  <si>
    <t>06.09.2023 14:35:10</t>
  </si>
  <si>
    <t>06.09.2023 14:35:11</t>
  </si>
  <si>
    <t>06.09.2023 14:35:13</t>
  </si>
  <si>
    <t>06.09.2023 14:35:55</t>
  </si>
  <si>
    <t>06.09.2023 14:35:56</t>
  </si>
  <si>
    <t>06.09.2023 14:35:58</t>
  </si>
  <si>
    <t>06.09.2023 14:35:59</t>
  </si>
  <si>
    <t>06.09.2023 14:36:36</t>
  </si>
  <si>
    <t>06.09.2023 14:36:39</t>
  </si>
  <si>
    <t>06.09.2023 14:36:44</t>
  </si>
  <si>
    <t>06.09.2023 14:36:45</t>
  </si>
  <si>
    <t>06.09.2023 14:36:48</t>
  </si>
  <si>
    <t>06.09.2023 14:36:50</t>
  </si>
  <si>
    <t>06.09.2023 14:37:29</t>
  </si>
  <si>
    <t>06.09.2023 14:37:30</t>
  </si>
  <si>
    <t>06.09.2023 14:38:06</t>
  </si>
  <si>
    <t>06.09.2023 14:38:08</t>
  </si>
  <si>
    <t>06.09.2023 14:38:09</t>
  </si>
  <si>
    <t>06.09.2023 14:38:11</t>
  </si>
  <si>
    <t>06.09.2023 14:38:12</t>
  </si>
  <si>
    <t>06.09.2023 14:38:28</t>
  </si>
  <si>
    <t>06.09.2023 14:38:30</t>
  </si>
  <si>
    <t>06.09.2023 14:38:31</t>
  </si>
  <si>
    <t>06.09.2023 14:38:34</t>
  </si>
  <si>
    <t>06.09.2023 14:40:04</t>
  </si>
  <si>
    <t>06.09.2023 14:40:05</t>
  </si>
  <si>
    <t>06.09.2023 14:40:07</t>
  </si>
  <si>
    <t>06.09.2023 14:40:08</t>
  </si>
  <si>
    <t>06.09.2023 14:40:10</t>
  </si>
  <si>
    <t>06.09.2023 14:40:11</t>
  </si>
  <si>
    <t>06.09.2023 14:40:14</t>
  </si>
  <si>
    <t>06.09.2023 14:40:15</t>
  </si>
  <si>
    <t>06.09.2023 14:40:34</t>
  </si>
  <si>
    <t>06.09.2023 14:40:36</t>
  </si>
  <si>
    <t>06.09.2023 14:40:37</t>
  </si>
  <si>
    <t>06.09.2023 14:41:52</t>
  </si>
  <si>
    <t>06.09.2023 14:41:53</t>
  </si>
  <si>
    <t>06.09.2023 14:41:55</t>
  </si>
  <si>
    <t>06.09.2023 14:41:56</t>
  </si>
  <si>
    <t>06.09.2023 14:41:57</t>
  </si>
  <si>
    <t>06.09.2023 14:41:58</t>
  </si>
  <si>
    <t>06.09.2023 14:42:00</t>
  </si>
  <si>
    <t>06.09.2023 14:42:01</t>
  </si>
  <si>
    <t>06.09.2023 14:42:02</t>
  </si>
  <si>
    <t>06.09.2023 14:42:03</t>
  </si>
  <si>
    <t>06.09.2023 14:42:41</t>
  </si>
  <si>
    <t>06.09.2023 14:42:54</t>
  </si>
  <si>
    <t>06.09.2023 14:42:56</t>
  </si>
  <si>
    <t>06.09.2023 14:42:57</t>
  </si>
  <si>
    <t>06.09.2023 14:42:59</t>
  </si>
  <si>
    <t>06.09.2023 14:43:00</t>
  </si>
  <si>
    <t>06.09.2023 14:43:02</t>
  </si>
  <si>
    <t>06.09.2023 14:43:03</t>
  </si>
  <si>
    <t>06.09.2023 14:43:04</t>
  </si>
  <si>
    <t>06.09.2023 14:43:05</t>
  </si>
  <si>
    <t>06.09.2023 14:44:07</t>
  </si>
  <si>
    <t>06.09.2023 14:44:08</t>
  </si>
  <si>
    <t>06.09.2023 14:44:10</t>
  </si>
  <si>
    <t>06.09.2023 14:44:13</t>
  </si>
  <si>
    <t>06.09.2023 14:44:14</t>
  </si>
  <si>
    <t>06.09.2023 14:44:16</t>
  </si>
  <si>
    <t>06.09.2023 14:47:11</t>
  </si>
  <si>
    <t>06.09.2023 14:47:16</t>
  </si>
  <si>
    <t>06.09.2023 14:47:17</t>
  </si>
  <si>
    <t>06.09.2023 14:47:19</t>
  </si>
  <si>
    <t>06.09.2023 14:47:20</t>
  </si>
  <si>
    <t>06.09.2023 14:47:22</t>
  </si>
  <si>
    <t>06.09.2023 14:47:37</t>
  </si>
  <si>
    <t>06.09.2023 14:47:38</t>
  </si>
  <si>
    <t>06.09.2023 14:47:41</t>
  </si>
  <si>
    <t>06.09.2023 14:47:42</t>
  </si>
  <si>
    <t>06.09.2023 14:47:43</t>
  </si>
  <si>
    <t>06.09.2023 14:47:51</t>
  </si>
  <si>
    <t>06.09.2023 14:47:52</t>
  </si>
  <si>
    <t>06.09.2023 14:47:54</t>
  </si>
  <si>
    <t>06.09.2023 14:47:55</t>
  </si>
  <si>
    <t>06.09.2023 14:47:57</t>
  </si>
  <si>
    <t>06.09.2023 14:47:58</t>
  </si>
  <si>
    <t>06.09.2023 14:48:24</t>
  </si>
  <si>
    <t>06.09.2023 14:48:25</t>
  </si>
  <si>
    <t>06.09.2023 14:48:26</t>
  </si>
  <si>
    <t>06.09.2023 14:48:28</t>
  </si>
  <si>
    <t>06.09.2023 14:48:29</t>
  </si>
  <si>
    <t>06.09.2023 14:48:32</t>
  </si>
  <si>
    <t>06.09.2023 14:48:33</t>
  </si>
  <si>
    <t>06.09.2023 14:48:34</t>
  </si>
  <si>
    <t>06.09.2023 14:48:42</t>
  </si>
  <si>
    <t>06.09.2023 14:48:43</t>
  </si>
  <si>
    <t>06.09.2023 14:48:44</t>
  </si>
  <si>
    <t>06.09.2023 14:48:46</t>
  </si>
  <si>
    <t>06.09.2023 14:48:47</t>
  </si>
  <si>
    <t>06.09.2023 14:48:48</t>
  </si>
  <si>
    <t>06.09.2023 14:48:49</t>
  </si>
  <si>
    <t>06.09.2023 14:49:00</t>
  </si>
  <si>
    <t>06.09.2023 14:49:01</t>
  </si>
  <si>
    <t>06.09.2023 14:49:02</t>
  </si>
  <si>
    <t>06.09.2023 14:49:08</t>
  </si>
  <si>
    <t>06.09.2023 14:49:10</t>
  </si>
  <si>
    <t>06.09.2023 14:49:11</t>
  </si>
  <si>
    <t>06.09.2023 14:49:13</t>
  </si>
  <si>
    <t>06.09.2023 14:49:14</t>
  </si>
  <si>
    <t>06.09.2023 14:49:28</t>
  </si>
  <si>
    <t>06.09.2023 14:49:29</t>
  </si>
  <si>
    <t>06.09.2023 14:49:30</t>
  </si>
  <si>
    <t>06.09.2023 14:49:32</t>
  </si>
  <si>
    <t>06.09.2023 14:49:33</t>
  </si>
  <si>
    <t>06.09.2023 14:50:00</t>
  </si>
  <si>
    <t>06.09.2023 14:50:01</t>
  </si>
  <si>
    <t>06.09.2023 14:50:20</t>
  </si>
  <si>
    <t>06.09.2023 14:50:25</t>
  </si>
  <si>
    <t>06.09.2023 14:50:28</t>
  </si>
  <si>
    <t>06.09.2023 14:50:29</t>
  </si>
  <si>
    <t>06.09.2023 14:50:31</t>
  </si>
  <si>
    <t>06.09.2023 14:50:56</t>
  </si>
  <si>
    <t>06.09.2023 14:50:58</t>
  </si>
  <si>
    <t>06.09.2023 14:50:59</t>
  </si>
  <si>
    <t>06.09.2023 14:51:00</t>
  </si>
  <si>
    <t>06.09.2023 14:51:01</t>
  </si>
  <si>
    <t>06.09.2023 14:51:03</t>
  </si>
  <si>
    <t>06.09.2023 14:51:04</t>
  </si>
  <si>
    <t>06.09.2023 14:51:26</t>
  </si>
  <si>
    <t>06.09.2023 14:51:28</t>
  </si>
  <si>
    <t>06.09.2023 14:51:29</t>
  </si>
  <si>
    <t>06.09.2023 14:51:31</t>
  </si>
  <si>
    <t>06.09.2023 14:51:32</t>
  </si>
  <si>
    <t>06.09.2023 14:51:34</t>
  </si>
  <si>
    <t>06.09.2023 14:52:13</t>
  </si>
  <si>
    <t>06.09.2023 14:52:14</t>
  </si>
  <si>
    <t>06.09.2023 14:52:16</t>
  </si>
  <si>
    <t>06.09.2023 14:52:19</t>
  </si>
  <si>
    <t>06.09.2023 14:52:20</t>
  </si>
  <si>
    <t>06.09.2023 14:52:22</t>
  </si>
  <si>
    <t>06.09.2023 14:52:25</t>
  </si>
  <si>
    <t>06.09.2023 14:52:37</t>
  </si>
  <si>
    <t>06.09.2023 14:52:38</t>
  </si>
  <si>
    <t>06.09.2023 14:52:39</t>
  </si>
  <si>
    <t>06.09.2023 14:52:42</t>
  </si>
  <si>
    <t>06.09.2023 14:52:45</t>
  </si>
  <si>
    <t>06.09.2023 14:52:51</t>
  </si>
  <si>
    <t>06.09.2023 14:52:55</t>
  </si>
  <si>
    <t>06.09.2023 14:53:00</t>
  </si>
  <si>
    <t>06.09.2023 14:53:01</t>
  </si>
  <si>
    <t>06.09.2023 14:53:03</t>
  </si>
  <si>
    <t>06.09.2023 14:53:40</t>
  </si>
  <si>
    <t>06.09.2023 14:53:42</t>
  </si>
  <si>
    <t>06.09.2023 14:55:18</t>
  </si>
  <si>
    <t>06.09.2023 14:55:19</t>
  </si>
  <si>
    <t>06.09.2023 14:55:22</t>
  </si>
  <si>
    <t>06.09.2023 14:55:24</t>
  </si>
  <si>
    <t>06.09.2023 14:55:25</t>
  </si>
  <si>
    <t>06.09.2023 14:55:27</t>
  </si>
  <si>
    <t>06.09.2023 14:55:28</t>
  </si>
  <si>
    <t>06.09.2023 14:55:30</t>
  </si>
  <si>
    <t>06.09.2023 14:55:31</t>
  </si>
  <si>
    <t>06.09.2023 14:55:33</t>
  </si>
  <si>
    <t>06.09.2023 14:55:34</t>
  </si>
  <si>
    <t>06.09.2023 14:55:35</t>
  </si>
  <si>
    <t>06.09.2023 14:55:37</t>
  </si>
  <si>
    <t>06.09.2023 14:55:41</t>
  </si>
  <si>
    <t>06.09.2023 14:55:42</t>
  </si>
  <si>
    <t>06.09.2023 14:55:44</t>
  </si>
  <si>
    <t>06.09.2023 14:55:45</t>
  </si>
  <si>
    <t>06.09.2023 14:55:46</t>
  </si>
  <si>
    <t>06.09.2023 14:55:47</t>
  </si>
  <si>
    <t>06.09.2023 14:55:49</t>
  </si>
  <si>
    <t>06.09.2023 14:55:50</t>
  </si>
  <si>
    <t>06.09.2023 14:55:51</t>
  </si>
  <si>
    <t>06.09.2023 14:55:58</t>
  </si>
  <si>
    <t>06.09.2023 14:56:00</t>
  </si>
  <si>
    <t>06.09.2023 14:56:01</t>
  </si>
  <si>
    <t>06.09.2023 14:56:57</t>
  </si>
  <si>
    <t>06.09.2023 14:57:03</t>
  </si>
  <si>
    <t>06.09.2023 14:57:30</t>
  </si>
  <si>
    <t>06.09.2023 14:57:31</t>
  </si>
  <si>
    <t>06.09.2023 14:57:34</t>
  </si>
  <si>
    <t>06.09.2023 14:57:36</t>
  </si>
  <si>
    <t>06.09.2023 14:57:37</t>
  </si>
  <si>
    <t>06.09.2023 14:57:39</t>
  </si>
  <si>
    <t>06.09.2023 14:57:40</t>
  </si>
  <si>
    <t>06.09.2023 14:57:42</t>
  </si>
  <si>
    <t>06.09.2023 14:58:16</t>
  </si>
  <si>
    <t>06.09.2023 14:58:18</t>
  </si>
  <si>
    <t>06.09.2023 14:58:19</t>
  </si>
  <si>
    <t>06.09.2023 14:58:20</t>
  </si>
  <si>
    <t>06.09.2023 14:58:45</t>
  </si>
  <si>
    <t>06.09.2023 14:58:48</t>
  </si>
  <si>
    <t>06.09.2023 14:59:06</t>
  </si>
  <si>
    <t>06.09.2023 14:59:08</t>
  </si>
  <si>
    <t>06.09.2023 14:59:11</t>
  </si>
  <si>
    <t>06.09.2023 14:59:12</t>
  </si>
  <si>
    <t>06.09.2023 14:59:14</t>
  </si>
  <si>
    <t>06.09.2023 14:59:15</t>
  </si>
  <si>
    <t>06.09.2023 14:59:17</t>
  </si>
  <si>
    <t>06.09.2023 14:59:18</t>
  </si>
  <si>
    <t>06.09.2023 14:59:20</t>
  </si>
  <si>
    <t>06.09.2023 14:59:30</t>
  </si>
  <si>
    <t>06.09.2023 14:59:32</t>
  </si>
  <si>
    <t>06.09.2023 14:59:33</t>
  </si>
  <si>
    <t>06.09.2023 14:59:36</t>
  </si>
  <si>
    <t>06.09.2023 14:59:38</t>
  </si>
  <si>
    <t>06.09.2023 14:59:39</t>
  </si>
  <si>
    <t>06.09.2023 14:59:42</t>
  </si>
  <si>
    <t>06.09.2023 14:59:44</t>
  </si>
  <si>
    <t>06.09.2023 14:59:47</t>
  </si>
  <si>
    <t>06.09.2023 14:59:57</t>
  </si>
  <si>
    <t>06.09.2023 14:59:59</t>
  </si>
  <si>
    <t>06.09.2023 15:00:00</t>
  </si>
  <si>
    <t>06.09.2023 15:00:01</t>
  </si>
  <si>
    <t>06.09.2023 15:00:19</t>
  </si>
  <si>
    <t>06.09.2023 15:00:27</t>
  </si>
  <si>
    <t>06.09.2023 15:01:40</t>
  </si>
  <si>
    <t>06.09.2023 15:01:43</t>
  </si>
  <si>
    <t>06.09.2023 15:01:46</t>
  </si>
  <si>
    <t>06.09.2023 15:01:48</t>
  </si>
  <si>
    <t>06.09.2023 15:01:49</t>
  </si>
  <si>
    <t>06.09.2023 15:01:51</t>
  </si>
  <si>
    <t>06.09.2023 15:01:52</t>
  </si>
  <si>
    <t>06.09.2023 15:02:10</t>
  </si>
  <si>
    <t>06.09.2023 15:02:12</t>
  </si>
  <si>
    <t>06.09.2023 15:02:13</t>
  </si>
  <si>
    <t>06.09.2023 15:02:14</t>
  </si>
  <si>
    <t>06.09.2023 15:02:15</t>
  </si>
  <si>
    <t>06.09.2023 15:02:21</t>
  </si>
  <si>
    <t>06.09.2023 15:02:39</t>
  </si>
  <si>
    <t>06.09.2023 15:02:41</t>
  </si>
  <si>
    <t>06.09.2023 15:02:44</t>
  </si>
  <si>
    <t>06.09.2023 15:02:45</t>
  </si>
  <si>
    <t>06.09.2023 15:02:47</t>
  </si>
  <si>
    <t>06.09.2023 15:02:59</t>
  </si>
  <si>
    <t>06.09.2023 15:03:00</t>
  </si>
  <si>
    <t>06.09.2023 15:03:01</t>
  </si>
  <si>
    <t>06.09.2023 15:03:03</t>
  </si>
  <si>
    <t>06.09.2023 15:03:04</t>
  </si>
  <si>
    <t>06.09.2023 15:03:07</t>
  </si>
  <si>
    <t>06.09.2023 15:03:19</t>
  </si>
  <si>
    <t>06.09.2023 15:03:20</t>
  </si>
  <si>
    <t>06.09.2023 15:03:21</t>
  </si>
  <si>
    <t>06.09.2023 15:03:23</t>
  </si>
  <si>
    <t>06.09.2023 15:04:43</t>
  </si>
  <si>
    <t>06.09.2023 15:04:45</t>
  </si>
  <si>
    <t>06.09.2023 15:04:46</t>
  </si>
  <si>
    <t>06.09.2023 15:04:48</t>
  </si>
  <si>
    <t>06.09.2023 15:04:49</t>
  </si>
  <si>
    <t>06.09.2023 15:04:51</t>
  </si>
  <si>
    <t>06.09.2023 15:05:03</t>
  </si>
  <si>
    <t>06.09.2023 15:05:04</t>
  </si>
  <si>
    <t>06.09.2023 15:05:06</t>
  </si>
  <si>
    <t>06.09.2023 15:05:07</t>
  </si>
  <si>
    <t>06.09.2023 15:05:08</t>
  </si>
  <si>
    <t>06.09.2023 15:05:09</t>
  </si>
  <si>
    <t>06.09.2023 15:06:14</t>
  </si>
  <si>
    <t>06.09.2023 15:06:15</t>
  </si>
  <si>
    <t>06.09.2023 15:06:16</t>
  </si>
  <si>
    <t>06.09.2023 15:06:18</t>
  </si>
  <si>
    <t>06.09.2023 15:06:19</t>
  </si>
  <si>
    <t>06.09.2023 15:06:20</t>
  </si>
  <si>
    <t>06.09.2023 15:06:22</t>
  </si>
  <si>
    <t>06.09.2023 15:06:23</t>
  </si>
  <si>
    <t>06.09.2023 15:06:27</t>
  </si>
  <si>
    <t>06.09.2023 15:07:02</t>
  </si>
  <si>
    <t>06.09.2023 15:07:03</t>
  </si>
  <si>
    <t>06.09.2023 15:07:04</t>
  </si>
  <si>
    <t>06.09.2023 15:07:06</t>
  </si>
  <si>
    <t>06.09.2023 15:07:13</t>
  </si>
  <si>
    <t>06.09.2023 15:07:19</t>
  </si>
  <si>
    <t>06.09.2023 15:07:20</t>
  </si>
  <si>
    <t>06.09.2023 15:08:05</t>
  </si>
  <si>
    <t>06.09.2023 15:08:08</t>
  </si>
  <si>
    <t>06.09.2023 15:08:10</t>
  </si>
  <si>
    <t>06.09.2023 15:08:11</t>
  </si>
  <si>
    <t>06.09.2023 15:08:13</t>
  </si>
  <si>
    <t>06.09.2023 15:08:16</t>
  </si>
  <si>
    <t>06.09.2023 15:09:38</t>
  </si>
  <si>
    <t>06.09.2023 15:09:40</t>
  </si>
  <si>
    <t>06.09.2023 15:09:41</t>
  </si>
  <si>
    <t>06.09.2023 15:09:42</t>
  </si>
  <si>
    <t>06.09.2023 15:09:44</t>
  </si>
  <si>
    <t>06.09.2023 15:10:10</t>
  </si>
  <si>
    <t>06.09.2023 15:10:12</t>
  </si>
  <si>
    <t>06.09.2023 15:10:13</t>
  </si>
  <si>
    <t>06.09.2023 15:10:14</t>
  </si>
  <si>
    <t>06.09.2023 15:10:16</t>
  </si>
  <si>
    <t>06.09.2023 15:10:19</t>
  </si>
  <si>
    <t>06.09.2023 15:10:20</t>
  </si>
  <si>
    <t>06.09.2023 15:10:36</t>
  </si>
  <si>
    <t>06.09.2023 15:10:39</t>
  </si>
  <si>
    <t>06.09.2023 15:10:41</t>
  </si>
  <si>
    <t>06.09.2023 15:10:50</t>
  </si>
  <si>
    <t>06.09.2023 15:10:51</t>
  </si>
  <si>
    <t>06.09.2023 15:10:52</t>
  </si>
  <si>
    <t>06.09.2023 15:10:54</t>
  </si>
  <si>
    <t>06.09.2023 15:11:26</t>
  </si>
  <si>
    <t>06.09.2023 15:11:28</t>
  </si>
  <si>
    <t>06.09.2023 15:14:29</t>
  </si>
  <si>
    <t>06.09.2023 15:14:31</t>
  </si>
  <si>
    <t>06.09.2023 15:14:32</t>
  </si>
  <si>
    <t>06.09.2023 15:14:33</t>
  </si>
  <si>
    <t>06.09.2023 15:14:34</t>
  </si>
  <si>
    <t>06.09.2023 15:14:36</t>
  </si>
  <si>
    <t>06.09.2023 15:15:10</t>
  </si>
  <si>
    <t>06.09.2023 15:15:11</t>
  </si>
  <si>
    <t>06.09.2023 15:15:13</t>
  </si>
  <si>
    <t>06.09.2023 15:15:14</t>
  </si>
  <si>
    <t>06.09.2023 15:15:15</t>
  </si>
  <si>
    <t>06.09.2023 15:15:55</t>
  </si>
  <si>
    <t>06.09.2023 15:15:58</t>
  </si>
  <si>
    <t>06.09.2023 15:16:00</t>
  </si>
  <si>
    <t>06.09.2023 15:16:01</t>
  </si>
  <si>
    <t>06.09.2023 15:16:06</t>
  </si>
  <si>
    <t>06.09.2023 15:16:07</t>
  </si>
  <si>
    <t>06.09.2023 15:16:09</t>
  </si>
  <si>
    <t>06.09.2023 15:16:10</t>
  </si>
  <si>
    <t>06.09.2023 15:16:11</t>
  </si>
  <si>
    <t>06.09.2023 15:16:12</t>
  </si>
  <si>
    <t>06.09.2023 15:16:14</t>
  </si>
  <si>
    <t>06.09.2023 15:16:19</t>
  </si>
  <si>
    <t>06.09.2023 15:16:21</t>
  </si>
  <si>
    <t>06.09.2023 15:16:22</t>
  </si>
  <si>
    <t>06.09.2023 15:16:23</t>
  </si>
  <si>
    <t>06.09.2023 15:16:25</t>
  </si>
  <si>
    <t>06.09.2023 15:16:26</t>
  </si>
  <si>
    <t>06.09.2023 15:16:27</t>
  </si>
  <si>
    <t>06.09.2023 15:16:28</t>
  </si>
  <si>
    <t>06.09.2023 15:16:46</t>
  </si>
  <si>
    <t>06.09.2023 15:16:48</t>
  </si>
  <si>
    <t>06.09.2023 15:16:49</t>
  </si>
  <si>
    <t>06.09.2023 15:16:50</t>
  </si>
  <si>
    <t>06.09.2023 15:16:51</t>
  </si>
  <si>
    <t>06.09.2023 15:17:00</t>
  </si>
  <si>
    <t>06.09.2023 15:17:08</t>
  </si>
  <si>
    <t>06.09.2023 15:17:09</t>
  </si>
  <si>
    <t>06.09.2023 15:17:10</t>
  </si>
  <si>
    <t>06.09.2023 15:17:12</t>
  </si>
  <si>
    <t>06.09.2023 15:17:13</t>
  </si>
  <si>
    <t>06.09.2023 15:17:14</t>
  </si>
  <si>
    <t>06.09.2023 15:17:15</t>
  </si>
  <si>
    <t>06.09.2023 15:17:17</t>
  </si>
  <si>
    <t>06.09.2023 15:17:18</t>
  </si>
  <si>
    <t>06.09.2023 15:17:24</t>
  </si>
  <si>
    <t>06.09.2023 15:17:33</t>
  </si>
  <si>
    <t>06.09.2023 15:17:34</t>
  </si>
  <si>
    <t>06.09.2023 15:17:35</t>
  </si>
  <si>
    <t>06.09.2023 15:17:37</t>
  </si>
  <si>
    <t>06.09.2023 15:17:48</t>
  </si>
  <si>
    <t>06.09.2023 15:17:50</t>
  </si>
  <si>
    <t>06.09.2023 15:17:51</t>
  </si>
  <si>
    <t>06.09.2023 15:17:52</t>
  </si>
  <si>
    <t>06.09.2023 15:19:36</t>
  </si>
  <si>
    <t>06.09.2023 15:19:37</t>
  </si>
  <si>
    <t>06.09.2023 15:19:38</t>
  </si>
  <si>
    <t>06.09.2023 15:20:13</t>
  </si>
  <si>
    <t>06.09.2023 15:20:14</t>
  </si>
  <si>
    <t>06.09.2023 15:20:15</t>
  </si>
  <si>
    <t>06.09.2023 15:20:17</t>
  </si>
  <si>
    <t>06.09.2023 15:20:36</t>
  </si>
  <si>
    <t>06.09.2023 15:20:38</t>
  </si>
  <si>
    <t>06.09.2023 15:20:39</t>
  </si>
  <si>
    <t>06.09.2023 15:20:40</t>
  </si>
  <si>
    <t>06.09.2023 15:20:41</t>
  </si>
  <si>
    <t>06.09.2023 15:20:43</t>
  </si>
  <si>
    <t>06.09.2023 15:20:44</t>
  </si>
  <si>
    <t>06.09.2023 15:21:36</t>
  </si>
  <si>
    <t>06.09.2023 15:21:38</t>
  </si>
  <si>
    <t>06.09.2023 15:21:39</t>
  </si>
  <si>
    <t>06.09.2023 15:21:41</t>
  </si>
  <si>
    <t>06.09.2023 15:21:42</t>
  </si>
  <si>
    <t>06.09.2023 15:21:44</t>
  </si>
  <si>
    <t>06.09.2023 15:21:57</t>
  </si>
  <si>
    <t>06.09.2023 15:22:14</t>
  </si>
  <si>
    <t>06.09.2023 15:22:15</t>
  </si>
  <si>
    <t>06.09.2023 15:22:17</t>
  </si>
  <si>
    <t>06.09.2023 15:22:18</t>
  </si>
  <si>
    <t>06.09.2023 15:22:47</t>
  </si>
  <si>
    <t>06.09.2023 15:22:50</t>
  </si>
  <si>
    <t>06.09.2023 15:22:51</t>
  </si>
  <si>
    <t>06.09.2023 15:22:52</t>
  </si>
  <si>
    <t>06.09.2023 15:22:57</t>
  </si>
  <si>
    <t>06.09.2023 15:23:10</t>
  </si>
  <si>
    <t>06.09.2023 15:23:12</t>
  </si>
  <si>
    <t>06.09.2023 15:23:13</t>
  </si>
  <si>
    <t>06.09.2023 15:23:15</t>
  </si>
  <si>
    <t>06.09.2023 15:23:16</t>
  </si>
  <si>
    <t>06.09.2023 15:23:51</t>
  </si>
  <si>
    <t>06.09.2023 15:23:52</t>
  </si>
  <si>
    <t>06.09.2023 15:23:53</t>
  </si>
  <si>
    <t>06.09.2023 15:23:54</t>
  </si>
  <si>
    <t>06.09.2023 15:23:56</t>
  </si>
  <si>
    <t>06.09.2023 15:23:57</t>
  </si>
  <si>
    <t>06.09.2023 15:23:58</t>
  </si>
  <si>
    <t>06.09.2023 15:23:59</t>
  </si>
  <si>
    <t>06.09.2023 15:24:05</t>
  </si>
  <si>
    <t>06.09.2023 15:24:06</t>
  </si>
  <si>
    <t>06.09.2023 15:24:08</t>
  </si>
  <si>
    <t>06.09.2023 15:24:09</t>
  </si>
  <si>
    <t>06.09.2023 15:24:12</t>
  </si>
  <si>
    <t>06.09.2023 15:24:13</t>
  </si>
  <si>
    <t>06.09.2023 15:24:14</t>
  </si>
  <si>
    <t>06.09.2023 15:24:16</t>
  </si>
  <si>
    <t>06.09.2023 15:24:17</t>
  </si>
  <si>
    <t>06.09.2023 15:24:32</t>
  </si>
  <si>
    <t>06.09.2023 15:24:33</t>
  </si>
  <si>
    <t>06.09.2023 15:24:44</t>
  </si>
  <si>
    <t>06.09.2023 15:24:45</t>
  </si>
  <si>
    <t>06.09.2023 15:24:47</t>
  </si>
  <si>
    <t>06.09.2023 15:24:48</t>
  </si>
  <si>
    <t>06.09.2023 15:24:50</t>
  </si>
  <si>
    <t>06.09.2023 15:24:51</t>
  </si>
  <si>
    <t>06.09.2023 15:25:09</t>
  </si>
  <si>
    <t>06.09.2023 15:26:15</t>
  </si>
  <si>
    <t>06.09.2023 15:26:17</t>
  </si>
  <si>
    <t>06.09.2023 15:26:24</t>
  </si>
  <si>
    <t>06.09.2023 15:26:26</t>
  </si>
  <si>
    <t>06.09.2023 15:26:27</t>
  </si>
  <si>
    <t>06.09.2023 15:26:51</t>
  </si>
  <si>
    <t>06.09.2023 15:26:53</t>
  </si>
  <si>
    <t>06.09.2023 15:26:54</t>
  </si>
  <si>
    <t>06.09.2023 15:26:55</t>
  </si>
  <si>
    <t>06.09.2023 15:26:56</t>
  </si>
  <si>
    <t>06.09.2023 15:26:58</t>
  </si>
  <si>
    <t>06.09.2023 15:26:59</t>
  </si>
  <si>
    <t>06.09.2023 15:27:28</t>
  </si>
  <si>
    <t>06.09.2023 15:27:29</t>
  </si>
  <si>
    <t>06.09.2023 15:27:31</t>
  </si>
  <si>
    <t>06.09.2023 15:27:35</t>
  </si>
  <si>
    <t>06.09.2023 15:27:36</t>
  </si>
  <si>
    <t>06.09.2023 15:28:06</t>
  </si>
  <si>
    <t>06.09.2023 15:28:12</t>
  </si>
  <si>
    <t>06.09.2023 15:28:17</t>
  </si>
  <si>
    <t>06.09.2023 15:28:18</t>
  </si>
  <si>
    <t>06.09.2023 15:28:24</t>
  </si>
  <si>
    <t>06.09.2023 15:28:26</t>
  </si>
  <si>
    <t>06.09.2023 15:28:28</t>
  </si>
  <si>
    <t>06.09.2023 15:28:40</t>
  </si>
  <si>
    <t>06.09.2023 15:28:42</t>
  </si>
  <si>
    <t>06.09.2023 15:28:43</t>
  </si>
  <si>
    <t>06.09.2023 15:28:45</t>
  </si>
  <si>
    <t>06.09.2023 15:28:46</t>
  </si>
  <si>
    <t>06.09.2023 15:28:48</t>
  </si>
  <si>
    <t>06.09.2023 15:28:49</t>
  </si>
  <si>
    <t>06.09.2023 15:28:53</t>
  </si>
  <si>
    <t>06.09.2023 15:28:55</t>
  </si>
  <si>
    <t>06.09.2023 15:28:56</t>
  </si>
  <si>
    <t>06.09.2023 15:28:57</t>
  </si>
  <si>
    <t>06.09.2023 15:29:16</t>
  </si>
  <si>
    <t>06.09.2023 15:29:21</t>
  </si>
  <si>
    <t>06.09.2023 15:29:22</t>
  </si>
  <si>
    <t>06.09.2023 15:30:01</t>
  </si>
  <si>
    <t>06.09.2023 15:30:06</t>
  </si>
  <si>
    <t>06.09.2023 15:30:07</t>
  </si>
  <si>
    <t>06.09.2023 15:30:09</t>
  </si>
  <si>
    <t>06.09.2023 15:31:04</t>
  </si>
  <si>
    <t>06.09.2023 15:31:06</t>
  </si>
  <si>
    <t>06.09.2023 15:31:07</t>
  </si>
  <si>
    <t>06.09.2023 15:31:52</t>
  </si>
  <si>
    <t>06.09.2023 15:31:53</t>
  </si>
  <si>
    <t>06.09.2023 15:31:54</t>
  </si>
  <si>
    <t>06.09.2023 15:31:56</t>
  </si>
  <si>
    <t>06.09.2023 15:31:57</t>
  </si>
  <si>
    <t>06.09.2023 15:31:58</t>
  </si>
  <si>
    <t>06.09.2023 15:31:59</t>
  </si>
  <si>
    <t>06.09.2023 15:32:01</t>
  </si>
  <si>
    <t>06.09.2023 15:32:02</t>
  </si>
  <si>
    <t>06.09.2023 15:32:03</t>
  </si>
  <si>
    <t>06.09.2023 15:32:04</t>
  </si>
  <si>
    <t>06.09.2023 15:32:06</t>
  </si>
  <si>
    <t>06.09.2023 15:32:07</t>
  </si>
  <si>
    <t>06.09.2023 15:32:56</t>
  </si>
  <si>
    <t>06.09.2023 15:32:58</t>
  </si>
  <si>
    <t>06.09.2023 15:32:59</t>
  </si>
  <si>
    <t>06.09.2023 15:33:00</t>
  </si>
  <si>
    <t>06.09.2023 15:33:06</t>
  </si>
  <si>
    <t>06.09.2023 15:33:07</t>
  </si>
  <si>
    <t>06.09.2023 15:33:10</t>
  </si>
  <si>
    <t>06.09.2023 15:33:12</t>
  </si>
  <si>
    <t>06.09.2023 15:33:13</t>
  </si>
  <si>
    <t>06.09.2023 15:33:15</t>
  </si>
  <si>
    <t>06.09.2023 15:33:16</t>
  </si>
  <si>
    <t>06.09.2023 15:33:22</t>
  </si>
  <si>
    <t>06.09.2023 15:33:24</t>
  </si>
  <si>
    <t>06.09.2023 15:33:25</t>
  </si>
  <si>
    <t>06.09.2023 15:33:26</t>
  </si>
  <si>
    <t>06.09.2023 15:33:29</t>
  </si>
  <si>
    <t>06.09.2023 15:33:40</t>
  </si>
  <si>
    <t>06.09.2023 15:33:43</t>
  </si>
  <si>
    <t>06.09.2023 15:33:44</t>
  </si>
  <si>
    <t>06.09.2023 15:33:47</t>
  </si>
  <si>
    <t>06.09.2023 15:33:49</t>
  </si>
  <si>
    <t>06.09.2023 15:34:20</t>
  </si>
  <si>
    <t>06.09.2023 15:34:22</t>
  </si>
  <si>
    <t>06.09.2023 15:34:23</t>
  </si>
  <si>
    <t>06.09.2023 15:34:24</t>
  </si>
  <si>
    <t>06.09.2023 15:34:25</t>
  </si>
  <si>
    <t>06.09.2023 15:34:27</t>
  </si>
  <si>
    <t>06.09.2023 15:35:17</t>
  </si>
  <si>
    <t>06.09.2023 15:35:19</t>
  </si>
  <si>
    <t>06.09.2023 15:35:20</t>
  </si>
  <si>
    <t>06.09.2023 15:35:21</t>
  </si>
  <si>
    <t>06.09.2023 15:35:23</t>
  </si>
  <si>
    <t>06.09.2023 15:35:24</t>
  </si>
  <si>
    <t>06.09.2023 15:35:25</t>
  </si>
  <si>
    <t>06.09.2023 15:35:26</t>
  </si>
  <si>
    <t>06.09.2023 15:36:19</t>
  </si>
  <si>
    <t>06.09.2023 15:36:20</t>
  </si>
  <si>
    <t>06.09.2023 15:36:21</t>
  </si>
  <si>
    <t>06.09.2023 15:36:23</t>
  </si>
  <si>
    <t>06.09.2023 15:36:24</t>
  </si>
  <si>
    <t>06.09.2023 15:36:25</t>
  </si>
  <si>
    <t>06.09.2023 15:36:28</t>
  </si>
  <si>
    <t>06.09.2023 15:36:29</t>
  </si>
  <si>
    <t>06.09.2023 15:36:31</t>
  </si>
  <si>
    <t>06.09.2023 15:36:34</t>
  </si>
  <si>
    <t>06.09.2023 15:36:35</t>
  </si>
  <si>
    <t>06.09.2023 15:36:37</t>
  </si>
  <si>
    <t>06.09.2023 15:36:38</t>
  </si>
  <si>
    <t>06.09.2023 15:36:52</t>
  </si>
  <si>
    <t>06.09.2023 15:36:53</t>
  </si>
  <si>
    <t>06.09.2023 15:36:59</t>
  </si>
  <si>
    <t>06.09.2023 15:37:01</t>
  </si>
  <si>
    <t>06.09.2023 15:37:02</t>
  </si>
  <si>
    <t>06.09.2023 15:37:04</t>
  </si>
  <si>
    <t>06.09.2023 15:38:23</t>
  </si>
  <si>
    <t>06.09.2023 15:38:25</t>
  </si>
  <si>
    <t>06.09.2023 15:38:28</t>
  </si>
  <si>
    <t>06.09.2023 15:38:29</t>
  </si>
  <si>
    <t>06.09.2023 15:38:31</t>
  </si>
  <si>
    <t>06.09.2023 15:38:32</t>
  </si>
  <si>
    <t>06.09.2023 15:39:02</t>
  </si>
  <si>
    <t>06.09.2023 15:39:04</t>
  </si>
  <si>
    <t>06.09.2023 15:39:07</t>
  </si>
  <si>
    <t>06.09.2023 15:39:08</t>
  </si>
  <si>
    <t>06.09.2023 15:39:10</t>
  </si>
  <si>
    <t>06.09.2023 15:39:37</t>
  </si>
  <si>
    <t>06.09.2023 15:39:40</t>
  </si>
  <si>
    <t>06.09.2023 15:39:41</t>
  </si>
  <si>
    <t>06.09.2023 15:39:43</t>
  </si>
  <si>
    <t>06.09.2023 15:40:16</t>
  </si>
  <si>
    <t>06.09.2023 15:40:19</t>
  </si>
  <si>
    <t>06.09.2023 15:40:20</t>
  </si>
  <si>
    <t>06.09.2023 15:40:22</t>
  </si>
  <si>
    <t>06.09.2023 15:41:07</t>
  </si>
  <si>
    <t>06.09.2023 15:41:08</t>
  </si>
  <si>
    <t>06.09.2023 15:41:09</t>
  </si>
  <si>
    <t>06.09.2023 15:41:20</t>
  </si>
  <si>
    <t>06.09.2023 15:41:21</t>
  </si>
  <si>
    <t>06.09.2023 15:41:22</t>
  </si>
  <si>
    <t>06.09.2023 15:41:24</t>
  </si>
  <si>
    <t>06.09.2023 15:41:25</t>
  </si>
  <si>
    <t>06.09.2023 15:41:26</t>
  </si>
  <si>
    <t>06.09.2023 15:41:27</t>
  </si>
  <si>
    <t>06.09.2023 15:41:29</t>
  </si>
  <si>
    <t>06.09.2023 15:41:30</t>
  </si>
  <si>
    <t>06.09.2023 15:41:37</t>
  </si>
  <si>
    <t>06.09.2023 15:41:40</t>
  </si>
  <si>
    <t>06.09.2023 15:41:43</t>
  </si>
  <si>
    <t>06.09.2023 15:41:54</t>
  </si>
  <si>
    <t>06.09.2023 15:41:55</t>
  </si>
  <si>
    <t>06.09.2023 15:41:56</t>
  </si>
  <si>
    <t>06.09.2023 15:41:58</t>
  </si>
  <si>
    <t>06.09.2023 15:41:59</t>
  </si>
  <si>
    <t>06.09.2023 15:42:00</t>
  </si>
  <si>
    <t>06.09.2023 15:42:03</t>
  </si>
  <si>
    <t>06.09.2023 15:42:09</t>
  </si>
  <si>
    <t>06.09.2023 15:42:13</t>
  </si>
  <si>
    <t>06.09.2023 15:42:15</t>
  </si>
  <si>
    <t>06.09.2023 15:42:48</t>
  </si>
  <si>
    <t>06.09.2023 15:42:49</t>
  </si>
  <si>
    <t>06.09.2023 15:42:51</t>
  </si>
  <si>
    <t>06.09.2023 15:42:52</t>
  </si>
  <si>
    <t>06.09.2023 15:42:53</t>
  </si>
  <si>
    <t>06.09.2023 15:42:54</t>
  </si>
  <si>
    <t>06.09.2023 15:42:56</t>
  </si>
  <si>
    <t>06.09.2023 15:42:57</t>
  </si>
  <si>
    <t>06.09.2023 15:42:58</t>
  </si>
  <si>
    <t>06.09.2023 15:43:22</t>
  </si>
  <si>
    <t>06.09.2023 15:43:23</t>
  </si>
  <si>
    <t>06.09.2023 15:43:25</t>
  </si>
  <si>
    <t>06.09.2023 15:44:13</t>
  </si>
  <si>
    <t>06.09.2023 15:44:14</t>
  </si>
  <si>
    <t>06.09.2023 15:44:17</t>
  </si>
  <si>
    <t>06.09.2023 15:44:19</t>
  </si>
  <si>
    <t>06.09.2023 15:44:22</t>
  </si>
  <si>
    <t>06.09.2023 15:44:23</t>
  </si>
  <si>
    <t>06.09.2023 15:44:25</t>
  </si>
  <si>
    <t>06.09.2023 15:44:28</t>
  </si>
  <si>
    <t>06.09.2023 15:45:05</t>
  </si>
  <si>
    <t>06.09.2023 15:45:07</t>
  </si>
  <si>
    <t>06.09.2023 15:45:10</t>
  </si>
  <si>
    <t>06.09.2023 15:45:38</t>
  </si>
  <si>
    <t>06.09.2023 15:45:41</t>
  </si>
  <si>
    <t>06.09.2023 15:45:43</t>
  </si>
  <si>
    <t>06.09.2023 15:45:44</t>
  </si>
  <si>
    <t>06.09.2023 15:46:40</t>
  </si>
  <si>
    <t>06.09.2023 15:46:41</t>
  </si>
  <si>
    <t>06.09.2023 15:46:44</t>
  </si>
  <si>
    <t>06.09.2023 15:47:00</t>
  </si>
  <si>
    <t>06.09.2023 15:47:02</t>
  </si>
  <si>
    <t>06.09.2023 15:47:05</t>
  </si>
  <si>
    <t>06.09.2023 15:47:06</t>
  </si>
  <si>
    <t>06.09.2023 15:47:07</t>
  </si>
  <si>
    <t>06.09.2023 15:47:33</t>
  </si>
  <si>
    <t>06.09.2023 15:47:34</t>
  </si>
  <si>
    <t>06.09.2023 15:47:35</t>
  </si>
  <si>
    <t>06.09.2023 15:47:37</t>
  </si>
  <si>
    <t>06.09.2023 15:47:38</t>
  </si>
  <si>
    <t>06.09.2023 15:47:39</t>
  </si>
  <si>
    <t>06.09.2023 15:47:41</t>
  </si>
  <si>
    <t>06.09.2023 15:47:42</t>
  </si>
  <si>
    <t>06.09.2023 15:47:44</t>
  </si>
  <si>
    <t>06.09.2023 15:47:45</t>
  </si>
  <si>
    <t>06.09.2023 15:47:48</t>
  </si>
  <si>
    <t>06.09.2023 15:47:50</t>
  </si>
  <si>
    <t>06.09.2023 15:47:51</t>
  </si>
  <si>
    <t>06.09.2023 15:48:14</t>
  </si>
  <si>
    <t>06.09.2023 15:48:15</t>
  </si>
  <si>
    <t>06.09.2023 15:48:38</t>
  </si>
  <si>
    <t>06.09.2023 15:48:39</t>
  </si>
  <si>
    <t>06.09.2023 15:48:40</t>
  </si>
  <si>
    <t>06.09.2023 15:48:42</t>
  </si>
  <si>
    <t>06.09.2023 15:48:43</t>
  </si>
  <si>
    <t>06.09.2023 15:48:44</t>
  </si>
  <si>
    <t>06.09.2023 15:49:20</t>
  </si>
  <si>
    <t>06.09.2023 15:49:21</t>
  </si>
  <si>
    <t>06.09.2023 15:49:23</t>
  </si>
  <si>
    <t>06.09.2023 15:49:24</t>
  </si>
  <si>
    <t>06.09.2023 15:49:25</t>
  </si>
  <si>
    <t>06.09.2023 15:49:26</t>
  </si>
  <si>
    <t>06.09.2023 15:49:28</t>
  </si>
  <si>
    <t>06.09.2023 15:49:29</t>
  </si>
  <si>
    <t>06.09.2023 15:49:56</t>
  </si>
  <si>
    <t>06.09.2023 15:50:27</t>
  </si>
  <si>
    <t>06.09.2023 15:50:28</t>
  </si>
  <si>
    <t>06.09.2023 15:50:30</t>
  </si>
  <si>
    <t>06.09.2023 15:50:31</t>
  </si>
  <si>
    <t>06.09.2023 15:50:32</t>
  </si>
  <si>
    <t>06.09.2023 15:50:33</t>
  </si>
  <si>
    <t>06.09.2023 15:50:36</t>
  </si>
  <si>
    <t>06.09.2023 15:50:39</t>
  </si>
  <si>
    <t>06.09.2023 15:51:25</t>
  </si>
  <si>
    <t>06.09.2023 15:51:27</t>
  </si>
  <si>
    <t>06.09.2023 15:51:28</t>
  </si>
  <si>
    <t>06.09.2023 15:51:29</t>
  </si>
  <si>
    <t>06.09.2023 15:51:31</t>
  </si>
  <si>
    <t>06.09.2023 15:52:06</t>
  </si>
  <si>
    <t>06.09.2023 15:52:08</t>
  </si>
  <si>
    <t>06.09.2023 15:52:09</t>
  </si>
  <si>
    <t>06.09.2023 15:52:11</t>
  </si>
  <si>
    <t>06.09.2023 15:52:12</t>
  </si>
  <si>
    <t>06.09.2023 15:52:14</t>
  </si>
  <si>
    <t>06.09.2023 15:52:15</t>
  </si>
  <si>
    <t>06.09.2023 15:52:27</t>
  </si>
  <si>
    <t>06.09.2023 15:52:29</t>
  </si>
  <si>
    <t>06.09.2023 15:52:30</t>
  </si>
  <si>
    <t>06.09.2023 15:52:31</t>
  </si>
  <si>
    <t>06.09.2023 15:53:10</t>
  </si>
  <si>
    <t>06.09.2023 15:53:13</t>
  </si>
  <si>
    <t>06.09.2023 15:53:39</t>
  </si>
  <si>
    <t>06.09.2023 15:53:40</t>
  </si>
  <si>
    <t>06.09.2023 15:53:42</t>
  </si>
  <si>
    <t>06.09.2023 15:53:43</t>
  </si>
  <si>
    <t>06.09.2023 15:53:45</t>
  </si>
  <si>
    <t>06.09.2023 15:53:46</t>
  </si>
  <si>
    <t>06.09.2023 15:53:49</t>
  </si>
  <si>
    <t>06.09.2023 15:53:50</t>
  </si>
  <si>
    <t>06.09.2023 15:53:52</t>
  </si>
  <si>
    <t>06.09.2023 15:53:53</t>
  </si>
  <si>
    <t>06.09.2023 15:54:15</t>
  </si>
  <si>
    <t>06.09.2023 15:54:17</t>
  </si>
  <si>
    <t>06.09.2023 15:54:18</t>
  </si>
  <si>
    <t>06.09.2023 15:54:20</t>
  </si>
  <si>
    <t>06.09.2023 15:54:21</t>
  </si>
  <si>
    <t>06.09.2023 15:54:41</t>
  </si>
  <si>
    <t>06.09.2023 15:54:42</t>
  </si>
  <si>
    <t>06.09.2023 15:54:44</t>
  </si>
  <si>
    <t>06.09.2023 15:54:45</t>
  </si>
  <si>
    <t>06.09.2023 15:54:47</t>
  </si>
  <si>
    <t>06.09.2023 15:54:48</t>
  </si>
  <si>
    <t>06.09.2023 15:54:50</t>
  </si>
  <si>
    <t>06.09.2023 15:54:51</t>
  </si>
  <si>
    <t>06.09.2023 15:54:56</t>
  </si>
  <si>
    <t>06.09.2023 15:55:03</t>
  </si>
  <si>
    <t>06.09.2023 15:55:30</t>
  </si>
  <si>
    <t>06.09.2023 15:55:32</t>
  </si>
  <si>
    <t>06.09.2023 15:55:33</t>
  </si>
  <si>
    <t>06.09.2023 15:55:35</t>
  </si>
  <si>
    <t>06.09.2023 15:55:36</t>
  </si>
  <si>
    <t>06.09.2023 15:55:38</t>
  </si>
  <si>
    <t>06.09.2023 15:55:39</t>
  </si>
  <si>
    <t>06.09.2023 15:56:18</t>
  </si>
  <si>
    <t>06.09.2023 15:56:20</t>
  </si>
  <si>
    <t>06.09.2023 15:56:21</t>
  </si>
  <si>
    <t>06.09.2023 15:56:22</t>
  </si>
  <si>
    <t>06.09.2023 15:56:23</t>
  </si>
  <si>
    <t>06.09.2023 15:56:25</t>
  </si>
  <si>
    <t>06.09.2023 15:56:59</t>
  </si>
  <si>
    <t>06.09.2023 15:57:06</t>
  </si>
  <si>
    <t>06.09.2023 15:57:17</t>
  </si>
  <si>
    <t>06.09.2023 15:58:15</t>
  </si>
  <si>
    <t>06.09.2023 15:58:17</t>
  </si>
  <si>
    <t>06.09.2023 15:58:18</t>
  </si>
  <si>
    <t>06.09.2023 15:58:19</t>
  </si>
  <si>
    <t>06.09.2023 15:58:21</t>
  </si>
  <si>
    <t>06.09.2023 15:58:23</t>
  </si>
  <si>
    <t>06.09.2023 15:58:41</t>
  </si>
  <si>
    <t>06.09.2023 15:58:43</t>
  </si>
  <si>
    <t>06.09.2023 15:58:44</t>
  </si>
  <si>
    <t>06.09.2023 15:58:45</t>
  </si>
  <si>
    <t>06.09.2023 15:58:47</t>
  </si>
  <si>
    <t>06.09.2023 15:58:48</t>
  </si>
  <si>
    <t>06.09.2023 15:58:49</t>
  </si>
  <si>
    <t>06.09.2023 15:58:50</t>
  </si>
  <si>
    <t>06.09.2023 15:58:52</t>
  </si>
  <si>
    <t>06.09.2023 15:59:09</t>
  </si>
  <si>
    <t>06.09.2023 15:59:11</t>
  </si>
  <si>
    <t>06.09.2023 15:59:12</t>
  </si>
  <si>
    <t>06.09.2023 15:59:13</t>
  </si>
  <si>
    <t>06.09.2023 15:59:15</t>
  </si>
  <si>
    <t>06.09.2023 15:59:17</t>
  </si>
  <si>
    <t>06.09.2023 15:59:32</t>
  </si>
  <si>
    <t>06.09.2023 15:59:34</t>
  </si>
  <si>
    <t>06.09.2023 15:59:35</t>
  </si>
  <si>
    <t>06.09.2023 15:59:36</t>
  </si>
  <si>
    <t>06.09.2023 15:59:38</t>
  </si>
  <si>
    <t>06.09.2023 15:59:39</t>
  </si>
  <si>
    <t>06.09.2023 15:59:40</t>
  </si>
  <si>
    <t>06.09.2023 15:59:41</t>
  </si>
  <si>
    <t>06.09.2023 15:59:43</t>
  </si>
  <si>
    <t>06.09.2023 15:59:44</t>
  </si>
  <si>
    <t>06.09.2023 15:59:45</t>
  </si>
  <si>
    <t>06.09.2023 15:59:46</t>
  </si>
  <si>
    <t>06.09.2023 15:59:49</t>
  </si>
  <si>
    <t>06.09.2023 15:59:51</t>
  </si>
  <si>
    <t>06.09.2023 15:59:53</t>
  </si>
  <si>
    <t>06.09.2023 16:00:11</t>
  </si>
  <si>
    <t>06.09.2023 16:00:13</t>
  </si>
  <si>
    <t>06.09.2023 16:00:14</t>
  </si>
  <si>
    <t>06.09.2023 16:00:15</t>
  </si>
  <si>
    <t>06.09.2023 16:00:17</t>
  </si>
  <si>
    <t>06.09.2023 16:00:18</t>
  </si>
  <si>
    <t>06.09.2023 16:00:21</t>
  </si>
  <si>
    <t>06.09.2023 16:00:24</t>
  </si>
  <si>
    <t>06.09.2023 16:00:27</t>
  </si>
  <si>
    <t>06.09.2023 16:00:28</t>
  </si>
  <si>
    <t>06.09.2023 16:00:30</t>
  </si>
  <si>
    <t>06.09.2023 16:00:31</t>
  </si>
  <si>
    <t>06.09.2023 16:00:33</t>
  </si>
  <si>
    <t>06.09.2023 16:00:34</t>
  </si>
  <si>
    <t>06.09.2023 16:01:57</t>
  </si>
  <si>
    <t>06.09.2023 16:01:58</t>
  </si>
  <si>
    <t>06.09.2023 16:01:59</t>
  </si>
  <si>
    <t>06.09.2023 16:02:00</t>
  </si>
  <si>
    <t>06.09.2023 16:02:02</t>
  </si>
  <si>
    <t>06.09.2023 16:02:03</t>
  </si>
  <si>
    <t>06.09.2023 16:02:04</t>
  </si>
  <si>
    <t>06.09.2023 16:02:07</t>
  </si>
  <si>
    <t>06.09.2023 16:02:22</t>
  </si>
  <si>
    <t>06.09.2023 16:02:25</t>
  </si>
  <si>
    <t>06.09.2023 16:02:26</t>
  </si>
  <si>
    <t>06.09.2023 16:02:28</t>
  </si>
  <si>
    <t>06.09.2023 16:02:40</t>
  </si>
  <si>
    <t>06.09.2023 16:02:41</t>
  </si>
  <si>
    <t>06.09.2023 16:02:43</t>
  </si>
  <si>
    <t>06.09.2023 16:02:44</t>
  </si>
  <si>
    <t>06.09.2023 16:02:46</t>
  </si>
  <si>
    <t>06.09.2023 16:02:47</t>
  </si>
  <si>
    <t>06.09.2023 16:02:48</t>
  </si>
  <si>
    <t>06.09.2023 16:02:50</t>
  </si>
  <si>
    <t>06.09.2023 16:02:52</t>
  </si>
  <si>
    <t>06.09.2023 16:02:54</t>
  </si>
  <si>
    <t>06.09.2023 16:03:10</t>
  </si>
  <si>
    <t>06.09.2023 16:03:12</t>
  </si>
  <si>
    <t>06.09.2023 16:03:17</t>
  </si>
  <si>
    <t>06.09.2023 16:03:20</t>
  </si>
  <si>
    <t>06.09.2023 16:03:22</t>
  </si>
  <si>
    <t>06.09.2023 16:03:25</t>
  </si>
  <si>
    <t>06.09.2023 16:03:32</t>
  </si>
  <si>
    <t>06.09.2023 16:03:41</t>
  </si>
  <si>
    <t>06.09.2023 16:03:43</t>
  </si>
  <si>
    <t>06.09.2023 16:03:44</t>
  </si>
  <si>
    <t>06.09.2023 16:03:45</t>
  </si>
  <si>
    <t>06.09.2023 16:03:46</t>
  </si>
  <si>
    <t>06.09.2023 16:03:49</t>
  </si>
  <si>
    <t>06.09.2023 16:03:51</t>
  </si>
  <si>
    <t>06.09.2023 16:03:55</t>
  </si>
  <si>
    <t>06.09.2023 16:03:57</t>
  </si>
  <si>
    <t>06.09.2023 16:03:58</t>
  </si>
  <si>
    <t>06.09.2023 16:04:00</t>
  </si>
  <si>
    <t>06.09.2023 16:04:01</t>
  </si>
  <si>
    <t>06.09.2023 16:04:05</t>
  </si>
  <si>
    <t>06.09.2023 16:04:47</t>
  </si>
  <si>
    <t>06.09.2023 16:04:49</t>
  </si>
  <si>
    <t>06.09.2023 16:04:50</t>
  </si>
  <si>
    <t>06.09.2023 16:05:07</t>
  </si>
  <si>
    <t>06.09.2023 16:05:08</t>
  </si>
  <si>
    <t>06.09.2023 16:05:10</t>
  </si>
  <si>
    <t>06.09.2023 16:05:11</t>
  </si>
  <si>
    <t>06.09.2023 16:05:20</t>
  </si>
  <si>
    <t>06.09.2023 16:05:22</t>
  </si>
  <si>
    <t>06.09.2023 16:05:23</t>
  </si>
  <si>
    <t>06.09.2023 16:05:24</t>
  </si>
  <si>
    <t>06.09.2023 16:05:27</t>
  </si>
  <si>
    <t>06.09.2023 16:05:29</t>
  </si>
  <si>
    <t>06.09.2023 16:05:32</t>
  </si>
  <si>
    <t>06.09.2023 16:05:42</t>
  </si>
  <si>
    <t>06.09.2023 16:05:44</t>
  </si>
  <si>
    <t>06.09.2023 16:05:45</t>
  </si>
  <si>
    <t>06.09.2023 16:05:46</t>
  </si>
  <si>
    <t>06.09.2023 16:06:29</t>
  </si>
  <si>
    <t>06.09.2023 16:06:43</t>
  </si>
  <si>
    <t>06.09.2023 16:06:44</t>
  </si>
  <si>
    <t>06.09.2023 16:06:46</t>
  </si>
  <si>
    <t>06.09.2023 16:06:47</t>
  </si>
  <si>
    <t>06.09.2023 16:06:48</t>
  </si>
  <si>
    <t>06.09.2023 16:06:51</t>
  </si>
  <si>
    <t>06.09.2023 16:06:52</t>
  </si>
  <si>
    <t>06.09.2023 16:06:54</t>
  </si>
  <si>
    <t>06.09.2023 16:06:55</t>
  </si>
  <si>
    <t>06.09.2023 16:06:56</t>
  </si>
  <si>
    <t>06.09.2023 16:06:57</t>
  </si>
  <si>
    <t>06.09.2023 16:06:59</t>
  </si>
  <si>
    <t>06.09.2023 16:07:00</t>
  </si>
  <si>
    <t>06.09.2023 16:07:01</t>
  </si>
  <si>
    <t>06.09.2023 16:07:02</t>
  </si>
  <si>
    <t>06.09.2023 16:07:04</t>
  </si>
  <si>
    <t>06.09.2023 16:07:05</t>
  </si>
  <si>
    <t>06.09.2023 16:07:06</t>
  </si>
  <si>
    <t>06.09.2023 16:07:07</t>
  </si>
  <si>
    <t>06.09.2023 16:07:09</t>
  </si>
  <si>
    <t>06.09.2023 16:07:17</t>
  </si>
  <si>
    <t>06.09.2023 16:07:19</t>
  </si>
  <si>
    <t>06.09.2023 16:07:23</t>
  </si>
  <si>
    <t>06.09.2023 16:07:38</t>
  </si>
  <si>
    <t>06.09.2023 16:08:05</t>
  </si>
  <si>
    <t>06.09.2023 16:08:07</t>
  </si>
  <si>
    <t>06.09.2023 16:08:08</t>
  </si>
  <si>
    <t>06.09.2023 16:09:02</t>
  </si>
  <si>
    <t>06.09.2023 16:09:03</t>
  </si>
  <si>
    <t>06.09.2023 16:09:06</t>
  </si>
  <si>
    <t>06.09.2023 16:09:08</t>
  </si>
  <si>
    <t>06.09.2023 16:09:09</t>
  </si>
  <si>
    <t>06.09.2023 16:09:23</t>
  </si>
  <si>
    <t>06.09.2023 16:09:24</t>
  </si>
  <si>
    <t>06.09.2023 16:09:26</t>
  </si>
  <si>
    <t>06.09.2023 16:09:27</t>
  </si>
  <si>
    <t>06.09.2023 16:09:28</t>
  </si>
  <si>
    <t>06.09.2023 16:09:30</t>
  </si>
  <si>
    <t>06.09.2023 16:09:31</t>
  </si>
  <si>
    <t>06.09.2023 16:09:37</t>
  </si>
  <si>
    <t>06.09.2023 16:09:49</t>
  </si>
  <si>
    <t>06.09.2023 16:09:55</t>
  </si>
  <si>
    <t>06.09.2023 16:09:56</t>
  </si>
  <si>
    <t>06.09.2023 16:09:58</t>
  </si>
  <si>
    <t>06.09.2023 16:09:59</t>
  </si>
  <si>
    <t>06.09.2023 16:10:01</t>
  </si>
  <si>
    <t>06.09.2023 16:10:02</t>
  </si>
  <si>
    <t>06.09.2023 16:10:11</t>
  </si>
  <si>
    <t>06.09.2023 16:10:13</t>
  </si>
  <si>
    <t>06.09.2023 16:10:14</t>
  </si>
  <si>
    <t>06.09.2023 16:10:15</t>
  </si>
  <si>
    <t>06.09.2023 16:10:23</t>
  </si>
  <si>
    <t>06.09.2023 16:10:24</t>
  </si>
  <si>
    <t>06.09.2023 16:10:26</t>
  </si>
  <si>
    <t>06.09.2023 16:10:27</t>
  </si>
  <si>
    <t>06.09.2023 16:10:29</t>
  </si>
  <si>
    <t>06.09.2023 16:10:30</t>
  </si>
  <si>
    <t>06.09.2023 16:10:32</t>
  </si>
  <si>
    <t>06.09.2023 16:11:09</t>
  </si>
  <si>
    <t>06.09.2023 16:11:11</t>
  </si>
  <si>
    <t>06.09.2023 16:11:13</t>
  </si>
  <si>
    <t>06.09.2023 16:11:15</t>
  </si>
  <si>
    <t>06.09.2023 16:11:16</t>
  </si>
  <si>
    <t>06.09.2023 16:11:17</t>
  </si>
  <si>
    <t>06.09.2023 16:11:19</t>
  </si>
  <si>
    <t>06.09.2023 16:11:20</t>
  </si>
  <si>
    <t>06.09.2023 16:11:21</t>
  </si>
  <si>
    <t>06.09.2023 16:11:22</t>
  </si>
  <si>
    <t>06.09.2023 16:12:34</t>
  </si>
  <si>
    <t>06.09.2023 16:12:36</t>
  </si>
  <si>
    <t>06.09.2023 16:12:37</t>
  </si>
  <si>
    <t>06.09.2023 16:12:40</t>
  </si>
  <si>
    <t>06.09.2023 16:12:42</t>
  </si>
  <si>
    <t>06.09.2023 16:13:16</t>
  </si>
  <si>
    <t>06.09.2023 16:13:17</t>
  </si>
  <si>
    <t>06.09.2023 16:13:19</t>
  </si>
  <si>
    <t>06.09.2023 16:13:20</t>
  </si>
  <si>
    <t>06.09.2023 16:13:21</t>
  </si>
  <si>
    <t>06.09.2023 16:13:42</t>
  </si>
  <si>
    <t>06.09.2023 16:13:46</t>
  </si>
  <si>
    <t>06.09.2023 16:13:48</t>
  </si>
  <si>
    <t>06.09.2023 16:13:49</t>
  </si>
  <si>
    <t>06.09.2023 16:13:51</t>
  </si>
  <si>
    <t>06.09.2023 16:13:52</t>
  </si>
  <si>
    <t>06.09.2023 16:13:57</t>
  </si>
  <si>
    <t>06.09.2023 16:14:24</t>
  </si>
  <si>
    <t>06.09.2023 16:14:25</t>
  </si>
  <si>
    <t>06.09.2023 16:14:28</t>
  </si>
  <si>
    <t>06.09.2023 16:14:30</t>
  </si>
  <si>
    <t>06.09.2023 16:14:31</t>
  </si>
  <si>
    <t>06.09.2023 16:14:33</t>
  </si>
  <si>
    <t>06.09.2023 16:14:54</t>
  </si>
  <si>
    <t>06.09.2023 16:14:55</t>
  </si>
  <si>
    <t>06.09.2023 16:14:57</t>
  </si>
  <si>
    <t>06.09.2023 16:14:58</t>
  </si>
  <si>
    <t>06.09.2023 16:14:59</t>
  </si>
  <si>
    <t>06.09.2023 16:15:02</t>
  </si>
  <si>
    <t>06.09.2023 16:15:03</t>
  </si>
  <si>
    <t>06.09.2023 16:15:05</t>
  </si>
  <si>
    <t>06.09.2023 16:15:06</t>
  </si>
  <si>
    <t>06.09.2023 16:15:07</t>
  </si>
  <si>
    <t>06.09.2023 16:15:08</t>
  </si>
  <si>
    <t>06.09.2023 16:15:28</t>
  </si>
  <si>
    <t>06.09.2023 16:15:29</t>
  </si>
  <si>
    <t>06.09.2023 16:15:30</t>
  </si>
  <si>
    <t>06.09.2023 16:15:31</t>
  </si>
  <si>
    <t>06.09.2023 16:15:34</t>
  </si>
  <si>
    <t>06.09.2023 16:15:48</t>
  </si>
  <si>
    <t>06.09.2023 16:15:49</t>
  </si>
  <si>
    <t>06.09.2023 16:15:50</t>
  </si>
  <si>
    <t>06.09.2023 16:15:59</t>
  </si>
  <si>
    <t>06.09.2023 16:16:01</t>
  </si>
  <si>
    <t>06.09.2023 16:16:02</t>
  </si>
  <si>
    <t>06.09.2023 16:16:03</t>
  </si>
  <si>
    <t>06.09.2023 16:16:06</t>
  </si>
  <si>
    <t>06.09.2023 16:16:07</t>
  </si>
  <si>
    <t>06.09.2023 16:16:09</t>
  </si>
  <si>
    <t>06.09.2023 16:16:23</t>
  </si>
  <si>
    <t>06.09.2023 16:16:25</t>
  </si>
  <si>
    <t>06.09.2023 16:16:26</t>
  </si>
  <si>
    <t>06.09.2023 16:16:27</t>
  </si>
  <si>
    <t>06.09.2023 16:16:39</t>
  </si>
  <si>
    <t>06.09.2023 16:17:23</t>
  </si>
  <si>
    <t>06.09.2023 16:17:24</t>
  </si>
  <si>
    <t>06.09.2023 16:17:25</t>
  </si>
  <si>
    <t>06.09.2023 16:17:27</t>
  </si>
  <si>
    <t>06.09.2023 16:17:29</t>
  </si>
  <si>
    <t>06.09.2023 16:17:31</t>
  </si>
  <si>
    <t>06.09.2023 16:17:32</t>
  </si>
  <si>
    <t>06.09.2023 16:17:35</t>
  </si>
  <si>
    <t>06.09.2023 16:18:12</t>
  </si>
  <si>
    <t>06.09.2023 16:18:14</t>
  </si>
  <si>
    <t>06.09.2023 16:18:15</t>
  </si>
  <si>
    <t>06.09.2023 16:18:17</t>
  </si>
  <si>
    <t>06.09.2023 16:19:45</t>
  </si>
  <si>
    <t>06.09.2023 16:20:39</t>
  </si>
  <si>
    <t>06.09.2023 16:20:59</t>
  </si>
  <si>
    <t>06.09.2023 16:21:02</t>
  </si>
  <si>
    <t>06.09.2023 16:21:05</t>
  </si>
  <si>
    <t>06.09.2023 16:21:12</t>
  </si>
  <si>
    <t>06.09.2023 16:21:30</t>
  </si>
  <si>
    <t>06.09.2023 16:21:32</t>
  </si>
  <si>
    <t>06.09.2023 16:21:33</t>
  </si>
  <si>
    <t>06.09.2023 16:21:37</t>
  </si>
  <si>
    <t>06.09.2023 16:21:39</t>
  </si>
  <si>
    <t>06.09.2023 16:21:40</t>
  </si>
  <si>
    <t>06.09.2023 16:21:51</t>
  </si>
  <si>
    <t>06.09.2023 16:21:52</t>
  </si>
  <si>
    <t>06.09.2023 16:21:55</t>
  </si>
  <si>
    <t>06.09.2023 16:21:57</t>
  </si>
  <si>
    <t>06.09.2023 16:21:58</t>
  </si>
  <si>
    <t>06.09.2023 16:22:49</t>
  </si>
  <si>
    <t>06.09.2023 16:22:52</t>
  </si>
  <si>
    <t>06.09.2023 16:22:55</t>
  </si>
  <si>
    <t>06.09.2023 16:22:57</t>
  </si>
  <si>
    <t>06.09.2023 16:22:58</t>
  </si>
  <si>
    <t>06.09.2023 16:23:00</t>
  </si>
  <si>
    <t>06.09.2023 16:23:01</t>
  </si>
  <si>
    <t>06.09.2023 16:23:03</t>
  </si>
  <si>
    <t>06.09.2023 16:23:04</t>
  </si>
  <si>
    <t>06.09.2023 16:23:06</t>
  </si>
  <si>
    <t>06.09.2023 16:24:15</t>
  </si>
  <si>
    <t>06.09.2023 16:24:18</t>
  </si>
  <si>
    <t>06.09.2023 16:24:19</t>
  </si>
  <si>
    <t>06.09.2023 16:24:21</t>
  </si>
  <si>
    <t>06.09.2023 16:24:24</t>
  </si>
  <si>
    <t>06.09.2023 16:24:31</t>
  </si>
  <si>
    <t>06.09.2023 16:24:33</t>
  </si>
  <si>
    <t>06.09.2023 16:24:37</t>
  </si>
  <si>
    <t>06.09.2023 16:24:43</t>
  </si>
  <si>
    <t>06.09.2023 16:24:44</t>
  </si>
  <si>
    <t>06.09.2023 16:25:40</t>
  </si>
  <si>
    <t>06.09.2023 16:25:41</t>
  </si>
  <si>
    <t>06.09.2023 16:25:43</t>
  </si>
  <si>
    <t>06.09.2023 16:25:44</t>
  </si>
  <si>
    <t>06.09.2023 16:25:45</t>
  </si>
  <si>
    <t>06.09.2023 16:25:46</t>
  </si>
  <si>
    <t>06.09.2023 16:25:48</t>
  </si>
  <si>
    <t>06.09.2023 16:25:49</t>
  </si>
  <si>
    <t>06.09.2023 16:25:50</t>
  </si>
  <si>
    <t>06.09.2023 16:25:51</t>
  </si>
  <si>
    <t>06.09.2023 16:26:50</t>
  </si>
  <si>
    <t>06.09.2023 16:26:51</t>
  </si>
  <si>
    <t>06.09.2023 16:26:52</t>
  </si>
  <si>
    <t>06.09.2023 16:26:54</t>
  </si>
  <si>
    <t>06.09.2023 16:26:56</t>
  </si>
  <si>
    <t>06.09.2023 16:26:58</t>
  </si>
  <si>
    <t>06.09.2023 16:26:59</t>
  </si>
  <si>
    <t>06.09.2023 16:27:00</t>
  </si>
  <si>
    <t>06.09.2023 16:27:01</t>
  </si>
  <si>
    <t>06.09.2023 16:27:03</t>
  </si>
  <si>
    <t>06.09.2023 16:27:04</t>
  </si>
  <si>
    <t>06.09.2023 16:27:05</t>
  </si>
  <si>
    <t>06.09.2023 16:27:06</t>
  </si>
  <si>
    <t>06.09.2023 16:27:15</t>
  </si>
  <si>
    <t>06.09.2023 16:27:17</t>
  </si>
  <si>
    <t>06.09.2023 16:27:18</t>
  </si>
  <si>
    <t>06.09.2023 16:27:19</t>
  </si>
  <si>
    <t>06.09.2023 16:27:21</t>
  </si>
  <si>
    <t>06.09.2023 16:27:22</t>
  </si>
  <si>
    <t>06.09.2023 16:27:23</t>
  </si>
  <si>
    <t>06.09.2023 16:27:30</t>
  </si>
  <si>
    <t>06.09.2023 16:27:32</t>
  </si>
  <si>
    <t>06.09.2023 16:27:33</t>
  </si>
  <si>
    <t>06.09.2023 16:27:34</t>
  </si>
  <si>
    <t>06.09.2023 16:27:35</t>
  </si>
  <si>
    <t>06.09.2023 16:27:37</t>
  </si>
  <si>
    <t>06.09.2023 16:27:48</t>
  </si>
  <si>
    <t>06.09.2023 16:27:50</t>
  </si>
  <si>
    <t>06.09.2023 16:27:51</t>
  </si>
  <si>
    <t>06.09.2023 16:27:52</t>
  </si>
  <si>
    <t>06.09.2023 16:27:58</t>
  </si>
  <si>
    <t>06.09.2023 16:28:00</t>
  </si>
  <si>
    <t>06.09.2023 16:28:01</t>
  </si>
  <si>
    <t>06.09.2023 16:28:02</t>
  </si>
  <si>
    <t>06.09.2023 16:28:05</t>
  </si>
  <si>
    <t>06.09.2023 16:28:06</t>
  </si>
  <si>
    <t>06.09.2023 16:28:09</t>
  </si>
  <si>
    <t>06.09.2023 16:28:11</t>
  </si>
  <si>
    <t>06.09.2023 16:28:12</t>
  </si>
  <si>
    <t>06.09.2023 16:28:14</t>
  </si>
  <si>
    <t>06.09.2023 16:28:27</t>
  </si>
  <si>
    <t>06.09.2023 16:28:29</t>
  </si>
  <si>
    <t>06.09.2023 16:28:30</t>
  </si>
  <si>
    <t>06.09.2023 16:28:31</t>
  </si>
  <si>
    <t>06.09.2023 16:29:13</t>
  </si>
  <si>
    <t>06.09.2023 16:29:15</t>
  </si>
  <si>
    <t>06.09.2023 16:29:16</t>
  </si>
  <si>
    <t>06.09.2023 16:29:17</t>
  </si>
  <si>
    <t>06.09.2023 16:29:20</t>
  </si>
  <si>
    <t>06.09.2023 16:29:26</t>
  </si>
  <si>
    <t>06.09.2023 16:29:29</t>
  </si>
  <si>
    <t>06.09.2023 16:29:32</t>
  </si>
  <si>
    <t>06.09.2023 16:29:33</t>
  </si>
  <si>
    <t>06.09.2023 16:29:35</t>
  </si>
  <si>
    <t>06.09.2023 16:29:36</t>
  </si>
  <si>
    <t>06.09.2023 16:29:39</t>
  </si>
  <si>
    <t>06.09.2023 16:29:41</t>
  </si>
  <si>
    <t>06.09.2023 16:29:42</t>
  </si>
  <si>
    <t>06.09.2023 16:29:44</t>
  </si>
  <si>
    <t>06.09.2023 16:29:45</t>
  </si>
  <si>
    <t>06.09.2023 16:29:47</t>
  </si>
  <si>
    <t>06.09.2023 16:29:48</t>
  </si>
  <si>
    <t>06.09.2023 16:30:15</t>
  </si>
  <si>
    <t>06.09.2023 16:30:17</t>
  </si>
  <si>
    <t>06.09.2023 16:30:18</t>
  </si>
  <si>
    <t>06.09.2023 16:30:20</t>
  </si>
  <si>
    <t>06.09.2023 16:31:02</t>
  </si>
  <si>
    <t>06.09.2023 16:31:05</t>
  </si>
  <si>
    <t>06.09.2023 16:31:06</t>
  </si>
  <si>
    <t>06.09.2023 16:31:08</t>
  </si>
  <si>
    <t>06.09.2023 16:31:11</t>
  </si>
  <si>
    <t>06.09.2023 16:31:14</t>
  </si>
  <si>
    <t>06.09.2023 16:31:15</t>
  </si>
  <si>
    <t>06.09.2023 16:31:18</t>
  </si>
  <si>
    <t>06.09.2023 16:31:36</t>
  </si>
  <si>
    <t>06.09.2023 16:31:38</t>
  </si>
  <si>
    <t>06.09.2023 16:31:39</t>
  </si>
  <si>
    <t>06.09.2023 16:31:40</t>
  </si>
  <si>
    <t>06.09.2023 16:33:30</t>
  </si>
  <si>
    <t>06.09.2023 16:33:31</t>
  </si>
  <si>
    <t>06.09.2023 16:33:33</t>
  </si>
  <si>
    <t>06.09.2023 16:33:34</t>
  </si>
  <si>
    <t>06.09.2023 16:33:36</t>
  </si>
  <si>
    <t>06.09.2023 16:33:49</t>
  </si>
  <si>
    <t>06.09.2023 16:33:50</t>
  </si>
  <si>
    <t>06.09.2023 16:33:52</t>
  </si>
  <si>
    <t>06.09.2023 16:33:53</t>
  </si>
  <si>
    <t>06.09.2023 16:33:55</t>
  </si>
  <si>
    <t>06.09.2023 16:33:56</t>
  </si>
  <si>
    <t>06.09.2023 16:33:58</t>
  </si>
  <si>
    <t>06.09.2023 16:33:59</t>
  </si>
  <si>
    <t>06.09.2023 16:34:01</t>
  </si>
  <si>
    <t>06.09.2023 16:34:02</t>
  </si>
  <si>
    <t>06.09.2023 16:34:11</t>
  </si>
  <si>
    <t>06.09.2023 16:34:13</t>
  </si>
  <si>
    <t>06.09.2023 16:34:16</t>
  </si>
  <si>
    <t>06.09.2023 16:34:17</t>
  </si>
  <si>
    <t>06.09.2023 16:34:22</t>
  </si>
  <si>
    <t>06.09.2023 16:34:53</t>
  </si>
  <si>
    <t>06.09.2023 16:34:55</t>
  </si>
  <si>
    <t>06.09.2023 16:34:58</t>
  </si>
  <si>
    <t>06.09.2023 16:34:59</t>
  </si>
  <si>
    <t>06.09.2023 16:35:01</t>
  </si>
  <si>
    <t>06.09.2023 16:35:02</t>
  </si>
  <si>
    <t>06.09.2023 16:35:23</t>
  </si>
  <si>
    <t>06.09.2023 16:35:25</t>
  </si>
  <si>
    <t>06.09.2023 16:35:26</t>
  </si>
  <si>
    <t>06.09.2023 16:35:28</t>
  </si>
  <si>
    <t>06.09.2023 16:35:29</t>
  </si>
  <si>
    <t>06.09.2023 16:35:31</t>
  </si>
  <si>
    <t>06.09.2023 16:35:34</t>
  </si>
  <si>
    <t>06.09.2023 16:35:37</t>
  </si>
  <si>
    <t>06.09.2023 16:36:07</t>
  </si>
  <si>
    <t>06.09.2023 16:36:08</t>
  </si>
  <si>
    <t>06.09.2023 16:36:17</t>
  </si>
  <si>
    <t>06.09.2023 16:36:19</t>
  </si>
  <si>
    <t>06.09.2023 16:36:20</t>
  </si>
  <si>
    <t>06.09.2023 16:36:22</t>
  </si>
  <si>
    <t>06.09.2023 16:36:23</t>
  </si>
  <si>
    <t>06.09.2023 16:36:25</t>
  </si>
  <si>
    <t>06.09.2023 16:36:26</t>
  </si>
  <si>
    <t>06.09.2023 16:36:43</t>
  </si>
  <si>
    <t>06.09.2023 16:36:44</t>
  </si>
  <si>
    <t>06.09.2023 16:36:45</t>
  </si>
  <si>
    <t>06.09.2023 16:36:47</t>
  </si>
  <si>
    <t>06.09.2023 16:36:48</t>
  </si>
  <si>
    <t>06.09.2023 16:36:51</t>
  </si>
  <si>
    <t>06.09.2023 16:36:54</t>
  </si>
  <si>
    <t>06.09.2023 16:37:07</t>
  </si>
  <si>
    <t>06.09.2023 16:37:09</t>
  </si>
  <si>
    <t>06.09.2023 16:37:10</t>
  </si>
  <si>
    <t>06.09.2023 16:37:11</t>
  </si>
  <si>
    <t>06.09.2023 16:37:12</t>
  </si>
  <si>
    <t>06.09.2023 16:37:14</t>
  </si>
  <si>
    <t>06.09.2023 16:37:15</t>
  </si>
  <si>
    <t>06.09.2023 16:37:16</t>
  </si>
  <si>
    <t>06.09.2023 16:37:18</t>
  </si>
  <si>
    <t>06.09.2023 16:38:04</t>
  </si>
  <si>
    <t>06.09.2023 16:38:05</t>
  </si>
  <si>
    <t>06.09.2023 16:38:07</t>
  </si>
  <si>
    <t>06.09.2023 16:38:08</t>
  </si>
  <si>
    <t>06.09.2023 16:38:09</t>
  </si>
  <si>
    <t>06.09.2023 16:38:10</t>
  </si>
  <si>
    <t>06.09.2023 16:38:12</t>
  </si>
  <si>
    <t>06.09.2023 16:38:13</t>
  </si>
  <si>
    <t>06.09.2023 16:38:16</t>
  </si>
  <si>
    <t>06.09.2023 16:38:17</t>
  </si>
  <si>
    <t>06.09.2023 16:38:18</t>
  </si>
  <si>
    <t>06.09.2023 16:38:20</t>
  </si>
  <si>
    <t>06.09.2023 16:38:21</t>
  </si>
  <si>
    <t>06.09.2023 16:38:22</t>
  </si>
  <si>
    <t>06.09.2023 16:38:23</t>
  </si>
  <si>
    <t>06.09.2023 16:38:25</t>
  </si>
  <si>
    <t>06.09.2023 16:38:50</t>
  </si>
  <si>
    <t>06.09.2023 16:38:51</t>
  </si>
  <si>
    <t>06.09.2023 16:38:53</t>
  </si>
  <si>
    <t>06.09.2023 16:38:54</t>
  </si>
  <si>
    <t>06.09.2023 16:38:55</t>
  </si>
  <si>
    <t>06.09.2023 16:38:56</t>
  </si>
  <si>
    <t>06.09.2023 16:39:43</t>
  </si>
  <si>
    <t>06.09.2023 16:39:46</t>
  </si>
  <si>
    <t>06.09.2023 16:39:47</t>
  </si>
  <si>
    <t>06.09.2023 16:39:49</t>
  </si>
  <si>
    <t>06.09.2023 16:39:50</t>
  </si>
  <si>
    <t>06.09.2023 16:39:52</t>
  </si>
  <si>
    <t>06.09.2023 16:39:53</t>
  </si>
  <si>
    <t>06.09.2023 16:39:56</t>
  </si>
  <si>
    <t>06.09.2023 16:39:58</t>
  </si>
  <si>
    <t>06.09.2023 16:39:59</t>
  </si>
  <si>
    <t>06.09.2023 16:40:11</t>
  </si>
  <si>
    <t>06.09.2023 16:40:43</t>
  </si>
  <si>
    <t>06.09.2023 16:40:46</t>
  </si>
  <si>
    <t>06.09.2023 16:40:47</t>
  </si>
  <si>
    <t>06.09.2023 16:40:50</t>
  </si>
  <si>
    <t>06.09.2023 16:40:52</t>
  </si>
  <si>
    <t>06.09.2023 16:40:53</t>
  </si>
  <si>
    <t>06.09.2023 16:40:55</t>
  </si>
  <si>
    <t>06.09.2023 16:41:31</t>
  </si>
  <si>
    <t>06.09.2023 16:41:32</t>
  </si>
  <si>
    <t>06.09.2023 16:41:33</t>
  </si>
  <si>
    <t>06.09.2023 16:41:35</t>
  </si>
  <si>
    <t>06.09.2023 16:41:36</t>
  </si>
  <si>
    <t>06.09.2023 16:41:37</t>
  </si>
  <si>
    <t>06.09.2023 16:41:38</t>
  </si>
  <si>
    <t>06.09.2023 16:41:40</t>
  </si>
  <si>
    <t>06.09.2023 16:41:41</t>
  </si>
  <si>
    <t>06.09.2023 16:41:42</t>
  </si>
  <si>
    <t>06.09.2023 16:41:43</t>
  </si>
  <si>
    <t>06.09.2023 16:41:45</t>
  </si>
  <si>
    <t>06.09.2023 16:42:11</t>
  </si>
  <si>
    <t>06.09.2023 16:42:13</t>
  </si>
  <si>
    <t>06.09.2023 16:42:14</t>
  </si>
  <si>
    <t>06.09.2023 16:42:15</t>
  </si>
  <si>
    <t>06.09.2023 16:43:00</t>
  </si>
  <si>
    <t>06.09.2023 16:43:02</t>
  </si>
  <si>
    <t>06.09.2023 16:43:03</t>
  </si>
  <si>
    <t>06.09.2023 16:43:05</t>
  </si>
  <si>
    <t>06.09.2023 16:43:06</t>
  </si>
  <si>
    <t>06.09.2023 16:43:08</t>
  </si>
  <si>
    <t>06.09.2023 16:43:09</t>
  </si>
  <si>
    <t>06.09.2023 16:43:11</t>
  </si>
  <si>
    <t>06.09.2023 16:43:12</t>
  </si>
  <si>
    <t>06.09.2023 16:43:14</t>
  </si>
  <si>
    <t>06.09.2023 16:43:15</t>
  </si>
  <si>
    <t>06.09.2023 16:43:17</t>
  </si>
  <si>
    <t>06.09.2023 16:43:47</t>
  </si>
  <si>
    <t>06.09.2023 16:43:48</t>
  </si>
  <si>
    <t>06.09.2023 16:43:49</t>
  </si>
  <si>
    <t>06.09.2023 16:43:51</t>
  </si>
  <si>
    <t>06.09.2023 16:43:52</t>
  </si>
  <si>
    <t>06.09.2023 16:43:56</t>
  </si>
  <si>
    <t>06.09.2023 16:43:58</t>
  </si>
  <si>
    <t>06.09.2023 16:43:59</t>
  </si>
  <si>
    <t>06.09.2023 16:44:01</t>
  </si>
  <si>
    <t>06.09.2023 16:44:05</t>
  </si>
  <si>
    <t>06.09.2023 16:44:30</t>
  </si>
  <si>
    <t>06.09.2023 16:44:32</t>
  </si>
  <si>
    <t>06.09.2023 16:44:33</t>
  </si>
  <si>
    <t>06.09.2023 16:44:34</t>
  </si>
  <si>
    <t>06.09.2023 16:44:36</t>
  </si>
  <si>
    <t>06.09.2023 16:44:37</t>
  </si>
  <si>
    <t>06.09.2023 16:44:38</t>
  </si>
  <si>
    <t>06.09.2023 16:45:11</t>
  </si>
  <si>
    <t>06.09.2023 16:45:15</t>
  </si>
  <si>
    <t>06.09.2023 16:45:17</t>
  </si>
  <si>
    <t>06.09.2023 16:45:18</t>
  </si>
  <si>
    <t>06.09.2023 16:45:20</t>
  </si>
  <si>
    <t>06.09.2023 16:45:24</t>
  </si>
  <si>
    <t>06.09.2023 16:45:33</t>
  </si>
  <si>
    <t>06.09.2023 16:45:41</t>
  </si>
  <si>
    <t>06.09.2023 16:45:44</t>
  </si>
  <si>
    <t>06.09.2023 16:45:45</t>
  </si>
  <si>
    <t>06.09.2023 16:45:46</t>
  </si>
  <si>
    <t>06.09.2023 16:45:48</t>
  </si>
  <si>
    <t>06.09.2023 16:45:49</t>
  </si>
  <si>
    <t>06.09.2023 16:45:50</t>
  </si>
  <si>
    <t>06.09.2023 16:45:51</t>
  </si>
  <si>
    <t>06.09.2023 16:45:53</t>
  </si>
  <si>
    <t>06.09.2023 16:46:07</t>
  </si>
  <si>
    <t>06.09.2023 16:46:10</t>
  </si>
  <si>
    <t>06.09.2023 16:46:12</t>
  </si>
  <si>
    <t>06.09.2023 16:46:13</t>
  </si>
  <si>
    <t>06.09.2023 16:46:15</t>
  </si>
  <si>
    <t>06.09.2023 16:46:17</t>
  </si>
  <si>
    <t>06.09.2023 16:47:16</t>
  </si>
  <si>
    <t>06.09.2023 16:47:17</t>
  </si>
  <si>
    <t>06.09.2023 16:47:18</t>
  </si>
  <si>
    <t>06.09.2023 16:47:20</t>
  </si>
  <si>
    <t>06.09.2023 16:47:22</t>
  </si>
  <si>
    <t>06.09.2023 16:47:24</t>
  </si>
  <si>
    <t>06.09.2023 16:47:28</t>
  </si>
  <si>
    <t>06.09.2023 16:47:29</t>
  </si>
  <si>
    <t>06.09.2023 16:47:31</t>
  </si>
  <si>
    <t>06.09.2023 16:47:33</t>
  </si>
  <si>
    <t>06.09.2023 16:47:38</t>
  </si>
  <si>
    <t>06.09.2023 16:48:06</t>
  </si>
  <si>
    <t>06.09.2023 16:48:07</t>
  </si>
  <si>
    <t>06.09.2023 16:48:09</t>
  </si>
  <si>
    <t>06.09.2023 16:48:10</t>
  </si>
  <si>
    <t>06.09.2023 16:48:11</t>
  </si>
  <si>
    <t>06.09.2023 16:48:12</t>
  </si>
  <si>
    <t>06.09.2023 16:48:17</t>
  </si>
  <si>
    <t>06.09.2023 16:48:55</t>
  </si>
  <si>
    <t>06.09.2023 16:48:58</t>
  </si>
  <si>
    <t>06.09.2023 16:49:00</t>
  </si>
  <si>
    <t>06.09.2023 16:49:01</t>
  </si>
  <si>
    <t>06.09.2023 16:49:04</t>
  </si>
  <si>
    <t>06.09.2023 16:49:06</t>
  </si>
  <si>
    <t>06.09.2023 16:49:09</t>
  </si>
  <si>
    <t>06.09.2023 16:49:12</t>
  </si>
  <si>
    <t>06.09.2023 16:49:13</t>
  </si>
  <si>
    <t>06.09.2023 16:49:15</t>
  </si>
  <si>
    <t>06.09.2023 16:49:16</t>
  </si>
  <si>
    <t>06.09.2023 16:49:18</t>
  </si>
  <si>
    <t>06.09.2023 16:49:19</t>
  </si>
  <si>
    <t>06.09.2023 16:49:21</t>
  </si>
  <si>
    <t>06.09.2023 16:49:22</t>
  </si>
  <si>
    <t>06.09.2023 16:50:12</t>
  </si>
  <si>
    <t>06.09.2023 16:50:15</t>
  </si>
  <si>
    <t>06.09.2023 16:50:16</t>
  </si>
  <si>
    <t>06.09.2023 16:50:17</t>
  </si>
  <si>
    <t>06.09.2023 16:50:22</t>
  </si>
  <si>
    <t>06.09.2023 16:50:23</t>
  </si>
  <si>
    <t>06.09.2023 16:50:25</t>
  </si>
  <si>
    <t>06.09.2023 16:51:05</t>
  </si>
  <si>
    <t>06.09.2023 16:51:11</t>
  </si>
  <si>
    <t>06.09.2023 16:51:13</t>
  </si>
  <si>
    <t>06.09.2023 16:51:14</t>
  </si>
  <si>
    <t>06.09.2023 16:51:16</t>
  </si>
  <si>
    <t>06.09.2023 16:52:04</t>
  </si>
  <si>
    <t>06.09.2023 16:52:10</t>
  </si>
  <si>
    <t>06.09.2023 16:52:11</t>
  </si>
  <si>
    <t>06.09.2023 16:52:13</t>
  </si>
  <si>
    <t>06.09.2023 16:52:14</t>
  </si>
  <si>
    <t>06.09.2023 16:52:16</t>
  </si>
  <si>
    <t>06.09.2023 16:52:59</t>
  </si>
  <si>
    <t>06.09.2023 16:53:01</t>
  </si>
  <si>
    <t>06.09.2023 16:53:02</t>
  </si>
  <si>
    <t>06.09.2023 16:53:03</t>
  </si>
  <si>
    <t>06.09.2023 16:53:04</t>
  </si>
  <si>
    <t>06.09.2023 16:53:06</t>
  </si>
  <si>
    <t>06.09.2023 16:53:07</t>
  </si>
  <si>
    <t>06.09.2023 16:53:08</t>
  </si>
  <si>
    <t>06.09.2023 16:53:09</t>
  </si>
  <si>
    <t>06.09.2023 16:53:11</t>
  </si>
  <si>
    <t>06.09.2023 16:53:12</t>
  </si>
  <si>
    <t>06.09.2023 16:53:13</t>
  </si>
  <si>
    <t>06.09.2023 16:53:14</t>
  </si>
  <si>
    <t>06.09.2023 16:53:16</t>
  </si>
  <si>
    <t>06.09.2023 16:54:20</t>
  </si>
  <si>
    <t>06.09.2023 16:54:22</t>
  </si>
  <si>
    <t>06.09.2023 16:54:25</t>
  </si>
  <si>
    <t>06.09.2023 16:54:26</t>
  </si>
  <si>
    <t>06.09.2023 16:54:28</t>
  </si>
  <si>
    <t>06.09.2023 16:54:29</t>
  </si>
  <si>
    <t>06.09.2023 16:55:08</t>
  </si>
  <si>
    <t>06.09.2023 16:55:10</t>
  </si>
  <si>
    <t>06.09.2023 16:55:11</t>
  </si>
  <si>
    <t>06.09.2023 16:55:13</t>
  </si>
  <si>
    <t>06.09.2023 16:55:14</t>
  </si>
  <si>
    <t>06.09.2023 16:55:16</t>
  </si>
  <si>
    <t>06.09.2023 16:55:22</t>
  </si>
  <si>
    <t>06.09.2023 16:55:23</t>
  </si>
  <si>
    <t>06.09.2023 16:55:24</t>
  </si>
  <si>
    <t>06.09.2023 16:55:26</t>
  </si>
  <si>
    <t>06.09.2023 16:55:27</t>
  </si>
  <si>
    <t>06.09.2023 16:55:30</t>
  </si>
  <si>
    <t>06.09.2023 16:55:31</t>
  </si>
  <si>
    <t>06.09.2023 16:55:41</t>
  </si>
  <si>
    <t>06.09.2023 16:55:43</t>
  </si>
  <si>
    <t>06.09.2023 16:55:44</t>
  </si>
  <si>
    <t>06.09.2023 16:55:45</t>
  </si>
  <si>
    <t>06.09.2023 16:55:46</t>
  </si>
  <si>
    <t>06.09.2023 16:55:48</t>
  </si>
  <si>
    <t>06.09.2023 16:55:49</t>
  </si>
  <si>
    <t>06.09.2023 16:55:50</t>
  </si>
  <si>
    <t>06.09.2023 16:55:51</t>
  </si>
  <si>
    <t>06.09.2023 16:55:53</t>
  </si>
  <si>
    <t>06.09.2023 16:55:54</t>
  </si>
  <si>
    <t>06.09.2023 16:55:55</t>
  </si>
  <si>
    <t>06.09.2023 16:58:22</t>
  </si>
  <si>
    <t>06.09.2023 16:58:23</t>
  </si>
  <si>
    <t>06.09.2023 16:58:29</t>
  </si>
  <si>
    <t>06.09.2023 16:58:32</t>
  </si>
  <si>
    <t>06.09.2023 16:58:47</t>
  </si>
  <si>
    <t>06.09.2023 16:58:49</t>
  </si>
  <si>
    <t>06.09.2023 16:58:50</t>
  </si>
  <si>
    <t>06.09.2023 16:58:51</t>
  </si>
  <si>
    <t>06.09.2023 16:58:53</t>
  </si>
  <si>
    <t>06.09.2023 16:58:55</t>
  </si>
  <si>
    <t>06.09.2023 16:58:57</t>
  </si>
  <si>
    <t>06.09.2023 16:58:58</t>
  </si>
  <si>
    <t>06.09.2023 16:59:01</t>
  </si>
  <si>
    <t>06.09.2023 16:59:03</t>
  </si>
  <si>
    <t>06.09.2023 16:59:06</t>
  </si>
  <si>
    <t>06.09.2023 16:59:42</t>
  </si>
  <si>
    <t>06.09.2023 16:59:45</t>
  </si>
  <si>
    <t>06.09.2023 17:01:12</t>
  </si>
  <si>
    <t>06.09.2023 17:01:18</t>
  </si>
  <si>
    <t>06.09.2023 17:02:16</t>
  </si>
  <si>
    <t>06.09.2023 17:02:17</t>
  </si>
  <si>
    <t>06.09.2023 17:02:19</t>
  </si>
  <si>
    <t>06.09.2023 17:02:20</t>
  </si>
  <si>
    <t>06.09.2023 17:02:30</t>
  </si>
  <si>
    <t>06.09.2023 17:02:32</t>
  </si>
  <si>
    <t>06.09.2023 17:02:33</t>
  </si>
  <si>
    <t>06.09.2023 17:02:51</t>
  </si>
  <si>
    <t>06.09.2023 17:02:54</t>
  </si>
  <si>
    <t>06.09.2023 17:02:57</t>
  </si>
  <si>
    <t>06.09.2023 17:03:00</t>
  </si>
  <si>
    <t>06.09.2023 17:03:48</t>
  </si>
  <si>
    <t>06.09.2023 17:03:49</t>
  </si>
  <si>
    <t>06.09.2023 17:03:50</t>
  </si>
  <si>
    <t>06.09.2023 17:03:52</t>
  </si>
  <si>
    <t>06.09.2023 17:05:09</t>
  </si>
  <si>
    <t>06.09.2023 17:05:11</t>
  </si>
  <si>
    <t>06.09.2023 17:05:12</t>
  </si>
  <si>
    <t>06.09.2023 17:05:13</t>
  </si>
  <si>
    <t>06.09.2023 17:05:45</t>
  </si>
  <si>
    <t>06.09.2023 17:05:46</t>
  </si>
  <si>
    <t>06.09.2023 17:05:47</t>
  </si>
  <si>
    <t>06.09.2023 17:05:49</t>
  </si>
  <si>
    <t>06.09.2023 17:05:50</t>
  </si>
  <si>
    <t>06.09.2023 17:05:51</t>
  </si>
  <si>
    <t>06.09.2023 17:05:52</t>
  </si>
  <si>
    <t>06.09.2023 17:05:54</t>
  </si>
  <si>
    <t>06.09.2023 17:05:55</t>
  </si>
  <si>
    <t>06.09.2023 17:05:56</t>
  </si>
  <si>
    <t>06.09.2023 17:05:57</t>
  </si>
  <si>
    <t>06.09.2023 17:06:11</t>
  </si>
  <si>
    <t>06.09.2023 17:06:14</t>
  </si>
  <si>
    <t>06.09.2023 17:06:17</t>
  </si>
  <si>
    <t>06.09.2023 17:06:18</t>
  </si>
  <si>
    <t>06.09.2023 17:06:20</t>
  </si>
  <si>
    <t>06.09.2023 17:06:27</t>
  </si>
  <si>
    <t>06.09.2023 17:06:32</t>
  </si>
  <si>
    <t>06.09.2023 17:07:29</t>
  </si>
  <si>
    <t>06.09.2023 17:07:33</t>
  </si>
  <si>
    <t>06.09.2023 17:07:39</t>
  </si>
  <si>
    <t>06.09.2023 17:07:40</t>
  </si>
  <si>
    <t>06.09.2023 17:07:42</t>
  </si>
  <si>
    <t>06.09.2023 17:07:43</t>
  </si>
  <si>
    <t>06.09.2023 17:07:45</t>
  </si>
  <si>
    <t>06.09.2023 17:07:52</t>
  </si>
  <si>
    <t>06.09.2023 17:07:55</t>
  </si>
  <si>
    <t>06.09.2023 17:07:57</t>
  </si>
  <si>
    <t>06.09.2023 17:08:00</t>
  </si>
  <si>
    <t>06.09.2023 17:08:01</t>
  </si>
  <si>
    <t>06.09.2023 17:08:39</t>
  </si>
  <si>
    <t>06.09.2023 17:08:40</t>
  </si>
  <si>
    <t>06.09.2023 17:08:41</t>
  </si>
  <si>
    <t>06.09.2023 17:08:43</t>
  </si>
  <si>
    <t>06.09.2023 17:08:44</t>
  </si>
  <si>
    <t>06.09.2023 17:08:45</t>
  </si>
  <si>
    <t>06.09.2023 17:08:46</t>
  </si>
  <si>
    <t>06.09.2023 17:08:48</t>
  </si>
  <si>
    <t>06.09.2023 17:09:34</t>
  </si>
  <si>
    <t>06.09.2023 17:09:35</t>
  </si>
  <si>
    <t>06.09.2023 17:09:36</t>
  </si>
  <si>
    <t>06.09.2023 17:09:38</t>
  </si>
  <si>
    <t>06.09.2023 17:09:39</t>
  </si>
  <si>
    <t>06.09.2023 17:09:40</t>
  </si>
  <si>
    <t>06.09.2023 17:09:41</t>
  </si>
  <si>
    <t>06.09.2023 17:09:43</t>
  </si>
  <si>
    <t>06.09.2023 17:09:44</t>
  </si>
  <si>
    <t>06.09.2023 17:09:47</t>
  </si>
  <si>
    <t>06.09.2023 17:10:26</t>
  </si>
  <si>
    <t>06.09.2023 17:10:27</t>
  </si>
  <si>
    <t>06.09.2023 17:10:28</t>
  </si>
  <si>
    <t>06.09.2023 17:10:30</t>
  </si>
  <si>
    <t>06.09.2023 17:10:31</t>
  </si>
  <si>
    <t>06.09.2023 17:10:32</t>
  </si>
  <si>
    <t>06.09.2023 17:10:33</t>
  </si>
  <si>
    <t>06.09.2023 17:10:35</t>
  </si>
  <si>
    <t>06.09.2023 17:10:36</t>
  </si>
  <si>
    <t>06.09.2023 17:10:37</t>
  </si>
  <si>
    <t>06.09.2023 17:10:52</t>
  </si>
  <si>
    <t>06.09.2023 17:10:53</t>
  </si>
  <si>
    <t>06.09.2023 17:10:54</t>
  </si>
  <si>
    <t>06.09.2023 17:10:56</t>
  </si>
  <si>
    <t>06.09.2023 17:10:57</t>
  </si>
  <si>
    <t>06.09.2023 17:11:42</t>
  </si>
  <si>
    <t>06.09.2023 17:11:43</t>
  </si>
  <si>
    <t>06.09.2023 17:11:44</t>
  </si>
  <si>
    <t>06.09.2023 17:11:46</t>
  </si>
  <si>
    <t>06.09.2023 17:11:47</t>
  </si>
  <si>
    <t>06.09.2023 17:11:48</t>
  </si>
  <si>
    <t>06.09.2023 17:11:49</t>
  </si>
  <si>
    <t>06.09.2023 17:11:51</t>
  </si>
  <si>
    <t>06.09.2023 17:11:59</t>
  </si>
  <si>
    <t>06.09.2023 17:12:01</t>
  </si>
  <si>
    <t>06.09.2023 17:12:02</t>
  </si>
  <si>
    <t>06.09.2023 17:12:03</t>
  </si>
  <si>
    <t>06.09.2023 17:12:05</t>
  </si>
  <si>
    <t>06.09.2023 17:12:06</t>
  </si>
  <si>
    <t>06.09.2023 17:12:07</t>
  </si>
  <si>
    <t>06.09.2023 17:12:10</t>
  </si>
  <si>
    <t>06.09.2023 17:12:13</t>
  </si>
  <si>
    <t>06.09.2023 17:13:50</t>
  </si>
  <si>
    <t>06.09.2023 17:13:52</t>
  </si>
  <si>
    <t>06.09.2023 17:13:53</t>
  </si>
  <si>
    <t>06.09.2023 17:13:54</t>
  </si>
  <si>
    <t>06.09.2023 17:13:57</t>
  </si>
  <si>
    <t>06.09.2023 17:14:36</t>
  </si>
  <si>
    <t>06.09.2023 17:14:38</t>
  </si>
  <si>
    <t>06.09.2023 17:14:39</t>
  </si>
  <si>
    <t>06.09.2023 17:14:41</t>
  </si>
  <si>
    <t>06.09.2023 17:14:42</t>
  </si>
  <si>
    <t>06.09.2023 17:14:44</t>
  </si>
  <si>
    <t>06.09.2023 17:14:45</t>
  </si>
  <si>
    <t>06.09.2023 17:14:59</t>
  </si>
  <si>
    <t>06.09.2023 17:15:00</t>
  </si>
  <si>
    <t>06.09.2023 17:15:02</t>
  </si>
  <si>
    <t>06.09.2023 17:15:03</t>
  </si>
  <si>
    <t>06.09.2023 17:15:05</t>
  </si>
  <si>
    <t>06.09.2023 17:15:06</t>
  </si>
  <si>
    <t>06.09.2023 17:15:08</t>
  </si>
  <si>
    <t>06.09.2023 17:16:51</t>
  </si>
  <si>
    <t>06.09.2023 17:16:53</t>
  </si>
  <si>
    <t>06.09.2023 17:16:54</t>
  </si>
  <si>
    <t>06.09.2023 17:16:56</t>
  </si>
  <si>
    <t>06.09.2023 17:16:57</t>
  </si>
  <si>
    <t>06.09.2023 17:18:09</t>
  </si>
  <si>
    <t>06.09.2023 17:19:50</t>
  </si>
  <si>
    <t>06.09.2023 17:19:51</t>
  </si>
  <si>
    <t>06.09.2023 17:19:52</t>
  </si>
  <si>
    <t>06.09.2023 17:19:54</t>
  </si>
  <si>
    <t>06.09.2023 17:19:55</t>
  </si>
  <si>
    <t>06.09.2023 17:19:56</t>
  </si>
  <si>
    <t>06.09.2023 17:19:57</t>
  </si>
  <si>
    <t>06.09.2023 17:19:59</t>
  </si>
  <si>
    <t>06.09.2023 17:20:00</t>
  </si>
  <si>
    <t>06.09.2023 17:20:01</t>
  </si>
  <si>
    <t>06.09.2023 17:20:17</t>
  </si>
  <si>
    <t>06.09.2023 17:20:19</t>
  </si>
  <si>
    <t>06.09.2023 17:20:20</t>
  </si>
  <si>
    <t>06.09.2023 17:20:23</t>
  </si>
  <si>
    <t>06.09.2023 17:20:28</t>
  </si>
  <si>
    <t>06.09.2023 17:20:35</t>
  </si>
  <si>
    <t>06.09.2023 17:20:37</t>
  </si>
  <si>
    <t>06.09.2023 17:20:40</t>
  </si>
  <si>
    <t>06.09.2023 17:20:41</t>
  </si>
  <si>
    <t>06.09.2023 17:20:43</t>
  </si>
  <si>
    <t>06.09.2023 17:20:44</t>
  </si>
  <si>
    <t>06.09.2023 17:20:52</t>
  </si>
  <si>
    <t>06.09.2023 17:20:55</t>
  </si>
  <si>
    <t>06.09.2023 17:20:56</t>
  </si>
  <si>
    <t>06.09.2023 17:20:58</t>
  </si>
  <si>
    <t>06.09.2023 17:20:59</t>
  </si>
  <si>
    <t>06.09.2023 17:21:00</t>
  </si>
  <si>
    <t>06.09.2023 17:21:02</t>
  </si>
  <si>
    <t>06.09.2023 17:21:03</t>
  </si>
  <si>
    <t>06.09.2023 17:21:04</t>
  </si>
  <si>
    <t>06.09.2023 17:21:11</t>
  </si>
  <si>
    <t>06.09.2023 17:21:13</t>
  </si>
  <si>
    <t>06.09.2023 17:21:14</t>
  </si>
  <si>
    <t>06.09.2023 17:21:16</t>
  </si>
  <si>
    <t>06.09.2023 17:21:46</t>
  </si>
  <si>
    <t>06.09.2023 17:21:47</t>
  </si>
  <si>
    <t>06.09.2023 17:21:49</t>
  </si>
  <si>
    <t>06.09.2023 17:21:50</t>
  </si>
  <si>
    <t>06.09.2023 17:21:51</t>
  </si>
  <si>
    <t>06.09.2023 17:21:52</t>
  </si>
  <si>
    <t>06.09.2023 17:21:54</t>
  </si>
  <si>
    <t>06.09.2023 17:21:55</t>
  </si>
  <si>
    <t>06.09.2023 17:22:10</t>
  </si>
  <si>
    <t>06.09.2023 17:22:11</t>
  </si>
  <si>
    <t>06.09.2023 17:22:13</t>
  </si>
  <si>
    <t>06.09.2023 17:22:14</t>
  </si>
  <si>
    <t>06.09.2023 17:22:16</t>
  </si>
  <si>
    <t>06.09.2023 17:22:17</t>
  </si>
  <si>
    <t>06.09.2023 17:22:19</t>
  </si>
  <si>
    <t>06.09.2023 17:22:26</t>
  </si>
  <si>
    <t>06.09.2023 17:22:28</t>
  </si>
  <si>
    <t>06.09.2023 17:22:29</t>
  </si>
  <si>
    <t>06.09.2023 17:23:03</t>
  </si>
  <si>
    <t>06.09.2023 17:23:05</t>
  </si>
  <si>
    <t>06.09.2023 17:23:06</t>
  </si>
  <si>
    <t>06.09.2023 17:23:07</t>
  </si>
  <si>
    <t>06.09.2023 17:23:08</t>
  </si>
  <si>
    <t>06.09.2023 17:23:10</t>
  </si>
  <si>
    <t>06.09.2023 17:23:11</t>
  </si>
  <si>
    <t>06.09.2023 17:23:42</t>
  </si>
  <si>
    <t>06.09.2023 17:23:44</t>
  </si>
  <si>
    <t>06.09.2023 17:23:45</t>
  </si>
  <si>
    <t>06.09.2023 17:23:46</t>
  </si>
  <si>
    <t>06.09.2023 17:23:47</t>
  </si>
  <si>
    <t>06.09.2023 17:23:50</t>
  </si>
  <si>
    <t>06.09.2023 17:24:07</t>
  </si>
  <si>
    <t>06.09.2023 17:24:08</t>
  </si>
  <si>
    <t>06.09.2023 17:24:09</t>
  </si>
  <si>
    <t>06.09.2023 17:24:11</t>
  </si>
  <si>
    <t>06.09.2023 17:24:12</t>
  </si>
  <si>
    <t>06.09.2023 17:24:13</t>
  </si>
  <si>
    <t>06.09.2023 17:24:14</t>
  </si>
  <si>
    <t>06.09.2023 17:24:23</t>
  </si>
  <si>
    <t>06.09.2023 17:24:25</t>
  </si>
  <si>
    <t>06.09.2023 17:24:28</t>
  </si>
  <si>
    <t>06.09.2023 17:24:29</t>
  </si>
  <si>
    <t>06.09.2023 17:24:31</t>
  </si>
  <si>
    <t>06.09.2023 17:24:32</t>
  </si>
  <si>
    <t>06.09.2023 17:25:23</t>
  </si>
  <si>
    <t>06.09.2023 17:25:25</t>
  </si>
  <si>
    <t>06.09.2023 17:25:28</t>
  </si>
  <si>
    <t>06.09.2023 17:25:31</t>
  </si>
  <si>
    <t>06.09.2023 17:25:32</t>
  </si>
  <si>
    <t>06.09.2023 17:25:34</t>
  </si>
  <si>
    <t>06.09.2023 17:26:44</t>
  </si>
  <si>
    <t>06.09.2023 17:26:46</t>
  </si>
  <si>
    <t>06.09.2023 17:26:47</t>
  </si>
  <si>
    <t>06.09.2023 17:26:48</t>
  </si>
  <si>
    <t>06.09.2023 17:26:49</t>
  </si>
  <si>
    <t>06.09.2023 17:26:51</t>
  </si>
  <si>
    <t>06.09.2023 17:27:01</t>
  </si>
  <si>
    <t>06.09.2023 17:27:02</t>
  </si>
  <si>
    <t>06.09.2023 17:27:04</t>
  </si>
  <si>
    <t>06.09.2023 17:27:05</t>
  </si>
  <si>
    <t>06.09.2023 17:27:06</t>
  </si>
  <si>
    <t>06.09.2023 17:27:07</t>
  </si>
  <si>
    <t>06.09.2023 17:27:09</t>
  </si>
  <si>
    <t>06.09.2023 17:27:10</t>
  </si>
  <si>
    <t>06.09.2023 17:27:13</t>
  </si>
  <si>
    <t>06.09.2023 17:27:58</t>
  </si>
  <si>
    <t>06.09.2023 17:27:59</t>
  </si>
  <si>
    <t>06.09.2023 17:28:00</t>
  </si>
  <si>
    <t>06.09.2023 17:28:02</t>
  </si>
  <si>
    <t>06.09.2023 17:28:03</t>
  </si>
  <si>
    <t>06.09.2023 17:28:04</t>
  </si>
  <si>
    <t>06.09.2023 17:28:26</t>
  </si>
  <si>
    <t>06.09.2023 17:28:28</t>
  </si>
  <si>
    <t>06.09.2023 17:28:32</t>
  </si>
  <si>
    <t>06.09.2023 17:28:34</t>
  </si>
  <si>
    <t>06.09.2023 17:28:35</t>
  </si>
  <si>
    <t>06.09.2023 17:28:52</t>
  </si>
  <si>
    <t>06.09.2023 17:28:53</t>
  </si>
  <si>
    <t>06.09.2023 17:28:55</t>
  </si>
  <si>
    <t>06.09.2023 17:28:56</t>
  </si>
  <si>
    <t>06.09.2023 17:28:58</t>
  </si>
  <si>
    <t>06.09.2023 17:28:59</t>
  </si>
  <si>
    <t>06.09.2023 17:29:01</t>
  </si>
  <si>
    <t>06.09.2023 17:29:28</t>
  </si>
  <si>
    <t>06.09.2023 17:29:29</t>
  </si>
  <si>
    <t>06.09.2023 17:29:31</t>
  </si>
  <si>
    <t>06.09.2023 17:29:35</t>
  </si>
  <si>
    <t>06.09.2023 17:29:37</t>
  </si>
  <si>
    <t>06.09.2023 17:29:38</t>
  </si>
  <si>
    <t>06.09.2023 17:29:40</t>
  </si>
  <si>
    <t>06.09.2023 17:29:46</t>
  </si>
  <si>
    <t>06.09.2023 17:29:47</t>
  </si>
  <si>
    <t>06.09.2023 17:29:49</t>
  </si>
  <si>
    <t>06.09.2023 17:30:20</t>
  </si>
  <si>
    <t>06.09.2023 17:30:22</t>
  </si>
  <si>
    <t>06.09.2023 17:30:23</t>
  </si>
  <si>
    <t>06.09.2023 17:30:24</t>
  </si>
  <si>
    <t>06.09.2023 17:30:26</t>
  </si>
  <si>
    <t>06.09.2023 17:30:28</t>
  </si>
  <si>
    <t>06.09.2023 17:30:43</t>
  </si>
  <si>
    <t>06.09.2023 17:30:45</t>
  </si>
  <si>
    <t>06.09.2023 17:30:46</t>
  </si>
  <si>
    <t>06.09.2023 17:30:47</t>
  </si>
  <si>
    <t>06.09.2023 17:30:49</t>
  </si>
  <si>
    <t>06.09.2023 17:30:53</t>
  </si>
  <si>
    <t>06.09.2023 17:30:54</t>
  </si>
  <si>
    <t>06.09.2023 17:31:05</t>
  </si>
  <si>
    <t>06.09.2023 17:31:06</t>
  </si>
  <si>
    <t>06.09.2023 17:31:07</t>
  </si>
  <si>
    <t>06.09.2023 17:31:09</t>
  </si>
  <si>
    <t>06.09.2023 17:31:11</t>
  </si>
  <si>
    <t>06.09.2023 17:31:13</t>
  </si>
  <si>
    <t>06.09.2023 17:31:14</t>
  </si>
  <si>
    <t>06.09.2023 17:31:15</t>
  </si>
  <si>
    <t>06.09.2023 17:31:18</t>
  </si>
  <si>
    <t>06.09.2023 17:31:19</t>
  </si>
  <si>
    <t>06.09.2023 17:31:21</t>
  </si>
  <si>
    <t>06.09.2023 17:32:02</t>
  </si>
  <si>
    <t>06.09.2023 17:32:04</t>
  </si>
  <si>
    <t>06.09.2023 17:32:05</t>
  </si>
  <si>
    <t>06.09.2023 17:32:07</t>
  </si>
  <si>
    <t>06.09.2023 17:32:08</t>
  </si>
  <si>
    <t>06.09.2023 17:32:10</t>
  </si>
  <si>
    <t>06.09.2023 17:32:22</t>
  </si>
  <si>
    <t>06.09.2023 17:32:23</t>
  </si>
  <si>
    <t>06.09.2023 17:32:25</t>
  </si>
  <si>
    <t>06.09.2023 17:32:26</t>
  </si>
  <si>
    <t>06.09.2023 17:32:27</t>
  </si>
  <si>
    <t>06.09.2023 17:32:30</t>
  </si>
  <si>
    <t>06.09.2023 17:33:19</t>
  </si>
  <si>
    <t>06.09.2023 17:33:24</t>
  </si>
  <si>
    <t>06.09.2023 17:33:25</t>
  </si>
  <si>
    <t>06.09.2023 17:33:27</t>
  </si>
  <si>
    <t>06.09.2023 17:33:30</t>
  </si>
  <si>
    <t>06.09.2023 17:33:42</t>
  </si>
  <si>
    <t>06.09.2023 17:33:45</t>
  </si>
  <si>
    <t>06.09.2023 17:33:46</t>
  </si>
  <si>
    <t>06.09.2023 17:33:48</t>
  </si>
  <si>
    <t>06.09.2023 17:33:49</t>
  </si>
  <si>
    <t>06.09.2023 17:33:51</t>
  </si>
  <si>
    <t>06.09.2023 17:33:52</t>
  </si>
  <si>
    <t>06.09.2023 17:34:06</t>
  </si>
  <si>
    <t>06.09.2023 17:34:07</t>
  </si>
  <si>
    <t>06.09.2023 17:34:09</t>
  </si>
  <si>
    <t>06.09.2023 17:34:10</t>
  </si>
  <si>
    <t>06.09.2023 17:34:11</t>
  </si>
  <si>
    <t>06.09.2023 17:34:12</t>
  </si>
  <si>
    <t>06.09.2023 17:34:14</t>
  </si>
  <si>
    <t>06.09.2023 17:34:15</t>
  </si>
  <si>
    <t>06.09.2023 17:34:16</t>
  </si>
  <si>
    <t>06.09.2023 17:34:18</t>
  </si>
  <si>
    <t>06.09.2023 17:34:19</t>
  </si>
  <si>
    <t>06.09.2023 17:34:20</t>
  </si>
  <si>
    <t>06.09.2023 17:34:21</t>
  </si>
  <si>
    <t>06.09.2023 17:34:23</t>
  </si>
  <si>
    <t>06.09.2023 17:34:24</t>
  </si>
  <si>
    <t>06.09.2023 17:34:25</t>
  </si>
  <si>
    <t>06.09.2023 17:34:26</t>
  </si>
  <si>
    <t>06.09.2023 17:34:28</t>
  </si>
  <si>
    <t>06.09.2023 17:34:31</t>
  </si>
  <si>
    <t>06.09.2023 17:34:34</t>
  </si>
  <si>
    <t>06.09.2023 17:34:35</t>
  </si>
  <si>
    <t>06.09.2023 17:34:37</t>
  </si>
  <si>
    <t>06.09.2023 17:34:38</t>
  </si>
  <si>
    <t>06.09.2023 17:34:41</t>
  </si>
  <si>
    <t>06.09.2023 17:34:43</t>
  </si>
  <si>
    <t>06.09.2023 17:34:46</t>
  </si>
  <si>
    <t>06.09.2023 17:34:47</t>
  </si>
  <si>
    <t>06.09.2023 17:35:08</t>
  </si>
  <si>
    <t>06.09.2023 17:35:09</t>
  </si>
  <si>
    <t>06.09.2023 17:35:11</t>
  </si>
  <si>
    <t>06.09.2023 17:35:12</t>
  </si>
  <si>
    <t>06.09.2023 17:35:13</t>
  </si>
  <si>
    <t>06.09.2023 17:35:16</t>
  </si>
  <si>
    <t>06.09.2023 17:35:26</t>
  </si>
  <si>
    <t>06.09.2023 17:35:28</t>
  </si>
  <si>
    <t>06.09.2023 17:35:29</t>
  </si>
  <si>
    <t>06.09.2023 17:35:31</t>
  </si>
  <si>
    <t>06.09.2023 17:35:32</t>
  </si>
  <si>
    <t>06.09.2023 17:35:34</t>
  </si>
  <si>
    <t>06.09.2023 17:35:35</t>
  </si>
  <si>
    <t>06.09.2023 17:35:37</t>
  </si>
  <si>
    <t>06.09.2023 17:35:38</t>
  </si>
  <si>
    <t>06.09.2023 17:35:40</t>
  </si>
  <si>
    <t>06.09.2023 17:35:41</t>
  </si>
  <si>
    <t>06.09.2023 17:35:42</t>
  </si>
  <si>
    <t>06.09.2023 17:35:44</t>
  </si>
  <si>
    <t>06.09.2023 17:35:46</t>
  </si>
  <si>
    <t>06.09.2023 17:35:51</t>
  </si>
  <si>
    <t>06.09.2023 17:35:52</t>
  </si>
  <si>
    <t>06.09.2023 17:35:54</t>
  </si>
  <si>
    <t>06.09.2023 17:35:55</t>
  </si>
  <si>
    <t>06.09.2023 17:36:13</t>
  </si>
  <si>
    <t>06.09.2023 17:36:14</t>
  </si>
  <si>
    <t>06.09.2023 17:36:16</t>
  </si>
  <si>
    <t>06.09.2023 17:36:17</t>
  </si>
  <si>
    <t>06.09.2023 17:36:20</t>
  </si>
  <si>
    <t>06.09.2023 17:36:24</t>
  </si>
  <si>
    <t>06.09.2023 17:37:15</t>
  </si>
  <si>
    <t>06.09.2023 17:37:17</t>
  </si>
  <si>
    <t>06.09.2023 17:37:18</t>
  </si>
  <si>
    <t>06.09.2023 17:37:20</t>
  </si>
  <si>
    <t>06.09.2023 17:37:23</t>
  </si>
  <si>
    <t>06.09.2023 17:37:24</t>
  </si>
  <si>
    <t>06.09.2023 17:37:26</t>
  </si>
  <si>
    <t>06.09.2023 17:37:29</t>
  </si>
  <si>
    <t>06.09.2023 17:37:45</t>
  </si>
  <si>
    <t>06.09.2023 17:37:47</t>
  </si>
  <si>
    <t>06.09.2023 17:37:48</t>
  </si>
  <si>
    <t>06.09.2023 17:37:49</t>
  </si>
  <si>
    <t>06.09.2023 17:37:51</t>
  </si>
  <si>
    <t>06.09.2023 17:37:52</t>
  </si>
  <si>
    <t>06.09.2023 17:37:53</t>
  </si>
  <si>
    <t>06.09.2023 17:37:54</t>
  </si>
  <si>
    <t>06.09.2023 17:37:56</t>
  </si>
  <si>
    <t>06.09.2023 17:37:58</t>
  </si>
  <si>
    <t>06.09.2023 17:38:00</t>
  </si>
  <si>
    <t>06.09.2023 17:38:17</t>
  </si>
  <si>
    <t>06.09.2023 17:38:19</t>
  </si>
  <si>
    <t>06.09.2023 17:38:28</t>
  </si>
  <si>
    <t>06.09.2023 17:38:29</t>
  </si>
  <si>
    <t>06.09.2023 17:38:30</t>
  </si>
  <si>
    <t>06.09.2023 17:38:32</t>
  </si>
  <si>
    <t>06.09.2023 17:38:33</t>
  </si>
  <si>
    <t>06.09.2023 17:38:34</t>
  </si>
  <si>
    <t>06.09.2023 17:38:35</t>
  </si>
  <si>
    <t>06.09.2023 17:38:37</t>
  </si>
  <si>
    <t>06.09.2023 17:38:38</t>
  </si>
  <si>
    <t>06.09.2023 17:38:44</t>
  </si>
  <si>
    <t>06.09.2023 17:38:45</t>
  </si>
  <si>
    <t>06.09.2023 17:38:47</t>
  </si>
  <si>
    <t>06.09.2023 17:38:48</t>
  </si>
  <si>
    <t>06.09.2023 17:38:50</t>
  </si>
  <si>
    <t>06.09.2023 17:40:07</t>
  </si>
  <si>
    <t>06.09.2023 17:40:09</t>
  </si>
  <si>
    <t>06.09.2023 17:40:12</t>
  </si>
  <si>
    <t>06.09.2023 17:40:13</t>
  </si>
  <si>
    <t>06.09.2023 17:40:15</t>
  </si>
  <si>
    <t>06.09.2023 17:40:19</t>
  </si>
  <si>
    <t>06.09.2023 17:40:40</t>
  </si>
  <si>
    <t>06.09.2023 17:40:42</t>
  </si>
  <si>
    <t>06.09.2023 17:40:43</t>
  </si>
  <si>
    <t>06.09.2023 17:40:44</t>
  </si>
  <si>
    <t>06.09.2023 17:40:46</t>
  </si>
  <si>
    <t>06.09.2023 17:40:48</t>
  </si>
  <si>
    <t>06.09.2023 17:42:21</t>
  </si>
  <si>
    <t>06.09.2023 17:42:39</t>
  </si>
  <si>
    <t>06.09.2023 17:42:41</t>
  </si>
  <si>
    <t>06.09.2023 17:42:42</t>
  </si>
  <si>
    <t>06.09.2023 17:42:44</t>
  </si>
  <si>
    <t>06.09.2023 17:42:47</t>
  </si>
  <si>
    <t>06.09.2023 17:42:50</t>
  </si>
  <si>
    <t>06.09.2023 17:42:51</t>
  </si>
  <si>
    <t>06.09.2023 17:43:08</t>
  </si>
  <si>
    <t>06.09.2023 17:44:06</t>
  </si>
  <si>
    <t>06.09.2023 17:44:32</t>
  </si>
  <si>
    <t>06.09.2023 17:44:33</t>
  </si>
  <si>
    <t>06.09.2023 17:44:35</t>
  </si>
  <si>
    <t>06.09.2023 17:44:37</t>
  </si>
  <si>
    <t>06.09.2023 17:44:39</t>
  </si>
  <si>
    <t>06.09.2023 17:44:55</t>
  </si>
  <si>
    <t>06.09.2023 17:44:57</t>
  </si>
  <si>
    <t>06.09.2023 17:44:58</t>
  </si>
  <si>
    <t>06.09.2023 17:44:59</t>
  </si>
  <si>
    <t>06.09.2023 17:45:00</t>
  </si>
  <si>
    <t>06.09.2023 17:45:02</t>
  </si>
  <si>
    <t>06.09.2023 17:45:03</t>
  </si>
  <si>
    <t>06.09.2023 17:45:04</t>
  </si>
  <si>
    <t>06.09.2023 17:45:08</t>
  </si>
  <si>
    <t>06.09.2023 17:46:16</t>
  </si>
  <si>
    <t>06.09.2023 17:46:17</t>
  </si>
  <si>
    <t>06.09.2023 17:46:19</t>
  </si>
  <si>
    <t>06.09.2023 17:46:20</t>
  </si>
  <si>
    <t>06.09.2023 17:46:21</t>
  </si>
  <si>
    <t>06.09.2023 17:46:22</t>
  </si>
  <si>
    <t>06.09.2023 17:46:24</t>
  </si>
  <si>
    <t>06.09.2023 17:46:25</t>
  </si>
  <si>
    <t>06.09.2023 17:46:26</t>
  </si>
  <si>
    <t>06.09.2023 17:46:48</t>
  </si>
  <si>
    <t>06.09.2023 17:46:50</t>
  </si>
  <si>
    <t>06.09.2023 17:46:51</t>
  </si>
  <si>
    <t>06.09.2023 17:46:52</t>
  </si>
  <si>
    <t>06.09.2023 17:46:54</t>
  </si>
  <si>
    <t>06.09.2023 17:46:55</t>
  </si>
  <si>
    <t>06.09.2023 17:46:56</t>
  </si>
  <si>
    <t>06.09.2023 17:46:57</t>
  </si>
  <si>
    <t>06.09.2023 17:46:59</t>
  </si>
  <si>
    <t>06.09.2023 17:47:00</t>
  </si>
  <si>
    <t>06.09.2023 17:47:52</t>
  </si>
  <si>
    <t>06.09.2023 17:47:55</t>
  </si>
  <si>
    <t>06.09.2023 17:48:52</t>
  </si>
  <si>
    <t>06.09.2023 17:48:54</t>
  </si>
  <si>
    <t>06.09.2023 17:48:55</t>
  </si>
  <si>
    <t>06.09.2023 17:48:56</t>
  </si>
  <si>
    <t>06.09.2023 17:48:59</t>
  </si>
  <si>
    <t>06.09.2023 17:49:05</t>
  </si>
  <si>
    <t>06.09.2023 17:49:06</t>
  </si>
  <si>
    <t>06.09.2023 17:49:08</t>
  </si>
  <si>
    <t>06.09.2023 17:49:09</t>
  </si>
  <si>
    <t>06.09.2023 17:49:10</t>
  </si>
  <si>
    <t>06.09.2023 17:49:11</t>
  </si>
  <si>
    <t>06.09.2023 17:49:13</t>
  </si>
  <si>
    <t>06.09.2023 17:49:14</t>
  </si>
  <si>
    <t>06.09.2023 17:49:50</t>
  </si>
  <si>
    <t>06.09.2023 17:49:51</t>
  </si>
  <si>
    <t>06.09.2023 17:49:52</t>
  </si>
  <si>
    <t>06.09.2023 17:49:54</t>
  </si>
  <si>
    <t>06.09.2023 17:49:55</t>
  </si>
  <si>
    <t>06.09.2023 17:49:56</t>
  </si>
  <si>
    <t>06.09.2023 17:49:57</t>
  </si>
  <si>
    <t>06.09.2023 17:50:00</t>
  </si>
  <si>
    <t>06.09.2023 17:50:27</t>
  </si>
  <si>
    <t>06.09.2023 17:50:29</t>
  </si>
  <si>
    <t>06.09.2023 17:50:30</t>
  </si>
  <si>
    <t>06.09.2023 17:50:31</t>
  </si>
  <si>
    <t>06.09.2023 17:50:32</t>
  </si>
  <si>
    <t>06.09.2023 17:50:34</t>
  </si>
  <si>
    <t>06.09.2023 17:50:35</t>
  </si>
  <si>
    <t>06.09.2023 17:50:36</t>
  </si>
  <si>
    <t>06.09.2023 17:50:52</t>
  </si>
  <si>
    <t>06.09.2023 17:50:54</t>
  </si>
  <si>
    <t>06.09.2023 17:50:55</t>
  </si>
  <si>
    <t>06.09.2023 17:50:56</t>
  </si>
  <si>
    <t>06.09.2023 17:50:58</t>
  </si>
  <si>
    <t>06.09.2023 17:50:59</t>
  </si>
  <si>
    <t>06.09.2023 17:51:00</t>
  </si>
  <si>
    <t>06.09.2023 17:51:01</t>
  </si>
  <si>
    <t>06.09.2023 17:51:03</t>
  </si>
  <si>
    <t>06.09.2023 17:51:41</t>
  </si>
  <si>
    <t>06.09.2023 17:51:56</t>
  </si>
  <si>
    <t>06.09.2023 17:51:58</t>
  </si>
  <si>
    <t>06.09.2023 17:51:59</t>
  </si>
  <si>
    <t>06.09.2023 17:52:00</t>
  </si>
  <si>
    <t>06.09.2023 17:52:02</t>
  </si>
  <si>
    <t>06.09.2023 17:52:03</t>
  </si>
  <si>
    <t>06.09.2023 17:52:04</t>
  </si>
  <si>
    <t>06.09.2023 17:52:05</t>
  </si>
  <si>
    <t>06.09.2023 17:52:07</t>
  </si>
  <si>
    <t>06.09.2023 17:52:09</t>
  </si>
  <si>
    <t>06.09.2023 17:52:38</t>
  </si>
  <si>
    <t>06.09.2023 17:52:39</t>
  </si>
  <si>
    <t>06.09.2023 17:52:41</t>
  </si>
  <si>
    <t>06.09.2023 17:52:42</t>
  </si>
  <si>
    <t>06.09.2023 17:52:43</t>
  </si>
  <si>
    <t>06.09.2023 17:52:44</t>
  </si>
  <si>
    <t>06.09.2023 17:52:46</t>
  </si>
  <si>
    <t>06.09.2023 17:52:47</t>
  </si>
  <si>
    <t>06.09.2023 17:54:17</t>
  </si>
  <si>
    <t>06.09.2023 17:54:24</t>
  </si>
  <si>
    <t>06.09.2023 17:54:27</t>
  </si>
  <si>
    <t>06.09.2023 17:54:30</t>
  </si>
  <si>
    <t>06.09.2023 17:55:03</t>
  </si>
  <si>
    <t>06.09.2023 17:55:06</t>
  </si>
  <si>
    <t>06.09.2023 17:55:08</t>
  </si>
  <si>
    <t>06.09.2023 17:55:09</t>
  </si>
  <si>
    <t>06.09.2023 17:55:11</t>
  </si>
  <si>
    <t>06.09.2023 17:55:12</t>
  </si>
  <si>
    <t>06.09.2023 17:55:14</t>
  </si>
  <si>
    <t>06.09.2023 17:55:30</t>
  </si>
  <si>
    <t>06.09.2023 17:55:36</t>
  </si>
  <si>
    <t>06.09.2023 17:55:42</t>
  </si>
  <si>
    <t>06.09.2023 17:56:48</t>
  </si>
  <si>
    <t>06.09.2023 17:56:58</t>
  </si>
  <si>
    <t>06.09.2023 17:57:00</t>
  </si>
  <si>
    <t>06.09.2023 17:57:01</t>
  </si>
  <si>
    <t>06.09.2023 17:57:02</t>
  </si>
  <si>
    <t>06.09.2023 17:57:04</t>
  </si>
  <si>
    <t>06.09.2023 17:57:05</t>
  </si>
  <si>
    <t>06.09.2023 17:57:35</t>
  </si>
  <si>
    <t>06.09.2023 17:57:38</t>
  </si>
  <si>
    <t>06.09.2023 17:57:39</t>
  </si>
  <si>
    <t>06.09.2023 17:57:41</t>
  </si>
  <si>
    <t>06.09.2023 17:57:42</t>
  </si>
  <si>
    <t>06.09.2023 17:58:32</t>
  </si>
  <si>
    <t>06.09.2023 17:58:33</t>
  </si>
  <si>
    <t>06.09.2023 17:58:35</t>
  </si>
  <si>
    <t>06.09.2023 17:58:38</t>
  </si>
  <si>
    <t>06.09.2023 17:58:39</t>
  </si>
  <si>
    <t>06.09.2023 17:58:42</t>
  </si>
  <si>
    <t>06.09.2023 17:59:26</t>
  </si>
  <si>
    <t>06.09.2023 17:59:27</t>
  </si>
  <si>
    <t>06.09.2023 17:59:28</t>
  </si>
  <si>
    <t>06.09.2023 17:59:29</t>
  </si>
  <si>
    <t>06.09.2023 17:59:31</t>
  </si>
  <si>
    <t>06.09.2023 17:59:32</t>
  </si>
  <si>
    <t>06.09.2023 17:59:33</t>
  </si>
  <si>
    <t>06.09.2023 17:59:34</t>
  </si>
  <si>
    <t>06.09.2023 17:59:36</t>
  </si>
  <si>
    <t>06.09.2023 17:59:44</t>
  </si>
  <si>
    <t>06.09.2023 17:59:46</t>
  </si>
  <si>
    <t>06.09.2023 17:59:47</t>
  </si>
  <si>
    <t>06.09.2023 17:59:48</t>
  </si>
  <si>
    <t>06.09.2023 17:59:51</t>
  </si>
  <si>
    <t>06.09.2023 17:59:53</t>
  </si>
  <si>
    <t>06.09.2023 17:59:54</t>
  </si>
  <si>
    <t>06.09.2023 17:59:55</t>
  </si>
  <si>
    <t>06.09.2023 18:00:19</t>
  </si>
  <si>
    <t>06.09.2023 18:00:20</t>
  </si>
  <si>
    <t>06.09.2023 18:00:22</t>
  </si>
  <si>
    <t>06.09.2023 18:00:23</t>
  </si>
  <si>
    <t>06.09.2023 18:00:24</t>
  </si>
  <si>
    <t>06.09.2023 18:00:25</t>
  </si>
  <si>
    <t>06.09.2023 18:00:28</t>
  </si>
  <si>
    <t>06.09.2023 18:00:30</t>
  </si>
  <si>
    <t>06.09.2023 18:00:56</t>
  </si>
  <si>
    <t>06.09.2023 18:00:58</t>
  </si>
  <si>
    <t>06.09.2023 18:00:59</t>
  </si>
  <si>
    <t>06.09.2023 18:01:00</t>
  </si>
  <si>
    <t>06.09.2023 18:01:02</t>
  </si>
  <si>
    <t>06.09.2023 18:01:03</t>
  </si>
  <si>
    <t>06.09.2023 18:01:04</t>
  </si>
  <si>
    <t>06.09.2023 18:01:07</t>
  </si>
  <si>
    <t>06.09.2023 18:01:10</t>
  </si>
  <si>
    <t>06.09.2023 18:01:11</t>
  </si>
  <si>
    <t>06.09.2023 18:01:13</t>
  </si>
  <si>
    <t>06.09.2023 18:01:14</t>
  </si>
  <si>
    <t>06.09.2023 18:01:16</t>
  </si>
  <si>
    <t>06.09.2023 18:01:17</t>
  </si>
  <si>
    <t>06.09.2023 18:01:19</t>
  </si>
  <si>
    <t>06.09.2023 18:01:20</t>
  </si>
  <si>
    <t>06.09.2023 18:01:40</t>
  </si>
  <si>
    <t>06.09.2023 18:01:41</t>
  </si>
  <si>
    <t>06.09.2023 18:01:42</t>
  </si>
  <si>
    <t>06.09.2023 18:02:11</t>
  </si>
  <si>
    <t>06.09.2023 18:02:12</t>
  </si>
  <si>
    <t>06.09.2023 18:02:14</t>
  </si>
  <si>
    <t>06.09.2023 18:02:15</t>
  </si>
  <si>
    <t>06.09.2023 18:02:17</t>
  </si>
  <si>
    <t>06.09.2023 18:02:18</t>
  </si>
  <si>
    <t>06.09.2023 18:02:20</t>
  </si>
  <si>
    <t>06.09.2023 18:02:21</t>
  </si>
  <si>
    <t>06.09.2023 18:02:45</t>
  </si>
  <si>
    <t>06.09.2023 18:02:48</t>
  </si>
  <si>
    <t>06.09.2023 18:02:50</t>
  </si>
  <si>
    <t>06.09.2023 18:02:51</t>
  </si>
  <si>
    <t>06.09.2023 18:02:53</t>
  </si>
  <si>
    <t>06.09.2023 18:02:54</t>
  </si>
  <si>
    <t>06.09.2023 18:02:56</t>
  </si>
  <si>
    <t>06.09.2023 18:03:23</t>
  </si>
  <si>
    <t>06.09.2023 18:03:24</t>
  </si>
  <si>
    <t>06.09.2023 18:03:25</t>
  </si>
  <si>
    <t>06.09.2023 18:03:27</t>
  </si>
  <si>
    <t>06.09.2023 18:03:28</t>
  </si>
  <si>
    <t>06.09.2023 18:03:29</t>
  </si>
  <si>
    <t>06.09.2023 18:03:32</t>
  </si>
  <si>
    <t>06.09.2023 18:04:08</t>
  </si>
  <si>
    <t>06.09.2023 18:04:09</t>
  </si>
  <si>
    <t>06.09.2023 18:04:11</t>
  </si>
  <si>
    <t>06.09.2023 18:04:12</t>
  </si>
  <si>
    <t>06.09.2023 18:04:13</t>
  </si>
  <si>
    <t>06.09.2023 18:04:17</t>
  </si>
  <si>
    <t>06.09.2023 18:04:19</t>
  </si>
  <si>
    <t>06.09.2023 18:04:22</t>
  </si>
  <si>
    <t>06.09.2023 18:05:19</t>
  </si>
  <si>
    <t>06.09.2023 18:05:20</t>
  </si>
  <si>
    <t>06.09.2023 18:05:25</t>
  </si>
  <si>
    <t>06.09.2023 18:05:26</t>
  </si>
  <si>
    <t>06.09.2023 18:05:28</t>
  </si>
  <si>
    <t>06.09.2023 18:06:17</t>
  </si>
  <si>
    <t>06.09.2023 18:06:19</t>
  </si>
  <si>
    <t>06.09.2023 18:06:20</t>
  </si>
  <si>
    <t>06.09.2023 18:06:21</t>
  </si>
  <si>
    <t>06.09.2023 18:06:23</t>
  </si>
  <si>
    <t>06.09.2023 18:06:24</t>
  </si>
  <si>
    <t>06.09.2023 18:06:25</t>
  </si>
  <si>
    <t>06.09.2023 18:06:26</t>
  </si>
  <si>
    <t>06.09.2023 18:06:28</t>
  </si>
  <si>
    <t>06.09.2023 18:06:29</t>
  </si>
  <si>
    <t>06.09.2023 18:06:30</t>
  </si>
  <si>
    <t>06.09.2023 18:06:31</t>
  </si>
  <si>
    <t>06.09.2023 18:06:33</t>
  </si>
  <si>
    <t>06.09.2023 18:06:34</t>
  </si>
  <si>
    <t>06.09.2023 18:06:35</t>
  </si>
  <si>
    <t>06.09.2023 18:06:36</t>
  </si>
  <si>
    <t>06.09.2023 18:06:39</t>
  </si>
  <si>
    <t>06.09.2023 18:06:41</t>
  </si>
  <si>
    <t>06.09.2023 18:06:42</t>
  </si>
  <si>
    <t>06.09.2023 18:06:43</t>
  </si>
  <si>
    <t>06.09.2023 18:06:44</t>
  </si>
  <si>
    <t>06.09.2023 18:06:46</t>
  </si>
  <si>
    <t>06.09.2023 18:06:47</t>
  </si>
  <si>
    <t>06.09.2023 18:06:48</t>
  </si>
  <si>
    <t>06.09.2023 18:06:49</t>
  </si>
  <si>
    <t>06.09.2023 18:06:51</t>
  </si>
  <si>
    <t>06.09.2023 18:06:52</t>
  </si>
  <si>
    <t>06.09.2023 18:06:53</t>
  </si>
  <si>
    <t>06.09.2023 18:06:54</t>
  </si>
  <si>
    <t>06.09.2023 18:07:00</t>
  </si>
  <si>
    <t>06.09.2023 18:07:02</t>
  </si>
  <si>
    <t>06.09.2023 18:07:03</t>
  </si>
  <si>
    <t>06.09.2023 18:07:04</t>
  </si>
  <si>
    <t>06.09.2023 18:07:05</t>
  </si>
  <si>
    <t>06.09.2023 18:07:08</t>
  </si>
  <si>
    <t>06.09.2023 18:07:19</t>
  </si>
  <si>
    <t>06.09.2023 18:07:20</t>
  </si>
  <si>
    <t>06.09.2023 18:07:21</t>
  </si>
  <si>
    <t>06.09.2023 18:07:23</t>
  </si>
  <si>
    <t>06.09.2023 18:07:24</t>
  </si>
  <si>
    <t>06.09.2023 18:07:25</t>
  </si>
  <si>
    <t>06.09.2023 18:07:27</t>
  </si>
  <si>
    <t>06.09.2023 18:07:29</t>
  </si>
  <si>
    <t>06.09.2023 18:07:31</t>
  </si>
  <si>
    <t>06.09.2023 18:07:32</t>
  </si>
  <si>
    <t>06.09.2023 18:08:44</t>
  </si>
  <si>
    <t>06.09.2023 18:08:45</t>
  </si>
  <si>
    <t>06.09.2023 18:08:47</t>
  </si>
  <si>
    <t>06.09.2023 18:08:48</t>
  </si>
  <si>
    <t>06.09.2023 18:09:18</t>
  </si>
  <si>
    <t>06.09.2023 18:09:19</t>
  </si>
  <si>
    <t>06.09.2023 18:09:22</t>
  </si>
  <si>
    <t>06.09.2023 18:09:24</t>
  </si>
  <si>
    <t>06.09.2023 18:09:25</t>
  </si>
  <si>
    <t>06.09.2023 18:09:28</t>
  </si>
  <si>
    <t>06.09.2023 18:09:34</t>
  </si>
  <si>
    <t>06.09.2023 18:09:36</t>
  </si>
  <si>
    <t>06.09.2023 18:09:37</t>
  </si>
  <si>
    <t>06.09.2023 18:09:38</t>
  </si>
  <si>
    <t>06.09.2023 18:09:40</t>
  </si>
  <si>
    <t>06.09.2023 18:09:41</t>
  </si>
  <si>
    <t>06.09.2023 18:09:42</t>
  </si>
  <si>
    <t>06.09.2023 18:09:43</t>
  </si>
  <si>
    <t>06.09.2023 18:09:45</t>
  </si>
  <si>
    <t>06.09.2023 18:10:10</t>
  </si>
  <si>
    <t>06.09.2023 18:10:11</t>
  </si>
  <si>
    <t>06.09.2023 18:10:13</t>
  </si>
  <si>
    <t>06.09.2023 18:10:14</t>
  </si>
  <si>
    <t>06.09.2023 18:10:15</t>
  </si>
  <si>
    <t>06.09.2023 18:10:16</t>
  </si>
  <si>
    <t>06.09.2023 18:10:21</t>
  </si>
  <si>
    <t>06.09.2023 18:10:22</t>
  </si>
  <si>
    <t>06.09.2023 18:10:24</t>
  </si>
  <si>
    <t>06.09.2023 18:10:25</t>
  </si>
  <si>
    <t>06.09.2023 18:10:49</t>
  </si>
  <si>
    <t>06.09.2023 18:10:51</t>
  </si>
  <si>
    <t>06.09.2023 18:10:52</t>
  </si>
  <si>
    <t>06.09.2023 18:10:54</t>
  </si>
  <si>
    <t>06.09.2023 18:10:55</t>
  </si>
  <si>
    <t>06.09.2023 18:10:56</t>
  </si>
  <si>
    <t>06.09.2023 18:10:59</t>
  </si>
  <si>
    <t>06.09.2023 18:11:18</t>
  </si>
  <si>
    <t>06.09.2023 18:11:20</t>
  </si>
  <si>
    <t>06.09.2023 18:11:21</t>
  </si>
  <si>
    <t>06.09.2023 18:11:23</t>
  </si>
  <si>
    <t>06.09.2023 18:11:24</t>
  </si>
  <si>
    <t>06.09.2023 18:11:26</t>
  </si>
  <si>
    <t>06.09.2023 18:11:27</t>
  </si>
  <si>
    <t>06.09.2023 18:11:28</t>
  </si>
  <si>
    <t>06.09.2023 18:11:29</t>
  </si>
  <si>
    <t>06.09.2023 18:11:31</t>
  </si>
  <si>
    <t>06.09.2023 18:11:32</t>
  </si>
  <si>
    <t>06.09.2023 18:11:35</t>
  </si>
  <si>
    <t>06.09.2023 18:12:33</t>
  </si>
  <si>
    <t>06.09.2023 18:12:34</t>
  </si>
  <si>
    <t>06.09.2023 18:12:36</t>
  </si>
  <si>
    <t>06.09.2023 18:12:37</t>
  </si>
  <si>
    <t>06.09.2023 18:12:40</t>
  </si>
  <si>
    <t>06.09.2023 18:12:42</t>
  </si>
  <si>
    <t>06.09.2023 18:12:46</t>
  </si>
  <si>
    <t>06.09.2023 18:12:48</t>
  </si>
  <si>
    <t>06.09.2023 18:12:49</t>
  </si>
  <si>
    <t>06.09.2023 18:12:50</t>
  </si>
  <si>
    <t>06.09.2023 18:12:52</t>
  </si>
  <si>
    <t>06.09.2023 18:12:53</t>
  </si>
  <si>
    <t>06.09.2023 18:12:54</t>
  </si>
  <si>
    <t>06.09.2023 18:13:01</t>
  </si>
  <si>
    <t>06.09.2023 18:13:03</t>
  </si>
  <si>
    <t>06.09.2023 18:13:04</t>
  </si>
  <si>
    <t>06.09.2023 18:13:09</t>
  </si>
  <si>
    <t>06.09.2023 18:13:34</t>
  </si>
  <si>
    <t>06.09.2023 18:13:35</t>
  </si>
  <si>
    <t>06.09.2023 18:13:37</t>
  </si>
  <si>
    <t>06.09.2023 18:13:38</t>
  </si>
  <si>
    <t>06.09.2023 18:13:39</t>
  </si>
  <si>
    <t>06.09.2023 18:13:42</t>
  </si>
  <si>
    <t>06.09.2023 18:14:29</t>
  </si>
  <si>
    <t>06.09.2023 18:14:30</t>
  </si>
  <si>
    <t>06.09.2023 18:14:32</t>
  </si>
  <si>
    <t>06.09.2023 18:14:33</t>
  </si>
  <si>
    <t>06.09.2023 18:14:35</t>
  </si>
  <si>
    <t>06.09.2023 18:14:36</t>
  </si>
  <si>
    <t>06.09.2023 18:14:38</t>
  </si>
  <si>
    <t>06.09.2023 18:14:40</t>
  </si>
  <si>
    <t>06.09.2023 18:14:43</t>
  </si>
  <si>
    <t>06.09.2023 18:14:45</t>
  </si>
  <si>
    <t>06.09.2023 18:14:49</t>
  </si>
  <si>
    <t>06.09.2023 18:14:51</t>
  </si>
  <si>
    <t>06.09.2023 18:14:52</t>
  </si>
  <si>
    <t>06.09.2023 18:14:53</t>
  </si>
  <si>
    <t>06.09.2023 18:14:55</t>
  </si>
  <si>
    <t>06.09.2023 18:14:56</t>
  </si>
  <si>
    <t>06.09.2023 18:14:57</t>
  </si>
  <si>
    <t>06.09.2023 18:14:59</t>
  </si>
  <si>
    <t>06.09.2023 18:15:05</t>
  </si>
  <si>
    <t>06.09.2023 18:15:39</t>
  </si>
  <si>
    <t>06.09.2023 18:15:41</t>
  </si>
  <si>
    <t>06.09.2023 18:15:42</t>
  </si>
  <si>
    <t>06.09.2023 18:15:45</t>
  </si>
  <si>
    <t>06.09.2023 18:15:47</t>
  </si>
  <si>
    <t>06.09.2023 18:15:48</t>
  </si>
  <si>
    <t>06.09.2023 18:15:51</t>
  </si>
  <si>
    <t>06.09.2023 18:15:52</t>
  </si>
  <si>
    <t>06.09.2023 18:15:54</t>
  </si>
  <si>
    <t>06.09.2023 18:15:55</t>
  </si>
  <si>
    <t>06.09.2023 18:15:56</t>
  </si>
  <si>
    <t>06.09.2023 18:15:58</t>
  </si>
  <si>
    <t>06.09.2023 18:15:59</t>
  </si>
  <si>
    <t>06.09.2023 18:16:12</t>
  </si>
  <si>
    <t>06.09.2023 18:16:14</t>
  </si>
  <si>
    <t>06.09.2023 18:16:15</t>
  </si>
  <si>
    <t>06.09.2023 18:16:17</t>
  </si>
  <si>
    <t>06.09.2023 18:16:18</t>
  </si>
  <si>
    <t>06.09.2023 18:16:20</t>
  </si>
  <si>
    <t>06.09.2023 18:16:21</t>
  </si>
  <si>
    <t>06.09.2023 18:16:27</t>
  </si>
  <si>
    <t>06.09.2023 18:16:28</t>
  </si>
  <si>
    <t>06.09.2023 18:16:30</t>
  </si>
  <si>
    <t>06.09.2023 18:16:31</t>
  </si>
  <si>
    <t>06.09.2023 18:16:33</t>
  </si>
  <si>
    <t>06.09.2023 18:16:34</t>
  </si>
  <si>
    <t>06.09.2023 18:16:53</t>
  </si>
  <si>
    <t>06.09.2023 18:16:55</t>
  </si>
  <si>
    <t>06.09.2023 18:16:56</t>
  </si>
  <si>
    <t>06.09.2023 18:16:58</t>
  </si>
  <si>
    <t>06.09.2023 18:16:59</t>
  </si>
  <si>
    <t>06.09.2023 18:17:00</t>
  </si>
  <si>
    <t>06.09.2023 18:17:02</t>
  </si>
  <si>
    <t>06.09.2023 18:17:03</t>
  </si>
  <si>
    <t>06.09.2023 18:17:21</t>
  </si>
  <si>
    <t>06.09.2023 18:17:23</t>
  </si>
  <si>
    <t>06.09.2023 18:17:24</t>
  </si>
  <si>
    <t>06.09.2023 18:17:26</t>
  </si>
  <si>
    <t>06.09.2023 18:17:27</t>
  </si>
  <si>
    <t>06.09.2023 18:17:29</t>
  </si>
  <si>
    <t>06.09.2023 18:17:30</t>
  </si>
  <si>
    <t>06.09.2023 18:17:33</t>
  </si>
  <si>
    <t>06.09.2023 18:17:40</t>
  </si>
  <si>
    <t>06.09.2023 18:17:42</t>
  </si>
  <si>
    <t>06.09.2023 18:17:43</t>
  </si>
  <si>
    <t>06.09.2023 18:17:44</t>
  </si>
  <si>
    <t>06.09.2023 18:17:46</t>
  </si>
  <si>
    <t>06.09.2023 18:17:47</t>
  </si>
  <si>
    <t>06.09.2023 18:17:49</t>
  </si>
  <si>
    <t>06.09.2023 18:17:50</t>
  </si>
  <si>
    <t>06.09.2023 18:17:51</t>
  </si>
  <si>
    <t>06.09.2023 18:17:53</t>
  </si>
  <si>
    <t>06.09.2023 18:20:15</t>
  </si>
  <si>
    <t>06.09.2023 18:20:17</t>
  </si>
  <si>
    <t>06.09.2023 18:20:20</t>
  </si>
  <si>
    <t>06.09.2023 18:20:21</t>
  </si>
  <si>
    <t>06.09.2023 18:20:23</t>
  </si>
  <si>
    <t>06.09.2023 18:20:54</t>
  </si>
  <si>
    <t>06.09.2023 18:20:56</t>
  </si>
  <si>
    <t>06.09.2023 18:20:57</t>
  </si>
  <si>
    <t>06.09.2023 18:20:59</t>
  </si>
  <si>
    <t>06.09.2023 18:21:00</t>
  </si>
  <si>
    <t>06.09.2023 18:21:01</t>
  </si>
  <si>
    <t>06.09.2023 18:21:03</t>
  </si>
  <si>
    <t>06.09.2023 18:21:07</t>
  </si>
  <si>
    <t>06.09.2023 18:21:21</t>
  </si>
  <si>
    <t>06.09.2023 18:21:22</t>
  </si>
  <si>
    <t>06.09.2023 18:21:24</t>
  </si>
  <si>
    <t>06.09.2023 18:21:25</t>
  </si>
  <si>
    <t>06.09.2023 18:21:27</t>
  </si>
  <si>
    <t>06.09.2023 18:21:28</t>
  </si>
  <si>
    <t>06.09.2023 18:21:30</t>
  </si>
  <si>
    <t>06.09.2023 18:21:31</t>
  </si>
  <si>
    <t>06.09.2023 18:21:42</t>
  </si>
  <si>
    <t>06.09.2023 18:21:43</t>
  </si>
  <si>
    <t>06.09.2023 18:21:44</t>
  </si>
  <si>
    <t>06.09.2023 18:21:46</t>
  </si>
  <si>
    <t>06.09.2023 18:21:47</t>
  </si>
  <si>
    <t>06.09.2023 18:21:49</t>
  </si>
  <si>
    <t>06.09.2023 18:21:50</t>
  </si>
  <si>
    <t>06.09.2023 18:21:53</t>
  </si>
  <si>
    <t>06.09.2023 18:22:12</t>
  </si>
  <si>
    <t>06.09.2023 18:22:14</t>
  </si>
  <si>
    <t>06.09.2023 18:22:15</t>
  </si>
  <si>
    <t>06.09.2023 18:22:17</t>
  </si>
  <si>
    <t>06.09.2023 18:22:18</t>
  </si>
  <si>
    <t>06.09.2023 18:22:54</t>
  </si>
  <si>
    <t>06.09.2023 18:23:26</t>
  </si>
  <si>
    <t>06.09.2023 18:23:27</t>
  </si>
  <si>
    <t>06.09.2023 18:23:29</t>
  </si>
  <si>
    <t>06.09.2023 18:23:30</t>
  </si>
  <si>
    <t>06.09.2023 18:23:31</t>
  </si>
  <si>
    <t>06.09.2023 18:23:33</t>
  </si>
  <si>
    <t>06.09.2023 18:23:34</t>
  </si>
  <si>
    <t>06.09.2023 18:23:35</t>
  </si>
  <si>
    <t>06.09.2023 18:23:38</t>
  </si>
  <si>
    <t>06.09.2023 18:23:40</t>
  </si>
  <si>
    <t>06.09.2023 18:23:41</t>
  </si>
  <si>
    <t>06.09.2023 18:23:42</t>
  </si>
  <si>
    <t>06.09.2023 18:23:44</t>
  </si>
  <si>
    <t>06.09.2023 18:23:45</t>
  </si>
  <si>
    <t>06.09.2023 18:23:47</t>
  </si>
  <si>
    <t>06.09.2023 18:23:48</t>
  </si>
  <si>
    <t>06.09.2023 18:23:51</t>
  </si>
  <si>
    <t>06.09.2023 18:23:53</t>
  </si>
  <si>
    <t>06.09.2023 18:23:56</t>
  </si>
  <si>
    <t>06.09.2023 18:23:57</t>
  </si>
  <si>
    <t>06.09.2023 18:23:59</t>
  </si>
  <si>
    <t>06.09.2023 18:24:00</t>
  </si>
  <si>
    <t>06.09.2023 18:24:18</t>
  </si>
  <si>
    <t>06.09.2023 18:24:19</t>
  </si>
  <si>
    <t>06.09.2023 18:24:21</t>
  </si>
  <si>
    <t>06.09.2023 18:24:22</t>
  </si>
  <si>
    <t>06.09.2023 18:24:24</t>
  </si>
  <si>
    <t>06.09.2023 18:24:26</t>
  </si>
  <si>
    <t>06.09.2023 18:24:28</t>
  </si>
  <si>
    <t>06.09.2023 18:26:04</t>
  </si>
  <si>
    <t>06.09.2023 18:26:10</t>
  </si>
  <si>
    <t>06.09.2023 18:26:32</t>
  </si>
  <si>
    <t>06.09.2023 18:26:34</t>
  </si>
  <si>
    <t>06.09.2023 18:26:35</t>
  </si>
  <si>
    <t>06.09.2023 18:26:37</t>
  </si>
  <si>
    <t>06.09.2023 18:26:38</t>
  </si>
  <si>
    <t>06.09.2023 18:26:44</t>
  </si>
  <si>
    <t>06.09.2023 18:26:46</t>
  </si>
  <si>
    <t>06.09.2023 18:26:55</t>
  </si>
  <si>
    <t>06.09.2023 18:26:56</t>
  </si>
  <si>
    <t>06.09.2023 18:26:59</t>
  </si>
  <si>
    <t>06.09.2023 18:27:01</t>
  </si>
  <si>
    <t>06.09.2023 18:27:02</t>
  </si>
  <si>
    <t>06.09.2023 18:27:04</t>
  </si>
  <si>
    <t>06.09.2023 18:27:05</t>
  </si>
  <si>
    <t>06.09.2023 18:27:07</t>
  </si>
  <si>
    <t>06.09.2023 18:27:08</t>
  </si>
  <si>
    <t>06.09.2023 18:27:10</t>
  </si>
  <si>
    <t>06.09.2023 18:27:29</t>
  </si>
  <si>
    <t>06.09.2023 18:27:32</t>
  </si>
  <si>
    <t>06.09.2023 18:27:59</t>
  </si>
  <si>
    <t>06.09.2023 18:28:01</t>
  </si>
  <si>
    <t>06.09.2023 18:28:04</t>
  </si>
  <si>
    <t>06.09.2023 18:28:07</t>
  </si>
  <si>
    <t>06.09.2023 18:28:08</t>
  </si>
  <si>
    <t>06.09.2023 18:29:59</t>
  </si>
  <si>
    <t>06.09.2023 18:31:38</t>
  </si>
  <si>
    <t>06.09.2023 18:31:41</t>
  </si>
  <si>
    <t>06.09.2023 18:31:43</t>
  </si>
  <si>
    <t>06.09.2023 18:31:44</t>
  </si>
  <si>
    <t>06.09.2023 18:31:46</t>
  </si>
  <si>
    <t>06.09.2023 18:31:49</t>
  </si>
  <si>
    <t>06.09.2023 18:31:50</t>
  </si>
  <si>
    <t>06.09.2023 18:32:44</t>
  </si>
  <si>
    <t>06.09.2023 18:32:46</t>
  </si>
  <si>
    <t>06.09.2023 18:32:47</t>
  </si>
  <si>
    <t>06.09.2023 18:32:49</t>
  </si>
  <si>
    <t>06.09.2023 18:32:50</t>
  </si>
  <si>
    <t>06.09.2023 18:32:52</t>
  </si>
  <si>
    <t>06.09.2023 18:33:19</t>
  </si>
  <si>
    <t>06.09.2023 18:33:20</t>
  </si>
  <si>
    <t>06.09.2023 18:33:22</t>
  </si>
  <si>
    <t>06.09.2023 18:33:23</t>
  </si>
  <si>
    <t>06.09.2023 18:33:25</t>
  </si>
  <si>
    <t>06.09.2023 18:33:28</t>
  </si>
  <si>
    <t>06.09.2023 18:33:29</t>
  </si>
  <si>
    <t>06.09.2023 18:33:31</t>
  </si>
  <si>
    <t>06.09.2023 18:34:13</t>
  </si>
  <si>
    <t>06.09.2023 18:34:14</t>
  </si>
  <si>
    <t>06.09.2023 18:34:16</t>
  </si>
  <si>
    <t>06.09.2023 18:34:19</t>
  </si>
  <si>
    <t>06.09.2023 18:34:20</t>
  </si>
  <si>
    <t>06.09.2023 18:34:22</t>
  </si>
  <si>
    <t>06.09.2023 18:34:34</t>
  </si>
  <si>
    <t>06.09.2023 18:34:35</t>
  </si>
  <si>
    <t>06.09.2023 18:34:40</t>
  </si>
  <si>
    <t>06.09.2023 18:34:41</t>
  </si>
  <si>
    <t>06.09.2023 18:34:43</t>
  </si>
  <si>
    <t>06.09.2023 18:34:44</t>
  </si>
  <si>
    <t>06.09.2023 18:35:08</t>
  </si>
  <si>
    <t>06.09.2023 18:35:11</t>
  </si>
  <si>
    <t>06.09.2023 18:35:43</t>
  </si>
  <si>
    <t>06.09.2023 18:35:44</t>
  </si>
  <si>
    <t>06.09.2023 18:35:46</t>
  </si>
  <si>
    <t>06.09.2023 18:35:47</t>
  </si>
  <si>
    <t>06.09.2023 18:35:50</t>
  </si>
  <si>
    <t>06.09.2023 18:35:52</t>
  </si>
  <si>
    <t>06.09.2023 18:37:22</t>
  </si>
  <si>
    <t>06.09.2023 18:37:23</t>
  </si>
  <si>
    <t>06.09.2023 18:37:25</t>
  </si>
  <si>
    <t>06.09.2023 18:37:26</t>
  </si>
  <si>
    <t>06.09.2023 18:37:28</t>
  </si>
  <si>
    <t>06.09.2023 18:37:29</t>
  </si>
  <si>
    <t>06.09.2023 18:38:04</t>
  </si>
  <si>
    <t>06.09.2023 18:38:05</t>
  </si>
  <si>
    <t>06.09.2023 18:38:06</t>
  </si>
  <si>
    <t>06.09.2023 18:38:08</t>
  </si>
  <si>
    <t>06.09.2023 18:38:09</t>
  </si>
  <si>
    <t>06.09.2023 18:38:11</t>
  </si>
  <si>
    <t>06.09.2023 18:39:53</t>
  </si>
  <si>
    <t>06.09.2023 18:39:57</t>
  </si>
  <si>
    <t>06.09.2023 18:39:59</t>
  </si>
  <si>
    <t>06.09.2023 18:40:00</t>
  </si>
  <si>
    <t>06.09.2023 18:40:02</t>
  </si>
  <si>
    <t>06.09.2023 18:40:03</t>
  </si>
  <si>
    <t>06.09.2023 18:40:05</t>
  </si>
  <si>
    <t>06.09.2023 18:40:06</t>
  </si>
  <si>
    <t>06.09.2023 18:40:27</t>
  </si>
  <si>
    <t>06.09.2023 18:40:29</t>
  </si>
  <si>
    <t>06.09.2023 18:40:30</t>
  </si>
  <si>
    <t>06.09.2023 18:40:32</t>
  </si>
  <si>
    <t>06.09.2023 18:40:36</t>
  </si>
  <si>
    <t>06.09.2023 18:40:39</t>
  </si>
  <si>
    <t>06.09.2023 18:42:36</t>
  </si>
  <si>
    <t>06.09.2023 18:42:39</t>
  </si>
  <si>
    <t>06.09.2023 18:42:41</t>
  </si>
  <si>
    <t>06.09.2023 18:42:42</t>
  </si>
  <si>
    <t>06.09.2023 18:42:44</t>
  </si>
  <si>
    <t>06.09.2023 18:42:45</t>
  </si>
  <si>
    <t>06.09.2023 18:42:47</t>
  </si>
  <si>
    <t>06.09.2023 18:42:48</t>
  </si>
  <si>
    <t>06.09.2023 18:44:38</t>
  </si>
  <si>
    <t>06.09.2023 18:44:39</t>
  </si>
  <si>
    <t>06.09.2023 18:44:41</t>
  </si>
  <si>
    <t>06.09.2023 18:44:42</t>
  </si>
  <si>
    <t>06.09.2023 18:44:45</t>
  </si>
  <si>
    <t>06.09.2023 18:44:48</t>
  </si>
  <si>
    <t>06.09.2023 18:44:50</t>
  </si>
  <si>
    <t>06.09.2023 18:45:11</t>
  </si>
  <si>
    <t>06.09.2023 18:45:12</t>
  </si>
  <si>
    <t>06.09.2023 18:45:14</t>
  </si>
  <si>
    <t>06.09.2023 18:45:15</t>
  </si>
  <si>
    <t>06.09.2023 18:45:17</t>
  </si>
  <si>
    <t>06.09.2023 18:45:18</t>
  </si>
  <si>
    <t>06.09.2023 18:45:26</t>
  </si>
  <si>
    <t>06.09.2023 18:45:27</t>
  </si>
  <si>
    <t>06.09.2023 18:45:29</t>
  </si>
  <si>
    <t>06.09.2023 18:45:30</t>
  </si>
  <si>
    <t>06.09.2023 18:45:32</t>
  </si>
  <si>
    <t>06.09.2023 18:45:33</t>
  </si>
  <si>
    <t>06.09.2023 18:45:47</t>
  </si>
  <si>
    <t>06.09.2023 18:45:48</t>
  </si>
  <si>
    <t>06.09.2023 18:51:32</t>
  </si>
  <si>
    <t>06.09.2023 18:51:33</t>
  </si>
  <si>
    <t>06.09.2023 18:51:35</t>
  </si>
  <si>
    <t>06.09.2023 18:51:36</t>
  </si>
  <si>
    <t>06.09.2023 18:51:38</t>
  </si>
  <si>
    <t>06.09.2023 18:51:39</t>
  </si>
  <si>
    <t>06.09.2023 18:51:41</t>
  </si>
  <si>
    <t>06.09.2023 18:51:42</t>
  </si>
  <si>
    <t>06.09.2023 18:51:44</t>
  </si>
  <si>
    <t>06.09.2023 18:52:06</t>
  </si>
  <si>
    <t>06.09.2023 18:52:08</t>
  </si>
  <si>
    <t>06.09.2023 18:52:09</t>
  </si>
  <si>
    <t>06.09.2023 18:52:11</t>
  </si>
  <si>
    <t>06.09.2023 18:52:12</t>
  </si>
  <si>
    <t>06.09.2023 18:52:14</t>
  </si>
  <si>
    <t>06.09.2023 18:52:15</t>
  </si>
  <si>
    <t>06.09.2023 18:52:18</t>
  </si>
  <si>
    <t>06.09.2023 18:52:20</t>
  </si>
  <si>
    <t>06.09.2023 18:52:33</t>
  </si>
  <si>
    <t>06.09.2023 18:52:35</t>
  </si>
  <si>
    <t>06.09.2023 18:53:02</t>
  </si>
  <si>
    <t>06.09.2023 18:53:03</t>
  </si>
  <si>
    <t>06.09.2023 18:53:05</t>
  </si>
  <si>
    <t>06.09.2023 18:53:08</t>
  </si>
  <si>
    <t>06.09.2023 18:53:09</t>
  </si>
  <si>
    <t>06.09.2023 18:53:11</t>
  </si>
  <si>
    <t>06.09.2023 18:53:12</t>
  </si>
  <si>
    <t>06.09.2023 18:53:39</t>
  </si>
  <si>
    <t>06.09.2023 18:53:41</t>
  </si>
  <si>
    <t>06.09.2023 18:53:42</t>
  </si>
  <si>
    <t>06.09.2023 18:53:44</t>
  </si>
  <si>
    <t>06.09.2023 18:53:45</t>
  </si>
  <si>
    <t>06.09.2023 18:53:47</t>
  </si>
  <si>
    <t>06.09.2023 18:53:50</t>
  </si>
  <si>
    <t>06.09.2023 18:53:54</t>
  </si>
  <si>
    <t>06.09.2023 18:53:56</t>
  </si>
  <si>
    <t>06.09.2023 18:53:57</t>
  </si>
  <si>
    <t>06.09.2023 18:53:59</t>
  </si>
  <si>
    <t>06.09.2023 18:54:00</t>
  </si>
  <si>
    <t>06.09.2023 18:54:09</t>
  </si>
  <si>
    <t>06.09.2023 18:54:11</t>
  </si>
  <si>
    <t>06.09.2023 18:54:12</t>
  </si>
  <si>
    <t>06.09.2023 18:54:14</t>
  </si>
  <si>
    <t>06.09.2023 18:54:15</t>
  </si>
  <si>
    <t>06.09.2023 18:54:17</t>
  </si>
  <si>
    <t>06.09.2023 18:54:20</t>
  </si>
  <si>
    <t>06.09.2023 18:54:21</t>
  </si>
  <si>
    <t>06.09.2023 18:54:23</t>
  </si>
  <si>
    <t>06.09.2023 18:54:24</t>
  </si>
  <si>
    <t>06.09.2023 18:54:27</t>
  </si>
  <si>
    <t>06.09.2023 18:54:29</t>
  </si>
  <si>
    <t>06.09.2023 18:54:30</t>
  </si>
  <si>
    <t>06.09.2023 18:54:32</t>
  </si>
  <si>
    <t>06.09.2023 18:54:33</t>
  </si>
  <si>
    <t>06.09.2023 18:55:05</t>
  </si>
  <si>
    <t>06.09.2023 18:55:06</t>
  </si>
  <si>
    <t>06.09.2023 18:55:08</t>
  </si>
  <si>
    <t>06.09.2023 18:55:09</t>
  </si>
  <si>
    <t>06.09.2023 18:55:11</t>
  </si>
  <si>
    <t>06.09.2023 18:55:12</t>
  </si>
  <si>
    <t>06.09.2023 18:55:20</t>
  </si>
  <si>
    <t>06.09.2023 18:55:21</t>
  </si>
  <si>
    <t>06.09.2023 18:55:23</t>
  </si>
  <si>
    <t>06.09.2023 18:55:24</t>
  </si>
  <si>
    <t>06.09.2023 18:55:30</t>
  </si>
  <si>
    <t>06.09.2023 18:55:32</t>
  </si>
  <si>
    <t>06.09.2023 18:55:33</t>
  </si>
  <si>
    <t>06.09.2023 18:55:35</t>
  </si>
  <si>
    <t>06.09.2023 18:55:36</t>
  </si>
  <si>
    <t>06.09.2023 18:55:38</t>
  </si>
  <si>
    <t>06.09.2023 18:55:39</t>
  </si>
  <si>
    <t>06.09.2023 18:55:41</t>
  </si>
  <si>
    <t>06.09.2023 18:55:42</t>
  </si>
  <si>
    <t>06.09.2023 18:56:21</t>
  </si>
  <si>
    <t>06.09.2023 18:56:23</t>
  </si>
  <si>
    <t>06.09.2023 18:56:24</t>
  </si>
  <si>
    <t>06.09.2023 18:56:26</t>
  </si>
  <si>
    <t>06.09.2023 18:56:27</t>
  </si>
  <si>
    <t>06.09.2023 18:56:29</t>
  </si>
  <si>
    <t>06.09.2023 18:56:30</t>
  </si>
  <si>
    <t>06.09.2023 18:56:32</t>
  </si>
  <si>
    <t>06.09.2023 18:56:33</t>
  </si>
  <si>
    <t>06.09.2023 18:57:06</t>
  </si>
  <si>
    <t>06.09.2023 18:57:08</t>
  </si>
  <si>
    <t>06.09.2023 18:57:09</t>
  </si>
  <si>
    <t>06.09.2023 18:57:11</t>
  </si>
  <si>
    <t>06.09.2023 18:57:12</t>
  </si>
  <si>
    <t>06.09.2023 18:57:14</t>
  </si>
  <si>
    <t>06.09.2023 18:57:15</t>
  </si>
  <si>
    <t>06.09.2023 18:57:18</t>
  </si>
  <si>
    <t>06.09.2023 18:57:40</t>
  </si>
  <si>
    <t>06.09.2023 18:57:42</t>
  </si>
  <si>
    <t>06.09.2023 18:57:43</t>
  </si>
  <si>
    <t>06.09.2023 18:57:46</t>
  </si>
  <si>
    <t>06.09.2023 18:57:48</t>
  </si>
  <si>
    <t>06.09.2023 18:57:51</t>
  </si>
  <si>
    <t>06.09.2023 18:58:00</t>
  </si>
  <si>
    <t>06.09.2023 18:58:01</t>
  </si>
  <si>
    <t>06.09.2023 18:58:03</t>
  </si>
  <si>
    <t>06.09.2023 18:58:04</t>
  </si>
  <si>
    <t>06.09.2023 18:58:06</t>
  </si>
  <si>
    <t>06.09.2023 18:58:22</t>
  </si>
  <si>
    <t>06.09.2023 18:58:24</t>
  </si>
  <si>
    <t>06.09.2023 18:58:25</t>
  </si>
  <si>
    <t>06.09.2023 18:58:27</t>
  </si>
  <si>
    <t>06.09.2023 18:58:28</t>
  </si>
  <si>
    <t>06.09.2023 18:58:30</t>
  </si>
  <si>
    <t>06.09.2023 18:58:31</t>
  </si>
  <si>
    <t>06.09.2023 18:58:33</t>
  </si>
  <si>
    <t>06.09.2023 18:58:54</t>
  </si>
  <si>
    <t>06.09.2023 18:58:55</t>
  </si>
  <si>
    <t>06.09.2023 18:58:57</t>
  </si>
  <si>
    <t>06.09.2023 18:59:01</t>
  </si>
  <si>
    <t>06.09.2023 18:59:03</t>
  </si>
  <si>
    <t>06.09.2023 18:59:04</t>
  </si>
  <si>
    <t>06.09.2023 18:59:06</t>
  </si>
  <si>
    <t>06.09.2023 18:59:07</t>
  </si>
  <si>
    <t>06.09.2023 18:59:18</t>
  </si>
  <si>
    <t>06.09.2023 18:59:19</t>
  </si>
  <si>
    <t>06.09.2023 18:59:21</t>
  </si>
  <si>
    <t>06.09.2023 18:59:22</t>
  </si>
  <si>
    <t>06.09.2023 18:59:24</t>
  </si>
  <si>
    <t>06.09.2023 18:59:25</t>
  </si>
  <si>
    <t>06.09.2023 18:59:27</t>
  </si>
  <si>
    <t>06.09.2023 18:59:37</t>
  </si>
  <si>
    <t>06.09.2023 18:59:39</t>
  </si>
  <si>
    <t>06.09.2023 18:59:40</t>
  </si>
  <si>
    <t>06.09.2023 18:59:42</t>
  </si>
  <si>
    <t>06.09.2023 18:59:43</t>
  </si>
  <si>
    <t>06.09.2023 18:59:46</t>
  </si>
  <si>
    <t>06.09.2023 18:59:48</t>
  </si>
  <si>
    <t>06.09.2023 19:00:28</t>
  </si>
  <si>
    <t>06.09.2023 19:00:34</t>
  </si>
  <si>
    <t>06.09.2023 19:00:52</t>
  </si>
  <si>
    <t>06.09.2023 19:00:54</t>
  </si>
  <si>
    <t>06.09.2023 19:00:55</t>
  </si>
  <si>
    <t>06.09.2023 19:00:57</t>
  </si>
  <si>
    <t>06.09.2023 19:00:58</t>
  </si>
  <si>
    <t>06.09.2023 19:01:00</t>
  </si>
  <si>
    <t>06.09.2023 19:01:01</t>
  </si>
  <si>
    <t>06.09.2023 19:01:03</t>
  </si>
  <si>
    <t>06.09.2023 19:01:16</t>
  </si>
  <si>
    <t>06.09.2023 19:01:31</t>
  </si>
  <si>
    <t>06.09.2023 19:01:33</t>
  </si>
  <si>
    <t>06.09.2023 19:01:34</t>
  </si>
  <si>
    <t>06.09.2023 19:01:39</t>
  </si>
  <si>
    <t>06.09.2023 19:01:40</t>
  </si>
  <si>
    <t>06.09.2023 19:01:46</t>
  </si>
  <si>
    <t>06.09.2023 19:02:30</t>
  </si>
  <si>
    <t>06.09.2023 19:02:31</t>
  </si>
  <si>
    <t>06.09.2023 19:02:33</t>
  </si>
  <si>
    <t>06.09.2023 19:02:36</t>
  </si>
  <si>
    <t>06.09.2023 19:02:37</t>
  </si>
  <si>
    <t>06.09.2023 19:02:39</t>
  </si>
  <si>
    <t>06.09.2023 19:03:18</t>
  </si>
  <si>
    <t>06.09.2023 19:03:19</t>
  </si>
  <si>
    <t>06.09.2023 19:03:21</t>
  </si>
  <si>
    <t>06.09.2023 19:03:22</t>
  </si>
  <si>
    <t>06.09.2023 19:03:24</t>
  </si>
  <si>
    <t>06.09.2023 19:03:25</t>
  </si>
  <si>
    <t>06.09.2023 19:03:27</t>
  </si>
  <si>
    <t>06.09.2023 19:03:28</t>
  </si>
  <si>
    <t>06.09.2023 19:03:45</t>
  </si>
  <si>
    <t>06.09.2023 19:03:48</t>
  </si>
  <si>
    <t>06.09.2023 19:03:51</t>
  </si>
  <si>
    <t>06.09.2023 19:03:52</t>
  </si>
  <si>
    <t>06.09.2023 19:03:54</t>
  </si>
  <si>
    <t>06.09.2023 19:03:55</t>
  </si>
  <si>
    <t>06.09.2023 19:03:58</t>
  </si>
  <si>
    <t>06.09.2023 19:06:01</t>
  </si>
  <si>
    <t>06.09.2023 19:06:03</t>
  </si>
  <si>
    <t>06.09.2023 19:06:07</t>
  </si>
  <si>
    <t>06.09.2023 19:06:09</t>
  </si>
  <si>
    <t>06.09.2023 19:06:15</t>
  </si>
  <si>
    <t>06.09.2023 19:06:16</t>
  </si>
  <si>
    <t>06.09.2023 19:06:19</t>
  </si>
  <si>
    <t>06.09.2023 19:06:21</t>
  </si>
  <si>
    <t>06.09.2023 19:06:24</t>
  </si>
  <si>
    <t>06.09.2023 19:07:36</t>
  </si>
  <si>
    <t>06.09.2023 19:07:37</t>
  </si>
  <si>
    <t>06.09.2023 19:07:45</t>
  </si>
  <si>
    <t>06.09.2023 19:07:46</t>
  </si>
  <si>
    <t>06.09.2023 19:07:48</t>
  </si>
  <si>
    <t>06.09.2023 19:07:49</t>
  </si>
  <si>
    <t>06.09.2023 19:07:51</t>
  </si>
  <si>
    <t>06.09.2023 19:07:52</t>
  </si>
  <si>
    <t>06.09.2023 19:07:54</t>
  </si>
  <si>
    <t>06.09.2023 19:07:55</t>
  </si>
  <si>
    <t>06.09.2023 19:08:15</t>
  </si>
  <si>
    <t>06.09.2023 19:08:16</t>
  </si>
  <si>
    <t>06.09.2023 19:08:18</t>
  </si>
  <si>
    <t>06.09.2023 19:08:21</t>
  </si>
  <si>
    <t>06.09.2023 19:08:22</t>
  </si>
  <si>
    <t>06.09.2023 19:08:24</t>
  </si>
  <si>
    <t>06.09.2023 19:08:39</t>
  </si>
  <si>
    <t>06.09.2023 19:08:40</t>
  </si>
  <si>
    <t>06.09.2023 19:08:42</t>
  </si>
  <si>
    <t>06.09.2023 19:08:43</t>
  </si>
  <si>
    <t>06.09.2023 19:08:45</t>
  </si>
  <si>
    <t>06.09.2023 19:08:46</t>
  </si>
  <si>
    <t>06.09.2023 19:08:48</t>
  </si>
  <si>
    <t>06.09.2023 19:08:49</t>
  </si>
  <si>
    <t>06.09.2023 19:08:51</t>
  </si>
  <si>
    <t>06.09.2023 19:09:06</t>
  </si>
  <si>
    <t>06.09.2023 19:09:07</t>
  </si>
  <si>
    <t>06.09.2023 19:09:09</t>
  </si>
  <si>
    <t>06.09.2023 19:09:10</t>
  </si>
  <si>
    <t>06.09.2023 19:09:12</t>
  </si>
  <si>
    <t>06.09.2023 19:09:15</t>
  </si>
  <si>
    <t>06.09.2023 19:09:31</t>
  </si>
  <si>
    <t>06.09.2023 19:09:34</t>
  </si>
  <si>
    <t>06.09.2023 19:09:37</t>
  </si>
  <si>
    <t>06.09.2023 19:09:40</t>
  </si>
  <si>
    <t>06.09.2023 19:11:03</t>
  </si>
  <si>
    <t>06.09.2023 19:11:04</t>
  </si>
  <si>
    <t>06.09.2023 19:11:06</t>
  </si>
  <si>
    <t>06.09.2023 19:11:07</t>
  </si>
  <si>
    <t>06.09.2023 19:11:10</t>
  </si>
  <si>
    <t>06.09.2023 19:11:12</t>
  </si>
  <si>
    <t>06.09.2023 19:11:28</t>
  </si>
  <si>
    <t>06.09.2023 19:11:31</t>
  </si>
  <si>
    <t>06.09.2023 19:11:33</t>
  </si>
  <si>
    <t>06.09.2023 19:11:34</t>
  </si>
  <si>
    <t>06.09.2023 19:11:36</t>
  </si>
  <si>
    <t>06.09.2023 19:11:37</t>
  </si>
  <si>
    <t>06.09.2023 19:11:39</t>
  </si>
  <si>
    <t>06.09.2023 19:11:40</t>
  </si>
  <si>
    <t>06.09.2023 19:11:42</t>
  </si>
  <si>
    <t>06.09.2023 19:11:43</t>
  </si>
  <si>
    <t>06.09.2023 19:11:45</t>
  </si>
  <si>
    <t>06.09.2023 19:11:48</t>
  </si>
  <si>
    <t>06.09.2023 19:12:04</t>
  </si>
  <si>
    <t>06.09.2023 19:12:06</t>
  </si>
  <si>
    <t>06.09.2023 19:12:07</t>
  </si>
  <si>
    <t>06.09.2023 19:12:28</t>
  </si>
  <si>
    <t>06.09.2023 19:12:30</t>
  </si>
  <si>
    <t>06.09.2023 19:12:31</t>
  </si>
  <si>
    <t>06.09.2023 19:12:33</t>
  </si>
  <si>
    <t>06.09.2023 19:12:34</t>
  </si>
  <si>
    <t>06.09.2023 19:12:36</t>
  </si>
  <si>
    <t>06.09.2023 19:12:55</t>
  </si>
  <si>
    <t>06.09.2023 19:12:57</t>
  </si>
  <si>
    <t>06.09.2023 19:12:58</t>
  </si>
  <si>
    <t>06.09.2023 19:13:00</t>
  </si>
  <si>
    <t>06.09.2023 19:13:01</t>
  </si>
  <si>
    <t>06.09.2023 19:13:03</t>
  </si>
  <si>
    <t>06.09.2023 19:13:48</t>
  </si>
  <si>
    <t>06.09.2023 19:13:49</t>
  </si>
  <si>
    <t>06.09.2023 19:13:51</t>
  </si>
  <si>
    <t>06.09.2023 19:13:52</t>
  </si>
  <si>
    <t>06.09.2023 19:13:54</t>
  </si>
  <si>
    <t>06.09.2023 19:13:55</t>
  </si>
  <si>
    <t>06.09.2023 19:13:57</t>
  </si>
  <si>
    <t>06.09.2023 19:13:58</t>
  </si>
  <si>
    <t>06.09.2023 19:14:00</t>
  </si>
  <si>
    <t>06.09.2023 19:14:01</t>
  </si>
  <si>
    <t>06.09.2023 19:14:16</t>
  </si>
  <si>
    <t>06.09.2023 19:14:18</t>
  </si>
  <si>
    <t>06.09.2023 19:14:19</t>
  </si>
  <si>
    <t>06.09.2023 19:15:48</t>
  </si>
  <si>
    <t>06.09.2023 19:15:49</t>
  </si>
  <si>
    <t>06.09.2023 19:15:51</t>
  </si>
  <si>
    <t>06.09.2023 19:15:52</t>
  </si>
  <si>
    <t>06.09.2023 19:15:54</t>
  </si>
  <si>
    <t>06.09.2023 19:15:55</t>
  </si>
  <si>
    <t>06.09.2023 19:15:58</t>
  </si>
  <si>
    <t>06.09.2023 19:16:01</t>
  </si>
  <si>
    <t>06.09.2023 19:16:03</t>
  </si>
  <si>
    <t>06.09.2023 19:16:04</t>
  </si>
  <si>
    <t>06.09.2023 19:16:06</t>
  </si>
  <si>
    <t>06.09.2023 19:16:09</t>
  </si>
  <si>
    <t>06.09.2023 19:16:45</t>
  </si>
  <si>
    <t>06.09.2023 19:16:48</t>
  </si>
  <si>
    <t>06.09.2023 19:16:49</t>
  </si>
  <si>
    <t>06.09.2023 19:16:51</t>
  </si>
  <si>
    <t>06.09.2023 19:16:52</t>
  </si>
  <si>
    <t>06.09.2023 19:16:54</t>
  </si>
  <si>
    <t>06.09.2023 19:19:36</t>
  </si>
  <si>
    <t>06.09.2023 19:19:37</t>
  </si>
  <si>
    <t>06.09.2023 19:19:39</t>
  </si>
  <si>
    <t>06.09.2023 19:19:40</t>
  </si>
  <si>
    <t>06.09.2023 19:19:42</t>
  </si>
  <si>
    <t>06.09.2023 19:19:43</t>
  </si>
  <si>
    <t>06.09.2023 19:19:45</t>
  </si>
  <si>
    <t>06.09.2023 19:19:46</t>
  </si>
  <si>
    <t>06.09.2023 19:19:48</t>
  </si>
  <si>
    <t>06.09.2023 19:20:54</t>
  </si>
  <si>
    <t>06.09.2023 19:20:55</t>
  </si>
  <si>
    <t>06.09.2023 19:20:57</t>
  </si>
  <si>
    <t>06.09.2023 19:21:00</t>
  </si>
  <si>
    <t>06.09.2023 19:21:01</t>
  </si>
  <si>
    <t>06.09.2023 19:21:03</t>
  </si>
  <si>
    <t>06.09.2023 19:21:04</t>
  </si>
  <si>
    <t>06.09.2023 19:21:54</t>
  </si>
  <si>
    <t>06.09.2023 19:21:55</t>
  </si>
  <si>
    <t>06.09.2023 19:21:57</t>
  </si>
  <si>
    <t>06.09.2023 19:21:58</t>
  </si>
  <si>
    <t>06.09.2023 19:22:00</t>
  </si>
  <si>
    <t>06.09.2023 19:22:01</t>
  </si>
  <si>
    <t>06.09.2023 19:22:03</t>
  </si>
  <si>
    <t>06.09.2023 19:23:22</t>
  </si>
  <si>
    <t>06.09.2023 19:23:24</t>
  </si>
  <si>
    <t>06.09.2023 19:23:25</t>
  </si>
  <si>
    <t>06.09.2023 19:23:27</t>
  </si>
  <si>
    <t>06.09.2023 19:23:28</t>
  </si>
  <si>
    <t>06.09.2023 19:23:30</t>
  </si>
  <si>
    <t>06.09.2023 19:24:16</t>
  </si>
  <si>
    <t>06.09.2023 19:24:18</t>
  </si>
  <si>
    <t>06.09.2023 19:24:19</t>
  </si>
  <si>
    <t>06.09.2023 19:24:21</t>
  </si>
  <si>
    <t>06.09.2023 19:24:22</t>
  </si>
  <si>
    <t>06.09.2023 19:24:24</t>
  </si>
  <si>
    <t>06.09.2023 19:24:25</t>
  </si>
  <si>
    <t>06.09.2023 19:24:27</t>
  </si>
  <si>
    <t>06.09.2023 19:24:41</t>
  </si>
  <si>
    <t>06.09.2023 19:24:43</t>
  </si>
  <si>
    <t>06.09.2023 19:24:44</t>
  </si>
  <si>
    <t>06.09.2023 19:24:46</t>
  </si>
  <si>
    <t>06.09.2023 19:24:47</t>
  </si>
  <si>
    <t>06.09.2023 19:24:49</t>
  </si>
  <si>
    <t>06.09.2023 19:24:50</t>
  </si>
  <si>
    <t>06.09.2023 19:26:11</t>
  </si>
  <si>
    <t>06.09.2023 19:26:13</t>
  </si>
  <si>
    <t>06.09.2023 19:26:14</t>
  </si>
  <si>
    <t>06.09.2023 19:26:17</t>
  </si>
  <si>
    <t>06.09.2023 19:26:19</t>
  </si>
  <si>
    <t>06.09.2023 19:26:20</t>
  </si>
  <si>
    <t>06.09.2023 19:26:22</t>
  </si>
  <si>
    <t>06.09.2023 19:32:19</t>
  </si>
  <si>
    <t>06.09.2023 19:32:20</t>
  </si>
  <si>
    <t>06.09.2023 19:32:22</t>
  </si>
  <si>
    <t>06.09.2023 19:32:23</t>
  </si>
  <si>
    <t>06.09.2023 19:32:25</t>
  </si>
  <si>
    <t>06.09.2023 19:32:26</t>
  </si>
  <si>
    <t>06.09.2023 19:32:28</t>
  </si>
  <si>
    <t>06.09.2023 19:32:31</t>
  </si>
  <si>
    <t>06.09.2023 19:32:32</t>
  </si>
  <si>
    <t>06.09.2023 19:32:34</t>
  </si>
  <si>
    <t>06.09.2023 19:32:35</t>
  </si>
  <si>
    <t>06.09.2023 19:32:37</t>
  </si>
  <si>
    <t>06.09.2023 19:32:40</t>
  </si>
  <si>
    <t>06.09.2023 19:32:41</t>
  </si>
  <si>
    <t>06.09.2023 19:32:43</t>
  </si>
  <si>
    <t>06.09.2023 19:32:44</t>
  </si>
  <si>
    <t>06.09.2023 19:33:29</t>
  </si>
  <si>
    <t>06.09.2023 19:33:31</t>
  </si>
  <si>
    <t>06.09.2023 19:33:32</t>
  </si>
  <si>
    <t>06.09.2023 19:33:34</t>
  </si>
  <si>
    <t>06.09.2023 19:33:35</t>
  </si>
  <si>
    <t>06.09.2023 19:33:37</t>
  </si>
  <si>
    <t>06.09.2023 19:33:38</t>
  </si>
  <si>
    <t>06.09.2023 19:33:40</t>
  </si>
  <si>
    <t>06.09.2023 19:34:13</t>
  </si>
  <si>
    <t>06.09.2023 19:34:14</t>
  </si>
  <si>
    <t>06.09.2023 19:34:16</t>
  </si>
  <si>
    <t>06.09.2023 19:34:17</t>
  </si>
  <si>
    <t>06.09.2023 19:34:19</t>
  </si>
  <si>
    <t>06.09.2023 19:34:20</t>
  </si>
  <si>
    <t>06.09.2023 19:34:52</t>
  </si>
  <si>
    <t>06.09.2023 19:34:53</t>
  </si>
  <si>
    <t>06.09.2023 19:34:55</t>
  </si>
  <si>
    <t>06.09.2023 19:34:56</t>
  </si>
  <si>
    <t>06.09.2023 19:35:01</t>
  </si>
  <si>
    <t>06.09.2023 19:35:04</t>
  </si>
  <si>
    <t>06.09.2023 19:35:05</t>
  </si>
  <si>
    <t>06.09.2023 19:35:07</t>
  </si>
  <si>
    <t>06.09.2023 19:35:14</t>
  </si>
  <si>
    <t>06.09.2023 19:35:16</t>
  </si>
  <si>
    <t>06.09.2023 19:35:17</t>
  </si>
  <si>
    <t>06.09.2023 19:35:25</t>
  </si>
  <si>
    <t>06.09.2023 19:35:26</t>
  </si>
  <si>
    <t>06.09.2023 19:35:28</t>
  </si>
  <si>
    <t>06.09.2023 19:35:29</t>
  </si>
  <si>
    <t>06.09.2023 19:36:01</t>
  </si>
  <si>
    <t>06.09.2023 19:36:02</t>
  </si>
  <si>
    <t>06.09.2023 19:36:04</t>
  </si>
  <si>
    <t>06.09.2023 19:36:05</t>
  </si>
  <si>
    <t>06.09.2023 19:36:07</t>
  </si>
  <si>
    <t>06.09.2023 19:36:08</t>
  </si>
  <si>
    <t>06.09.2023 19:36:10</t>
  </si>
  <si>
    <t>06.09.2023 19:36:40</t>
  </si>
  <si>
    <t>06.09.2023 19:36:41</t>
  </si>
  <si>
    <t>06.09.2023 19:36:43</t>
  </si>
  <si>
    <t>06.09.2023 19:36:44</t>
  </si>
  <si>
    <t>06.09.2023 19:36:47</t>
  </si>
  <si>
    <t>06.09.2023 19:36:48</t>
  </si>
  <si>
    <t>06.09.2023 19:36:51</t>
  </si>
  <si>
    <t>06.09.2023 19:36:53</t>
  </si>
  <si>
    <t>06.09.2023 19:36:54</t>
  </si>
  <si>
    <t>06.09.2023 19:36:56</t>
  </si>
  <si>
    <t>06.09.2023 19:36:57</t>
  </si>
  <si>
    <t>06.09.2023 19:36:59</t>
  </si>
  <si>
    <t>06.09.2023 19:37:00</t>
  </si>
  <si>
    <t>06.09.2023 19:37:02</t>
  </si>
  <si>
    <t>06.09.2023 19:38:39</t>
  </si>
  <si>
    <t>06.09.2023 19:38:41</t>
  </si>
  <si>
    <t>06.09.2023 19:38:42</t>
  </si>
  <si>
    <t>06.09.2023 19:38:44</t>
  </si>
  <si>
    <t>06.09.2023 19:38:45</t>
  </si>
  <si>
    <t>06.09.2023 19:38:47</t>
  </si>
  <si>
    <t>06.09.2023 19:38:48</t>
  </si>
  <si>
    <t>06.09.2023 19:39:38</t>
  </si>
  <si>
    <t>06.09.2023 19:39:39</t>
  </si>
  <si>
    <t>06.09.2023 19:39:41</t>
  </si>
  <si>
    <t>06.09.2023 19:39:42</t>
  </si>
  <si>
    <t>06.09.2023 19:39:44</t>
  </si>
  <si>
    <t>06.09.2023 19:40:12</t>
  </si>
  <si>
    <t>06.09.2023 19:40:14</t>
  </si>
  <si>
    <t>06.09.2023 19:40:15</t>
  </si>
  <si>
    <t>06.09.2023 19:40:54</t>
  </si>
  <si>
    <t>06.09.2023 19:40:57</t>
  </si>
  <si>
    <t>06.09.2023 19:40:59</t>
  </si>
  <si>
    <t>06.09.2023 19:41:00</t>
  </si>
  <si>
    <t>06.09.2023 19:41:02</t>
  </si>
  <si>
    <t>06.09.2023 19:41:03</t>
  </si>
  <si>
    <t>06.09.2023 19:44:57</t>
  </si>
  <si>
    <t>06.09.2023 19:44:59</t>
  </si>
  <si>
    <t>06.09.2023 19:45:00</t>
  </si>
  <si>
    <t>06.09.2023 19:45:02</t>
  </si>
  <si>
    <t>06.09.2023 19:45:03</t>
  </si>
  <si>
    <t>06.09.2023 19:45:05</t>
  </si>
  <si>
    <t>06.09.2023 19:45:06</t>
  </si>
  <si>
    <t>06.09.2023 19:45:08</t>
  </si>
  <si>
    <t>06.09.2023 19:46:21</t>
  </si>
  <si>
    <t>06.09.2023 19:46:23</t>
  </si>
  <si>
    <t>06.09.2023 19:46:24</t>
  </si>
  <si>
    <t>06.09.2023 19:46:26</t>
  </si>
  <si>
    <t>06.09.2023 19:46:27</t>
  </si>
  <si>
    <t>06.09.2023 19:46:54</t>
  </si>
  <si>
    <t>06.09.2023 19:46:56</t>
  </si>
  <si>
    <t>06.09.2023 19:46:57</t>
  </si>
  <si>
    <t>06.09.2023 19:46:59</t>
  </si>
  <si>
    <t>06.09.2023 19:47:00</t>
  </si>
  <si>
    <t>06.09.2023 19:47:02</t>
  </si>
  <si>
    <t>06.09.2023 19:47:05</t>
  </si>
  <si>
    <t>06.09.2023 19:48:21</t>
  </si>
  <si>
    <t>06.09.2023 19:48:22</t>
  </si>
  <si>
    <t>06.09.2023 19:48:24</t>
  </si>
  <si>
    <t>06.09.2023 19:48:25</t>
  </si>
  <si>
    <t>06.09.2023 19:48:27</t>
  </si>
  <si>
    <t>06.09.2023 19:48:28</t>
  </si>
  <si>
    <t>06.09.2023 19:48:30</t>
  </si>
  <si>
    <t>06.09.2023 19:49:21</t>
  </si>
  <si>
    <t>06.09.2023 19:49:22</t>
  </si>
  <si>
    <t>06.09.2023 19:49:24</t>
  </si>
  <si>
    <t>06.09.2023 19:49:25</t>
  </si>
  <si>
    <t>06.09.2023 19:49:27</t>
  </si>
  <si>
    <t>06.09.2023 19:49:28</t>
  </si>
  <si>
    <t>06.09.2023 19:49:33</t>
  </si>
  <si>
    <t>06.09.2023 19:49:36</t>
  </si>
  <si>
    <t>06.09.2023 19:49:37</t>
  </si>
  <si>
    <t>06.09.2023 19:49:39</t>
  </si>
  <si>
    <t>06.09.2023 19:49:40</t>
  </si>
  <si>
    <t>06.09.2023 19:50:06</t>
  </si>
  <si>
    <t>06.09.2023 19:50:07</t>
  </si>
  <si>
    <t>06.09.2023 19:50:10</t>
  </si>
  <si>
    <t>06.09.2023 19:50:12</t>
  </si>
  <si>
    <t>06.09.2023 19:50:18</t>
  </si>
  <si>
    <t>06.09.2023 19:50:19</t>
  </si>
  <si>
    <t>06.09.2023 19:50:21</t>
  </si>
  <si>
    <t>06.09.2023 19:50:22</t>
  </si>
  <si>
    <t>06.09.2023 19:50:24</t>
  </si>
  <si>
    <t>06.09.2023 19:50:25</t>
  </si>
  <si>
    <t>06.09.2023 19:50:27</t>
  </si>
  <si>
    <t>06.09.2023 19:50:45</t>
  </si>
  <si>
    <t>06.09.2023 19:50:46</t>
  </si>
  <si>
    <t>06.09.2023 19:50:48</t>
  </si>
  <si>
    <t>06.09.2023 19:50:49</t>
  </si>
  <si>
    <t>06.09.2023 19:50:52</t>
  </si>
  <si>
    <t>06.09.2023 19:50:54</t>
  </si>
  <si>
    <t>06.09.2023 19:50:55</t>
  </si>
  <si>
    <t>06.09.2023 19:50:57</t>
  </si>
  <si>
    <t>06.09.2023 19:51:06</t>
  </si>
  <si>
    <t>06.09.2023 19:51:07</t>
  </si>
  <si>
    <t>06.09.2023 19:51:09</t>
  </si>
  <si>
    <t>06.09.2023 19:51:10</t>
  </si>
  <si>
    <t>06.09.2023 19:51:12</t>
  </si>
  <si>
    <t>06.09.2023 19:51:13</t>
  </si>
  <si>
    <t>06.09.2023 19:54:48</t>
  </si>
  <si>
    <t>06.09.2023 19:54:49</t>
  </si>
  <si>
    <t>06.09.2023 19:54:51</t>
  </si>
  <si>
    <t>06.09.2023 19:54:52</t>
  </si>
  <si>
    <t>06.09.2023 19:54:54</t>
  </si>
  <si>
    <t>06.09.2023 19:54:55</t>
  </si>
  <si>
    <t>06.09.2023 19:54:57</t>
  </si>
  <si>
    <t>06.09.2023 19:54:58</t>
  </si>
  <si>
    <t>06.09.2023 19:55:00</t>
  </si>
  <si>
    <t>06.09.2023 19:55:01</t>
  </si>
  <si>
    <t>06.09.2023 19:55:03</t>
  </si>
  <si>
    <t>06.09.2023 19:55:06</t>
  </si>
  <si>
    <t>06.09.2023 19:55:07</t>
  </si>
  <si>
    <t>06.09.2023 19:55:09</t>
  </si>
  <si>
    <t>06.09.2023 19:55:13</t>
  </si>
  <si>
    <t>06.09.2023 19:55:15</t>
  </si>
  <si>
    <t>06.09.2023 19:55:16</t>
  </si>
  <si>
    <t>06.09.2023 19:55:18</t>
  </si>
  <si>
    <t>06.09.2023 19:55:19</t>
  </si>
  <si>
    <t>06.09.2023 19:55:21</t>
  </si>
  <si>
    <t>06.09.2023 19:55:22</t>
  </si>
  <si>
    <t>06.09.2023 19:58:10</t>
  </si>
  <si>
    <t>06.09.2023 19:58:12</t>
  </si>
  <si>
    <t>06.09.2023 19:58:13</t>
  </si>
  <si>
    <t>06.09.2023 19:58:15</t>
  </si>
  <si>
    <t>06.09.2023 19:58:16</t>
  </si>
  <si>
    <t>06.09.2023 19:58:18</t>
  </si>
  <si>
    <t>06.09.2023 19:58:55</t>
  </si>
  <si>
    <t>06.09.2023 19:59:03</t>
  </si>
  <si>
    <t>06.09.2023 19:59:06</t>
  </si>
  <si>
    <t>06.09.2023 19:59:07</t>
  </si>
  <si>
    <t>06.09.2023 19:59:09</t>
  </si>
  <si>
    <t>06.09.2023 19:59:10</t>
  </si>
  <si>
    <t>06.09.2023 19:59:12</t>
  </si>
  <si>
    <t>06.09.2023 19:59:49</t>
  </si>
  <si>
    <t>06.09.2023 19:59:51</t>
  </si>
  <si>
    <t>06.09.2023 19:59:52</t>
  </si>
  <si>
    <t>06.09.2023 19:59:54</t>
  </si>
  <si>
    <t>06.09.2023 19:59:55</t>
  </si>
  <si>
    <t>06.09.2023 19:59:58</t>
  </si>
  <si>
    <t>06.09.2023 20:00:48</t>
  </si>
  <si>
    <t>06.09.2023 20:00:49</t>
  </si>
  <si>
    <t>06.09.2023 20:00:51</t>
  </si>
  <si>
    <t>06.09.2023 20:00:52</t>
  </si>
  <si>
    <t>06.09.2023 20:00:54</t>
  </si>
  <si>
    <t>06.09.2023 20:00:57</t>
  </si>
  <si>
    <t>06.09.2023 20:02:10</t>
  </si>
  <si>
    <t>06.09.2023 20:02:12</t>
  </si>
  <si>
    <t>06.09.2023 20:02:13</t>
  </si>
  <si>
    <t>06.09.2023 20:02:15</t>
  </si>
  <si>
    <t>06.09.2023 20:02:16</t>
  </si>
  <si>
    <t>06.09.2023 20:02:18</t>
  </si>
  <si>
    <t>06.09.2023 20:02:19</t>
  </si>
  <si>
    <t>06.09.2023 20:02:30</t>
  </si>
  <si>
    <t>06.09.2023 20:02:31</t>
  </si>
  <si>
    <t>06.09.2023 20:02:33</t>
  </si>
  <si>
    <t>06.09.2023 20:02:34</t>
  </si>
  <si>
    <t>06.09.2023 20:02:36</t>
  </si>
  <si>
    <t>06.09.2023 20:02:37</t>
  </si>
  <si>
    <t>06.09.2023 20:02:39</t>
  </si>
  <si>
    <t>06.09.2023 20:03:55</t>
  </si>
  <si>
    <t>06.09.2023 20:03:58</t>
  </si>
  <si>
    <t>06.09.2023 20:04:01</t>
  </si>
  <si>
    <t>06.09.2023 20:04:03</t>
  </si>
  <si>
    <t>06.09.2023 20:04:04</t>
  </si>
  <si>
    <t>06.09.2023 20:04:09</t>
  </si>
  <si>
    <t>06.09.2023 20:04:10</t>
  </si>
  <si>
    <t>06.09.2023 20:04:12</t>
  </si>
  <si>
    <t>06.09.2023 20:04:13</t>
  </si>
  <si>
    <t>06.09.2023 20:04:15</t>
  </si>
  <si>
    <t>06.09.2023 20:04:16</t>
  </si>
  <si>
    <t>06.09.2023 20:04:22</t>
  </si>
  <si>
    <t>06.09.2023 20:04:40</t>
  </si>
  <si>
    <t>06.09.2023 20:04:42</t>
  </si>
  <si>
    <t>06.09.2023 20:04:43</t>
  </si>
  <si>
    <t>06.09.2023 20:04:45</t>
  </si>
  <si>
    <t>06.09.2023 20:04:46</t>
  </si>
  <si>
    <t>06.09.2023 20:04:48</t>
  </si>
  <si>
    <t>06.09.2023 20:04:49</t>
  </si>
  <si>
    <t>06.09.2023 20:04:52</t>
  </si>
  <si>
    <t>06.09.2023 20:04:54</t>
  </si>
  <si>
    <t>06.09.2023 20:04:55</t>
  </si>
  <si>
    <t>06.09.2023 20:04:57</t>
  </si>
  <si>
    <t>06.09.2023 20:04:58</t>
  </si>
  <si>
    <t>06.09.2023 20:05:00</t>
  </si>
  <si>
    <t>06.09.2023 20:05:01</t>
  </si>
  <si>
    <t>06.09.2023 20:05:03</t>
  </si>
  <si>
    <t>06.09.2023 20:05:06</t>
  </si>
  <si>
    <t>06.09.2023 20:07:41</t>
  </si>
  <si>
    <t>06.09.2023 20:09:35</t>
  </si>
  <si>
    <t>06.09.2023 20:09:37</t>
  </si>
  <si>
    <t>06.09.2023 20:09:38</t>
  </si>
  <si>
    <t>06.09.2023 20:09:40</t>
  </si>
  <si>
    <t>06.09.2023 20:09:41</t>
  </si>
  <si>
    <t>06.09.2023 20:13:37</t>
  </si>
  <si>
    <t>06.09.2023 20:13:40</t>
  </si>
  <si>
    <t>06.09.2023 20:13:41</t>
  </si>
  <si>
    <t>06.09.2023 20:13:43</t>
  </si>
  <si>
    <t>06.09.2023 20:13:44</t>
  </si>
  <si>
    <t>06.09.2023 20:13:46</t>
  </si>
  <si>
    <t>06.09.2023 20:15:49</t>
  </si>
  <si>
    <t>06.09.2023 20:15:52</t>
  </si>
  <si>
    <t>06.09.2023 20:15:53</t>
  </si>
  <si>
    <t>06.09.2023 20:15:55</t>
  </si>
  <si>
    <t>06.09.2023 20:15:56</t>
  </si>
  <si>
    <t>06.09.2023 20:15:58</t>
  </si>
  <si>
    <t>06.09.2023 20:15:59</t>
  </si>
  <si>
    <t>06.09.2023 20:16:01</t>
  </si>
  <si>
    <t>06.09.2023 20:16:28</t>
  </si>
  <si>
    <t>06.09.2023 20:16:31</t>
  </si>
  <si>
    <t>06.09.2023 20:16:32</t>
  </si>
  <si>
    <t>06.09.2023 20:16:34</t>
  </si>
  <si>
    <t>06.09.2023 20:16:35</t>
  </si>
  <si>
    <t>06.09.2023 20:16:37</t>
  </si>
  <si>
    <t>06.09.2023 20:16:38</t>
  </si>
  <si>
    <t>06.09.2023 20:16:40</t>
  </si>
  <si>
    <t>06.09.2023 20:16:41</t>
  </si>
  <si>
    <t>06.09.2023 20:16:43</t>
  </si>
  <si>
    <t>06.09.2023 20:16:47</t>
  </si>
  <si>
    <t>06.09.2023 20:16:49</t>
  </si>
  <si>
    <t>06.09.2023 20:16:50</t>
  </si>
  <si>
    <t>06.09.2023 20:16:52</t>
  </si>
  <si>
    <t>06.09.2023 20:20:37</t>
  </si>
  <si>
    <t>06.09.2023 20:20:38</t>
  </si>
  <si>
    <t>06.09.2023 20:20:40</t>
  </si>
  <si>
    <t>06.09.2023 20:20:41</t>
  </si>
  <si>
    <t>06.09.2023 20:20:43</t>
  </si>
  <si>
    <t>06.09.2023 20:20:44</t>
  </si>
  <si>
    <t>06.09.2023 20:20:46</t>
  </si>
  <si>
    <t>06.09.2023 20:20:49</t>
  </si>
  <si>
    <t>06.09.2023 20:20:50</t>
  </si>
  <si>
    <t>06.09.2023 20:21:53</t>
  </si>
  <si>
    <t>06.09.2023 20:21:55</t>
  </si>
  <si>
    <t>06.09.2023 20:22:37</t>
  </si>
  <si>
    <t>06.09.2023 20:22:38</t>
  </si>
  <si>
    <t>06.09.2023 20:22:40</t>
  </si>
  <si>
    <t>06.09.2023 20:22:41</t>
  </si>
  <si>
    <t>06.09.2023 20:22:43</t>
  </si>
  <si>
    <t>06.09.2023 20:22:44</t>
  </si>
  <si>
    <t>06.09.2023 20:22:46</t>
  </si>
  <si>
    <t>06.09.2023 20:23:23</t>
  </si>
  <si>
    <t>06.09.2023 20:23:25</t>
  </si>
  <si>
    <t>06.09.2023 20:23:28</t>
  </si>
  <si>
    <t>06.09.2023 20:24:32</t>
  </si>
  <si>
    <t>06.09.2023 20:26:13</t>
  </si>
  <si>
    <t>06.09.2023 20:26:14</t>
  </si>
  <si>
    <t>06.09.2023 20:26:16</t>
  </si>
  <si>
    <t>06.09.2023 20:26:17</t>
  </si>
  <si>
    <t>06.09.2023 20:26:22</t>
  </si>
  <si>
    <t>06.09.2023 20:26:49</t>
  </si>
  <si>
    <t>06.09.2023 20:26:50</t>
  </si>
  <si>
    <t>06.09.2023 20:26:52</t>
  </si>
  <si>
    <t>06.09.2023 20:26:55</t>
  </si>
  <si>
    <t>06.09.2023 20:26:56</t>
  </si>
  <si>
    <t>06.09.2023 20:26:58</t>
  </si>
  <si>
    <t>06.09.2023 20:26:59</t>
  </si>
  <si>
    <t>06.09.2023 20:27:01</t>
  </si>
  <si>
    <t>06.09.2023 20:27:02</t>
  </si>
  <si>
    <t>06.09.2023 20:30:53</t>
  </si>
  <si>
    <t>06.09.2023 20:30:55</t>
  </si>
  <si>
    <t>06.09.2023 20:30:56</t>
  </si>
  <si>
    <t>06.09.2023 20:31:02</t>
  </si>
  <si>
    <t>06.09.2023 20:31:04</t>
  </si>
  <si>
    <t>06.09.2023 20:31:08</t>
  </si>
  <si>
    <t>06.09.2023 20:31:10</t>
  </si>
  <si>
    <t>06.09.2023 20:31:11</t>
  </si>
  <si>
    <t>06.09.2023 20:33:37</t>
  </si>
  <si>
    <t>06.09.2023 20:33:38</t>
  </si>
  <si>
    <t>06.09.2023 20:33:40</t>
  </si>
  <si>
    <t>06.09.2023 20:33:41</t>
  </si>
  <si>
    <t>06.09.2023 20:33:43</t>
  </si>
  <si>
    <t>06.09.2023 20:33:44</t>
  </si>
  <si>
    <t>06.09.2023 20:33:46</t>
  </si>
  <si>
    <t>06.09.2023 20:33:47</t>
  </si>
  <si>
    <t>06.09.2023 20:34:14</t>
  </si>
  <si>
    <t>06.09.2023 20:34:16</t>
  </si>
  <si>
    <t>06.09.2023 20:34:17</t>
  </si>
  <si>
    <t>06.09.2023 20:34:19</t>
  </si>
  <si>
    <t>06.09.2023 20:34:22</t>
  </si>
  <si>
    <t>06.09.2023 20:34:35</t>
  </si>
  <si>
    <t>06.09.2023 20:34:37</t>
  </si>
  <si>
    <t>06.09.2023 20:34:38</t>
  </si>
  <si>
    <t>06.09.2023 20:34:40</t>
  </si>
  <si>
    <t>06.09.2023 20:34:41</t>
  </si>
  <si>
    <t>06.09.2023 20:34:43</t>
  </si>
  <si>
    <t>06.09.2023 20:36:23</t>
  </si>
  <si>
    <t>06.09.2023 20:36:24</t>
  </si>
  <si>
    <t>06.09.2023 20:36:26</t>
  </si>
  <si>
    <t>06.09.2023 20:36:27</t>
  </si>
  <si>
    <t>06.09.2023 20:36:29</t>
  </si>
  <si>
    <t>06.09.2023 20:37:56</t>
  </si>
  <si>
    <t>06.09.2023 20:37:57</t>
  </si>
  <si>
    <t>06.09.2023 20:37:59</t>
  </si>
  <si>
    <t>06.09.2023 20:38:00</t>
  </si>
  <si>
    <t>06.09.2023 20:38:02</t>
  </si>
  <si>
    <t>06.09.2023 20:38:03</t>
  </si>
  <si>
    <t>06.09.2023 20:38:05</t>
  </si>
  <si>
    <t>06.09.2023 20:38:06</t>
  </si>
  <si>
    <t>06.09.2023 20:38:08</t>
  </si>
  <si>
    <t>06.09.2023 20:38:09</t>
  </si>
  <si>
    <t>06.09.2023 20:38:11</t>
  </si>
  <si>
    <t>06.09.2023 20:38:12</t>
  </si>
  <si>
    <t>06.09.2023 20:38:38</t>
  </si>
  <si>
    <t>06.09.2023 20:38:41</t>
  </si>
  <si>
    <t>06.09.2023 20:38:42</t>
  </si>
  <si>
    <t>06.09.2023 20:38:44</t>
  </si>
  <si>
    <t>06.09.2023 20:38:45</t>
  </si>
  <si>
    <t>06.09.2023 20:38:47</t>
  </si>
  <si>
    <t>06.09.2023 20:38:48</t>
  </si>
  <si>
    <t>06.09.2023 20:38:51</t>
  </si>
  <si>
    <t>06.09.2023 20:40:08</t>
  </si>
  <si>
    <t>06.09.2023 20:40:09</t>
  </si>
  <si>
    <t>06.09.2023 20:40:11</t>
  </si>
  <si>
    <t>06.09.2023 20:40:12</t>
  </si>
  <si>
    <t>06.09.2023 20:40:14</t>
  </si>
  <si>
    <t>06.09.2023 20:40:15</t>
  </si>
  <si>
    <t>06.09.2023 20:41:12</t>
  </si>
  <si>
    <t>06.09.2023 20:41:14</t>
  </si>
  <si>
    <t>06.09.2023 20:41:15</t>
  </si>
  <si>
    <t>06.09.2023 20:41:17</t>
  </si>
  <si>
    <t>06.09.2023 20:41:18</t>
  </si>
  <si>
    <t>06.09.2023 20:41:20</t>
  </si>
  <si>
    <t>06.09.2023 20:41:21</t>
  </si>
  <si>
    <t>06.09.2023 20:41:50</t>
  </si>
  <si>
    <t>06.09.2023 20:41:51</t>
  </si>
  <si>
    <t>06.09.2023 20:41:54</t>
  </si>
  <si>
    <t>06.09.2023 20:41:56</t>
  </si>
  <si>
    <t>06.09.2023 20:42:02</t>
  </si>
  <si>
    <t>06.09.2023 20:42:03</t>
  </si>
  <si>
    <t>06.09.2023 20:42:05</t>
  </si>
  <si>
    <t>06.09.2023 20:42:08</t>
  </si>
  <si>
    <t>06.09.2023 20:42:09</t>
  </si>
  <si>
    <t>06.09.2023 20:42:11</t>
  </si>
  <si>
    <t>06.09.2023 20:43:03</t>
  </si>
  <si>
    <t>06.09.2023 20:43:05</t>
  </si>
  <si>
    <t>06.09.2023 20:43:08</t>
  </si>
  <si>
    <t>06.09.2023 20:43:09</t>
  </si>
  <si>
    <t>06.09.2023 20:43:11</t>
  </si>
  <si>
    <t>06.09.2023 20:43:12</t>
  </si>
  <si>
    <t>06.09.2023 20:43:14</t>
  </si>
  <si>
    <t>06.09.2023 20:44:59</t>
  </si>
  <si>
    <t>06.09.2023 20:45:00</t>
  </si>
  <si>
    <t>06.09.2023 20:45:02</t>
  </si>
  <si>
    <t>06.09.2023 20:45:03</t>
  </si>
  <si>
    <t>06.09.2023 20:45:05</t>
  </si>
  <si>
    <t>06.09.2023 20:45:06</t>
  </si>
  <si>
    <t>06.09.2023 20:45:08</t>
  </si>
  <si>
    <t>06.09.2023 20:45:09</t>
  </si>
  <si>
    <t>06.09.2023 20:45:11</t>
  </si>
  <si>
    <t>06.09.2023 20:46:47</t>
  </si>
  <si>
    <t>06.09.2023 20:46:48</t>
  </si>
  <si>
    <t>06.09.2023 20:46:50</t>
  </si>
  <si>
    <t>06.09.2023 20:46:51</t>
  </si>
  <si>
    <t>06.09.2023 20:46:53</t>
  </si>
  <si>
    <t>06.09.2023 20:46:54</t>
  </si>
  <si>
    <t>06.09.2023 20:46:56</t>
  </si>
  <si>
    <t>06.09.2023 20:48:32</t>
  </si>
  <si>
    <t>06.09.2023 20:48:33</t>
  </si>
  <si>
    <t>06.09.2023 20:48:35</t>
  </si>
  <si>
    <t>06.09.2023 20:48:36</t>
  </si>
  <si>
    <t>06.09.2023 20:48:38</t>
  </si>
  <si>
    <t>06.09.2023 20:48:41</t>
  </si>
  <si>
    <t>06.09.2023 20:48:42</t>
  </si>
  <si>
    <t>06.09.2023 20:48:44</t>
  </si>
  <si>
    <t>06.09.2023 20:48:45</t>
  </si>
  <si>
    <t>06.09.2023 20:51:48</t>
  </si>
  <si>
    <t>06.09.2023 20:51:50</t>
  </si>
  <si>
    <t>06.09.2023 20:51:51</t>
  </si>
  <si>
    <t>06.09.2023 20:51:53</t>
  </si>
  <si>
    <t>06.09.2023 20:51:54</t>
  </si>
  <si>
    <t>06.09.2023 20:51:56</t>
  </si>
  <si>
    <t>06.09.2023 20:53:33</t>
  </si>
  <si>
    <t>06.09.2023 20:53:35</t>
  </si>
  <si>
    <t>06.09.2023 20:53:36</t>
  </si>
  <si>
    <t>06.09.2023 20:53:38</t>
  </si>
  <si>
    <t>06.09.2023 20:53:39</t>
  </si>
  <si>
    <t>06.09.2023 20:53:41</t>
  </si>
  <si>
    <t>06.09.2023 20:53:56</t>
  </si>
  <si>
    <t>06.09.2023 20:53:57</t>
  </si>
  <si>
    <t>06.09.2023 20:53:59</t>
  </si>
  <si>
    <t>06.09.2023 20:54:00</t>
  </si>
  <si>
    <t>06.09.2023 20:54:02</t>
  </si>
  <si>
    <t>06.09.2023 20:54:03</t>
  </si>
  <si>
    <t>06.09.2023 20:54:14</t>
  </si>
  <si>
    <t>06.09.2023 20:54:15</t>
  </si>
  <si>
    <t>06.09.2023 20:54:17</t>
  </si>
  <si>
    <t>06.09.2023 20:54:18</t>
  </si>
  <si>
    <t>06.09.2023 20:54:23</t>
  </si>
  <si>
    <t>06.09.2023 20:54:24</t>
  </si>
  <si>
    <t>06.09.2023 20:54:26</t>
  </si>
  <si>
    <t>06.09.2023 20:54:27</t>
  </si>
  <si>
    <t>06.09.2023 20:54:29</t>
  </si>
  <si>
    <t>06.09.2023 20:56:26</t>
  </si>
  <si>
    <t>06.09.2023 20:56:27</t>
  </si>
  <si>
    <t>06.09.2023 20:56:30</t>
  </si>
  <si>
    <t>06.09.2023 20:56:32</t>
  </si>
  <si>
    <t>06.09.2023 20:56:33</t>
  </si>
  <si>
    <t>06.09.2023 20:56:35</t>
  </si>
  <si>
    <t>06.09.2023 20:58:00</t>
  </si>
  <si>
    <t>06.09.2023 20:58:02</t>
  </si>
  <si>
    <t>06.09.2023 20:58:03</t>
  </si>
  <si>
    <t>06.09.2023 20:58:05</t>
  </si>
  <si>
    <t>06.09.2023 20:58:06</t>
  </si>
  <si>
    <t>06.09.2023 20:58:08</t>
  </si>
  <si>
    <t>06.09.2023 20:58:12</t>
  </si>
  <si>
    <t>06.09.2023 20:58:14</t>
  </si>
  <si>
    <t>06.09.2023 20:58:15</t>
  </si>
  <si>
    <t>06.09.2023 20:58:17</t>
  </si>
  <si>
    <t>06.09.2023 20:58:20</t>
  </si>
  <si>
    <t>06.09.2023 20:58:23</t>
  </si>
  <si>
    <t>06.09.2023 20:58:24</t>
  </si>
  <si>
    <t>06.09.2023 20:58:38</t>
  </si>
  <si>
    <t>06.09.2023 20:58:39</t>
  </si>
  <si>
    <t>06.09.2023 20:58:41</t>
  </si>
  <si>
    <t>06.09.2023 20:58:42</t>
  </si>
  <si>
    <t>06.09.2023 20:58:44</t>
  </si>
  <si>
    <t>06.09.2023 20:58:45</t>
  </si>
  <si>
    <t>06.09.2023 20:59:11</t>
  </si>
  <si>
    <t>06.09.2023 20:59:18</t>
  </si>
  <si>
    <t>06.09.2023 20:59:24</t>
  </si>
  <si>
    <t>06.09.2023 20:59:26</t>
  </si>
  <si>
    <t>06.09.2023 20:59:29</t>
  </si>
  <si>
    <t>06.09.2023 20:59:33</t>
  </si>
  <si>
    <t>06.09.2023 20:59:35</t>
  </si>
  <si>
    <t>06.09.2023 20:59:36</t>
  </si>
  <si>
    <t>06.09.2023 20:59:38</t>
  </si>
  <si>
    <t>06.09.2023 20:59:41</t>
  </si>
  <si>
    <t>06.09.2023 21:01:08</t>
  </si>
  <si>
    <t>06.09.2023 21:01:09</t>
  </si>
  <si>
    <t>06.09.2023 21:01:11</t>
  </si>
  <si>
    <t>06.09.2023 21:01:12</t>
  </si>
  <si>
    <t>06.09.2023 21:01:14</t>
  </si>
  <si>
    <t>06.09.2023 21:01:15</t>
  </si>
  <si>
    <t>06.09.2023 21:01:17</t>
  </si>
  <si>
    <t>06.09.2023 21:02:09</t>
  </si>
  <si>
    <t>06.09.2023 21:02:11</t>
  </si>
  <si>
    <t>06.09.2023 21:02:12</t>
  </si>
  <si>
    <t>06.09.2023 21:02:14</t>
  </si>
  <si>
    <t>06.09.2023 21:02:15</t>
  </si>
  <si>
    <t>06.09.2023 21:02:17</t>
  </si>
  <si>
    <t>06.09.2023 21:02:18</t>
  </si>
  <si>
    <t>06.09.2023 21:02:20</t>
  </si>
  <si>
    <t>06.09.2023 21:02:41</t>
  </si>
  <si>
    <t>06.09.2023 21:02:42</t>
  </si>
  <si>
    <t>06.09.2023 21:02:44</t>
  </si>
  <si>
    <t>06.09.2023 21:02:45</t>
  </si>
  <si>
    <t>06.09.2023 21:02:47</t>
  </si>
  <si>
    <t>06.09.2023 21:02:48</t>
  </si>
  <si>
    <t>06.09.2023 21:02:50</t>
  </si>
  <si>
    <t>06.09.2023 21:02:53</t>
  </si>
  <si>
    <t>06.09.2023 21:03:06</t>
  </si>
  <si>
    <t>06.09.2023 21:03:08</t>
  </si>
  <si>
    <t>06.09.2023 21:03:09</t>
  </si>
  <si>
    <t>06.09.2023 21:03:11</t>
  </si>
  <si>
    <t>06.09.2023 21:03:12</t>
  </si>
  <si>
    <t>06.09.2023 21:04:14</t>
  </si>
  <si>
    <t>06.09.2023 21:04:15</t>
  </si>
  <si>
    <t>06.09.2023 21:04:17</t>
  </si>
  <si>
    <t>06.09.2023 21:04:18</t>
  </si>
  <si>
    <t>06.09.2023 21:04:20</t>
  </si>
  <si>
    <t>06.09.2023 21:04:21</t>
  </si>
  <si>
    <t>06.09.2023 21:04:23</t>
  </si>
  <si>
    <t>06.09.2023 21:04:24</t>
  </si>
  <si>
    <t>06.09.2023 21:04:26</t>
  </si>
  <si>
    <t>06.09.2023 21:04:27</t>
  </si>
  <si>
    <t>06.09.2023 21:04:29</t>
  </si>
  <si>
    <t>06.09.2023 21:04:33</t>
  </si>
  <si>
    <t>06.09.2023 21:04:51</t>
  </si>
  <si>
    <t>06.09.2023 21:04:53</t>
  </si>
  <si>
    <t>06.09.2023 21:04:54</t>
  </si>
  <si>
    <t>06.09.2023 21:04:56</t>
  </si>
  <si>
    <t>06.09.2023 21:04:57</t>
  </si>
  <si>
    <t>06.09.2023 21:04:59</t>
  </si>
  <si>
    <t>06.09.2023 21:05:00</t>
  </si>
  <si>
    <t>06.09.2023 21:05:02</t>
  </si>
  <si>
    <t>06.09.2023 21:05:03</t>
  </si>
  <si>
    <t>06.09.2023 21:05:05</t>
  </si>
  <si>
    <t>06.09.2023 21:06:42</t>
  </si>
  <si>
    <t>06.09.2023 21:06:44</t>
  </si>
  <si>
    <t>06.09.2023 21:06:45</t>
  </si>
  <si>
    <t>06.09.2023 21:06:47</t>
  </si>
  <si>
    <t>06.09.2023 21:06:48</t>
  </si>
  <si>
    <t>06.09.2023 21:06:50</t>
  </si>
  <si>
    <t>06.09.2023 21:06:51</t>
  </si>
  <si>
    <t>06.09.2023 21:12:32</t>
  </si>
  <si>
    <t>06.09.2023 21:12:33</t>
  </si>
  <si>
    <t>06.09.2023 21:12:35</t>
  </si>
  <si>
    <t>06.09.2023 21:12:36</t>
  </si>
  <si>
    <t>06.09.2023 21:12:38</t>
  </si>
  <si>
    <t>06.09.2023 21:12:39</t>
  </si>
  <si>
    <t>06.09.2023 21:15:02</t>
  </si>
  <si>
    <t>06.09.2023 21:15:03</t>
  </si>
  <si>
    <t>06.09.2023 21:15:06</t>
  </si>
  <si>
    <t>06.09.2023 21:15:08</t>
  </si>
  <si>
    <t>06.09.2023 21:15:09</t>
  </si>
  <si>
    <t>06.09.2023 21:15:11</t>
  </si>
  <si>
    <t>06.09.2023 21:17:18</t>
  </si>
  <si>
    <t>06.09.2023 21:17:20</t>
  </si>
  <si>
    <t>06.09.2023 21:17:23</t>
  </si>
  <si>
    <t>06.09.2023 21:17:24</t>
  </si>
  <si>
    <t>06.09.2023 21:17:26</t>
  </si>
  <si>
    <t>06.09.2023 21:17:27</t>
  </si>
  <si>
    <t>06.09.2023 21:17:29</t>
  </si>
  <si>
    <t>06.09.2023 21:17:30</t>
  </si>
  <si>
    <t>06.09.2023 21:17:51</t>
  </si>
  <si>
    <t>06.09.2023 21:17:53</t>
  </si>
  <si>
    <t>06.09.2023 21:17:56</t>
  </si>
  <si>
    <t>06.09.2023 21:17:57</t>
  </si>
  <si>
    <t>06.09.2023 21:17:59</t>
  </si>
  <si>
    <t>06.09.2023 21:18:00</t>
  </si>
  <si>
    <t>06.09.2023 21:18:06</t>
  </si>
  <si>
    <t>06.09.2023 21:18:08</t>
  </si>
  <si>
    <t>06.09.2023 21:18:09</t>
  </si>
  <si>
    <t>06.09.2023 21:18:11</t>
  </si>
  <si>
    <t>06.09.2023 21:18:12</t>
  </si>
  <si>
    <t>06.09.2023 21:18:14</t>
  </si>
  <si>
    <t>06.09.2023 21:18:15</t>
  </si>
  <si>
    <t>06.09.2023 21:18:21</t>
  </si>
  <si>
    <t>06.09.2023 21:18:23</t>
  </si>
  <si>
    <t>06.09.2023 21:18:24</t>
  </si>
  <si>
    <t>06.09.2023 21:19:27</t>
  </si>
  <si>
    <t>06.09.2023 21:19:29</t>
  </si>
  <si>
    <t>06.09.2023 21:19:30</t>
  </si>
  <si>
    <t>06.09.2023 21:19:41</t>
  </si>
  <si>
    <t>06.09.2023 21:19:42</t>
  </si>
  <si>
    <t>06.09.2023 21:19:44</t>
  </si>
  <si>
    <t>06.09.2023 21:19:45</t>
  </si>
  <si>
    <t>06.09.2023 21:19:47</t>
  </si>
  <si>
    <t>06.09.2023 21:19:50</t>
  </si>
  <si>
    <t>06.09.2023 21:19:53</t>
  </si>
  <si>
    <t>06.09.2023 21:19:54</t>
  </si>
  <si>
    <t>06.09.2023 21:20:17</t>
  </si>
  <si>
    <t>06.09.2023 21:20:18</t>
  </si>
  <si>
    <t>06.09.2023 21:20:20</t>
  </si>
  <si>
    <t>06.09.2023 21:20:21</t>
  </si>
  <si>
    <t>06.09.2023 21:20:23</t>
  </si>
  <si>
    <t>06.09.2023 21:20:24</t>
  </si>
  <si>
    <t>06.09.2023 21:20:26</t>
  </si>
  <si>
    <t>06.09.2023 21:20:27</t>
  </si>
  <si>
    <t>06.09.2023 21:21:08</t>
  </si>
  <si>
    <t>06.09.2023 21:21:09</t>
  </si>
  <si>
    <t>06.09.2023 21:21:11</t>
  </si>
  <si>
    <t>06.09.2023 21:21:12</t>
  </si>
  <si>
    <t>06.09.2023 21:21:14</t>
  </si>
  <si>
    <t>06.09.2023 21:21:15</t>
  </si>
  <si>
    <t>06.09.2023 21:21:17</t>
  </si>
  <si>
    <t>06.09.2023 21:22:26</t>
  </si>
  <si>
    <t>06.09.2023 21:22:29</t>
  </si>
  <si>
    <t>06.09.2023 21:22:30</t>
  </si>
  <si>
    <t>06.09.2023 21:22:32</t>
  </si>
  <si>
    <t>06.09.2023 21:22:35</t>
  </si>
  <si>
    <t>06.09.2023 21:22:36</t>
  </si>
  <si>
    <t>06.09.2023 21:22:38</t>
  </si>
  <si>
    <t>06.09.2023 21:22:39</t>
  </si>
  <si>
    <t>06.09.2023 21:22:41</t>
  </si>
  <si>
    <t>06.09.2023 21:22:42</t>
  </si>
  <si>
    <t>06.09.2023 21:22:44</t>
  </si>
  <si>
    <t>06.09.2023 21:22:45</t>
  </si>
  <si>
    <t>06.09.2023 21:22:47</t>
  </si>
  <si>
    <t>06.09.2023 21:22:48</t>
  </si>
  <si>
    <t>06.09.2023 21:24:26</t>
  </si>
  <si>
    <t>06.09.2023 21:24:27</t>
  </si>
  <si>
    <t>06.09.2023 21:24:29</t>
  </si>
  <si>
    <t>06.09.2023 21:24:30</t>
  </si>
  <si>
    <t>06.09.2023 21:24:33</t>
  </si>
  <si>
    <t>06.09.2023 21:26:20</t>
  </si>
  <si>
    <t>06.09.2023 21:26:21</t>
  </si>
  <si>
    <t>06.09.2023 21:26:24</t>
  </si>
  <si>
    <t>06.09.2023 21:26:27</t>
  </si>
  <si>
    <t>06.09.2023 21:26:30</t>
  </si>
  <si>
    <t>06.09.2023 21:26:32</t>
  </si>
  <si>
    <t>06.09.2023 21:26:33</t>
  </si>
  <si>
    <t>06.09.2023 21:26:36</t>
  </si>
  <si>
    <t>06.09.2023 21:27:48</t>
  </si>
  <si>
    <t>06.09.2023 21:27:50</t>
  </si>
  <si>
    <t>06.09.2023 21:27:51</t>
  </si>
  <si>
    <t>06.09.2023 21:27:53</t>
  </si>
  <si>
    <t>06.09.2023 21:27:54</t>
  </si>
  <si>
    <t>06.09.2023 21:27:56</t>
  </si>
  <si>
    <t>06.09.2023 21:29:33</t>
  </si>
  <si>
    <t>06.09.2023 21:29:35</t>
  </si>
  <si>
    <t>06.09.2023 21:29:36</t>
  </si>
  <si>
    <t>06.09.2023 21:29:38</t>
  </si>
  <si>
    <t>06.09.2023 21:29:39</t>
  </si>
  <si>
    <t>06.09.2023 21:29:42</t>
  </si>
  <si>
    <t>06.09.2023 21:29:44</t>
  </si>
  <si>
    <t>06.09.2023 21:30:08</t>
  </si>
  <si>
    <t>06.09.2023 21:30:09</t>
  </si>
  <si>
    <t>06.09.2023 21:30:11</t>
  </si>
  <si>
    <t>06.09.2023 21:30:12</t>
  </si>
  <si>
    <t>06.09.2023 21:30:14</t>
  </si>
  <si>
    <t>06.09.2023 21:30:15</t>
  </si>
  <si>
    <t>06.09.2023 21:30:45</t>
  </si>
  <si>
    <t>06.09.2023 21:30:47</t>
  </si>
  <si>
    <t>06.09.2023 21:30:48</t>
  </si>
  <si>
    <t>06.09.2023 21:30:50</t>
  </si>
  <si>
    <t>06.09.2023 21:30:51</t>
  </si>
  <si>
    <t>06.09.2023 21:30:54</t>
  </si>
  <si>
    <t>06.09.2023 21:34:12</t>
  </si>
  <si>
    <t>06.09.2023 21:34:13</t>
  </si>
  <si>
    <t>06.09.2023 21:34:15</t>
  </si>
  <si>
    <t>06.09.2023 21:34:16</t>
  </si>
  <si>
    <t>06.09.2023 21:34:18</t>
  </si>
  <si>
    <t>06.09.2023 21:34:21</t>
  </si>
  <si>
    <t>06.09.2023 21:34:22</t>
  </si>
  <si>
    <t>06.09.2023 21:34:27</t>
  </si>
  <si>
    <t>06.09.2023 21:34:28</t>
  </si>
  <si>
    <t>06.09.2023 21:34:31</t>
  </si>
  <si>
    <t>06.09.2023 21:35:55</t>
  </si>
  <si>
    <t>06.09.2023 21:35:57</t>
  </si>
  <si>
    <t>06.09.2023 21:35:58</t>
  </si>
  <si>
    <t>06.09.2023 21:36:00</t>
  </si>
  <si>
    <t>06.09.2023 21:36:01</t>
  </si>
  <si>
    <t>06.09.2023 21:36:03</t>
  </si>
  <si>
    <t>06.09.2023 21:39:01</t>
  </si>
  <si>
    <t>06.09.2023 21:39:03</t>
  </si>
  <si>
    <t>06.09.2023 21:39:04</t>
  </si>
  <si>
    <t>06.09.2023 21:39:06</t>
  </si>
  <si>
    <t>06.09.2023 21:39:07</t>
  </si>
  <si>
    <t>06.09.2023 21:42:58</t>
  </si>
  <si>
    <t>06.09.2023 21:43:00</t>
  </si>
  <si>
    <t>06.09.2023 21:43:01</t>
  </si>
  <si>
    <t>06.09.2023 21:43:04</t>
  </si>
  <si>
    <t>06.09.2023 21:43:06</t>
  </si>
  <si>
    <t>06.09.2023 21:43:07</t>
  </si>
  <si>
    <t>06.09.2023 21:43:09</t>
  </si>
  <si>
    <t>06.09.2023 21:44:04</t>
  </si>
  <si>
    <t>06.09.2023 21:44:07</t>
  </si>
  <si>
    <t>06.09.2023 21:44:09</t>
  </si>
  <si>
    <t>06.09.2023 21:46:49</t>
  </si>
  <si>
    <t>06.09.2023 21:46:51</t>
  </si>
  <si>
    <t>06.09.2023 21:46:52</t>
  </si>
  <si>
    <t>06.09.2023 21:46:54</t>
  </si>
  <si>
    <t>06.09.2023 21:46:55</t>
  </si>
  <si>
    <t>06.09.2023 21:46:57</t>
  </si>
  <si>
    <t>06.09.2023 21:46:58</t>
  </si>
  <si>
    <t>06.09.2023 21:49:06</t>
  </si>
  <si>
    <t>06.09.2023 21:49:07</t>
  </si>
  <si>
    <t>06.09.2023 21:49:10</t>
  </si>
  <si>
    <t>06.09.2023 21:49:12</t>
  </si>
  <si>
    <t>06.09.2023 21:49:13</t>
  </si>
  <si>
    <t>06.09.2023 21:52:07</t>
  </si>
  <si>
    <t>06.09.2023 22:01:42</t>
  </si>
  <si>
    <t>06.09.2023 22:01:43</t>
  </si>
  <si>
    <t>06.09.2023 22:01:45</t>
  </si>
  <si>
    <t>06.09.2023 22:01:46</t>
  </si>
  <si>
    <t>06.09.2023 22:01:49</t>
  </si>
  <si>
    <t>06.09.2023 22:01:51</t>
  </si>
  <si>
    <t>06.09.2023 22:01:52</t>
  </si>
  <si>
    <t>06.09.2023 22:02:10</t>
  </si>
  <si>
    <t>06.09.2023 22:02:12</t>
  </si>
  <si>
    <t>06.09.2023 22:02:13</t>
  </si>
  <si>
    <t>06.09.2023 22:02:15</t>
  </si>
  <si>
    <t>06.09.2023 22:02:16</t>
  </si>
  <si>
    <t>06.09.2023 22:02:19</t>
  </si>
  <si>
    <t>06.09.2023 22:02:21</t>
  </si>
  <si>
    <t>06.09.2023 22:02:22</t>
  </si>
  <si>
    <t>06.09.2023 22:02:24</t>
  </si>
  <si>
    <t>06.09.2023 22:02:27</t>
  </si>
  <si>
    <t>06.09.2023 22:03:03</t>
  </si>
  <si>
    <t>06.09.2023 22:03:04</t>
  </si>
  <si>
    <t>06.09.2023 22:03:10</t>
  </si>
  <si>
    <t>06.09.2023 22:03:12</t>
  </si>
  <si>
    <t>06.09.2023 22:05:09</t>
  </si>
  <si>
    <t>06.09.2023 22:05:10</t>
  </si>
  <si>
    <t>06.09.2023 22:05:12</t>
  </si>
  <si>
    <t>06.09.2023 22:05:13</t>
  </si>
  <si>
    <t>06.09.2023 22:05:15</t>
  </si>
  <si>
    <t>06.09.2023 22:05:16</t>
  </si>
  <si>
    <t>06.09.2023 22:05:18</t>
  </si>
  <si>
    <t>06.09.2023 22:05:19</t>
  </si>
  <si>
    <t>06.09.2023 22:06:12</t>
  </si>
  <si>
    <t>06.09.2023 22:06:13</t>
  </si>
  <si>
    <t>06.09.2023 22:06:15</t>
  </si>
  <si>
    <t>06.09.2023 22:06:16</t>
  </si>
  <si>
    <t>06.09.2023 22:06:18</t>
  </si>
  <si>
    <t>06.09.2023 22:06:19</t>
  </si>
  <si>
    <t>06.09.2023 22:06:21</t>
  </si>
  <si>
    <t>06.09.2023 22:15:16</t>
  </si>
  <si>
    <t>06.09.2023 22:15:18</t>
  </si>
  <si>
    <t>06.09.2023 22:15:19</t>
  </si>
  <si>
    <t>06.09.2023 22:15:21</t>
  </si>
  <si>
    <t>06.09.2023 22:15:22</t>
  </si>
  <si>
    <t>06.09.2023 22:15:24</t>
  </si>
  <si>
    <t>06.09.2023 22:15:25</t>
  </si>
  <si>
    <t>06.09.2023 22:15:27</t>
  </si>
  <si>
    <t>06.09.2023 22:15:28</t>
  </si>
  <si>
    <t>06.09.2023 22:34:01</t>
  </si>
  <si>
    <t>06.09.2023 22:34:03</t>
  </si>
  <si>
    <t>06.09.2023 22:34:04</t>
  </si>
  <si>
    <t>06.09.2023 22:34:06</t>
  </si>
  <si>
    <t>06.09.2023 22:34:07</t>
  </si>
  <si>
    <t>06.09.2023 22:34:09</t>
  </si>
  <si>
    <t>06.09.2023 22:40:30</t>
  </si>
  <si>
    <t>06.09.2023 22:40:31</t>
  </si>
  <si>
    <t>06.09.2023 22:40:33</t>
  </si>
  <si>
    <t>06.09.2023 22:40:34</t>
  </si>
  <si>
    <t>06.09.2023 22:40:36</t>
  </si>
  <si>
    <t>06.09.2023 22:40:37</t>
  </si>
  <si>
    <t>06.09.2023 22:40:39</t>
  </si>
  <si>
    <t>06.09.2023 22:40:40</t>
  </si>
  <si>
    <t>06.09.2023 22:40:42</t>
  </si>
  <si>
    <t>06.09.2023 22:44:54</t>
  </si>
  <si>
    <t>06.09.2023 22:44:55</t>
  </si>
  <si>
    <t>06.09.2023 22:44:57</t>
  </si>
  <si>
    <t>06.09.2023 22:44:58</t>
  </si>
  <si>
    <t>06.09.2023 22:45:00</t>
  </si>
  <si>
    <t>06.09.2023 22:45:01</t>
  </si>
  <si>
    <t>06.09.2023 22:45:03</t>
  </si>
  <si>
    <t>06.09.2023 22:45:04</t>
  </si>
  <si>
    <t>06.09.2023 22:45:06</t>
  </si>
  <si>
    <t>06.09.2023 22:46:07</t>
  </si>
  <si>
    <t>06.09.2023 22:46:09</t>
  </si>
  <si>
    <t>06.09.2023 22:46:10</t>
  </si>
  <si>
    <t>06.09.2023 22:46:12</t>
  </si>
  <si>
    <t>06.09.2023 22:46:13</t>
  </si>
  <si>
    <t>06.09.2023 22:46:15</t>
  </si>
  <si>
    <t>06.09.2023 22:46:16</t>
  </si>
  <si>
    <t>06.09.2023 22:46:18</t>
  </si>
  <si>
    <t>06.09.2023 22:53:40</t>
  </si>
  <si>
    <t>06.09.2023 22:53:42</t>
  </si>
  <si>
    <t>06.09.2023 22:53:43</t>
  </si>
  <si>
    <t>06.09.2023 22:53:45</t>
  </si>
  <si>
    <t>06.09.2023 22:53:48</t>
  </si>
  <si>
    <t>06.09.2023 22:53:49</t>
  </si>
  <si>
    <t>06.09.2023 22:53:51</t>
  </si>
  <si>
    <t>06.09.2023 22:58:18</t>
  </si>
  <si>
    <t>06.09.2023 22:58:19</t>
  </si>
  <si>
    <t>06.09.2023 22:58:21</t>
  </si>
  <si>
    <t>06.09.2023 22:58:22</t>
  </si>
  <si>
    <t>06.09.2023 22:58:24</t>
  </si>
  <si>
    <t>06.09.2023 22:58:25</t>
  </si>
  <si>
    <t>06.09.2023 22:58:27</t>
  </si>
  <si>
    <t>06.09.2023 23:02:51</t>
  </si>
  <si>
    <t>06.09.2023 23:09:34</t>
  </si>
  <si>
    <t>06.09.2023 23:09:36</t>
  </si>
  <si>
    <t>06.09.2023 23:09:37</t>
  </si>
  <si>
    <t>06.09.2023 23:09:39</t>
  </si>
  <si>
    <t>06.09.2023 23:09:40</t>
  </si>
  <si>
    <t>06.09.2023 23:09:42</t>
  </si>
  <si>
    <t>06.09.2023 23:09:43</t>
  </si>
  <si>
    <t>06.09.2023 23:09:45</t>
  </si>
  <si>
    <t>06.09.2023 23:09:46</t>
  </si>
  <si>
    <t>06.09.2023 23:14:01</t>
  </si>
  <si>
    <t>06.09.2023 23:14:03</t>
  </si>
  <si>
    <t>06.09.2023 23:14:04</t>
  </si>
  <si>
    <t>06.09.2023 23:14:06</t>
  </si>
  <si>
    <t>06.09.2023 23:14:07</t>
  </si>
  <si>
    <t>06.09.2023 23:14:09</t>
  </si>
  <si>
    <t>06.09.2023 23:14:10</t>
  </si>
  <si>
    <t>06.09.2023 23:14:15</t>
  </si>
  <si>
    <t>07.09.2023 00:11:28</t>
  </si>
  <si>
    <t>07.09.2023 00:11:30</t>
  </si>
  <si>
    <t>07.09.2023 00:11:31</t>
  </si>
  <si>
    <t>07.09.2023 00:11:33</t>
  </si>
  <si>
    <t>07.09.2023 00:11:34</t>
  </si>
  <si>
    <t>07.09.2023 00:11:36</t>
  </si>
  <si>
    <t>07.09.2023 00:11:37</t>
  </si>
  <si>
    <t>07.09.2023 00:46:43</t>
  </si>
  <si>
    <t>07.09.2023 00:46:45</t>
  </si>
  <si>
    <t>07.09.2023 00:46:46</t>
  </si>
  <si>
    <t>07.09.2023 00:46:48</t>
  </si>
  <si>
    <t>07.09.2023 00:46:49</t>
  </si>
  <si>
    <t>07.09.2023 00:46:51</t>
  </si>
  <si>
    <t>07.09.2023 00:46:52</t>
  </si>
  <si>
    <t>07.09.2023 00:46:54</t>
  </si>
  <si>
    <t>07.09.2023 01:40:37</t>
  </si>
  <si>
    <t>07.09.2023 02:07:42</t>
  </si>
  <si>
    <t>07.09.2023 02:07:43</t>
  </si>
  <si>
    <t>07.09.2023 02:07:45</t>
  </si>
  <si>
    <t>07.09.2023 02:07:46</t>
  </si>
  <si>
    <t>07.09.2023 03:08:25</t>
  </si>
  <si>
    <t>07.09.2023 03:08:27</t>
  </si>
  <si>
    <t>07.09.2023 03:08:28</t>
  </si>
  <si>
    <t>07.09.2023 03:08:30</t>
  </si>
  <si>
    <t>07.09.2023 03:08:31</t>
  </si>
  <si>
    <t>07.09.2023 03:08:33</t>
  </si>
  <si>
    <t>07.09.2023 03:08:34</t>
  </si>
  <si>
    <t>07.09.2023 03:34:30</t>
  </si>
  <si>
    <t>07.09.2023 03:34:31</t>
  </si>
  <si>
    <t>07.09.2023 03:34:33</t>
  </si>
  <si>
    <t>07.09.2023 03:34:34</t>
  </si>
  <si>
    <t>07.09.2023 03:34:37</t>
  </si>
  <si>
    <t>07.09.2023 03:34:38</t>
  </si>
  <si>
    <t>07.09.2023 03:34:40</t>
  </si>
  <si>
    <t>07.09.2023 03:59:04</t>
  </si>
  <si>
    <t>07.09.2023 03:59:05</t>
  </si>
  <si>
    <t>07.09.2023 03:59:07</t>
  </si>
  <si>
    <t>07.09.2023 03:59:08</t>
  </si>
  <si>
    <t>07.09.2023 03:59:10</t>
  </si>
  <si>
    <t>07.09.2023 03:59:11</t>
  </si>
  <si>
    <t>07.09.2023 03:59:13</t>
  </si>
  <si>
    <t>07.09.2023 04:03:20</t>
  </si>
  <si>
    <t>07.09.2023 04:03:22</t>
  </si>
  <si>
    <t>07.09.2023 04:03:25</t>
  </si>
  <si>
    <t>07.09.2023 04:03:26</t>
  </si>
  <si>
    <t>07.09.2023 04:03:28</t>
  </si>
  <si>
    <t>07.09.2023 04:15:38</t>
  </si>
  <si>
    <t>07.09.2023 04:18:58</t>
  </si>
  <si>
    <t>07.09.2023 04:19:01</t>
  </si>
  <si>
    <t>07.09.2023 04:19:02</t>
  </si>
  <si>
    <t>07.09.2023 04:19:05</t>
  </si>
  <si>
    <t>07.09.2023 04:19:07</t>
  </si>
  <si>
    <t>07.09.2023 04:19:10</t>
  </si>
  <si>
    <t>07.09.2023 04:27:23</t>
  </si>
  <si>
    <t>07.09.2023 04:27:25</t>
  </si>
  <si>
    <t>07.09.2023 04:27:26</t>
  </si>
  <si>
    <t>07.09.2023 04:27:28</t>
  </si>
  <si>
    <t>07.09.2023 04:27:29</t>
  </si>
  <si>
    <t>07.09.2023 04:27:31</t>
  </si>
  <si>
    <t>07.09.2023 04:27:32</t>
  </si>
  <si>
    <t>07.09.2023 04:34:14</t>
  </si>
  <si>
    <t>07.09.2023 04:34:16</t>
  </si>
  <si>
    <t>07.09.2023 04:34:17</t>
  </si>
  <si>
    <t>07.09.2023 04:34:19</t>
  </si>
  <si>
    <t>07.09.2023 04:34:20</t>
  </si>
  <si>
    <t>07.09.2023 04:34:22</t>
  </si>
  <si>
    <t>07.09.2023 04:34:23</t>
  </si>
  <si>
    <t>07.09.2023 04:36:08</t>
  </si>
  <si>
    <t>07.09.2023 04:36:10</t>
  </si>
  <si>
    <t>07.09.2023 04:36:11</t>
  </si>
  <si>
    <t>07.09.2023 04:36:13</t>
  </si>
  <si>
    <t>07.09.2023 04:36:14</t>
  </si>
  <si>
    <t>07.09.2023 04:36:16</t>
  </si>
  <si>
    <t>07.09.2023 04:36:17</t>
  </si>
  <si>
    <t>07.09.2023 04:43:32</t>
  </si>
  <si>
    <t>07.09.2023 04:43:34</t>
  </si>
  <si>
    <t>07.09.2023 04:43:35</t>
  </si>
  <si>
    <t>07.09.2023 04:43:37</t>
  </si>
  <si>
    <t>07.09.2023 04:43:38</t>
  </si>
  <si>
    <t>07.09.2023 04:43:40</t>
  </si>
  <si>
    <t>07.09.2023 04:43:41</t>
  </si>
  <si>
    <t>07.09.2023 04:46:22</t>
  </si>
  <si>
    <t>07.09.2023 04:46:23</t>
  </si>
  <si>
    <t>07.09.2023 04:46:25</t>
  </si>
  <si>
    <t>07.09.2023 04:46:26</t>
  </si>
  <si>
    <t>07.09.2023 04:46:28</t>
  </si>
  <si>
    <t>07.09.2023 04:46:29</t>
  </si>
  <si>
    <t>07.09.2023 04:46:31</t>
  </si>
  <si>
    <t>07.09.2023 04:52:52</t>
  </si>
  <si>
    <t>07.09.2023 04:52:53</t>
  </si>
  <si>
    <t>07.09.2023 04:52:55</t>
  </si>
  <si>
    <t>07.09.2023 04:52:56</t>
  </si>
  <si>
    <t>07.09.2023 04:52:58</t>
  </si>
  <si>
    <t>07.09.2023 04:53:01</t>
  </si>
  <si>
    <t>07.09.2023 04:53:02</t>
  </si>
  <si>
    <t>07.09.2023 04:53:04</t>
  </si>
  <si>
    <t>07.09.2023 04:53:05</t>
  </si>
  <si>
    <t>07.09.2023 04:53:06</t>
  </si>
  <si>
    <t>07.09.2023 04:53:08</t>
  </si>
  <si>
    <t>07.09.2023 04:53:09</t>
  </si>
  <si>
    <t>07.09.2023 04:53:11</t>
  </si>
  <si>
    <t>07.09.2023 04:53:12</t>
  </si>
  <si>
    <t>07.09.2023 04:58:57</t>
  </si>
  <si>
    <t>07.09.2023 04:58:59</t>
  </si>
  <si>
    <t>07.09.2023 04:59:00</t>
  </si>
  <si>
    <t>07.09.2023 04:59:03</t>
  </si>
  <si>
    <t>07.09.2023 04:59:05</t>
  </si>
  <si>
    <t>07.09.2023 04:59:06</t>
  </si>
  <si>
    <t>07.09.2023 05:02:26</t>
  </si>
  <si>
    <t>07.09.2023 05:02:27</t>
  </si>
  <si>
    <t>07.09.2023 05:02:29</t>
  </si>
  <si>
    <t>07.09.2023 05:02:32</t>
  </si>
  <si>
    <t>07.09.2023 05:02:33</t>
  </si>
  <si>
    <t>07.09.2023 05:02:35</t>
  </si>
  <si>
    <t>07.09.2023 05:11:54</t>
  </si>
  <si>
    <t>07.09.2023 05:11:59</t>
  </si>
  <si>
    <t>07.09.2023 05:13:36</t>
  </si>
  <si>
    <t>07.09.2023 05:13:38</t>
  </si>
  <si>
    <t>07.09.2023 05:13:39</t>
  </si>
  <si>
    <t>07.09.2023 05:13:41</t>
  </si>
  <si>
    <t>07.09.2023 05:13:42</t>
  </si>
  <si>
    <t>07.09.2023 05:13:44</t>
  </si>
  <si>
    <t>07.09.2023 05:17:23</t>
  </si>
  <si>
    <t>07.09.2023 05:17:24</t>
  </si>
  <si>
    <t>07.09.2023 05:17:26</t>
  </si>
  <si>
    <t>07.09.2023 05:17:27</t>
  </si>
  <si>
    <t>07.09.2023 05:17:29</t>
  </si>
  <si>
    <t>07.09.2023 05:17:30</t>
  </si>
  <si>
    <t>07.09.2023 05:23:50</t>
  </si>
  <si>
    <t>07.09.2023 05:23:51</t>
  </si>
  <si>
    <t>07.09.2023 05:23:53</t>
  </si>
  <si>
    <t>07.09.2023 05:23:54</t>
  </si>
  <si>
    <t>07.09.2023 05:23:56</t>
  </si>
  <si>
    <t>07.09.2023 05:23:57</t>
  </si>
  <si>
    <t>07.09.2023 05:25:21</t>
  </si>
  <si>
    <t>07.09.2023 05:25:23</t>
  </si>
  <si>
    <t>07.09.2023 05:25:24</t>
  </si>
  <si>
    <t>07.09.2023 05:25:26</t>
  </si>
  <si>
    <t>07.09.2023 05:25:27</t>
  </si>
  <si>
    <t>07.09.2023 05:25:29</t>
  </si>
  <si>
    <t>07.09.2023 05:26:48</t>
  </si>
  <si>
    <t>07.09.2023 05:26:50</t>
  </si>
  <si>
    <t>07.09.2023 05:26:53</t>
  </si>
  <si>
    <t>07.09.2023 05:26:54</t>
  </si>
  <si>
    <t>07.09.2023 05:26:56</t>
  </si>
  <si>
    <t>07.09.2023 05:26:57</t>
  </si>
  <si>
    <t>07.09.2023 05:27:18</t>
  </si>
  <si>
    <t>07.09.2023 05:27:20</t>
  </si>
  <si>
    <t>07.09.2023 05:27:21</t>
  </si>
  <si>
    <t>07.09.2023 05:27:23</t>
  </si>
  <si>
    <t>07.09.2023 05:27:24</t>
  </si>
  <si>
    <t>07.09.2023 05:27:26</t>
  </si>
  <si>
    <t>07.09.2023 05:28:50</t>
  </si>
  <si>
    <t>07.09.2023 05:28:51</t>
  </si>
  <si>
    <t>07.09.2023 05:28:53</t>
  </si>
  <si>
    <t>07.09.2023 05:28:56</t>
  </si>
  <si>
    <t>07.09.2023 05:28:57</t>
  </si>
  <si>
    <t>07.09.2023 05:28:59</t>
  </si>
  <si>
    <t>07.09.2023 05:32:26</t>
  </si>
  <si>
    <t>07.09.2023 05:32:27</t>
  </si>
  <si>
    <t>07.09.2023 05:32:28</t>
  </si>
  <si>
    <t>07.09.2023 05:32:30</t>
  </si>
  <si>
    <t>07.09.2023 05:32:31</t>
  </si>
  <si>
    <t>07.09.2023 05:32:33</t>
  </si>
  <si>
    <t>07.09.2023 05:32:34</t>
  </si>
  <si>
    <t>07.09.2023 05:32:36</t>
  </si>
  <si>
    <t>07.09.2023 05:34:24</t>
  </si>
  <si>
    <t>07.09.2023 05:34:25</t>
  </si>
  <si>
    <t>07.09.2023 05:34:27</t>
  </si>
  <si>
    <t>07.09.2023 05:34:28</t>
  </si>
  <si>
    <t>07.09.2023 05:34:30</t>
  </si>
  <si>
    <t>07.09.2023 05:34:33</t>
  </si>
  <si>
    <t>07.09.2023 05:34:34</t>
  </si>
  <si>
    <t>07.09.2023 05:37:07</t>
  </si>
  <si>
    <t>07.09.2023 05:37:09</t>
  </si>
  <si>
    <t>07.09.2023 05:37:10</t>
  </si>
  <si>
    <t>07.09.2023 05:37:13</t>
  </si>
  <si>
    <t>07.09.2023 05:37:27</t>
  </si>
  <si>
    <t>07.09.2023 05:37:28</t>
  </si>
  <si>
    <t>07.09.2023 05:37:33</t>
  </si>
  <si>
    <t>07.09.2023 05:37:34</t>
  </si>
  <si>
    <t>07.09.2023 05:37:36</t>
  </si>
  <si>
    <t>07.09.2023 05:37:37</t>
  </si>
  <si>
    <t>07.09.2023 05:37:40</t>
  </si>
  <si>
    <t>07.09.2023 05:37:42</t>
  </si>
  <si>
    <t>07.09.2023 05:40:34</t>
  </si>
  <si>
    <t>07.09.2023 05:40:36</t>
  </si>
  <si>
    <t>07.09.2023 05:40:37</t>
  </si>
  <si>
    <t>07.09.2023 05:40:40</t>
  </si>
  <si>
    <t>07.09.2023 05:40:42</t>
  </si>
  <si>
    <t>07.09.2023 05:40:43</t>
  </si>
  <si>
    <t>07.09.2023 05:44:30</t>
  </si>
  <si>
    <t>07.09.2023 05:44:31</t>
  </si>
  <si>
    <t>07.09.2023 05:44:33</t>
  </si>
  <si>
    <t>07.09.2023 05:44:34</t>
  </si>
  <si>
    <t>07.09.2023 05:44:37</t>
  </si>
  <si>
    <t>07.09.2023 05:44:39</t>
  </si>
  <si>
    <t>07.09.2023 05:44:40</t>
  </si>
  <si>
    <t>07.09.2023 05:44:42</t>
  </si>
  <si>
    <t>07.09.2023 05:44:43</t>
  </si>
  <si>
    <t>07.09.2023 05:47:51</t>
  </si>
  <si>
    <t>07.09.2023 05:47:52</t>
  </si>
  <si>
    <t>07.09.2023 05:47:54</t>
  </si>
  <si>
    <t>07.09.2023 05:47:57</t>
  </si>
  <si>
    <t>07.09.2023 05:47:58</t>
  </si>
  <si>
    <t>07.09.2023 05:48:00</t>
  </si>
  <si>
    <t>07.09.2023 05:48:01</t>
  </si>
  <si>
    <t>07.09.2023 05:48:31</t>
  </si>
  <si>
    <t>07.09.2023 05:48:37</t>
  </si>
  <si>
    <t>07.09.2023 05:48:39</t>
  </si>
  <si>
    <t>07.09.2023 05:48:40</t>
  </si>
  <si>
    <t>07.09.2023 05:48:42</t>
  </si>
  <si>
    <t>07.09.2023 05:50:18</t>
  </si>
  <si>
    <t>07.09.2023 05:50:21</t>
  </si>
  <si>
    <t>07.09.2023 05:52:55</t>
  </si>
  <si>
    <t>07.09.2023 05:52:58</t>
  </si>
  <si>
    <t>07.09.2023 05:53:01</t>
  </si>
  <si>
    <t>07.09.2023 05:53:03</t>
  </si>
  <si>
    <t>07.09.2023 05:53:04</t>
  </si>
  <si>
    <t>07.09.2023 05:53:24</t>
  </si>
  <si>
    <t>07.09.2023 05:53:25</t>
  </si>
  <si>
    <t>07.09.2023 05:53:27</t>
  </si>
  <si>
    <t>07.09.2023 05:55:43</t>
  </si>
  <si>
    <t>07.09.2023 05:55:45</t>
  </si>
  <si>
    <t>07.09.2023 05:55:46</t>
  </si>
  <si>
    <t>07.09.2023 05:55:48</t>
  </si>
  <si>
    <t>07.09.2023 05:55:49</t>
  </si>
  <si>
    <t>07.09.2023 05:55:51</t>
  </si>
  <si>
    <t>07.09.2023 05:55:54</t>
  </si>
  <si>
    <t>07.09.2023 05:57:52</t>
  </si>
  <si>
    <t>07.09.2023 05:57:54</t>
  </si>
  <si>
    <t>07.09.2023 05:57:55</t>
  </si>
  <si>
    <t>07.09.2023 05:57:57</t>
  </si>
  <si>
    <t>07.09.2023 05:57:58</t>
  </si>
  <si>
    <t>07.09.2023 05:58:00</t>
  </si>
  <si>
    <t>07.09.2023 05:59:10</t>
  </si>
  <si>
    <t>07.09.2023 05:59:12</t>
  </si>
  <si>
    <t>07.09.2023 05:59:15</t>
  </si>
  <si>
    <t>07.09.2023 05:59:16</t>
  </si>
  <si>
    <t>07.09.2023 05:59:21</t>
  </si>
  <si>
    <t>07.09.2023 06:01:06</t>
  </si>
  <si>
    <t>07.09.2023 06:01:07</t>
  </si>
  <si>
    <t>07.09.2023 06:01:09</t>
  </si>
  <si>
    <t>07.09.2023 06:01:10</t>
  </si>
  <si>
    <t>07.09.2023 06:01:12</t>
  </si>
  <si>
    <t>07.09.2023 06:01:13</t>
  </si>
  <si>
    <t>07.09.2023 06:02:18</t>
  </si>
  <si>
    <t>07.09.2023 06:02:19</t>
  </si>
  <si>
    <t>07.09.2023 06:02:21</t>
  </si>
  <si>
    <t>07.09.2023 06:02:22</t>
  </si>
  <si>
    <t>07.09.2023 06:02:24</t>
  </si>
  <si>
    <t>07.09.2023 06:02:25</t>
  </si>
  <si>
    <t>07.09.2023 06:02:27</t>
  </si>
  <si>
    <t>07.09.2023 06:02:28</t>
  </si>
  <si>
    <t>07.09.2023 06:04:25</t>
  </si>
  <si>
    <t>07.09.2023 06:04:27</t>
  </si>
  <si>
    <t>07.09.2023 06:04:28</t>
  </si>
  <si>
    <t>07.09.2023 06:04:30</t>
  </si>
  <si>
    <t>07.09.2023 06:04:31</t>
  </si>
  <si>
    <t>07.09.2023 06:04:33</t>
  </si>
  <si>
    <t>07.09.2023 06:04:34</t>
  </si>
  <si>
    <t>07.09.2023 06:05:39</t>
  </si>
  <si>
    <t>07.09.2023 06:05:40</t>
  </si>
  <si>
    <t>07.09.2023 06:05:43</t>
  </si>
  <si>
    <t>07.09.2023 06:05:45</t>
  </si>
  <si>
    <t>07.09.2023 06:05:46</t>
  </si>
  <si>
    <t>07.09.2023 06:05:48</t>
  </si>
  <si>
    <t>07.09.2023 06:05:58</t>
  </si>
  <si>
    <t>07.09.2023 06:06:00</t>
  </si>
  <si>
    <t>07.09.2023 06:06:01</t>
  </si>
  <si>
    <t>07.09.2023 06:06:03</t>
  </si>
  <si>
    <t>07.09.2023 06:06:04</t>
  </si>
  <si>
    <t>07.09.2023 06:06:06</t>
  </si>
  <si>
    <t>07.09.2023 06:06:07</t>
  </si>
  <si>
    <t>07.09.2023 06:06:09</t>
  </si>
  <si>
    <t>07.09.2023 06:07:34</t>
  </si>
  <si>
    <t>07.09.2023 06:07:36</t>
  </si>
  <si>
    <t>07.09.2023 06:07:37</t>
  </si>
  <si>
    <t>07.09.2023 06:07:39</t>
  </si>
  <si>
    <t>07.09.2023 06:07:40</t>
  </si>
  <si>
    <t>07.09.2023 06:07:42</t>
  </si>
  <si>
    <t>07.09.2023 06:07:43</t>
  </si>
  <si>
    <t>07.09.2023 06:07:57</t>
  </si>
  <si>
    <t>07.09.2023 06:07:58</t>
  </si>
  <si>
    <t>07.09.2023 06:08:00</t>
  </si>
  <si>
    <t>07.09.2023 06:08:01</t>
  </si>
  <si>
    <t>07.09.2023 06:08:03</t>
  </si>
  <si>
    <t>07.09.2023 06:08:04</t>
  </si>
  <si>
    <t>07.09.2023 06:09:36</t>
  </si>
  <si>
    <t>07.09.2023 06:09:37</t>
  </si>
  <si>
    <t>07.09.2023 06:09:39</t>
  </si>
  <si>
    <t>07.09.2023 06:09:40</t>
  </si>
  <si>
    <t>07.09.2023 06:09:46</t>
  </si>
  <si>
    <t>07.09.2023 06:09:48</t>
  </si>
  <si>
    <t>07.09.2023 06:09:49</t>
  </si>
  <si>
    <t>07.09.2023 06:09:51</t>
  </si>
  <si>
    <t>07.09.2023 06:09:52</t>
  </si>
  <si>
    <t>07.09.2023 06:09:54</t>
  </si>
  <si>
    <t>07.09.2023 06:09:55</t>
  </si>
  <si>
    <t>07.09.2023 06:10:27</t>
  </si>
  <si>
    <t>07.09.2023 06:10:28</t>
  </si>
  <si>
    <t>07.09.2023 06:10:30</t>
  </si>
  <si>
    <t>07.09.2023 06:10:31</t>
  </si>
  <si>
    <t>07.09.2023 06:10:33</t>
  </si>
  <si>
    <t>07.09.2023 06:10:34</t>
  </si>
  <si>
    <t>07.09.2023 06:10:36</t>
  </si>
  <si>
    <t>07.09.2023 06:10:37</t>
  </si>
  <si>
    <t>07.09.2023 06:10:39</t>
  </si>
  <si>
    <t>07.09.2023 06:10:40</t>
  </si>
  <si>
    <t>07.09.2023 06:11:01</t>
  </si>
  <si>
    <t>07.09.2023 06:11:03</t>
  </si>
  <si>
    <t>07.09.2023 06:11:04</t>
  </si>
  <si>
    <t>07.09.2023 06:11:06</t>
  </si>
  <si>
    <t>07.09.2023 06:11:07</t>
  </si>
  <si>
    <t>07.09.2023 06:11:09</t>
  </si>
  <si>
    <t>07.09.2023 06:11:27</t>
  </si>
  <si>
    <t>07.09.2023 06:11:28</t>
  </si>
  <si>
    <t>07.09.2023 06:11:30</t>
  </si>
  <si>
    <t>07.09.2023 06:11:31</t>
  </si>
  <si>
    <t>07.09.2023 06:11:33</t>
  </si>
  <si>
    <t>07.09.2023 06:11:34</t>
  </si>
  <si>
    <t>07.09.2023 06:11:36</t>
  </si>
  <si>
    <t>07.09.2023 06:12:47</t>
  </si>
  <si>
    <t>07.09.2023 06:12:49</t>
  </si>
  <si>
    <t>07.09.2023 06:12:52</t>
  </si>
  <si>
    <t>07.09.2023 06:12:53</t>
  </si>
  <si>
    <t>07.09.2023 06:12:55</t>
  </si>
  <si>
    <t>07.09.2023 06:13:13</t>
  </si>
  <si>
    <t>07.09.2023 06:13:14</t>
  </si>
  <si>
    <t>07.09.2023 06:13:16</t>
  </si>
  <si>
    <t>07.09.2023 06:13:17</t>
  </si>
  <si>
    <t>07.09.2023 06:13:19</t>
  </si>
  <si>
    <t>07.09.2023 06:13:20</t>
  </si>
  <si>
    <t>07.09.2023 06:13:22</t>
  </si>
  <si>
    <t>07.09.2023 06:13:25</t>
  </si>
  <si>
    <t>07.09.2023 06:15:58</t>
  </si>
  <si>
    <t>07.09.2023 06:15:59</t>
  </si>
  <si>
    <t>07.09.2023 06:16:04</t>
  </si>
  <si>
    <t>07.09.2023 06:16:05</t>
  </si>
  <si>
    <t>07.09.2023 06:16:07</t>
  </si>
  <si>
    <t>07.09.2023 06:16:08</t>
  </si>
  <si>
    <t>07.09.2023 06:16:53</t>
  </si>
  <si>
    <t>07.09.2023 06:16:58</t>
  </si>
  <si>
    <t>07.09.2023 06:16:59</t>
  </si>
  <si>
    <t>07.09.2023 06:17:02</t>
  </si>
  <si>
    <t>07.09.2023 06:19:31</t>
  </si>
  <si>
    <t>07.09.2023 06:19:32</t>
  </si>
  <si>
    <t>07.09.2023 06:19:34</t>
  </si>
  <si>
    <t>07.09.2023 06:19:35</t>
  </si>
  <si>
    <t>07.09.2023 06:19:37</t>
  </si>
  <si>
    <t>07.09.2023 06:19:38</t>
  </si>
  <si>
    <t>07.09.2023 06:19:40</t>
  </si>
  <si>
    <t>07.09.2023 06:20:04</t>
  </si>
  <si>
    <t>07.09.2023 06:20:05</t>
  </si>
  <si>
    <t>07.09.2023 06:20:07</t>
  </si>
  <si>
    <t>07.09.2023 06:20:08</t>
  </si>
  <si>
    <t>07.09.2023 06:20:11</t>
  </si>
  <si>
    <t>07.09.2023 06:20:14</t>
  </si>
  <si>
    <t>07.09.2023 06:20:22</t>
  </si>
  <si>
    <t>07.09.2023 06:20:23</t>
  </si>
  <si>
    <t>07.09.2023 06:20:25</t>
  </si>
  <si>
    <t>07.09.2023 06:20:26</t>
  </si>
  <si>
    <t>07.09.2023 06:20:28</t>
  </si>
  <si>
    <t>07.09.2023 06:20:29</t>
  </si>
  <si>
    <t>07.09.2023 06:20:31</t>
  </si>
  <si>
    <t>07.09.2023 06:20:32</t>
  </si>
  <si>
    <t>07.09.2023 06:20:43</t>
  </si>
  <si>
    <t>07.09.2023 06:20:44</t>
  </si>
  <si>
    <t>07.09.2023 06:20:46</t>
  </si>
  <si>
    <t>07.09.2023 06:20:47</t>
  </si>
  <si>
    <t>07.09.2023 06:20:49</t>
  </si>
  <si>
    <t>07.09.2023 06:20:52</t>
  </si>
  <si>
    <t>07.09.2023 06:22:05</t>
  </si>
  <si>
    <t>07.09.2023 06:22:07</t>
  </si>
  <si>
    <t>07.09.2023 06:22:08</t>
  </si>
  <si>
    <t>07.09.2023 06:22:10</t>
  </si>
  <si>
    <t>07.09.2023 06:22:11</t>
  </si>
  <si>
    <t>07.09.2023 06:22:13</t>
  </si>
  <si>
    <t>07.09.2023 06:22:34</t>
  </si>
  <si>
    <t>07.09.2023 06:22:37</t>
  </si>
  <si>
    <t>07.09.2023 06:22:38</t>
  </si>
  <si>
    <t>07.09.2023 06:22:40</t>
  </si>
  <si>
    <t>07.09.2023 06:22:41</t>
  </si>
  <si>
    <t>07.09.2023 06:22:43</t>
  </si>
  <si>
    <t>07.09.2023 06:22:44</t>
  </si>
  <si>
    <t>07.09.2023 06:23:50</t>
  </si>
  <si>
    <t>07.09.2023 06:23:53</t>
  </si>
  <si>
    <t>07.09.2023 06:23:55</t>
  </si>
  <si>
    <t>07.09.2023 06:23:56</t>
  </si>
  <si>
    <t>07.09.2023 06:23:59</t>
  </si>
  <si>
    <t>07.09.2023 06:24:01</t>
  </si>
  <si>
    <t>07.09.2023 06:24:02</t>
  </si>
  <si>
    <t>07.09.2023 06:24:04</t>
  </si>
  <si>
    <t>07.09.2023 06:24:05</t>
  </si>
  <si>
    <t>07.09.2023 06:24:08</t>
  </si>
  <si>
    <t>07.09.2023 06:24:10</t>
  </si>
  <si>
    <t>07.09.2023 06:24:22</t>
  </si>
  <si>
    <t>07.09.2023 06:24:25</t>
  </si>
  <si>
    <t>07.09.2023 06:24:26</t>
  </si>
  <si>
    <t>07.09.2023 06:24:28</t>
  </si>
  <si>
    <t>07.09.2023 06:24:29</t>
  </si>
  <si>
    <t>07.09.2023 06:24:31</t>
  </si>
  <si>
    <t>07.09.2023 06:24:32</t>
  </si>
  <si>
    <t>07.09.2023 06:24:34</t>
  </si>
  <si>
    <t>07.09.2023 06:24:35</t>
  </si>
  <si>
    <t>07.09.2023 06:24:37</t>
  </si>
  <si>
    <t>07.09.2023 06:24:38</t>
  </si>
  <si>
    <t>07.09.2023 06:24:53</t>
  </si>
  <si>
    <t>07.09.2023 06:24:55</t>
  </si>
  <si>
    <t>07.09.2023 06:24:56</t>
  </si>
  <si>
    <t>07.09.2023 06:24:59</t>
  </si>
  <si>
    <t>07.09.2023 06:25:01</t>
  </si>
  <si>
    <t>07.09.2023 06:25:02</t>
  </si>
  <si>
    <t>07.09.2023 06:25:23</t>
  </si>
  <si>
    <t>07.09.2023 06:25:25</t>
  </si>
  <si>
    <t>07.09.2023 06:25:29</t>
  </si>
  <si>
    <t>07.09.2023 06:25:32</t>
  </si>
  <si>
    <t>07.09.2023 06:25:34</t>
  </si>
  <si>
    <t>07.09.2023 06:25:35</t>
  </si>
  <si>
    <t>07.09.2023 06:25:37</t>
  </si>
  <si>
    <t>07.09.2023 06:25:47</t>
  </si>
  <si>
    <t>07.09.2023 06:25:49</t>
  </si>
  <si>
    <t>07.09.2023 06:25:50</t>
  </si>
  <si>
    <t>07.09.2023 06:25:53</t>
  </si>
  <si>
    <t>07.09.2023 06:25:55</t>
  </si>
  <si>
    <t>07.09.2023 06:25:56</t>
  </si>
  <si>
    <t>07.09.2023 06:25:58</t>
  </si>
  <si>
    <t>07.09.2023 06:25:59</t>
  </si>
  <si>
    <t>07.09.2023 06:26:01</t>
  </si>
  <si>
    <t>07.09.2023 06:26:02</t>
  </si>
  <si>
    <t>07.09.2023 06:26:04</t>
  </si>
  <si>
    <t>07.09.2023 06:26:13</t>
  </si>
  <si>
    <t>07.09.2023 06:26:14</t>
  </si>
  <si>
    <t>07.09.2023 06:26:44</t>
  </si>
  <si>
    <t>07.09.2023 06:26:46</t>
  </si>
  <si>
    <t>07.09.2023 06:26:47</t>
  </si>
  <si>
    <t>07.09.2023 06:26:49</t>
  </si>
  <si>
    <t>07.09.2023 06:26:50</t>
  </si>
  <si>
    <t>07.09.2023 06:26:52</t>
  </si>
  <si>
    <t>07.09.2023 06:26:53</t>
  </si>
  <si>
    <t>07.09.2023 06:26:55</t>
  </si>
  <si>
    <t>07.09.2023 06:27:59</t>
  </si>
  <si>
    <t>07.09.2023 06:28:01</t>
  </si>
  <si>
    <t>07.09.2023 06:28:10</t>
  </si>
  <si>
    <t>07.09.2023 06:29:32</t>
  </si>
  <si>
    <t>07.09.2023 06:29:37</t>
  </si>
  <si>
    <t>07.09.2023 06:29:38</t>
  </si>
  <si>
    <t>07.09.2023 06:29:41</t>
  </si>
  <si>
    <t>07.09.2023 06:29:43</t>
  </si>
  <si>
    <t>07.09.2023 06:29:44</t>
  </si>
  <si>
    <t>07.09.2023 06:29:46</t>
  </si>
  <si>
    <t>07.09.2023 06:29:47</t>
  </si>
  <si>
    <t>07.09.2023 06:29:49</t>
  </si>
  <si>
    <t>07.09.2023 06:29:50</t>
  </si>
  <si>
    <t>07.09.2023 06:29:52</t>
  </si>
  <si>
    <t>07.09.2023 06:31:58</t>
  </si>
  <si>
    <t>07.09.2023 06:31:59</t>
  </si>
  <si>
    <t>07.09.2023 06:32:01</t>
  </si>
  <si>
    <t>07.09.2023 06:32:02</t>
  </si>
  <si>
    <t>07.09.2023 06:32:04</t>
  </si>
  <si>
    <t>07.09.2023 06:32:05</t>
  </si>
  <si>
    <t>07.09.2023 06:32:07</t>
  </si>
  <si>
    <t>07.09.2023 06:32:11</t>
  </si>
  <si>
    <t>07.09.2023 06:32:13</t>
  </si>
  <si>
    <t>07.09.2023 06:32:31</t>
  </si>
  <si>
    <t>07.09.2023 06:32:32</t>
  </si>
  <si>
    <t>07.09.2023 06:32:34</t>
  </si>
  <si>
    <t>07.09.2023 06:32:35</t>
  </si>
  <si>
    <t>07.09.2023 06:32:37</t>
  </si>
  <si>
    <t>07.09.2023 06:32:40</t>
  </si>
  <si>
    <t>07.09.2023 06:32:41</t>
  </si>
  <si>
    <t>07.09.2023 06:32:46</t>
  </si>
  <si>
    <t>07.09.2023 06:32:47</t>
  </si>
  <si>
    <t>07.09.2023 06:32:49</t>
  </si>
  <si>
    <t>07.09.2023 06:32:50</t>
  </si>
  <si>
    <t>07.09.2023 06:32:52</t>
  </si>
  <si>
    <t>07.09.2023 06:32:53</t>
  </si>
  <si>
    <t>07.09.2023 06:32:55</t>
  </si>
  <si>
    <t>07.09.2023 06:33:26</t>
  </si>
  <si>
    <t>07.09.2023 06:33:28</t>
  </si>
  <si>
    <t>07.09.2023 06:33:29</t>
  </si>
  <si>
    <t>07.09.2023 06:33:31</t>
  </si>
  <si>
    <t>07.09.2023 06:33:32</t>
  </si>
  <si>
    <t>07.09.2023 06:33:34</t>
  </si>
  <si>
    <t>07.09.2023 06:33:35</t>
  </si>
  <si>
    <t>07.09.2023 06:34:02</t>
  </si>
  <si>
    <t>07.09.2023 06:34:05</t>
  </si>
  <si>
    <t>07.09.2023 06:34:07</t>
  </si>
  <si>
    <t>07.09.2023 06:34:08</t>
  </si>
  <si>
    <t>07.09.2023 06:34:10</t>
  </si>
  <si>
    <t>07.09.2023 06:35:05</t>
  </si>
  <si>
    <t>07.09.2023 06:35:10</t>
  </si>
  <si>
    <t>07.09.2023 06:35:11</t>
  </si>
  <si>
    <t>07.09.2023 06:35:13</t>
  </si>
  <si>
    <t>07.09.2023 06:35:14</t>
  </si>
  <si>
    <t>07.09.2023 06:35:40</t>
  </si>
  <si>
    <t>07.09.2023 06:35:41</t>
  </si>
  <si>
    <t>07.09.2023 06:35:47</t>
  </si>
  <si>
    <t>07.09.2023 06:35:49</t>
  </si>
  <si>
    <t>07.09.2023 06:35:50</t>
  </si>
  <si>
    <t>07.09.2023 06:35:52</t>
  </si>
  <si>
    <t>07.09.2023 06:35:53</t>
  </si>
  <si>
    <t>07.09.2023 06:35:55</t>
  </si>
  <si>
    <t>07.09.2023 06:35:56</t>
  </si>
  <si>
    <t>07.09.2023 06:35:58</t>
  </si>
  <si>
    <t>07.09.2023 06:35:59</t>
  </si>
  <si>
    <t>07.09.2023 06:36:01</t>
  </si>
  <si>
    <t>07.09.2023 06:36:05</t>
  </si>
  <si>
    <t>07.09.2023 06:36:22</t>
  </si>
  <si>
    <t>07.09.2023 06:36:23</t>
  </si>
  <si>
    <t>07.09.2023 06:36:25</t>
  </si>
  <si>
    <t>07.09.2023 06:36:28</t>
  </si>
  <si>
    <t>07.09.2023 06:36:29</t>
  </si>
  <si>
    <t>07.09.2023 06:36:31</t>
  </si>
  <si>
    <t>07.09.2023 06:37:40</t>
  </si>
  <si>
    <t>07.09.2023 06:37:41</t>
  </si>
  <si>
    <t>07.09.2023 06:37:44</t>
  </si>
  <si>
    <t>07.09.2023 06:37:46</t>
  </si>
  <si>
    <t>07.09.2023 06:37:47</t>
  </si>
  <si>
    <t>07.09.2023 06:37:49</t>
  </si>
  <si>
    <t>07.09.2023 06:37:58</t>
  </si>
  <si>
    <t>07.09.2023 06:38:01</t>
  </si>
  <si>
    <t>07.09.2023 06:38:04</t>
  </si>
  <si>
    <t>07.09.2023 06:38:05</t>
  </si>
  <si>
    <t>07.09.2023 06:38:07</t>
  </si>
  <si>
    <t>07.09.2023 06:38:08</t>
  </si>
  <si>
    <t>07.09.2023 06:38:10</t>
  </si>
  <si>
    <t>07.09.2023 06:38:11</t>
  </si>
  <si>
    <t>07.09.2023 06:38:13</t>
  </si>
  <si>
    <t>07.09.2023 06:38:17</t>
  </si>
  <si>
    <t>07.09.2023 06:38:19</t>
  </si>
  <si>
    <t>07.09.2023 06:38:20</t>
  </si>
  <si>
    <t>07.09.2023 06:38:22</t>
  </si>
  <si>
    <t>07.09.2023 06:38:47</t>
  </si>
  <si>
    <t>07.09.2023 06:38:49</t>
  </si>
  <si>
    <t>07.09.2023 06:38:50</t>
  </si>
  <si>
    <t>07.09.2023 06:38:52</t>
  </si>
  <si>
    <t>07.09.2023 06:38:53</t>
  </si>
  <si>
    <t>07.09.2023 06:38:55</t>
  </si>
  <si>
    <t>07.09.2023 06:38:56</t>
  </si>
  <si>
    <t>07.09.2023 06:38:58</t>
  </si>
  <si>
    <t>07.09.2023 06:39:49</t>
  </si>
  <si>
    <t>07.09.2023 06:39:50</t>
  </si>
  <si>
    <t>07.09.2023 06:39:52</t>
  </si>
  <si>
    <t>07.09.2023 06:39:53</t>
  </si>
  <si>
    <t>07.09.2023 06:39:55</t>
  </si>
  <si>
    <t>07.09.2023 06:39:56</t>
  </si>
  <si>
    <t>07.09.2023 06:40:07</t>
  </si>
  <si>
    <t>07.09.2023 06:40:08</t>
  </si>
  <si>
    <t>07.09.2023 06:40:16</t>
  </si>
  <si>
    <t>07.09.2023 06:40:17</t>
  </si>
  <si>
    <t>07.09.2023 06:40:20</t>
  </si>
  <si>
    <t>07.09.2023 06:40:23</t>
  </si>
  <si>
    <t>07.09.2023 06:40:25</t>
  </si>
  <si>
    <t>07.09.2023 06:40:26</t>
  </si>
  <si>
    <t>07.09.2023 06:40:28</t>
  </si>
  <si>
    <t>07.09.2023 06:40:29</t>
  </si>
  <si>
    <t>07.09.2023 06:40:31</t>
  </si>
  <si>
    <t>07.09.2023 06:40:32</t>
  </si>
  <si>
    <t>07.09.2023 06:40:34</t>
  </si>
  <si>
    <t>07.09.2023 06:40:35</t>
  </si>
  <si>
    <t>07.09.2023 06:40:37</t>
  </si>
  <si>
    <t>07.09.2023 06:40:38</t>
  </si>
  <si>
    <t>07.09.2023 06:40:40</t>
  </si>
  <si>
    <t>07.09.2023 06:41:38</t>
  </si>
  <si>
    <t>07.09.2023 06:41:41</t>
  </si>
  <si>
    <t>07.09.2023 06:41:43</t>
  </si>
  <si>
    <t>07.09.2023 06:41:44</t>
  </si>
  <si>
    <t>07.09.2023 06:42:35</t>
  </si>
  <si>
    <t>07.09.2023 06:42:37</t>
  </si>
  <si>
    <t>07.09.2023 06:42:38</t>
  </si>
  <si>
    <t>07.09.2023 06:42:41</t>
  </si>
  <si>
    <t>07.09.2023 06:42:43</t>
  </si>
  <si>
    <t>07.09.2023 06:42:44</t>
  </si>
  <si>
    <t>07.09.2023 06:42:46</t>
  </si>
  <si>
    <t>07.09.2023 06:42:49</t>
  </si>
  <si>
    <t>07.09.2023 06:43:10</t>
  </si>
  <si>
    <t>07.09.2023 06:43:11</t>
  </si>
  <si>
    <t>07.09.2023 06:43:12</t>
  </si>
  <si>
    <t>07.09.2023 06:44:03</t>
  </si>
  <si>
    <t>07.09.2023 06:44:05</t>
  </si>
  <si>
    <t>07.09.2023 06:44:09</t>
  </si>
  <si>
    <t>07.09.2023 06:44:11</t>
  </si>
  <si>
    <t>07.09.2023 06:44:12</t>
  </si>
  <si>
    <t>07.09.2023 06:44:14</t>
  </si>
  <si>
    <t>07.09.2023 06:44:15</t>
  </si>
  <si>
    <t>07.09.2023 06:44:18</t>
  </si>
  <si>
    <t>07.09.2023 06:44:20</t>
  </si>
  <si>
    <t>07.09.2023 06:44:21</t>
  </si>
  <si>
    <t>07.09.2023 06:44:45</t>
  </si>
  <si>
    <t>07.09.2023 06:44:47</t>
  </si>
  <si>
    <t>07.09.2023 06:44:48</t>
  </si>
  <si>
    <t>07.09.2023 06:44:50</t>
  </si>
  <si>
    <t>07.09.2023 06:44:51</t>
  </si>
  <si>
    <t>07.09.2023 06:44:53</t>
  </si>
  <si>
    <t>07.09.2023 06:44:54</t>
  </si>
  <si>
    <t>07.09.2023 06:45:05</t>
  </si>
  <si>
    <t>07.09.2023 06:45:06</t>
  </si>
  <si>
    <t>07.09.2023 06:45:08</t>
  </si>
  <si>
    <t>07.09.2023 06:45:09</t>
  </si>
  <si>
    <t>07.09.2023 06:45:11</t>
  </si>
  <si>
    <t>07.09.2023 06:45:12</t>
  </si>
  <si>
    <t>07.09.2023 06:45:29</t>
  </si>
  <si>
    <t>07.09.2023 06:45:30</t>
  </si>
  <si>
    <t>07.09.2023 06:45:32</t>
  </si>
  <si>
    <t>07.09.2023 06:45:33</t>
  </si>
  <si>
    <t>07.09.2023 06:46:17</t>
  </si>
  <si>
    <t>07.09.2023 06:46:18</t>
  </si>
  <si>
    <t>07.09.2023 06:46:20</t>
  </si>
  <si>
    <t>07.09.2023 06:46:23</t>
  </si>
  <si>
    <t>07.09.2023 06:46:24</t>
  </si>
  <si>
    <t>07.09.2023 06:46:26</t>
  </si>
  <si>
    <t>07.09.2023 06:46:44</t>
  </si>
  <si>
    <t>07.09.2023 06:46:45</t>
  </si>
  <si>
    <t>07.09.2023 06:46:47</t>
  </si>
  <si>
    <t>07.09.2023 06:46:50</t>
  </si>
  <si>
    <t>07.09.2023 06:46:51</t>
  </si>
  <si>
    <t>07.09.2023 06:46:53</t>
  </si>
  <si>
    <t>07.09.2023 06:47:02</t>
  </si>
  <si>
    <t>07.09.2023 06:47:05</t>
  </si>
  <si>
    <t>07.09.2023 06:47:06</t>
  </si>
  <si>
    <t>07.09.2023 06:47:08</t>
  </si>
  <si>
    <t>07.09.2023 06:47:09</t>
  </si>
  <si>
    <t>07.09.2023 06:47:11</t>
  </si>
  <si>
    <t>07.09.2023 06:47:12</t>
  </si>
  <si>
    <t>07.09.2023 06:47:14</t>
  </si>
  <si>
    <t>07.09.2023 06:47:15</t>
  </si>
  <si>
    <t>07.09.2023 06:47:17</t>
  </si>
  <si>
    <t>07.09.2023 06:48:35</t>
  </si>
  <si>
    <t>07.09.2023 06:48:36</t>
  </si>
  <si>
    <t>07.09.2023 06:48:38</t>
  </si>
  <si>
    <t>07.09.2023 06:48:39</t>
  </si>
  <si>
    <t>07.09.2023 06:48:41</t>
  </si>
  <si>
    <t>07.09.2023 06:48:42</t>
  </si>
  <si>
    <t>07.09.2023 06:48:44</t>
  </si>
  <si>
    <t>07.09.2023 06:48:48</t>
  </si>
  <si>
    <t>07.09.2023 06:48:50</t>
  </si>
  <si>
    <t>07.09.2023 06:48:51</t>
  </si>
  <si>
    <t>07.09.2023 06:49:21</t>
  </si>
  <si>
    <t>07.09.2023 06:49:23</t>
  </si>
  <si>
    <t>07.09.2023 06:49:30</t>
  </si>
  <si>
    <t>07.09.2023 06:49:53</t>
  </si>
  <si>
    <t>07.09.2023 06:49:54</t>
  </si>
  <si>
    <t>07.09.2023 06:50:24</t>
  </si>
  <si>
    <t>07.09.2023 06:50:26</t>
  </si>
  <si>
    <t>07.09.2023 06:50:27</t>
  </si>
  <si>
    <t>07.09.2023 06:50:29</t>
  </si>
  <si>
    <t>07.09.2023 06:50:30</t>
  </si>
  <si>
    <t>07.09.2023 06:50:32</t>
  </si>
  <si>
    <t>07.09.2023 06:50:33</t>
  </si>
  <si>
    <t>07.09.2023 06:51:11</t>
  </si>
  <si>
    <t>07.09.2023 06:51:12</t>
  </si>
  <si>
    <t>07.09.2023 06:51:14</t>
  </si>
  <si>
    <t>07.09.2023 06:51:15</t>
  </si>
  <si>
    <t>07.09.2023 06:52:23</t>
  </si>
  <si>
    <t>07.09.2023 06:52:24</t>
  </si>
  <si>
    <t>07.09.2023 06:52:26</t>
  </si>
  <si>
    <t>07.09.2023 06:52:27</t>
  </si>
  <si>
    <t>07.09.2023 06:52:29</t>
  </si>
  <si>
    <t>07.09.2023 06:52:30</t>
  </si>
  <si>
    <t>07.09.2023 06:52:32</t>
  </si>
  <si>
    <t>07.09.2023 06:52:33</t>
  </si>
  <si>
    <t>07.09.2023 06:52:35</t>
  </si>
  <si>
    <t>07.09.2023 06:52:36</t>
  </si>
  <si>
    <t>07.09.2023 06:53:29</t>
  </si>
  <si>
    <t>07.09.2023 06:53:30</t>
  </si>
  <si>
    <t>07.09.2023 06:53:32</t>
  </si>
  <si>
    <t>07.09.2023 06:53:33</t>
  </si>
  <si>
    <t>07.09.2023 06:53:35</t>
  </si>
  <si>
    <t>07.09.2023 06:53:36</t>
  </si>
  <si>
    <t>07.09.2023 06:53:38</t>
  </si>
  <si>
    <t>07.09.2023 06:53:39</t>
  </si>
  <si>
    <t>07.09.2023 06:53:41</t>
  </si>
  <si>
    <t>07.09.2023 06:53:54</t>
  </si>
  <si>
    <t>07.09.2023 06:53:56</t>
  </si>
  <si>
    <t>07.09.2023 06:53:59</t>
  </si>
  <si>
    <t>07.09.2023 06:54:00</t>
  </si>
  <si>
    <t>07.09.2023 06:54:02</t>
  </si>
  <si>
    <t>07.09.2023 06:54:03</t>
  </si>
  <si>
    <t>07.09.2023 06:54:05</t>
  </si>
  <si>
    <t>07.09.2023 06:54:26</t>
  </si>
  <si>
    <t>07.09.2023 06:54:27</t>
  </si>
  <si>
    <t>07.09.2023 06:54:29</t>
  </si>
  <si>
    <t>07.09.2023 06:54:30</t>
  </si>
  <si>
    <t>07.09.2023 06:54:36</t>
  </si>
  <si>
    <t>07.09.2023 06:54:38</t>
  </si>
  <si>
    <t>07.09.2023 06:54:39</t>
  </si>
  <si>
    <t>07.09.2023 06:54:41</t>
  </si>
  <si>
    <t>07.09.2023 06:54:44</t>
  </si>
  <si>
    <t>07.09.2023 06:54:45</t>
  </si>
  <si>
    <t>07.09.2023 06:54:47</t>
  </si>
  <si>
    <t>07.09.2023 06:54:48</t>
  </si>
  <si>
    <t>07.09.2023 06:54:50</t>
  </si>
  <si>
    <t>07.09.2023 06:55:32</t>
  </si>
  <si>
    <t>07.09.2023 06:55:33</t>
  </si>
  <si>
    <t>07.09.2023 06:55:35</t>
  </si>
  <si>
    <t>07.09.2023 06:55:36</t>
  </si>
  <si>
    <t>07.09.2023 06:55:38</t>
  </si>
  <si>
    <t>07.09.2023 06:55:41</t>
  </si>
  <si>
    <t>07.09.2023 06:55:42</t>
  </si>
  <si>
    <t>07.09.2023 06:55:51</t>
  </si>
  <si>
    <t>07.09.2023 06:55:56</t>
  </si>
  <si>
    <t>07.09.2023 06:56:36</t>
  </si>
  <si>
    <t>07.09.2023 06:56:38</t>
  </si>
  <si>
    <t>07.09.2023 06:56:39</t>
  </si>
  <si>
    <t>07.09.2023 06:56:41</t>
  </si>
  <si>
    <t>07.09.2023 06:56:42</t>
  </si>
  <si>
    <t>07.09.2023 06:56:44</t>
  </si>
  <si>
    <t>07.09.2023 06:56:45</t>
  </si>
  <si>
    <t>07.09.2023 06:56:47</t>
  </si>
  <si>
    <t>07.09.2023 06:56:48</t>
  </si>
  <si>
    <t>07.09.2023 06:56:51</t>
  </si>
  <si>
    <t>07.09.2023 06:56:56</t>
  </si>
  <si>
    <t>07.09.2023 06:56:57</t>
  </si>
  <si>
    <t>07.09.2023 06:57:00</t>
  </si>
  <si>
    <t>07.09.2023 06:57:17</t>
  </si>
  <si>
    <t>07.09.2023 06:57:18</t>
  </si>
  <si>
    <t>07.09.2023 06:57:20</t>
  </si>
  <si>
    <t>07.09.2023 06:58:02</t>
  </si>
  <si>
    <t>07.09.2023 06:58:03</t>
  </si>
  <si>
    <t>07.09.2023 06:58:05</t>
  </si>
  <si>
    <t>07.09.2023 06:58:06</t>
  </si>
  <si>
    <t>07.09.2023 06:58:08</t>
  </si>
  <si>
    <t>07.09.2023 06:58:09</t>
  </si>
  <si>
    <t>07.09.2023 06:58:11</t>
  </si>
  <si>
    <t>07.09.2023 06:58:12</t>
  </si>
  <si>
    <t>07.09.2023 06:58:14</t>
  </si>
  <si>
    <t>07.09.2023 06:58:15</t>
  </si>
  <si>
    <t>07.09.2023 06:58:17</t>
  </si>
  <si>
    <t>07.09.2023 06:58:18</t>
  </si>
  <si>
    <t>07.09.2023 06:58:20</t>
  </si>
  <si>
    <t>07.09.2023 06:58:21</t>
  </si>
  <si>
    <t>07.09.2023 06:58:23</t>
  </si>
  <si>
    <t>07.09.2023 06:58:37</t>
  </si>
  <si>
    <t>07.09.2023 06:58:39</t>
  </si>
  <si>
    <t>07.09.2023 06:58:40</t>
  </si>
  <si>
    <t>07.09.2023 06:58:42</t>
  </si>
  <si>
    <t>07.09.2023 06:58:43</t>
  </si>
  <si>
    <t>07.09.2023 06:58:45</t>
  </si>
  <si>
    <t>07.09.2023 06:58:46</t>
  </si>
  <si>
    <t>07.09.2023 06:59:31</t>
  </si>
  <si>
    <t>07.09.2023 06:59:33</t>
  </si>
  <si>
    <t>07.09.2023 06:59:34</t>
  </si>
  <si>
    <t>07.09.2023 06:59:36</t>
  </si>
  <si>
    <t>07.09.2023 06:59:37</t>
  </si>
  <si>
    <t>07.09.2023 06:59:39</t>
  </si>
  <si>
    <t>07.09.2023 07:00:33</t>
  </si>
  <si>
    <t>07.09.2023 07:00:34</t>
  </si>
  <si>
    <t>07.09.2023 07:00:37</t>
  </si>
  <si>
    <t>07.09.2023 07:00:39</t>
  </si>
  <si>
    <t>07.09.2023 07:00:40</t>
  </si>
  <si>
    <t>07.09.2023 07:00:42</t>
  </si>
  <si>
    <t>07.09.2023 07:00:43</t>
  </si>
  <si>
    <t>07.09.2023 07:00:45</t>
  </si>
  <si>
    <t>07.09.2023 07:00:46</t>
  </si>
  <si>
    <t>07.09.2023 07:01:04</t>
  </si>
  <si>
    <t>07.09.2023 07:01:06</t>
  </si>
  <si>
    <t>07.09.2023 07:01:07</t>
  </si>
  <si>
    <t>07.09.2023 07:01:09</t>
  </si>
  <si>
    <t>07.09.2023 07:01:10</t>
  </si>
  <si>
    <t>07.09.2023 07:01:12</t>
  </si>
  <si>
    <t>07.09.2023 07:01:13</t>
  </si>
  <si>
    <t>07.09.2023 07:01:15</t>
  </si>
  <si>
    <t>07.09.2023 07:01:16</t>
  </si>
  <si>
    <t>07.09.2023 07:01:31</t>
  </si>
  <si>
    <t>07.09.2023 07:01:33</t>
  </si>
  <si>
    <t>07.09.2023 07:01:36</t>
  </si>
  <si>
    <t>07.09.2023 07:01:37</t>
  </si>
  <si>
    <t>07.09.2023 07:01:40</t>
  </si>
  <si>
    <t>07.09.2023 07:01:48</t>
  </si>
  <si>
    <t>07.09.2023 07:01:49</t>
  </si>
  <si>
    <t>07.09.2023 07:01:52</t>
  </si>
  <si>
    <t>07.09.2023 07:01:54</t>
  </si>
  <si>
    <t>07.09.2023 07:01:55</t>
  </si>
  <si>
    <t>07.09.2023 07:02:09</t>
  </si>
  <si>
    <t>07.09.2023 07:02:10</t>
  </si>
  <si>
    <t>07.09.2023 07:02:12</t>
  </si>
  <si>
    <t>07.09.2023 07:02:13</t>
  </si>
  <si>
    <t>07.09.2023 07:02:15</t>
  </si>
  <si>
    <t>07.09.2023 07:02:16</t>
  </si>
  <si>
    <t>07.09.2023 07:02:40</t>
  </si>
  <si>
    <t>07.09.2023 07:02:42</t>
  </si>
  <si>
    <t>07.09.2023 07:02:45</t>
  </si>
  <si>
    <t>07.09.2023 07:02:46</t>
  </si>
  <si>
    <t>07.09.2023 07:02:48</t>
  </si>
  <si>
    <t>07.09.2023 07:02:51</t>
  </si>
  <si>
    <t>07.09.2023 07:02:52</t>
  </si>
  <si>
    <t>07.09.2023 07:02:58</t>
  </si>
  <si>
    <t>07.09.2023 07:03:00</t>
  </si>
  <si>
    <t>07.09.2023 07:03:01</t>
  </si>
  <si>
    <t>07.09.2023 07:03:03</t>
  </si>
  <si>
    <t>07.09.2023 07:03:04</t>
  </si>
  <si>
    <t>07.09.2023 07:03:06</t>
  </si>
  <si>
    <t>07.09.2023 07:03:07</t>
  </si>
  <si>
    <t>07.09.2023 07:03:09</t>
  </si>
  <si>
    <t>07.09.2023 07:03:10</t>
  </si>
  <si>
    <t>07.09.2023 07:03:12</t>
  </si>
  <si>
    <t>07.09.2023 07:03:13</t>
  </si>
  <si>
    <t>07.09.2023 07:03:15</t>
  </si>
  <si>
    <t>07.09.2023 07:03:30</t>
  </si>
  <si>
    <t>07.09.2023 07:03:31</t>
  </si>
  <si>
    <t>07.09.2023 07:03:33</t>
  </si>
  <si>
    <t>07.09.2023 07:03:34</t>
  </si>
  <si>
    <t>07.09.2023 07:03:36</t>
  </si>
  <si>
    <t>07.09.2023 07:03:37</t>
  </si>
  <si>
    <t>07.09.2023 07:04:01</t>
  </si>
  <si>
    <t>07.09.2023 07:04:03</t>
  </si>
  <si>
    <t>07.09.2023 07:04:04</t>
  </si>
  <si>
    <t>07.09.2023 07:04:06</t>
  </si>
  <si>
    <t>07.09.2023 07:04:07</t>
  </si>
  <si>
    <t>07.09.2023 07:04:09</t>
  </si>
  <si>
    <t>07.09.2023 07:04:10</t>
  </si>
  <si>
    <t>07.09.2023 07:04:25</t>
  </si>
  <si>
    <t>07.09.2023 07:04:27</t>
  </si>
  <si>
    <t>07.09.2023 07:04:28</t>
  </si>
  <si>
    <t>07.09.2023 07:04:30</t>
  </si>
  <si>
    <t>07.09.2023 07:04:33</t>
  </si>
  <si>
    <t>07.09.2023 07:04:34</t>
  </si>
  <si>
    <t>07.09.2023 07:04:36</t>
  </si>
  <si>
    <t>07.09.2023 07:04:37</t>
  </si>
  <si>
    <t>07.09.2023 07:04:39</t>
  </si>
  <si>
    <t>07.09.2023 07:04:40</t>
  </si>
  <si>
    <t>07.09.2023 07:04:42</t>
  </si>
  <si>
    <t>07.09.2023 07:04:43</t>
  </si>
  <si>
    <t>07.09.2023 07:04:45</t>
  </si>
  <si>
    <t>07.09.2023 07:04:49</t>
  </si>
  <si>
    <t>07.09.2023 07:04:51</t>
  </si>
  <si>
    <t>07.09.2023 07:04:52</t>
  </si>
  <si>
    <t>07.09.2023 07:04:54</t>
  </si>
  <si>
    <t>07.09.2023 07:07:58</t>
  </si>
  <si>
    <t>07.09.2023 07:08:25</t>
  </si>
  <si>
    <t>07.09.2023 07:08:27</t>
  </si>
  <si>
    <t>07.09.2023 07:08:28</t>
  </si>
  <si>
    <t>07.09.2023 07:08:30</t>
  </si>
  <si>
    <t>07.09.2023 07:08:33</t>
  </si>
  <si>
    <t>07.09.2023 07:08:34</t>
  </si>
  <si>
    <t>07.09.2023 07:08:57</t>
  </si>
  <si>
    <t>07.09.2023 07:08:58</t>
  </si>
  <si>
    <t>07.09.2023 07:09:00</t>
  </si>
  <si>
    <t>07.09.2023 07:09:01</t>
  </si>
  <si>
    <t>07.09.2023 07:09:03</t>
  </si>
  <si>
    <t>07.09.2023 07:09:04</t>
  </si>
  <si>
    <t>07.09.2023 07:09:06</t>
  </si>
  <si>
    <t>07.09.2023 07:09:07</t>
  </si>
  <si>
    <t>07.09.2023 07:09:10</t>
  </si>
  <si>
    <t>07.09.2023 07:09:12</t>
  </si>
  <si>
    <t>07.09.2023 07:09:13</t>
  </si>
  <si>
    <t>07.09.2023 07:09:15</t>
  </si>
  <si>
    <t>07.09.2023 07:09:16</t>
  </si>
  <si>
    <t>07.09.2023 07:09:18</t>
  </si>
  <si>
    <t>07.09.2023 07:10:09</t>
  </si>
  <si>
    <t>07.09.2023 07:10:10</t>
  </si>
  <si>
    <t>07.09.2023 07:10:12</t>
  </si>
  <si>
    <t>07.09.2023 07:10:13</t>
  </si>
  <si>
    <t>07.09.2023 07:10:15</t>
  </si>
  <si>
    <t>07.09.2023 07:10:16</t>
  </si>
  <si>
    <t>07.09.2023 07:10:19</t>
  </si>
  <si>
    <t>07.09.2023 07:10:21</t>
  </si>
  <si>
    <t>07.09.2023 07:10:28</t>
  </si>
  <si>
    <t>07.09.2023 07:10:31</t>
  </si>
  <si>
    <t>07.09.2023 07:10:33</t>
  </si>
  <si>
    <t>07.09.2023 07:10:36</t>
  </si>
  <si>
    <t>07.09.2023 07:10:37</t>
  </si>
  <si>
    <t>07.09.2023 07:11:55</t>
  </si>
  <si>
    <t>07.09.2023 07:11:57</t>
  </si>
  <si>
    <t>07.09.2023 07:11:58</t>
  </si>
  <si>
    <t>07.09.2023 07:12:00</t>
  </si>
  <si>
    <t>07.09.2023 07:12:01</t>
  </si>
  <si>
    <t>07.09.2023 07:12:03</t>
  </si>
  <si>
    <t>07.09.2023 07:12:04</t>
  </si>
  <si>
    <t>07.09.2023 07:12:10</t>
  </si>
  <si>
    <t>07.09.2023 07:12:13</t>
  </si>
  <si>
    <t>07.09.2023 07:12:15</t>
  </si>
  <si>
    <t>07.09.2023 07:12:16</t>
  </si>
  <si>
    <t>07.09.2023 07:12:18</t>
  </si>
  <si>
    <t>07.09.2023 07:12:19</t>
  </si>
  <si>
    <t>07.09.2023 07:12:21</t>
  </si>
  <si>
    <t>07.09.2023 07:12:22</t>
  </si>
  <si>
    <t>07.09.2023 07:12:24</t>
  </si>
  <si>
    <t>07.09.2023 07:12:27</t>
  </si>
  <si>
    <t>07.09.2023 07:12:28</t>
  </si>
  <si>
    <t>07.09.2023 07:12:31</t>
  </si>
  <si>
    <t>07.09.2023 07:12:33</t>
  </si>
  <si>
    <t>07.09.2023 07:12:34</t>
  </si>
  <si>
    <t>07.09.2023 07:12:36</t>
  </si>
  <si>
    <t>07.09.2023 07:12:37</t>
  </si>
  <si>
    <t>07.09.2023 07:12:39</t>
  </si>
  <si>
    <t>07.09.2023 07:13:28</t>
  </si>
  <si>
    <t>07.09.2023 07:13:30</t>
  </si>
  <si>
    <t>07.09.2023 07:13:31</t>
  </si>
  <si>
    <t>07.09.2023 07:13:33</t>
  </si>
  <si>
    <t>07.09.2023 07:13:34</t>
  </si>
  <si>
    <t>07.09.2023 07:13:36</t>
  </si>
  <si>
    <t>07.09.2023 07:13:37</t>
  </si>
  <si>
    <t>07.09.2023 07:13:42</t>
  </si>
  <si>
    <t>07.09.2023 07:14:36</t>
  </si>
  <si>
    <t>07.09.2023 07:14:37</t>
  </si>
  <si>
    <t>07.09.2023 07:14:39</t>
  </si>
  <si>
    <t>07.09.2023 07:14:40</t>
  </si>
  <si>
    <t>07.09.2023 07:14:42</t>
  </si>
  <si>
    <t>07.09.2023 07:14:43</t>
  </si>
  <si>
    <t>07.09.2023 07:15:54</t>
  </si>
  <si>
    <t>07.09.2023 07:15:55</t>
  </si>
  <si>
    <t>07.09.2023 07:15:57</t>
  </si>
  <si>
    <t>07.09.2023 07:15:58</t>
  </si>
  <si>
    <t>07.09.2023 07:16:00</t>
  </si>
  <si>
    <t>07.09.2023 07:16:01</t>
  </si>
  <si>
    <t>07.09.2023 07:16:04</t>
  </si>
  <si>
    <t>07.09.2023 07:16:37</t>
  </si>
  <si>
    <t>07.09.2023 07:16:39</t>
  </si>
  <si>
    <t>07.09.2023 07:16:40</t>
  </si>
  <si>
    <t>07.09.2023 07:16:42</t>
  </si>
  <si>
    <t>07.09.2023 07:16:43</t>
  </si>
  <si>
    <t>07.09.2023 07:16:45</t>
  </si>
  <si>
    <t>07.09.2023 07:16:46</t>
  </si>
  <si>
    <t>07.09.2023 07:17:25</t>
  </si>
  <si>
    <t>07.09.2023 07:17:30</t>
  </si>
  <si>
    <t>07.09.2023 07:17:31</t>
  </si>
  <si>
    <t>07.09.2023 07:17:33</t>
  </si>
  <si>
    <t>07.09.2023 07:17:36</t>
  </si>
  <si>
    <t>07.09.2023 07:17:37</t>
  </si>
  <si>
    <t>07.09.2023 07:17:40</t>
  </si>
  <si>
    <t>07.09.2023 07:17:42</t>
  </si>
  <si>
    <t>07.09.2023 07:17:43</t>
  </si>
  <si>
    <t>07.09.2023 07:17:45</t>
  </si>
  <si>
    <t>07.09.2023 07:17:46</t>
  </si>
  <si>
    <t>07.09.2023 07:17:48</t>
  </si>
  <si>
    <t>07.09.2023 07:18:57</t>
  </si>
  <si>
    <t>07.09.2023 07:18:58</t>
  </si>
  <si>
    <t>07.09.2023 07:19:00</t>
  </si>
  <si>
    <t>07.09.2023 07:19:01</t>
  </si>
  <si>
    <t>07.09.2023 07:19:03</t>
  </si>
  <si>
    <t>07.09.2023 07:19:04</t>
  </si>
  <si>
    <t>07.09.2023 07:19:06</t>
  </si>
  <si>
    <t>07.09.2023 07:19:07</t>
  </si>
  <si>
    <t>07.09.2023 07:19:09</t>
  </si>
  <si>
    <t>07.09.2023 07:19:10</t>
  </si>
  <si>
    <t>07.09.2023 07:19:12</t>
  </si>
  <si>
    <t>07.09.2023 07:19:27</t>
  </si>
  <si>
    <t>07.09.2023 07:19:28</t>
  </si>
  <si>
    <t>07.09.2023 07:19:30</t>
  </si>
  <si>
    <t>07.09.2023 07:19:31</t>
  </si>
  <si>
    <t>07.09.2023 07:19:33</t>
  </si>
  <si>
    <t>07.09.2023 07:19:34</t>
  </si>
  <si>
    <t>07.09.2023 07:19:36</t>
  </si>
  <si>
    <t>07.09.2023 07:19:37</t>
  </si>
  <si>
    <t>07.09.2023 07:20:01</t>
  </si>
  <si>
    <t>07.09.2023 07:20:06</t>
  </si>
  <si>
    <t>07.09.2023 07:20:07</t>
  </si>
  <si>
    <t>07.09.2023 07:20:09</t>
  </si>
  <si>
    <t>07.09.2023 07:20:10</t>
  </si>
  <si>
    <t>07.09.2023 07:20:12</t>
  </si>
  <si>
    <t>07.09.2023 07:20:13</t>
  </si>
  <si>
    <t>07.09.2023 07:20:40</t>
  </si>
  <si>
    <t>07.09.2023 07:20:42</t>
  </si>
  <si>
    <t>07.09.2023 07:20:45</t>
  </si>
  <si>
    <t>07.09.2023 07:20:46</t>
  </si>
  <si>
    <t>07.09.2023 07:20:48</t>
  </si>
  <si>
    <t>07.09.2023 07:20:49</t>
  </si>
  <si>
    <t>07.09.2023 07:20:51</t>
  </si>
  <si>
    <t>07.09.2023 07:20:52</t>
  </si>
  <si>
    <t>07.09.2023 07:22:03</t>
  </si>
  <si>
    <t>07.09.2023 07:22:04</t>
  </si>
  <si>
    <t>07.09.2023 07:22:06</t>
  </si>
  <si>
    <t>07.09.2023 07:22:07</t>
  </si>
  <si>
    <t>07.09.2023 07:22:09</t>
  </si>
  <si>
    <t>07.09.2023 07:22:10</t>
  </si>
  <si>
    <t>07.09.2023 07:23:37</t>
  </si>
  <si>
    <t>07.09.2023 07:23:39</t>
  </si>
  <si>
    <t>07.09.2023 07:23:40</t>
  </si>
  <si>
    <t>07.09.2023 07:23:42</t>
  </si>
  <si>
    <t>07.09.2023 07:23:43</t>
  </si>
  <si>
    <t>07.09.2023 07:23:45</t>
  </si>
  <si>
    <t>07.09.2023 07:23:46</t>
  </si>
  <si>
    <t>07.09.2023 07:23:48</t>
  </si>
  <si>
    <t>07.09.2023 07:24:09</t>
  </si>
  <si>
    <t>07.09.2023 07:24:10</t>
  </si>
  <si>
    <t>07.09.2023 07:24:12</t>
  </si>
  <si>
    <t>07.09.2023 07:24:13</t>
  </si>
  <si>
    <t>07.09.2023 07:24:15</t>
  </si>
  <si>
    <t>07.09.2023 07:24:16</t>
  </si>
  <si>
    <t>07.09.2023 07:24:18</t>
  </si>
  <si>
    <t>07.09.2023 07:24:30</t>
  </si>
  <si>
    <t>07.09.2023 07:24:31</t>
  </si>
  <si>
    <t>07.09.2023 07:24:34</t>
  </si>
  <si>
    <t>07.09.2023 07:24:36</t>
  </si>
  <si>
    <t>07.09.2023 07:24:37</t>
  </si>
  <si>
    <t>07.09.2023 07:24:39</t>
  </si>
  <si>
    <t>07.09.2023 07:24:40</t>
  </si>
  <si>
    <t>07.09.2023 07:24:42</t>
  </si>
  <si>
    <t>07.09.2023 07:24:46</t>
  </si>
  <si>
    <t>07.09.2023 07:24:48</t>
  </si>
  <si>
    <t>07.09.2023 07:24:49</t>
  </si>
  <si>
    <t>07.09.2023 07:24:51</t>
  </si>
  <si>
    <t>07.09.2023 07:24:52</t>
  </si>
  <si>
    <t>07.09.2023 07:24:54</t>
  </si>
  <si>
    <t>07.09.2023 07:24:55</t>
  </si>
  <si>
    <t>07.09.2023 07:24:57</t>
  </si>
  <si>
    <t>07.09.2023 07:24:58</t>
  </si>
  <si>
    <t>07.09.2023 07:25:00</t>
  </si>
  <si>
    <t>07.09.2023 07:25:01</t>
  </si>
  <si>
    <t>07.09.2023 07:25:03</t>
  </si>
  <si>
    <t>07.09.2023 07:25:04</t>
  </si>
  <si>
    <t>07.09.2023 07:25:06</t>
  </si>
  <si>
    <t>07.09.2023 07:25:09</t>
  </si>
  <si>
    <t>07.09.2023 07:25:10</t>
  </si>
  <si>
    <t>07.09.2023 07:25:12</t>
  </si>
  <si>
    <t>07.09.2023 07:25:13</t>
  </si>
  <si>
    <t>07.09.2023 07:25:23</t>
  </si>
  <si>
    <t>07.09.2023 07:25:25</t>
  </si>
  <si>
    <t>07.09.2023 07:25:29</t>
  </si>
  <si>
    <t>07.09.2023 07:25:31</t>
  </si>
  <si>
    <t>07.09.2023 07:25:32</t>
  </si>
  <si>
    <t>07.09.2023 07:25:35</t>
  </si>
  <si>
    <t>07.09.2023 07:25:37</t>
  </si>
  <si>
    <t>07.09.2023 07:25:38</t>
  </si>
  <si>
    <t>07.09.2023 07:26:44</t>
  </si>
  <si>
    <t>07.09.2023 07:26:46</t>
  </si>
  <si>
    <t>07.09.2023 07:26:47</t>
  </si>
  <si>
    <t>07.09.2023 07:26:49</t>
  </si>
  <si>
    <t>07.09.2023 07:26:52</t>
  </si>
  <si>
    <t>07.09.2023 07:28:11</t>
  </si>
  <si>
    <t>07.09.2023 07:28:16</t>
  </si>
  <si>
    <t>07.09.2023 07:28:17</t>
  </si>
  <si>
    <t>07.09.2023 07:28:19</t>
  </si>
  <si>
    <t>07.09.2023 07:28:20</t>
  </si>
  <si>
    <t>07.09.2023 07:29:22</t>
  </si>
  <si>
    <t>07.09.2023 07:29:23</t>
  </si>
  <si>
    <t>07.09.2023 07:29:25</t>
  </si>
  <si>
    <t>07.09.2023 07:29:28</t>
  </si>
  <si>
    <t>07.09.2023 07:29:29</t>
  </si>
  <si>
    <t>07.09.2023 07:29:31</t>
  </si>
  <si>
    <t>07.09.2023 07:29:34</t>
  </si>
  <si>
    <t>07.09.2023 07:29:35</t>
  </si>
  <si>
    <t>07.09.2023 07:29:47</t>
  </si>
  <si>
    <t>07.09.2023 07:29:49</t>
  </si>
  <si>
    <t>07.09.2023 07:29:52</t>
  </si>
  <si>
    <t>07.09.2023 07:29:53</t>
  </si>
  <si>
    <t>07.09.2023 07:29:55</t>
  </si>
  <si>
    <t>07.09.2023 07:29:56</t>
  </si>
  <si>
    <t>07.09.2023 07:29:58</t>
  </si>
  <si>
    <t>07.09.2023 07:29:59</t>
  </si>
  <si>
    <t>07.09.2023 07:30:01</t>
  </si>
  <si>
    <t>07.09.2023 07:30:13</t>
  </si>
  <si>
    <t>07.09.2023 07:30:14</t>
  </si>
  <si>
    <t>07.09.2023 07:30:16</t>
  </si>
  <si>
    <t>07.09.2023 07:30:17</t>
  </si>
  <si>
    <t>07.09.2023 07:30:19</t>
  </si>
  <si>
    <t>07.09.2023 07:30:20</t>
  </si>
  <si>
    <t>07.09.2023 07:30:22</t>
  </si>
  <si>
    <t>07.09.2023 07:30:23</t>
  </si>
  <si>
    <t>07.09.2023 07:30:25</t>
  </si>
  <si>
    <t>07.09.2023 07:30:35</t>
  </si>
  <si>
    <t>07.09.2023 07:30:37</t>
  </si>
  <si>
    <t>07.09.2023 07:30:38</t>
  </si>
  <si>
    <t>07.09.2023 07:30:40</t>
  </si>
  <si>
    <t>07.09.2023 07:30:41</t>
  </si>
  <si>
    <t>07.09.2023 07:30:43</t>
  </si>
  <si>
    <t>07.09.2023 07:33:23</t>
  </si>
  <si>
    <t>07.09.2023 07:33:25</t>
  </si>
  <si>
    <t>07.09.2023 07:33:26</t>
  </si>
  <si>
    <t>07.09.2023 07:33:28</t>
  </si>
  <si>
    <t>07.09.2023 07:33:29</t>
  </si>
  <si>
    <t>07.09.2023 07:33:49</t>
  </si>
  <si>
    <t>07.09.2023 07:33:50</t>
  </si>
  <si>
    <t>07.09.2023 07:33:52</t>
  </si>
  <si>
    <t>07.09.2023 07:34:26</t>
  </si>
  <si>
    <t>07.09.2023 07:34:28</t>
  </si>
  <si>
    <t>07.09.2023 07:34:29</t>
  </si>
  <si>
    <t>07.09.2023 07:34:31</t>
  </si>
  <si>
    <t>07.09.2023 07:34:32</t>
  </si>
  <si>
    <t>07.09.2023 07:34:35</t>
  </si>
  <si>
    <t>07.09.2023 07:34:37</t>
  </si>
  <si>
    <t>07.09.2023 07:34:38</t>
  </si>
  <si>
    <t>07.09.2023 07:35:59</t>
  </si>
  <si>
    <t>07.09.2023 07:36:01</t>
  </si>
  <si>
    <t>07.09.2023 07:36:04</t>
  </si>
  <si>
    <t>07.09.2023 07:36:05</t>
  </si>
  <si>
    <t>07.09.2023 07:36:07</t>
  </si>
  <si>
    <t>07.09.2023 07:36:08</t>
  </si>
  <si>
    <t>07.09.2023 07:36:20</t>
  </si>
  <si>
    <t>07.09.2023 07:36:22</t>
  </si>
  <si>
    <t>07.09.2023 07:36:23</t>
  </si>
  <si>
    <t>07.09.2023 07:36:25</t>
  </si>
  <si>
    <t>07.09.2023 07:36:26</t>
  </si>
  <si>
    <t>07.09.2023 07:36:28</t>
  </si>
  <si>
    <t>07.09.2023 07:36:31</t>
  </si>
  <si>
    <t>07.09.2023 07:36:32</t>
  </si>
  <si>
    <t>07.09.2023 07:36:34</t>
  </si>
  <si>
    <t>07.09.2023 07:36:35</t>
  </si>
  <si>
    <t>07.09.2023 07:36:37</t>
  </si>
  <si>
    <t>07.09.2023 07:37:29</t>
  </si>
  <si>
    <t>07.09.2023 07:37:31</t>
  </si>
  <si>
    <t>07.09.2023 07:37:34</t>
  </si>
  <si>
    <t>07.09.2023 07:37:35</t>
  </si>
  <si>
    <t>07.09.2023 07:37:37</t>
  </si>
  <si>
    <t>07.09.2023 07:37:38</t>
  </si>
  <si>
    <t>07.09.2023 07:37:41</t>
  </si>
  <si>
    <t>07.09.2023 07:37:43</t>
  </si>
  <si>
    <t>07.09.2023 07:37:44</t>
  </si>
  <si>
    <t>07.09.2023 07:37:46</t>
  </si>
  <si>
    <t>07.09.2023 07:38:28</t>
  </si>
  <si>
    <t>07.09.2023 07:38:29</t>
  </si>
  <si>
    <t>07.09.2023 07:38:31</t>
  </si>
  <si>
    <t>07.09.2023 07:38:32</t>
  </si>
  <si>
    <t>07.09.2023 07:38:34</t>
  </si>
  <si>
    <t>07.09.2023 07:38:35</t>
  </si>
  <si>
    <t>07.09.2023 07:38:37</t>
  </si>
  <si>
    <t>07.09.2023 07:39:16</t>
  </si>
  <si>
    <t>07.09.2023 07:39:19</t>
  </si>
  <si>
    <t>07.09.2023 07:39:20</t>
  </si>
  <si>
    <t>07.09.2023 07:39:22</t>
  </si>
  <si>
    <t>07.09.2023 07:39:40</t>
  </si>
  <si>
    <t>07.09.2023 07:40:17</t>
  </si>
  <si>
    <t>07.09.2023 07:40:20</t>
  </si>
  <si>
    <t>07.09.2023 07:40:23</t>
  </si>
  <si>
    <t>07.09.2023 07:40:25</t>
  </si>
  <si>
    <t>07.09.2023 07:40:26</t>
  </si>
  <si>
    <t>07.09.2023 07:40:28</t>
  </si>
  <si>
    <t>07.09.2023 07:41:37</t>
  </si>
  <si>
    <t>07.09.2023 07:41:38</t>
  </si>
  <si>
    <t>07.09.2023 07:41:40</t>
  </si>
  <si>
    <t>07.09.2023 07:41:43</t>
  </si>
  <si>
    <t>07.09.2023 07:42:44</t>
  </si>
  <si>
    <t>07.09.2023 07:42:46</t>
  </si>
  <si>
    <t>07.09.2023 07:42:47</t>
  </si>
  <si>
    <t>07.09.2023 07:42:49</t>
  </si>
  <si>
    <t>07.09.2023 07:42:50</t>
  </si>
  <si>
    <t>07.09.2023 07:42:52</t>
  </si>
  <si>
    <t>07.09.2023 07:42:53</t>
  </si>
  <si>
    <t>07.09.2023 07:42:55</t>
  </si>
  <si>
    <t>07.09.2023 07:42:56</t>
  </si>
  <si>
    <t>07.09.2023 07:42:58</t>
  </si>
  <si>
    <t>07.09.2023 07:43:22</t>
  </si>
  <si>
    <t>07.09.2023 07:43:23</t>
  </si>
  <si>
    <t>07.09.2023 07:43:25</t>
  </si>
  <si>
    <t>07.09.2023 07:43:26</t>
  </si>
  <si>
    <t>07.09.2023 07:43:28</t>
  </si>
  <si>
    <t>07.09.2023 07:43:29</t>
  </si>
  <si>
    <t>07.09.2023 07:43:31</t>
  </si>
  <si>
    <t>07.09.2023 07:43:32</t>
  </si>
  <si>
    <t>07.09.2023 07:43:34</t>
  </si>
  <si>
    <t>07.09.2023 07:43:37</t>
  </si>
  <si>
    <t>07.09.2023 07:43:40</t>
  </si>
  <si>
    <t>07.09.2023 07:43:50</t>
  </si>
  <si>
    <t>07.09.2023 07:44:08</t>
  </si>
  <si>
    <t>07.09.2023 07:44:10</t>
  </si>
  <si>
    <t>07.09.2023 07:44:11</t>
  </si>
  <si>
    <t>07.09.2023 07:44:13</t>
  </si>
  <si>
    <t>07.09.2023 07:44:14</t>
  </si>
  <si>
    <t>07.09.2023 07:44:16</t>
  </si>
  <si>
    <t>07.09.2023 07:44:17</t>
  </si>
  <si>
    <t>07.09.2023 07:44:19</t>
  </si>
  <si>
    <t>07.09.2023 07:44:22</t>
  </si>
  <si>
    <t>07.09.2023 07:44:25</t>
  </si>
  <si>
    <t>07.09.2023 07:44:28</t>
  </si>
  <si>
    <t>07.09.2023 07:44:29</t>
  </si>
  <si>
    <t>07.09.2023 07:44:31</t>
  </si>
  <si>
    <t>07.09.2023 07:44:34</t>
  </si>
  <si>
    <t>07.09.2023 07:44:35</t>
  </si>
  <si>
    <t>07.09.2023 07:44:40</t>
  </si>
  <si>
    <t>07.09.2023 07:44:41</t>
  </si>
  <si>
    <t>07.09.2023 07:44:43</t>
  </si>
  <si>
    <t>07.09.2023 07:44:44</t>
  </si>
  <si>
    <t>07.09.2023 07:44:46</t>
  </si>
  <si>
    <t>07.09.2023 07:44:49</t>
  </si>
  <si>
    <t>07.09.2023 07:45:26</t>
  </si>
  <si>
    <t>07.09.2023 07:45:39</t>
  </si>
  <si>
    <t>07.09.2023 07:45:42</t>
  </si>
  <si>
    <t>07.09.2023 07:45:44</t>
  </si>
  <si>
    <t>07.09.2023 07:45:45</t>
  </si>
  <si>
    <t>07.09.2023 07:45:47</t>
  </si>
  <si>
    <t>07.09.2023 07:47:02</t>
  </si>
  <si>
    <t>07.09.2023 07:47:03</t>
  </si>
  <si>
    <t>07.09.2023 07:47:05</t>
  </si>
  <si>
    <t>07.09.2023 07:47:06</t>
  </si>
  <si>
    <t>07.09.2023 07:47:08</t>
  </si>
  <si>
    <t>07.09.2023 07:47:09</t>
  </si>
  <si>
    <t>07.09.2023 07:47:11</t>
  </si>
  <si>
    <t>07.09.2023 07:47:12</t>
  </si>
  <si>
    <t>07.09.2023 07:47:14</t>
  </si>
  <si>
    <t>07.09.2023 07:47:18</t>
  </si>
  <si>
    <t>07.09.2023 07:47:20</t>
  </si>
  <si>
    <t>07.09.2023 07:47:21</t>
  </si>
  <si>
    <t>07.09.2023 07:47:23</t>
  </si>
  <si>
    <t>07.09.2023 07:49:29</t>
  </si>
  <si>
    <t>07.09.2023 07:49:30</t>
  </si>
  <si>
    <t>07.09.2023 07:49:32</t>
  </si>
  <si>
    <t>07.09.2023 07:49:33</t>
  </si>
  <si>
    <t>07.09.2023 07:49:35</t>
  </si>
  <si>
    <t>07.09.2023 07:49:36</t>
  </si>
  <si>
    <t>07.09.2023 07:49:38</t>
  </si>
  <si>
    <t>07.09.2023 07:50:30</t>
  </si>
  <si>
    <t>07.09.2023 07:50:32</t>
  </si>
  <si>
    <t>07.09.2023 07:50:33</t>
  </si>
  <si>
    <t>07.09.2023 07:50:35</t>
  </si>
  <si>
    <t>07.09.2023 07:50:36</t>
  </si>
  <si>
    <t>07.09.2023 07:50:38</t>
  </si>
  <si>
    <t>07.09.2023 07:50:39</t>
  </si>
  <si>
    <t>07.09.2023 07:51:30</t>
  </si>
  <si>
    <t>07.09.2023 07:51:32</t>
  </si>
  <si>
    <t>07.09.2023 07:51:36</t>
  </si>
  <si>
    <t>07.09.2023 07:51:38</t>
  </si>
  <si>
    <t>07.09.2023 07:51:39</t>
  </si>
  <si>
    <t>07.09.2023 07:51:44</t>
  </si>
  <si>
    <t>07.09.2023 07:51:45</t>
  </si>
  <si>
    <t>07.09.2023 07:51:47</t>
  </si>
  <si>
    <t>07.09.2023 07:51:48</t>
  </si>
  <si>
    <t>07.09.2023 07:52:11</t>
  </si>
  <si>
    <t>07.09.2023 07:52:12</t>
  </si>
  <si>
    <t>07.09.2023 07:52:14</t>
  </si>
  <si>
    <t>07.09.2023 07:52:21</t>
  </si>
  <si>
    <t>07.09.2023 07:52:23</t>
  </si>
  <si>
    <t>07.09.2023 07:52:26</t>
  </si>
  <si>
    <t>07.09.2023 07:52:27</t>
  </si>
  <si>
    <t>07.09.2023 07:52:29</t>
  </si>
  <si>
    <t>07.09.2023 07:52:30</t>
  </si>
  <si>
    <t>07.09.2023 07:52:32</t>
  </si>
  <si>
    <t>07.09.2023 07:53:26</t>
  </si>
  <si>
    <t>07.09.2023 07:53:27</t>
  </si>
  <si>
    <t>07.09.2023 07:53:29</t>
  </si>
  <si>
    <t>07.09.2023 07:53:30</t>
  </si>
  <si>
    <t>07.09.2023 07:53:32</t>
  </si>
  <si>
    <t>07.09.2023 07:53:33</t>
  </si>
  <si>
    <t>07.09.2023 07:53:35</t>
  </si>
  <si>
    <t>07.09.2023 07:53:36</t>
  </si>
  <si>
    <t>07.09.2023 07:53:38</t>
  </si>
  <si>
    <t>07.09.2023 07:54:09</t>
  </si>
  <si>
    <t>07.09.2023 07:54:11</t>
  </si>
  <si>
    <t>07.09.2023 07:54:12</t>
  </si>
  <si>
    <t>07.09.2023 07:54:14</t>
  </si>
  <si>
    <t>07.09.2023 07:54:15</t>
  </si>
  <si>
    <t>07.09.2023 07:54:17</t>
  </si>
  <si>
    <t>07.09.2023 07:54:18</t>
  </si>
  <si>
    <t>07.09.2023 07:54:20</t>
  </si>
  <si>
    <t>07.09.2023 07:54:21</t>
  </si>
  <si>
    <t>07.09.2023 07:54:23</t>
  </si>
  <si>
    <t>07.09.2023 07:54:24</t>
  </si>
  <si>
    <t>07.09.2023 07:54:27</t>
  </si>
  <si>
    <t>07.09.2023 07:54:29</t>
  </si>
  <si>
    <t>07.09.2023 07:54:30</t>
  </si>
  <si>
    <t>07.09.2023 07:54:32</t>
  </si>
  <si>
    <t>07.09.2023 07:54:33</t>
  </si>
  <si>
    <t>07.09.2023 07:54:35</t>
  </si>
  <si>
    <t>07.09.2023 07:54:36</t>
  </si>
  <si>
    <t>07.09.2023 07:54:59</t>
  </si>
  <si>
    <t>07.09.2023 07:55:35</t>
  </si>
  <si>
    <t>07.09.2023 07:55:39</t>
  </si>
  <si>
    <t>07.09.2023 07:55:41</t>
  </si>
  <si>
    <t>07.09.2023 07:55:42</t>
  </si>
  <si>
    <t>07.09.2023 07:55:44</t>
  </si>
  <si>
    <t>07.09.2023 07:56:17</t>
  </si>
  <si>
    <t>07.09.2023 07:56:18</t>
  </si>
  <si>
    <t>07.09.2023 07:56:20</t>
  </si>
  <si>
    <t>07.09.2023 07:56:21</t>
  </si>
  <si>
    <t>07.09.2023 07:56:23</t>
  </si>
  <si>
    <t>07.09.2023 07:56:24</t>
  </si>
  <si>
    <t>07.09.2023 07:56:44</t>
  </si>
  <si>
    <t>07.09.2023 07:56:45</t>
  </si>
  <si>
    <t>07.09.2023 07:56:47</t>
  </si>
  <si>
    <t>07.09.2023 07:56:48</t>
  </si>
  <si>
    <t>07.09.2023 07:56:50</t>
  </si>
  <si>
    <t>07.09.2023 07:56:51</t>
  </si>
  <si>
    <t>07.09.2023 07:56:53</t>
  </si>
  <si>
    <t>07.09.2023 07:56:54</t>
  </si>
  <si>
    <t>07.09.2023 07:56:59</t>
  </si>
  <si>
    <t>07.09.2023 07:57:00</t>
  </si>
  <si>
    <t>07.09.2023 07:57:02</t>
  </si>
  <si>
    <t>07.09.2023 07:57:03</t>
  </si>
  <si>
    <t>07.09.2023 07:57:05</t>
  </si>
  <si>
    <t>07.09.2023 07:57:11</t>
  </si>
  <si>
    <t>07.09.2023 07:57:12</t>
  </si>
  <si>
    <t>07.09.2023 07:57:14</t>
  </si>
  <si>
    <t>07.09.2023 07:57:15</t>
  </si>
  <si>
    <t>07.09.2023 07:57:17</t>
  </si>
  <si>
    <t>07.09.2023 07:57:18</t>
  </si>
  <si>
    <t>07.09.2023 07:57:20</t>
  </si>
  <si>
    <t>07.09.2023 07:57:23</t>
  </si>
  <si>
    <t>07.09.2023 07:58:36</t>
  </si>
  <si>
    <t>07.09.2023 07:58:38</t>
  </si>
  <si>
    <t>07.09.2023 07:58:39</t>
  </si>
  <si>
    <t>07.09.2023 07:58:41</t>
  </si>
  <si>
    <t>07.09.2023 07:58:44</t>
  </si>
  <si>
    <t>07.09.2023 07:58:45</t>
  </si>
  <si>
    <t>07.09.2023 07:58:47</t>
  </si>
  <si>
    <t>07.09.2023 07:58:59</t>
  </si>
  <si>
    <t>07.09.2023 07:59:00</t>
  </si>
  <si>
    <t>07.09.2023 07:59:02</t>
  </si>
  <si>
    <t>07.09.2023 07:59:03</t>
  </si>
  <si>
    <t>07.09.2023 07:59:08</t>
  </si>
  <si>
    <t>07.09.2023 07:59:42</t>
  </si>
  <si>
    <t>07.09.2023 07:59:44</t>
  </si>
  <si>
    <t>07.09.2023 07:59:45</t>
  </si>
  <si>
    <t>07.09.2023 07:59:47</t>
  </si>
  <si>
    <t>07.09.2023 07:59:48</t>
  </si>
  <si>
    <t>07.09.2023 07:59:50</t>
  </si>
  <si>
    <t>07.09.2023 07:59:51</t>
  </si>
  <si>
    <t>07.09.2023 07:59:54</t>
  </si>
  <si>
    <t>07.09.2023 08:00:12</t>
  </si>
  <si>
    <t>07.09.2023 08:00:14</t>
  </si>
  <si>
    <t>07.09.2023 08:00:15</t>
  </si>
  <si>
    <t>07.09.2023 08:00:17</t>
  </si>
  <si>
    <t>07.09.2023 08:00:18</t>
  </si>
  <si>
    <t>07.09.2023 08:00:20</t>
  </si>
  <si>
    <t>07.09.2023 08:00:21</t>
  </si>
  <si>
    <t>07.09.2023 08:00:23</t>
  </si>
  <si>
    <t>07.09.2023 08:00:24</t>
  </si>
  <si>
    <t>07.09.2023 08:00:26</t>
  </si>
  <si>
    <t>07.09.2023 08:00:27</t>
  </si>
  <si>
    <t>07.09.2023 08:00:29</t>
  </si>
  <si>
    <t>07.09.2023 08:00:30</t>
  </si>
  <si>
    <t>07.09.2023 08:00:32</t>
  </si>
  <si>
    <t>07.09.2023 08:00:33</t>
  </si>
  <si>
    <t>07.09.2023 08:00:35</t>
  </si>
  <si>
    <t>07.09.2023 08:00:36</t>
  </si>
  <si>
    <t>07.09.2023 08:00:38</t>
  </si>
  <si>
    <t>07.09.2023 08:01:15</t>
  </si>
  <si>
    <t>07.09.2023 08:01:17</t>
  </si>
  <si>
    <t>07.09.2023 08:01:18</t>
  </si>
  <si>
    <t>07.09.2023 08:01:20</t>
  </si>
  <si>
    <t>07.09.2023 08:01:21</t>
  </si>
  <si>
    <t>07.09.2023 08:01:26</t>
  </si>
  <si>
    <t>07.09.2023 08:02:18</t>
  </si>
  <si>
    <t>07.09.2023 08:02:20</t>
  </si>
  <si>
    <t>07.09.2023 08:02:21</t>
  </si>
  <si>
    <t>07.09.2023 08:02:23</t>
  </si>
  <si>
    <t>07.09.2023 08:02:24</t>
  </si>
  <si>
    <t>07.09.2023 08:02:26</t>
  </si>
  <si>
    <t>07.09.2023 08:02:27</t>
  </si>
  <si>
    <t>07.09.2023 08:02:29</t>
  </si>
  <si>
    <t>07.09.2023 08:02:51</t>
  </si>
  <si>
    <t>07.09.2023 08:02:53</t>
  </si>
  <si>
    <t>07.09.2023 08:02:54</t>
  </si>
  <si>
    <t>07.09.2023 08:02:56</t>
  </si>
  <si>
    <t>07.09.2023 08:02:57</t>
  </si>
  <si>
    <t>07.09.2023 08:03:00</t>
  </si>
  <si>
    <t>07.09.2023 08:03:02</t>
  </si>
  <si>
    <t>07.09.2023 08:03:41</t>
  </si>
  <si>
    <t>07.09.2023 08:03:42</t>
  </si>
  <si>
    <t>07.09.2023 08:03:44</t>
  </si>
  <si>
    <t>07.09.2023 08:03:45</t>
  </si>
  <si>
    <t>07.09.2023 08:03:47</t>
  </si>
  <si>
    <t>07.09.2023 08:03:48</t>
  </si>
  <si>
    <t>07.09.2023 08:03:50</t>
  </si>
  <si>
    <t>07.09.2023 08:03:56</t>
  </si>
  <si>
    <t>07.09.2023 08:03:57</t>
  </si>
  <si>
    <t>07.09.2023 08:03:59</t>
  </si>
  <si>
    <t>07.09.2023 08:04:03</t>
  </si>
  <si>
    <t>07.09.2023 08:04:05</t>
  </si>
  <si>
    <t>07.09.2023 08:04:06</t>
  </si>
  <si>
    <t>07.09.2023 08:04:24</t>
  </si>
  <si>
    <t>07.09.2023 08:04:26</t>
  </si>
  <si>
    <t>07.09.2023 08:04:27</t>
  </si>
  <si>
    <t>07.09.2023 08:04:29</t>
  </si>
  <si>
    <t>07.09.2023 08:04:30</t>
  </si>
  <si>
    <t>07.09.2023 08:04:32</t>
  </si>
  <si>
    <t>07.09.2023 08:04:33</t>
  </si>
  <si>
    <t>07.09.2023 08:04:44</t>
  </si>
  <si>
    <t>07.09.2023 08:04:47</t>
  </si>
  <si>
    <t>07.09.2023 08:04:48</t>
  </si>
  <si>
    <t>07.09.2023 08:04:50</t>
  </si>
  <si>
    <t>07.09.2023 08:04:51</t>
  </si>
  <si>
    <t>07.09.2023 08:05:23</t>
  </si>
  <si>
    <t>07.09.2023 08:05:24</t>
  </si>
  <si>
    <t>07.09.2023 08:05:26</t>
  </si>
  <si>
    <t>07.09.2023 08:05:27</t>
  </si>
  <si>
    <t>07.09.2023 08:05:29</t>
  </si>
  <si>
    <t>07.09.2023 08:05:30</t>
  </si>
  <si>
    <t>07.09.2023 08:05:33</t>
  </si>
  <si>
    <t>07.09.2023 08:05:50</t>
  </si>
  <si>
    <t>07.09.2023 08:05:51</t>
  </si>
  <si>
    <t>07.09.2023 08:05:53</t>
  </si>
  <si>
    <t>07.09.2023 08:05:54</t>
  </si>
  <si>
    <t>07.09.2023 08:05:56</t>
  </si>
  <si>
    <t>07.09.2023 08:05:57</t>
  </si>
  <si>
    <t>07.09.2023 08:08:26</t>
  </si>
  <si>
    <t>07.09.2023 08:08:27</t>
  </si>
  <si>
    <t>07.09.2023 08:08:29</t>
  </si>
  <si>
    <t>07.09.2023 08:08:30</t>
  </si>
  <si>
    <t>07.09.2023 08:08:32</t>
  </si>
  <si>
    <t>07.09.2023 08:08:35</t>
  </si>
  <si>
    <t>07.09.2023 08:08:38</t>
  </si>
  <si>
    <t>07.09.2023 08:08:39</t>
  </si>
  <si>
    <t>07.09.2023 08:08:41</t>
  </si>
  <si>
    <t>07.09.2023 08:08:42</t>
  </si>
  <si>
    <t>07.09.2023 08:08:44</t>
  </si>
  <si>
    <t>07.09.2023 08:08:45</t>
  </si>
  <si>
    <t>07.09.2023 08:08:47</t>
  </si>
  <si>
    <t>07.09.2023 08:08:48</t>
  </si>
  <si>
    <t>07.09.2023 08:08:59</t>
  </si>
  <si>
    <t>07.09.2023 08:09:00</t>
  </si>
  <si>
    <t>07.09.2023 08:09:02</t>
  </si>
  <si>
    <t>07.09.2023 08:09:03</t>
  </si>
  <si>
    <t>07.09.2023 08:09:08</t>
  </si>
  <si>
    <t>07.09.2023 08:10:14</t>
  </si>
  <si>
    <t>07.09.2023 08:10:15</t>
  </si>
  <si>
    <t>07.09.2023 08:10:17</t>
  </si>
  <si>
    <t>07.09.2023 08:10:18</t>
  </si>
  <si>
    <t>07.09.2023 08:10:20</t>
  </si>
  <si>
    <t>07.09.2023 08:10:54</t>
  </si>
  <si>
    <t>07.09.2023 08:10:56</t>
  </si>
  <si>
    <t>07.09.2023 08:10:57</t>
  </si>
  <si>
    <t>07.09.2023 08:10:59</t>
  </si>
  <si>
    <t>07.09.2023 08:11:00</t>
  </si>
  <si>
    <t>07.09.2023 08:11:02</t>
  </si>
  <si>
    <t>07.09.2023 08:11:03</t>
  </si>
  <si>
    <t>07.09.2023 08:11:24</t>
  </si>
  <si>
    <t>07.09.2023 08:11:26</t>
  </si>
  <si>
    <t>07.09.2023 08:11:27</t>
  </si>
  <si>
    <t>07.09.2023 08:11:29</t>
  </si>
  <si>
    <t>07.09.2023 08:11:30</t>
  </si>
  <si>
    <t>07.09.2023 08:11:32</t>
  </si>
  <si>
    <t>07.09.2023 08:13:09</t>
  </si>
  <si>
    <t>07.09.2023 08:13:14</t>
  </si>
  <si>
    <t>07.09.2023 08:13:15</t>
  </si>
  <si>
    <t>07.09.2023 08:13:17</t>
  </si>
  <si>
    <t>07.09.2023 08:13:20</t>
  </si>
  <si>
    <t>07.09.2023 08:13:21</t>
  </si>
  <si>
    <t>07.09.2023 08:13:54</t>
  </si>
  <si>
    <t>07.09.2023 08:13:56</t>
  </si>
  <si>
    <t>07.09.2023 08:13:57</t>
  </si>
  <si>
    <t>07.09.2023 08:13:59</t>
  </si>
  <si>
    <t>07.09.2023 08:14:00</t>
  </si>
  <si>
    <t>07.09.2023 08:14:02</t>
  </si>
  <si>
    <t>07.09.2023 08:14:05</t>
  </si>
  <si>
    <t>07.09.2023 08:14:29</t>
  </si>
  <si>
    <t>07.09.2023 08:14:30</t>
  </si>
  <si>
    <t>07.09.2023 08:14:32</t>
  </si>
  <si>
    <t>07.09.2023 08:14:33</t>
  </si>
  <si>
    <t>07.09.2023 08:14:35</t>
  </si>
  <si>
    <t>07.09.2023 08:14:36</t>
  </si>
  <si>
    <t>07.09.2023 08:14:38</t>
  </si>
  <si>
    <t>07.09.2023 08:14:39</t>
  </si>
  <si>
    <t>07.09.2023 08:14:41</t>
  </si>
  <si>
    <t>07.09.2023 08:14:42</t>
  </si>
  <si>
    <t>07.09.2023 08:14:57</t>
  </si>
  <si>
    <t>07.09.2023 08:16:42</t>
  </si>
  <si>
    <t>07.09.2023 08:16:44</t>
  </si>
  <si>
    <t>07.09.2023 08:16:45</t>
  </si>
  <si>
    <t>07.09.2023 08:16:47</t>
  </si>
  <si>
    <t>07.09.2023 08:16:48</t>
  </si>
  <si>
    <t>07.09.2023 08:16:50</t>
  </si>
  <si>
    <t>07.09.2023 08:16:51</t>
  </si>
  <si>
    <t>07.09.2023 08:16:53</t>
  </si>
  <si>
    <t>07.09.2023 08:16:54</t>
  </si>
  <si>
    <t>07.09.2023 08:16:56</t>
  </si>
  <si>
    <t>07.09.2023 08:16:57</t>
  </si>
  <si>
    <t>07.09.2023 08:16:59</t>
  </si>
  <si>
    <t>07.09.2023 08:17:00</t>
  </si>
  <si>
    <t>07.09.2023 08:17:02</t>
  </si>
  <si>
    <t>07.09.2023 08:17:30</t>
  </si>
  <si>
    <t>07.09.2023 08:17:32</t>
  </si>
  <si>
    <t>07.09.2023 08:17:33</t>
  </si>
  <si>
    <t>07.09.2023 08:17:35</t>
  </si>
  <si>
    <t>07.09.2023 08:17:36</t>
  </si>
  <si>
    <t>07.09.2023 08:17:38</t>
  </si>
  <si>
    <t>07.09.2023 08:17:39</t>
  </si>
  <si>
    <t>07.09.2023 08:17:41</t>
  </si>
  <si>
    <t>07.09.2023 08:17:42</t>
  </si>
  <si>
    <t>07.09.2023 08:22:30</t>
  </si>
  <si>
    <t>07.09.2023 08:22:31</t>
  </si>
  <si>
    <t>07.09.2023 08:22:33</t>
  </si>
  <si>
    <t>07.09.2023 08:22:34</t>
  </si>
  <si>
    <t>07.09.2023 08:22:36</t>
  </si>
  <si>
    <t>07.09.2023 08:22:37</t>
  </si>
  <si>
    <t>07.09.2023 08:24:28</t>
  </si>
  <si>
    <t>07.09.2023 08:24:31</t>
  </si>
  <si>
    <t>07.09.2023 08:24:34</t>
  </si>
  <si>
    <t>07.09.2023 08:24:36</t>
  </si>
  <si>
    <t>07.09.2023 08:24:37</t>
  </si>
  <si>
    <t>07.09.2023 08:24:39</t>
  </si>
  <si>
    <t>07.09.2023 08:24:40</t>
  </si>
  <si>
    <t>07.09.2023 08:24:42</t>
  </si>
  <si>
    <t>07.09.2023 08:24:43</t>
  </si>
  <si>
    <t>07.09.2023 08:24:49</t>
  </si>
  <si>
    <t>07.09.2023 08:24:54</t>
  </si>
  <si>
    <t>07.09.2023 08:24:57</t>
  </si>
  <si>
    <t>07.09.2023 08:24:58</t>
  </si>
  <si>
    <t>07.09.2023 08:25:00</t>
  </si>
  <si>
    <t>07.09.2023 08:25:03</t>
  </si>
  <si>
    <t>07.09.2023 08:27:16</t>
  </si>
  <si>
    <t>07.09.2023 08:27:18</t>
  </si>
  <si>
    <t>07.09.2023 08:27:19</t>
  </si>
  <si>
    <t>07.09.2023 08:27:21</t>
  </si>
  <si>
    <t>07.09.2023 08:27:22</t>
  </si>
  <si>
    <t>07.09.2023 08:27:24</t>
  </si>
  <si>
    <t>07.09.2023 08:27:25</t>
  </si>
  <si>
    <t>07.09.2023 08:27:27</t>
  </si>
  <si>
    <t>07.09.2023 08:27:28</t>
  </si>
  <si>
    <t>07.09.2023 08:27:30</t>
  </si>
  <si>
    <t>07.09.2023 08:27:31</t>
  </si>
  <si>
    <t>07.09.2023 08:29:55</t>
  </si>
  <si>
    <t>07.09.2023 08:29:57</t>
  </si>
  <si>
    <t>07.09.2023 08:29:58</t>
  </si>
  <si>
    <t>07.09.2023 08:30:00</t>
  </si>
  <si>
    <t>07.09.2023 08:30:01</t>
  </si>
  <si>
    <t>07.09.2023 08:30:03</t>
  </si>
  <si>
    <t>07.09.2023 08:30:04</t>
  </si>
  <si>
    <t>07.09.2023 08:30:06</t>
  </si>
  <si>
    <t>07.09.2023 08:30:16</t>
  </si>
  <si>
    <t>07.09.2023 08:30:18</t>
  </si>
  <si>
    <t>07.09.2023 08:30:19</t>
  </si>
  <si>
    <t>07.09.2023 08:30:21</t>
  </si>
  <si>
    <t>07.09.2023 08:30:22</t>
  </si>
  <si>
    <t>07.09.2023 08:30:24</t>
  </si>
  <si>
    <t>07.09.2023 08:30:25</t>
  </si>
  <si>
    <t>07.09.2023 08:30:27</t>
  </si>
  <si>
    <t>07.09.2023 08:30:28</t>
  </si>
  <si>
    <t>07.09.2023 08:30:30</t>
  </si>
  <si>
    <t>07.09.2023 08:30:31</t>
  </si>
  <si>
    <t>07.09.2023 08:30:39</t>
  </si>
  <si>
    <t>07.09.2023 08:30:40</t>
  </si>
  <si>
    <t>07.09.2023 08:30:42</t>
  </si>
  <si>
    <t>07.09.2023 08:30:43</t>
  </si>
  <si>
    <t>07.09.2023 08:30:45</t>
  </si>
  <si>
    <t>07.09.2023 08:30:46</t>
  </si>
  <si>
    <t>07.09.2023 08:30:48</t>
  </si>
  <si>
    <t>07.09.2023 08:30:49</t>
  </si>
  <si>
    <t>07.09.2023 08:32:03</t>
  </si>
  <si>
    <t>07.09.2023 08:32:04</t>
  </si>
  <si>
    <t>07.09.2023 08:32:06</t>
  </si>
  <si>
    <t>07.09.2023 08:32:07</t>
  </si>
  <si>
    <t>07.09.2023 08:32:09</t>
  </si>
  <si>
    <t>07.09.2023 08:32:10</t>
  </si>
  <si>
    <t>07.09.2023 08:32:12</t>
  </si>
  <si>
    <t>07.09.2023 08:32:13</t>
  </si>
  <si>
    <t>07.09.2023 08:32:15</t>
  </si>
  <si>
    <t>07.09.2023 08:33:03</t>
  </si>
  <si>
    <t>07.09.2023 08:33:04</t>
  </si>
  <si>
    <t>07.09.2023 08:33:06</t>
  </si>
  <si>
    <t>07.09.2023 08:33:07</t>
  </si>
  <si>
    <t>07.09.2023 08:33:09</t>
  </si>
  <si>
    <t>07.09.2023 08:33:10</t>
  </si>
  <si>
    <t>07.09.2023 08:33:13</t>
  </si>
  <si>
    <t>07.09.2023 08:33:18</t>
  </si>
  <si>
    <t>07.09.2023 08:33:19</t>
  </si>
  <si>
    <t>07.09.2023 08:33:21</t>
  </si>
  <si>
    <t>07.09.2023 08:33:22</t>
  </si>
  <si>
    <t>07.09.2023 08:33:24</t>
  </si>
  <si>
    <t>07.09.2023 08:33:25</t>
  </si>
  <si>
    <t>07.09.2023 08:33:27</t>
  </si>
  <si>
    <t>07.09.2023 08:33:28</t>
  </si>
  <si>
    <t>07.09.2023 08:33:30</t>
  </si>
  <si>
    <t>07.09.2023 08:33:31</t>
  </si>
  <si>
    <t>07.09.2023 08:33:46</t>
  </si>
  <si>
    <t>07.09.2023 08:33:48</t>
  </si>
  <si>
    <t>07.09.2023 08:33:49</t>
  </si>
  <si>
    <t>07.09.2023 08:33:51</t>
  </si>
  <si>
    <t>07.09.2023 08:33:52</t>
  </si>
  <si>
    <t>07.09.2023 08:34:15</t>
  </si>
  <si>
    <t>07.09.2023 08:34:16</t>
  </si>
  <si>
    <t>07.09.2023 08:34:18</t>
  </si>
  <si>
    <t>07.09.2023 08:34:19</t>
  </si>
  <si>
    <t>07.09.2023 08:34:21</t>
  </si>
  <si>
    <t>07.09.2023 08:34:22</t>
  </si>
  <si>
    <t>07.09.2023 08:34:24</t>
  </si>
  <si>
    <t>07.09.2023 08:34:27</t>
  </si>
  <si>
    <t>07.09.2023 08:34:30</t>
  </si>
  <si>
    <t>07.09.2023 08:34:31</t>
  </si>
  <si>
    <t>07.09.2023 08:34:33</t>
  </si>
  <si>
    <t>07.09.2023 08:34:34</t>
  </si>
  <si>
    <t>07.09.2023 08:34:36</t>
  </si>
  <si>
    <t>07.09.2023 08:34:39</t>
  </si>
  <si>
    <t>07.09.2023 08:34:42</t>
  </si>
  <si>
    <t>07.09.2023 08:34:58</t>
  </si>
  <si>
    <t>07.09.2023 08:35:00</t>
  </si>
  <si>
    <t>07.09.2023 08:35:04</t>
  </si>
  <si>
    <t>07.09.2023 08:35:06</t>
  </si>
  <si>
    <t>07.09.2023 08:35:07</t>
  </si>
  <si>
    <t>07.09.2023 08:35:09</t>
  </si>
  <si>
    <t>07.09.2023 08:35:10</t>
  </si>
  <si>
    <t>07.09.2023 08:35:12</t>
  </si>
  <si>
    <t>07.09.2023 08:35:13</t>
  </si>
  <si>
    <t>07.09.2023 08:35:15</t>
  </si>
  <si>
    <t>07.09.2023 08:36:03</t>
  </si>
  <si>
    <t>07.09.2023 08:36:04</t>
  </si>
  <si>
    <t>07.09.2023 08:36:06</t>
  </si>
  <si>
    <t>07.09.2023 08:36:07</t>
  </si>
  <si>
    <t>07.09.2023 08:36:09</t>
  </si>
  <si>
    <t>07.09.2023 08:36:10</t>
  </si>
  <si>
    <t>07.09.2023 08:36:12</t>
  </si>
  <si>
    <t>07.09.2023 08:36:13</t>
  </si>
  <si>
    <t>07.09.2023 08:36:15</t>
  </si>
  <si>
    <t>07.09.2023 08:36:40</t>
  </si>
  <si>
    <t>07.09.2023 08:36:42</t>
  </si>
  <si>
    <t>07.09.2023 08:36:43</t>
  </si>
  <si>
    <t>07.09.2023 08:36:45</t>
  </si>
  <si>
    <t>07.09.2023 08:36:48</t>
  </si>
  <si>
    <t>07.09.2023 08:36:52</t>
  </si>
  <si>
    <t>07.09.2023 08:36:54</t>
  </si>
  <si>
    <t>07.09.2023 08:36:55</t>
  </si>
  <si>
    <t>07.09.2023 08:36:57</t>
  </si>
  <si>
    <t>07.09.2023 08:36:58</t>
  </si>
  <si>
    <t>07.09.2023 08:37:01</t>
  </si>
  <si>
    <t>07.09.2023 08:37:37</t>
  </si>
  <si>
    <t>07.09.2023 08:37:43</t>
  </si>
  <si>
    <t>07.09.2023 08:37:44</t>
  </si>
  <si>
    <t>07.09.2023 08:37:46</t>
  </si>
  <si>
    <t>07.09.2023 08:38:25</t>
  </si>
  <si>
    <t>07.09.2023 08:38:26</t>
  </si>
  <si>
    <t>07.09.2023 08:38:28</t>
  </si>
  <si>
    <t>07.09.2023 08:38:29</t>
  </si>
  <si>
    <t>07.09.2023 08:38:31</t>
  </si>
  <si>
    <t>07.09.2023 08:38:32</t>
  </si>
  <si>
    <t>07.09.2023 08:38:34</t>
  </si>
  <si>
    <t>07.09.2023 08:38:35</t>
  </si>
  <si>
    <t>07.09.2023 08:38:37</t>
  </si>
  <si>
    <t>07.09.2023 08:39:14</t>
  </si>
  <si>
    <t>07.09.2023 08:39:16</t>
  </si>
  <si>
    <t>07.09.2023 08:39:17</t>
  </si>
  <si>
    <t>07.09.2023 08:39:19</t>
  </si>
  <si>
    <t>07.09.2023 08:39:20</t>
  </si>
  <si>
    <t>07.09.2023 08:39:22</t>
  </si>
  <si>
    <t>07.09.2023 08:39:23</t>
  </si>
  <si>
    <t>07.09.2023 08:39:25</t>
  </si>
  <si>
    <t>07.09.2023 08:39:26</t>
  </si>
  <si>
    <t>07.09.2023 08:39:28</t>
  </si>
  <si>
    <t>07.09.2023 08:40:50</t>
  </si>
  <si>
    <t>07.09.2023 08:40:52</t>
  </si>
  <si>
    <t>07.09.2023 08:40:53</t>
  </si>
  <si>
    <t>07.09.2023 08:40:55</t>
  </si>
  <si>
    <t>07.09.2023 08:40:56</t>
  </si>
  <si>
    <t>07.09.2023 08:40:58</t>
  </si>
  <si>
    <t>07.09.2023 08:40:59</t>
  </si>
  <si>
    <t>07.09.2023 08:41:01</t>
  </si>
  <si>
    <t>07.09.2023 08:41:04</t>
  </si>
  <si>
    <t>07.09.2023 08:41:10</t>
  </si>
  <si>
    <t>07.09.2023 08:41:11</t>
  </si>
  <si>
    <t>07.09.2023 08:41:13</t>
  </si>
  <si>
    <t>07.09.2023 08:41:14</t>
  </si>
  <si>
    <t>07.09.2023 08:43:22</t>
  </si>
  <si>
    <t>07.09.2023 08:43:23</t>
  </si>
  <si>
    <t>07.09.2023 08:43:25</t>
  </si>
  <si>
    <t>07.09.2023 08:43:26</t>
  </si>
  <si>
    <t>07.09.2023 08:43:28</t>
  </si>
  <si>
    <t>07.09.2023 08:43:29</t>
  </si>
  <si>
    <t>07.09.2023 08:43:31</t>
  </si>
  <si>
    <t>07.09.2023 08:43:32</t>
  </si>
  <si>
    <t>07.09.2023 08:43:34</t>
  </si>
  <si>
    <t>07.09.2023 08:44:18</t>
  </si>
  <si>
    <t>07.09.2023 08:44:20</t>
  </si>
  <si>
    <t>07.09.2023 08:44:21</t>
  </si>
  <si>
    <t>07.09.2023 08:44:24</t>
  </si>
  <si>
    <t>07.09.2023 08:44:26</t>
  </si>
  <si>
    <t>07.09.2023 08:44:27</t>
  </si>
  <si>
    <t>07.09.2023 08:44:29</t>
  </si>
  <si>
    <t>07.09.2023 08:44:30</t>
  </si>
  <si>
    <t>07.09.2023 08:44:32</t>
  </si>
  <si>
    <t>07.09.2023 08:44:33</t>
  </si>
  <si>
    <t>07.09.2023 08:44:35</t>
  </si>
  <si>
    <t>07.09.2023 08:44:36</t>
  </si>
  <si>
    <t>07.09.2023 08:44:38</t>
  </si>
  <si>
    <t>07.09.2023 08:45:05</t>
  </si>
  <si>
    <t>07.09.2023 08:45:06</t>
  </si>
  <si>
    <t>07.09.2023 08:45:08</t>
  </si>
  <si>
    <t>07.09.2023 08:45:09</t>
  </si>
  <si>
    <t>07.09.2023 08:45:11</t>
  </si>
  <si>
    <t>07.09.2023 08:45:14</t>
  </si>
  <si>
    <t>07.09.2023 08:45:54</t>
  </si>
  <si>
    <t>07.09.2023 08:46:23</t>
  </si>
  <si>
    <t>07.09.2023 08:46:24</t>
  </si>
  <si>
    <t>07.09.2023 08:46:26</t>
  </si>
  <si>
    <t>07.09.2023 08:46:27</t>
  </si>
  <si>
    <t>07.09.2023 08:46:29</t>
  </si>
  <si>
    <t>07.09.2023 08:46:30</t>
  </si>
  <si>
    <t>07.09.2023 08:46:32</t>
  </si>
  <si>
    <t>07.09.2023 08:46:33</t>
  </si>
  <si>
    <t>07.09.2023 08:47:08</t>
  </si>
  <si>
    <t>07.09.2023 08:47:09</t>
  </si>
  <si>
    <t>07.09.2023 08:47:12</t>
  </si>
  <si>
    <t>07.09.2023 08:47:14</t>
  </si>
  <si>
    <t>07.09.2023 08:47:15</t>
  </si>
  <si>
    <t>07.09.2023 08:47:17</t>
  </si>
  <si>
    <t>07.09.2023 08:48:45</t>
  </si>
  <si>
    <t>07.09.2023 08:48:48</t>
  </si>
  <si>
    <t>07.09.2023 08:49:11</t>
  </si>
  <si>
    <t>07.09.2023 08:49:12</t>
  </si>
  <si>
    <t>07.09.2023 08:49:14</t>
  </si>
  <si>
    <t>07.09.2023 08:49:15</t>
  </si>
  <si>
    <t>07.09.2023 08:49:17</t>
  </si>
  <si>
    <t>07.09.2023 08:49:18</t>
  </si>
  <si>
    <t>07.09.2023 08:49:20</t>
  </si>
  <si>
    <t>07.09.2023 08:49:23</t>
  </si>
  <si>
    <t>07.09.2023 08:49:53</t>
  </si>
  <si>
    <t>07.09.2023 08:49:54</t>
  </si>
  <si>
    <t>07.09.2023 08:49:56</t>
  </si>
  <si>
    <t>07.09.2023 08:49:57</t>
  </si>
  <si>
    <t>07.09.2023 08:49:59</t>
  </si>
  <si>
    <t>07.09.2023 08:50:00</t>
  </si>
  <si>
    <t>07.09.2023 08:50:02</t>
  </si>
  <si>
    <t>07.09.2023 08:51:53</t>
  </si>
  <si>
    <t>07.09.2023 08:51:54</t>
  </si>
  <si>
    <t>07.09.2023 08:51:56</t>
  </si>
  <si>
    <t>07.09.2023 08:51:57</t>
  </si>
  <si>
    <t>07.09.2023 08:52:02</t>
  </si>
  <si>
    <t>07.09.2023 08:52:05</t>
  </si>
  <si>
    <t>07.09.2023 08:52:06</t>
  </si>
  <si>
    <t>07.09.2023 08:52:08</t>
  </si>
  <si>
    <t>07.09.2023 08:52:09</t>
  </si>
  <si>
    <t>07.09.2023 08:52:15</t>
  </si>
  <si>
    <t>07.09.2023 08:52:18</t>
  </si>
  <si>
    <t>07.09.2023 08:52:20</t>
  </si>
  <si>
    <t>07.09.2023 08:52:21</t>
  </si>
  <si>
    <t>07.09.2023 08:53:23</t>
  </si>
  <si>
    <t>07.09.2023 08:53:24</t>
  </si>
  <si>
    <t>07.09.2023 08:53:26</t>
  </si>
  <si>
    <t>07.09.2023 08:53:27</t>
  </si>
  <si>
    <t>07.09.2023 08:53:29</t>
  </si>
  <si>
    <t>07.09.2023 08:53:30</t>
  </si>
  <si>
    <t>07.09.2023 08:53:33</t>
  </si>
  <si>
    <t>07.09.2023 08:53:56</t>
  </si>
  <si>
    <t>07.09.2023 08:53:57</t>
  </si>
  <si>
    <t>07.09.2023 08:53:59</t>
  </si>
  <si>
    <t>07.09.2023 08:54:00</t>
  </si>
  <si>
    <t>07.09.2023 08:54:02</t>
  </si>
  <si>
    <t>07.09.2023 08:54:03</t>
  </si>
  <si>
    <t>07.09.2023 08:54:05</t>
  </si>
  <si>
    <t>07.09.2023 08:55:12</t>
  </si>
  <si>
    <t>07.09.2023 08:55:14</t>
  </si>
  <si>
    <t>07.09.2023 08:55:15</t>
  </si>
  <si>
    <t>07.09.2023 08:55:17</t>
  </si>
  <si>
    <t>07.09.2023 08:55:18</t>
  </si>
  <si>
    <t>07.09.2023 08:55:26</t>
  </si>
  <si>
    <t>07.09.2023 08:55:29</t>
  </si>
  <si>
    <t>07.09.2023 08:55:30</t>
  </si>
  <si>
    <t>07.09.2023 08:55:32</t>
  </si>
  <si>
    <t>07.09.2023 08:55:35</t>
  </si>
  <si>
    <t>07.09.2023 08:55:45</t>
  </si>
  <si>
    <t>07.09.2023 08:55:48</t>
  </si>
  <si>
    <t>07.09.2023 08:55:51</t>
  </si>
  <si>
    <t>07.09.2023 08:55:58</t>
  </si>
  <si>
    <t>07.09.2023 08:56:00</t>
  </si>
  <si>
    <t>07.09.2023 08:56:01</t>
  </si>
  <si>
    <t>07.09.2023 08:56:03</t>
  </si>
  <si>
    <t>07.09.2023 08:56:04</t>
  </si>
  <si>
    <t>07.09.2023 08:56:06</t>
  </si>
  <si>
    <t>07.09.2023 08:56:07</t>
  </si>
  <si>
    <t>07.09.2023 08:56:09</t>
  </si>
  <si>
    <t>07.09.2023 08:56:10</t>
  </si>
  <si>
    <t>07.09.2023 08:56:12</t>
  </si>
  <si>
    <t>07.09.2023 08:56:13</t>
  </si>
  <si>
    <t>07.09.2023 08:56:15</t>
  </si>
  <si>
    <t>07.09.2023 08:56:19</t>
  </si>
  <si>
    <t>07.09.2023 08:56:21</t>
  </si>
  <si>
    <t>07.09.2023 08:56:22</t>
  </si>
  <si>
    <t>07.09.2023 08:56:34</t>
  </si>
  <si>
    <t>07.09.2023 08:56:36</t>
  </si>
  <si>
    <t>07.09.2023 08:56:37</t>
  </si>
  <si>
    <t>07.09.2023 08:56:40</t>
  </si>
  <si>
    <t>07.09.2023 08:56:42</t>
  </si>
  <si>
    <t>07.09.2023 08:56:43</t>
  </si>
  <si>
    <t>07.09.2023 08:56:45</t>
  </si>
  <si>
    <t>07.09.2023 08:56:46</t>
  </si>
  <si>
    <t>07.09.2023 08:58:04</t>
  </si>
  <si>
    <t>07.09.2023 08:58:09</t>
  </si>
  <si>
    <t>07.09.2023 08:58:10</t>
  </si>
  <si>
    <t>07.09.2023 08:58:12</t>
  </si>
  <si>
    <t>07.09.2023 08:58:13</t>
  </si>
  <si>
    <t>07.09.2023 08:58:15</t>
  </si>
  <si>
    <t>07.09.2023 08:59:37</t>
  </si>
  <si>
    <t>07.09.2023 08:59:39</t>
  </si>
  <si>
    <t>07.09.2023 08:59:40</t>
  </si>
  <si>
    <t>07.09.2023 08:59:42</t>
  </si>
  <si>
    <t>07.09.2023 08:59:43</t>
  </si>
  <si>
    <t>07.09.2023 08:59:45</t>
  </si>
  <si>
    <t>07.09.2023 08:59:46</t>
  </si>
  <si>
    <t>07.09.2023 09:01:10</t>
  </si>
  <si>
    <t>07.09.2023 09:01:12</t>
  </si>
  <si>
    <t>07.09.2023 09:01:13</t>
  </si>
  <si>
    <t>07.09.2023 09:01:15</t>
  </si>
  <si>
    <t>07.09.2023 09:01:16</t>
  </si>
  <si>
    <t>07.09.2023 09:01:18</t>
  </si>
  <si>
    <t>07.09.2023 09:01:19</t>
  </si>
  <si>
    <t>07.09.2023 09:02:12</t>
  </si>
  <si>
    <t>07.09.2023 09:02:13</t>
  </si>
  <si>
    <t>07.09.2023 09:02:15</t>
  </si>
  <si>
    <t>07.09.2023 09:02:16</t>
  </si>
  <si>
    <t>07.09.2023 09:02:18</t>
  </si>
  <si>
    <t>07.09.2023 09:02:19</t>
  </si>
  <si>
    <t>07.09.2023 09:02:22</t>
  </si>
  <si>
    <t>07.09.2023 09:02:25</t>
  </si>
  <si>
    <t>07.09.2023 09:02:27</t>
  </si>
  <si>
    <t>07.09.2023 09:02:28</t>
  </si>
  <si>
    <t>07.09.2023 09:02:30</t>
  </si>
  <si>
    <t>07.09.2023 09:02:31</t>
  </si>
  <si>
    <t>07.09.2023 09:03:04</t>
  </si>
  <si>
    <t>07.09.2023 09:03:06</t>
  </si>
  <si>
    <t>07.09.2023 09:03:07</t>
  </si>
  <si>
    <t>07.09.2023 09:03:09</t>
  </si>
  <si>
    <t>07.09.2023 09:03:10</t>
  </si>
  <si>
    <t>07.09.2023 09:03:12</t>
  </si>
  <si>
    <t>07.09.2023 09:03:13</t>
  </si>
  <si>
    <t>07.09.2023 09:03:15</t>
  </si>
  <si>
    <t>07.09.2023 09:03:16</t>
  </si>
  <si>
    <t>07.09.2023 09:03:18</t>
  </si>
  <si>
    <t>07.09.2023 09:03:19</t>
  </si>
  <si>
    <t>07.09.2023 09:03:21</t>
  </si>
  <si>
    <t>07.09.2023 09:03:30</t>
  </si>
  <si>
    <t>07.09.2023 09:03:31</t>
  </si>
  <si>
    <t>07.09.2023 09:03:34</t>
  </si>
  <si>
    <t>07.09.2023 09:03:36</t>
  </si>
  <si>
    <t>07.09.2023 09:03:37</t>
  </si>
  <si>
    <t>07.09.2023 09:03:39</t>
  </si>
  <si>
    <t>07.09.2023 09:03:42</t>
  </si>
  <si>
    <t>07.09.2023 09:03:58</t>
  </si>
  <si>
    <t>07.09.2023 09:04:00</t>
  </si>
  <si>
    <t>07.09.2023 09:04:01</t>
  </si>
  <si>
    <t>07.09.2023 09:04:03</t>
  </si>
  <si>
    <t>07.09.2023 09:04:04</t>
  </si>
  <si>
    <t>07.09.2023 09:04:06</t>
  </si>
  <si>
    <t>07.09.2023 09:04:07</t>
  </si>
  <si>
    <t>07.09.2023 09:04:37</t>
  </si>
  <si>
    <t>07.09.2023 09:04:39</t>
  </si>
  <si>
    <t>07.09.2023 09:04:40</t>
  </si>
  <si>
    <t>07.09.2023 09:04:42</t>
  </si>
  <si>
    <t>07.09.2023 09:04:43</t>
  </si>
  <si>
    <t>07.09.2023 09:04:45</t>
  </si>
  <si>
    <t>07.09.2023 09:04:46</t>
  </si>
  <si>
    <t>07.09.2023 09:04:48</t>
  </si>
  <si>
    <t>07.09.2023 09:04:49</t>
  </si>
  <si>
    <t>07.09.2023 09:05:06</t>
  </si>
  <si>
    <t>07.09.2023 09:05:07</t>
  </si>
  <si>
    <t>07.09.2023 09:05:10</t>
  </si>
  <si>
    <t>07.09.2023 09:05:12</t>
  </si>
  <si>
    <t>07.09.2023 09:05:13</t>
  </si>
  <si>
    <t>07.09.2023 09:05:15</t>
  </si>
  <si>
    <t>07.09.2023 09:05:16</t>
  </si>
  <si>
    <t>07.09.2023 09:05:18</t>
  </si>
  <si>
    <t>07.09.2023 09:05:19</t>
  </si>
  <si>
    <t>07.09.2023 09:06:00</t>
  </si>
  <si>
    <t>07.09.2023 09:06:01</t>
  </si>
  <si>
    <t>07.09.2023 09:06:03</t>
  </si>
  <si>
    <t>07.09.2023 09:06:04</t>
  </si>
  <si>
    <t>07.09.2023 09:06:06</t>
  </si>
  <si>
    <t>07.09.2023 09:06:07</t>
  </si>
  <si>
    <t>07.09.2023 09:06:09</t>
  </si>
  <si>
    <t>07.09.2023 09:06:10</t>
  </si>
  <si>
    <t>07.09.2023 09:06:13</t>
  </si>
  <si>
    <t>07.09.2023 09:06:15</t>
  </si>
  <si>
    <t>07.09.2023 09:06:51</t>
  </si>
  <si>
    <t>07.09.2023 09:06:54</t>
  </si>
  <si>
    <t>07.09.2023 09:06:55</t>
  </si>
  <si>
    <t>07.09.2023 09:06:57</t>
  </si>
  <si>
    <t>07.09.2023 09:06:58</t>
  </si>
  <si>
    <t>07.09.2023 09:07:00</t>
  </si>
  <si>
    <t>07.09.2023 09:07:01</t>
  </si>
  <si>
    <t>07.09.2023 09:07:03</t>
  </si>
  <si>
    <t>07.09.2023 09:07:04</t>
  </si>
  <si>
    <t>07.09.2023 09:07:06</t>
  </si>
  <si>
    <t>07.09.2023 09:07:07</t>
  </si>
  <si>
    <t>07.09.2023 09:07:45</t>
  </si>
  <si>
    <t>07.09.2023 09:07:46</t>
  </si>
  <si>
    <t>07.09.2023 09:07:48</t>
  </si>
  <si>
    <t>07.09.2023 09:07:49</t>
  </si>
  <si>
    <t>07.09.2023 09:07:51</t>
  </si>
  <si>
    <t>07.09.2023 09:07:52</t>
  </si>
  <si>
    <t>07.09.2023 09:07:55</t>
  </si>
  <si>
    <t>07.09.2023 09:08:22</t>
  </si>
  <si>
    <t>07.09.2023 09:08:24</t>
  </si>
  <si>
    <t>07.09.2023 09:08:25</t>
  </si>
  <si>
    <t>07.09.2023 09:08:27</t>
  </si>
  <si>
    <t>07.09.2023 09:08:28</t>
  </si>
  <si>
    <t>07.09.2023 09:08:30</t>
  </si>
  <si>
    <t>07.09.2023 09:08:31</t>
  </si>
  <si>
    <t>07.09.2023 09:08:36</t>
  </si>
  <si>
    <t>07.09.2023 09:08:37</t>
  </si>
  <si>
    <t>07.09.2023 09:08:39</t>
  </si>
  <si>
    <t>07.09.2023 09:08:40</t>
  </si>
  <si>
    <t>07.09.2023 09:08:42</t>
  </si>
  <si>
    <t>07.09.2023 09:09:30</t>
  </si>
  <si>
    <t>07.09.2023 09:09:31</t>
  </si>
  <si>
    <t>07.09.2023 09:09:33</t>
  </si>
  <si>
    <t>07.09.2023 09:09:34</t>
  </si>
  <si>
    <t>07.09.2023 09:09:36</t>
  </si>
  <si>
    <t>07.09.2023 09:09:37</t>
  </si>
  <si>
    <t>07.09.2023 09:09:39</t>
  </si>
  <si>
    <t>07.09.2023 09:09:40</t>
  </si>
  <si>
    <t>07.09.2023 09:09:42</t>
  </si>
  <si>
    <t>07.09.2023 09:09:48</t>
  </si>
  <si>
    <t>07.09.2023 09:09:49</t>
  </si>
  <si>
    <t>07.09.2023 09:09:51</t>
  </si>
  <si>
    <t>07.09.2023 09:09:52</t>
  </si>
  <si>
    <t>07.09.2023 09:10:16</t>
  </si>
  <si>
    <t>07.09.2023 09:10:17</t>
  </si>
  <si>
    <t>07.09.2023 09:10:19</t>
  </si>
  <si>
    <t>07.09.2023 09:10:20</t>
  </si>
  <si>
    <t>07.09.2023 09:10:22</t>
  </si>
  <si>
    <t>07.09.2023 09:10:26</t>
  </si>
  <si>
    <t>07.09.2023 09:11:14</t>
  </si>
  <si>
    <t>07.09.2023 09:11:16</t>
  </si>
  <si>
    <t>07.09.2023 09:11:17</t>
  </si>
  <si>
    <t>07.09.2023 09:11:22</t>
  </si>
  <si>
    <t>07.09.2023 09:11:23</t>
  </si>
  <si>
    <t>07.09.2023 09:11:25</t>
  </si>
  <si>
    <t>07.09.2023 09:11:41</t>
  </si>
  <si>
    <t>07.09.2023 09:11:43</t>
  </si>
  <si>
    <t>07.09.2023 09:11:44</t>
  </si>
  <si>
    <t>07.09.2023 09:11:46</t>
  </si>
  <si>
    <t>07.09.2023 09:11:47</t>
  </si>
  <si>
    <t>07.09.2023 09:11:49</t>
  </si>
  <si>
    <t>07.09.2023 09:11:50</t>
  </si>
  <si>
    <t>07.09.2023 09:11:52</t>
  </si>
  <si>
    <t>07.09.2023 09:11:53</t>
  </si>
  <si>
    <t>07.09.2023 09:11:55</t>
  </si>
  <si>
    <t>07.09.2023 09:11:59</t>
  </si>
  <si>
    <t>07.09.2023 09:12:01</t>
  </si>
  <si>
    <t>07.09.2023 09:12:26</t>
  </si>
  <si>
    <t>07.09.2023 09:12:28</t>
  </si>
  <si>
    <t>07.09.2023 09:12:29</t>
  </si>
  <si>
    <t>07.09.2023 09:12:30</t>
  </si>
  <si>
    <t>07.09.2023 09:12:32</t>
  </si>
  <si>
    <t>07.09.2023 09:12:33</t>
  </si>
  <si>
    <t>07.09.2023 09:12:35</t>
  </si>
  <si>
    <t>07.09.2023 09:12:36</t>
  </si>
  <si>
    <t>07.09.2023 09:12:38</t>
  </si>
  <si>
    <t>07.09.2023 09:12:39</t>
  </si>
  <si>
    <t>07.09.2023 09:12:41</t>
  </si>
  <si>
    <t>07.09.2023 09:13:03</t>
  </si>
  <si>
    <t>07.09.2023 09:13:05</t>
  </si>
  <si>
    <t>07.09.2023 09:13:09</t>
  </si>
  <si>
    <t>07.09.2023 09:13:11</t>
  </si>
  <si>
    <t>07.09.2023 09:13:12</t>
  </si>
  <si>
    <t>07.09.2023 09:13:32</t>
  </si>
  <si>
    <t>07.09.2023 09:13:33</t>
  </si>
  <si>
    <t>07.09.2023 09:13:35</t>
  </si>
  <si>
    <t>07.09.2023 09:13:36</t>
  </si>
  <si>
    <t>07.09.2023 09:13:38</t>
  </si>
  <si>
    <t>07.09.2023 09:13:39</t>
  </si>
  <si>
    <t>07.09.2023 09:13:41</t>
  </si>
  <si>
    <t>07.09.2023 09:13:42</t>
  </si>
  <si>
    <t>07.09.2023 09:13:44</t>
  </si>
  <si>
    <t>07.09.2023 09:13:45</t>
  </si>
  <si>
    <t>07.09.2023 09:13:48</t>
  </si>
  <si>
    <t>07.09.2023 09:13:50</t>
  </si>
  <si>
    <t>07.09.2023 09:13:53</t>
  </si>
  <si>
    <t>07.09.2023 09:14:03</t>
  </si>
  <si>
    <t>07.09.2023 09:14:05</t>
  </si>
  <si>
    <t>07.09.2023 09:14:06</t>
  </si>
  <si>
    <t>07.09.2023 09:14:08</t>
  </si>
  <si>
    <t>07.09.2023 09:14:09</t>
  </si>
  <si>
    <t>07.09.2023 09:14:11</t>
  </si>
  <si>
    <t>07.09.2023 09:14:12</t>
  </si>
  <si>
    <t>07.09.2023 09:14:30</t>
  </si>
  <si>
    <t>07.09.2023 09:14:32</t>
  </si>
  <si>
    <t>07.09.2023 09:14:33</t>
  </si>
  <si>
    <t>07.09.2023 09:14:35</t>
  </si>
  <si>
    <t>07.09.2023 09:14:36</t>
  </si>
  <si>
    <t>07.09.2023 09:14:38</t>
  </si>
  <si>
    <t>07.09.2023 09:14:39</t>
  </si>
  <si>
    <t>07.09.2023 09:14:41</t>
  </si>
  <si>
    <t>07.09.2023 09:14:42</t>
  </si>
  <si>
    <t>07.09.2023 09:14:44</t>
  </si>
  <si>
    <t>07.09.2023 09:14:54</t>
  </si>
  <si>
    <t>07.09.2023 09:14:56</t>
  </si>
  <si>
    <t>07.09.2023 09:14:57</t>
  </si>
  <si>
    <t>07.09.2023 09:14:59</t>
  </si>
  <si>
    <t>07.09.2023 09:15:00</t>
  </si>
  <si>
    <t>07.09.2023 09:15:02</t>
  </si>
  <si>
    <t>07.09.2023 09:15:03</t>
  </si>
  <si>
    <t>07.09.2023 09:15:05</t>
  </si>
  <si>
    <t>07.09.2023 09:15:06</t>
  </si>
  <si>
    <t>07.09.2023 09:15:17</t>
  </si>
  <si>
    <t>07.09.2023 09:15:18</t>
  </si>
  <si>
    <t>07.09.2023 09:15:20</t>
  </si>
  <si>
    <t>07.09.2023 09:15:21</t>
  </si>
  <si>
    <t>07.09.2023 09:15:22</t>
  </si>
  <si>
    <t>07.09.2023 09:15:24</t>
  </si>
  <si>
    <t>07.09.2023 09:15:27</t>
  </si>
  <si>
    <t>07.09.2023 09:15:28</t>
  </si>
  <si>
    <t>07.09.2023 09:15:30</t>
  </si>
  <si>
    <t>07.09.2023 09:15:58</t>
  </si>
  <si>
    <t>07.09.2023 09:16:00</t>
  </si>
  <si>
    <t>07.09.2023 09:16:01</t>
  </si>
  <si>
    <t>07.09.2023 09:16:04</t>
  </si>
  <si>
    <t>07.09.2023 09:16:06</t>
  </si>
  <si>
    <t>07.09.2023 09:16:07</t>
  </si>
  <si>
    <t>07.09.2023 09:16:09</t>
  </si>
  <si>
    <t>07.09.2023 09:16:10</t>
  </si>
  <si>
    <t>07.09.2023 09:17:31</t>
  </si>
  <si>
    <t>07.09.2023 09:17:33</t>
  </si>
  <si>
    <t>07.09.2023 09:17:34</t>
  </si>
  <si>
    <t>07.09.2023 09:17:36</t>
  </si>
  <si>
    <t>07.09.2023 09:17:37</t>
  </si>
  <si>
    <t>07.09.2023 09:17:39</t>
  </si>
  <si>
    <t>07.09.2023 09:17:40</t>
  </si>
  <si>
    <t>07.09.2023 09:18:09</t>
  </si>
  <si>
    <t>07.09.2023 09:18:12</t>
  </si>
  <si>
    <t>07.09.2023 09:18:13</t>
  </si>
  <si>
    <t>07.09.2023 09:18:15</t>
  </si>
  <si>
    <t>07.09.2023 09:18:16</t>
  </si>
  <si>
    <t>07.09.2023 09:18:18</t>
  </si>
  <si>
    <t>07.09.2023 09:18:19</t>
  </si>
  <si>
    <t>07.09.2023 09:18:21</t>
  </si>
  <si>
    <t>07.09.2023 09:18:22</t>
  </si>
  <si>
    <t>07.09.2023 09:18:24</t>
  </si>
  <si>
    <t>07.09.2023 09:19:12</t>
  </si>
  <si>
    <t>07.09.2023 09:19:13</t>
  </si>
  <si>
    <t>07.09.2023 09:19:14</t>
  </si>
  <si>
    <t>07.09.2023 09:19:16</t>
  </si>
  <si>
    <t>07.09.2023 09:19:17</t>
  </si>
  <si>
    <t>07.09.2023 09:19:19</t>
  </si>
  <si>
    <t>07.09.2023 09:19:25</t>
  </si>
  <si>
    <t>07.09.2023 09:19:31</t>
  </si>
  <si>
    <t>07.09.2023 09:19:32</t>
  </si>
  <si>
    <t>07.09.2023 09:19:34</t>
  </si>
  <si>
    <t>07.09.2023 09:19:35</t>
  </si>
  <si>
    <t>07.09.2023 09:19:37</t>
  </si>
  <si>
    <t>07.09.2023 09:19:38</t>
  </si>
  <si>
    <t>07.09.2023 09:19:39</t>
  </si>
  <si>
    <t>07.09.2023 09:19:41</t>
  </si>
  <si>
    <t>07.09.2023 09:20:50</t>
  </si>
  <si>
    <t>07.09.2023 09:20:51</t>
  </si>
  <si>
    <t>07.09.2023 09:20:53</t>
  </si>
  <si>
    <t>07.09.2023 09:20:54</t>
  </si>
  <si>
    <t>07.09.2023 09:20:56</t>
  </si>
  <si>
    <t>07.09.2023 09:20:57</t>
  </si>
  <si>
    <t>07.09.2023 09:20:59</t>
  </si>
  <si>
    <t>07.09.2023 09:21:11</t>
  </si>
  <si>
    <t>07.09.2023 09:21:14</t>
  </si>
  <si>
    <t>07.09.2023 09:21:15</t>
  </si>
  <si>
    <t>07.09.2023 09:21:17</t>
  </si>
  <si>
    <t>07.09.2023 09:21:18</t>
  </si>
  <si>
    <t>07.09.2023 09:21:57</t>
  </si>
  <si>
    <t>07.09.2023 09:21:59</t>
  </si>
  <si>
    <t>07.09.2023 09:22:00</t>
  </si>
  <si>
    <t>07.09.2023 09:22:02</t>
  </si>
  <si>
    <t>07.09.2023 09:22:03</t>
  </si>
  <si>
    <t>07.09.2023 09:22:05</t>
  </si>
  <si>
    <t>07.09.2023 09:22:06</t>
  </si>
  <si>
    <t>07.09.2023 09:22:12</t>
  </si>
  <si>
    <t>07.09.2023 09:22:14</t>
  </si>
  <si>
    <t>07.09.2023 09:22:15</t>
  </si>
  <si>
    <t>07.09.2023 09:22:17</t>
  </si>
  <si>
    <t>07.09.2023 09:22:54</t>
  </si>
  <si>
    <t>07.09.2023 09:22:56</t>
  </si>
  <si>
    <t>07.09.2023 09:22:57</t>
  </si>
  <si>
    <t>07.09.2023 09:22:58</t>
  </si>
  <si>
    <t>07.09.2023 09:23:00</t>
  </si>
  <si>
    <t>07.09.2023 09:23:01</t>
  </si>
  <si>
    <t>07.09.2023 09:23:03</t>
  </si>
  <si>
    <t>07.09.2023 09:23:04</t>
  </si>
  <si>
    <t>07.09.2023 09:23:05</t>
  </si>
  <si>
    <t>07.09.2023 09:23:07</t>
  </si>
  <si>
    <t>07.09.2023 09:23:08</t>
  </si>
  <si>
    <t>07.09.2023 09:23:10</t>
  </si>
  <si>
    <t>07.09.2023 09:23:11</t>
  </si>
  <si>
    <t>07.09.2023 09:23:43</t>
  </si>
  <si>
    <t>07.09.2023 09:23:44</t>
  </si>
  <si>
    <t>07.09.2023 09:23:46</t>
  </si>
  <si>
    <t>07.09.2023 09:23:47</t>
  </si>
  <si>
    <t>07.09.2023 09:23:50</t>
  </si>
  <si>
    <t>07.09.2023 09:23:52</t>
  </si>
  <si>
    <t>07.09.2023 09:23:53</t>
  </si>
  <si>
    <t>07.09.2023 09:23:55</t>
  </si>
  <si>
    <t>07.09.2023 09:23:56</t>
  </si>
  <si>
    <t>07.09.2023 09:24:38</t>
  </si>
  <si>
    <t>07.09.2023 09:24:40</t>
  </si>
  <si>
    <t>07.09.2023 09:24:41</t>
  </si>
  <si>
    <t>07.09.2023 09:24:43</t>
  </si>
  <si>
    <t>07.09.2023 09:24:44</t>
  </si>
  <si>
    <t>07.09.2023 09:24:46</t>
  </si>
  <si>
    <t>07.09.2023 09:26:29</t>
  </si>
  <si>
    <t>07.09.2023 09:26:30</t>
  </si>
  <si>
    <t>07.09.2023 09:26:33</t>
  </si>
  <si>
    <t>07.09.2023 09:26:53</t>
  </si>
  <si>
    <t>07.09.2023 09:26:54</t>
  </si>
  <si>
    <t>07.09.2023 09:26:56</t>
  </si>
  <si>
    <t>07.09.2023 09:26:57</t>
  </si>
  <si>
    <t>07.09.2023 09:26:59</t>
  </si>
  <si>
    <t>07.09.2023 09:27:00</t>
  </si>
  <si>
    <t>07.09.2023 09:27:02</t>
  </si>
  <si>
    <t>07.09.2023 09:27:15</t>
  </si>
  <si>
    <t>07.09.2023 09:27:21</t>
  </si>
  <si>
    <t>07.09.2023 09:28:11</t>
  </si>
  <si>
    <t>07.09.2023 09:28:12</t>
  </si>
  <si>
    <t>07.09.2023 09:28:14</t>
  </si>
  <si>
    <t>07.09.2023 09:28:15</t>
  </si>
  <si>
    <t>07.09.2023 09:28:17</t>
  </si>
  <si>
    <t>07.09.2023 09:28:18</t>
  </si>
  <si>
    <t>07.09.2023 09:28:20</t>
  </si>
  <si>
    <t>07.09.2023 09:28:26</t>
  </si>
  <si>
    <t>07.09.2023 09:28:27</t>
  </si>
  <si>
    <t>07.09.2023 09:28:29</t>
  </si>
  <si>
    <t>07.09.2023 09:28:30</t>
  </si>
  <si>
    <t>07.09.2023 09:28:31</t>
  </si>
  <si>
    <t>07.09.2023 09:28:33</t>
  </si>
  <si>
    <t>07.09.2023 09:29:31</t>
  </si>
  <si>
    <t>07.09.2023 09:29:33</t>
  </si>
  <si>
    <t>07.09.2023 09:29:34</t>
  </si>
  <si>
    <t>07.09.2023 09:29:35</t>
  </si>
  <si>
    <t>07.09.2023 09:29:37</t>
  </si>
  <si>
    <t>07.09.2023 09:29:38</t>
  </si>
  <si>
    <t>07.09.2023 09:29:41</t>
  </si>
  <si>
    <t>07.09.2023 09:30:06</t>
  </si>
  <si>
    <t>07.09.2023 09:30:08</t>
  </si>
  <si>
    <t>07.09.2023 09:30:09</t>
  </si>
  <si>
    <t>07.09.2023 09:30:11</t>
  </si>
  <si>
    <t>07.09.2023 09:30:14</t>
  </si>
  <si>
    <t>07.09.2023 09:30:15</t>
  </si>
  <si>
    <t>07.09.2023 09:30:32</t>
  </si>
  <si>
    <t>07.09.2023 09:30:33</t>
  </si>
  <si>
    <t>07.09.2023 09:30:35</t>
  </si>
  <si>
    <t>07.09.2023 09:30:36</t>
  </si>
  <si>
    <t>07.09.2023 09:30:37</t>
  </si>
  <si>
    <t>07.09.2023 09:30:39</t>
  </si>
  <si>
    <t>07.09.2023 09:31:33</t>
  </si>
  <si>
    <t>07.09.2023 09:31:34</t>
  </si>
  <si>
    <t>07.09.2023 09:31:36</t>
  </si>
  <si>
    <t>07.09.2023 09:31:37</t>
  </si>
  <si>
    <t>07.09.2023 09:31:39</t>
  </si>
  <si>
    <t>07.09.2023 09:31:40</t>
  </si>
  <si>
    <t>07.09.2023 09:31:42</t>
  </si>
  <si>
    <t>07.09.2023 09:31:43</t>
  </si>
  <si>
    <t>07.09.2023 09:31:45</t>
  </si>
  <si>
    <t>07.09.2023 09:31:46</t>
  </si>
  <si>
    <t>07.09.2023 09:31:48</t>
  </si>
  <si>
    <t>07.09.2023 09:31:49</t>
  </si>
  <si>
    <t>07.09.2023 09:31:51</t>
  </si>
  <si>
    <t>07.09.2023 09:31:52</t>
  </si>
  <si>
    <t>07.09.2023 09:31:54</t>
  </si>
  <si>
    <t>07.09.2023 09:31:55</t>
  </si>
  <si>
    <t>07.09.2023 09:31:57</t>
  </si>
  <si>
    <t>07.09.2023 09:32:00</t>
  </si>
  <si>
    <t>07.09.2023 09:32:01</t>
  </si>
  <si>
    <t>07.09.2023 09:32:03</t>
  </si>
  <si>
    <t>07.09.2023 09:32:04</t>
  </si>
  <si>
    <t>07.09.2023 09:32:06</t>
  </si>
  <si>
    <t>07.09.2023 09:32:07</t>
  </si>
  <si>
    <t>07.09.2023 09:32:09</t>
  </si>
  <si>
    <t>07.09.2023 09:32:37</t>
  </si>
  <si>
    <t>07.09.2023 09:32:39</t>
  </si>
  <si>
    <t>07.09.2023 09:32:40</t>
  </si>
  <si>
    <t>07.09.2023 09:32:42</t>
  </si>
  <si>
    <t>07.09.2023 09:32:43</t>
  </si>
  <si>
    <t>07.09.2023 09:32:45</t>
  </si>
  <si>
    <t>07.09.2023 09:32:51</t>
  </si>
  <si>
    <t>07.09.2023 09:32:54</t>
  </si>
  <si>
    <t>07.09.2023 09:32:55</t>
  </si>
  <si>
    <t>07.09.2023 09:32:57</t>
  </si>
  <si>
    <t>07.09.2023 09:32:58</t>
  </si>
  <si>
    <t>07.09.2023 09:33:00</t>
  </si>
  <si>
    <t>07.09.2023 09:33:08</t>
  </si>
  <si>
    <t>07.09.2023 09:33:10</t>
  </si>
  <si>
    <t>07.09.2023 09:33:11</t>
  </si>
  <si>
    <t>07.09.2023 09:33:13</t>
  </si>
  <si>
    <t>07.09.2023 09:33:14</t>
  </si>
  <si>
    <t>07.09.2023 09:33:16</t>
  </si>
  <si>
    <t>07.09.2023 09:33:17</t>
  </si>
  <si>
    <t>07.09.2023 09:33:32</t>
  </si>
  <si>
    <t>07.09.2023 09:33:34</t>
  </si>
  <si>
    <t>07.09.2023 09:33:35</t>
  </si>
  <si>
    <t>07.09.2023 09:33:37</t>
  </si>
  <si>
    <t>07.09.2023 09:33:38</t>
  </si>
  <si>
    <t>07.09.2023 09:33:40</t>
  </si>
  <si>
    <t>07.09.2023 09:33:41</t>
  </si>
  <si>
    <t>07.09.2023 09:34:41</t>
  </si>
  <si>
    <t>07.09.2023 09:34:43</t>
  </si>
  <si>
    <t>07.09.2023 09:34:46</t>
  </si>
  <si>
    <t>07.09.2023 09:34:47</t>
  </si>
  <si>
    <t>07.09.2023 09:34:49</t>
  </si>
  <si>
    <t>07.09.2023 09:34:50</t>
  </si>
  <si>
    <t>07.09.2023 09:35:13</t>
  </si>
  <si>
    <t>07.09.2023 09:35:14</t>
  </si>
  <si>
    <t>07.09.2023 09:35:15</t>
  </si>
  <si>
    <t>07.09.2023 09:35:18</t>
  </si>
  <si>
    <t>07.09.2023 09:35:20</t>
  </si>
  <si>
    <t>07.09.2023 09:35:21</t>
  </si>
  <si>
    <t>07.09.2023 09:35:29</t>
  </si>
  <si>
    <t>07.09.2023 09:35:30</t>
  </si>
  <si>
    <t>07.09.2023 09:35:31</t>
  </si>
  <si>
    <t>07.09.2023 09:35:33</t>
  </si>
  <si>
    <t>07.09.2023 09:35:34</t>
  </si>
  <si>
    <t>07.09.2023 09:35:37</t>
  </si>
  <si>
    <t>07.09.2023 09:36:01</t>
  </si>
  <si>
    <t>07.09.2023 09:36:03</t>
  </si>
  <si>
    <t>07.09.2023 09:36:04</t>
  </si>
  <si>
    <t>07.09.2023 09:36:06</t>
  </si>
  <si>
    <t>07.09.2023 09:36:07</t>
  </si>
  <si>
    <t>07.09.2023 09:36:09</t>
  </si>
  <si>
    <t>07.09.2023 09:36:48</t>
  </si>
  <si>
    <t>07.09.2023 09:36:52</t>
  </si>
  <si>
    <t>07.09.2023 09:36:54</t>
  </si>
  <si>
    <t>07.09.2023 09:36:57</t>
  </si>
  <si>
    <t>07.09.2023 09:37:51</t>
  </si>
  <si>
    <t>07.09.2023 09:37:55</t>
  </si>
  <si>
    <t>07.09.2023 09:37:57</t>
  </si>
  <si>
    <t>07.09.2023 09:37:58</t>
  </si>
  <si>
    <t>07.09.2023 09:38:00</t>
  </si>
  <si>
    <t>07.09.2023 09:38:01</t>
  </si>
  <si>
    <t>07.09.2023 09:38:03</t>
  </si>
  <si>
    <t>07.09.2023 09:38:37</t>
  </si>
  <si>
    <t>07.09.2023 09:38:39</t>
  </si>
  <si>
    <t>07.09.2023 09:38:42</t>
  </si>
  <si>
    <t>07.09.2023 09:38:43</t>
  </si>
  <si>
    <t>07.09.2023 09:38:45</t>
  </si>
  <si>
    <t>07.09.2023 09:38:46</t>
  </si>
  <si>
    <t>07.09.2023 09:39:49</t>
  </si>
  <si>
    <t>07.09.2023 09:39:51</t>
  </si>
  <si>
    <t>07.09.2023 09:39:52</t>
  </si>
  <si>
    <t>07.09.2023 09:39:53</t>
  </si>
  <si>
    <t>07.09.2023 09:39:55</t>
  </si>
  <si>
    <t>07.09.2023 09:39:56</t>
  </si>
  <si>
    <t>07.09.2023 09:39:57</t>
  </si>
  <si>
    <t>07.09.2023 09:39:58</t>
  </si>
  <si>
    <t>07.09.2023 09:40:00</t>
  </si>
  <si>
    <t>07.09.2023 09:40:37</t>
  </si>
  <si>
    <t>07.09.2023 09:40:38</t>
  </si>
  <si>
    <t>07.09.2023 09:40:40</t>
  </si>
  <si>
    <t>07.09.2023 09:41:12</t>
  </si>
  <si>
    <t>07.09.2023 09:41:14</t>
  </si>
  <si>
    <t>07.09.2023 09:41:15</t>
  </si>
  <si>
    <t>07.09.2023 09:41:17</t>
  </si>
  <si>
    <t>07.09.2023 09:41:18</t>
  </si>
  <si>
    <t>07.09.2023 09:41:19</t>
  </si>
  <si>
    <t>07.09.2023 09:41:21</t>
  </si>
  <si>
    <t>07.09.2023 09:41:24</t>
  </si>
  <si>
    <t>07.09.2023 09:41:25</t>
  </si>
  <si>
    <t>07.09.2023 09:41:26</t>
  </si>
  <si>
    <t>07.09.2023 09:41:28</t>
  </si>
  <si>
    <t>07.09.2023 09:41:29</t>
  </si>
  <si>
    <t>07.09.2023 09:41:33</t>
  </si>
  <si>
    <t>07.09.2023 09:41:35</t>
  </si>
  <si>
    <t>07.09.2023 09:41:39</t>
  </si>
  <si>
    <t>07.09.2023 09:41:41</t>
  </si>
  <si>
    <t>07.09.2023 09:41:42</t>
  </si>
  <si>
    <t>07.09.2023 09:42:53</t>
  </si>
  <si>
    <t>07.09.2023 09:42:54</t>
  </si>
  <si>
    <t>07.09.2023 09:42:56</t>
  </si>
  <si>
    <t>07.09.2023 09:42:57</t>
  </si>
  <si>
    <t>07.09.2023 09:42:58</t>
  </si>
  <si>
    <t>07.09.2023 09:43:00</t>
  </si>
  <si>
    <t>07.09.2023 09:43:20</t>
  </si>
  <si>
    <t>07.09.2023 09:43:22</t>
  </si>
  <si>
    <t>07.09.2023 09:43:23</t>
  </si>
  <si>
    <t>07.09.2023 09:43:25</t>
  </si>
  <si>
    <t>07.09.2023 09:43:26</t>
  </si>
  <si>
    <t>07.09.2023 09:43:28</t>
  </si>
  <si>
    <t>07.09.2023 09:43:29</t>
  </si>
  <si>
    <t>07.09.2023 09:44:43</t>
  </si>
  <si>
    <t>07.09.2023 09:44:44</t>
  </si>
  <si>
    <t>07.09.2023 09:44:46</t>
  </si>
  <si>
    <t>07.09.2023 09:44:47</t>
  </si>
  <si>
    <t>07.09.2023 09:44:48</t>
  </si>
  <si>
    <t>07.09.2023 09:44:50</t>
  </si>
  <si>
    <t>07.09.2023 09:44:51</t>
  </si>
  <si>
    <t>07.09.2023 09:44:52</t>
  </si>
  <si>
    <t>07.09.2023 09:45:59</t>
  </si>
  <si>
    <t>07.09.2023 09:46:02</t>
  </si>
  <si>
    <t>07.09.2023 09:46:04</t>
  </si>
  <si>
    <t>07.09.2023 09:46:05</t>
  </si>
  <si>
    <t>07.09.2023 09:46:07</t>
  </si>
  <si>
    <t>07.09.2023 09:46:34</t>
  </si>
  <si>
    <t>07.09.2023 09:46:35</t>
  </si>
  <si>
    <t>07.09.2023 09:46:37</t>
  </si>
  <si>
    <t>07.09.2023 09:46:38</t>
  </si>
  <si>
    <t>07.09.2023 09:46:39</t>
  </si>
  <si>
    <t>07.09.2023 09:46:40</t>
  </si>
  <si>
    <t>07.09.2023 09:46:42</t>
  </si>
  <si>
    <t>07.09.2023 09:46:43</t>
  </si>
  <si>
    <t>07.09.2023 09:46:44</t>
  </si>
  <si>
    <t>07.09.2023 09:46:45</t>
  </si>
  <si>
    <t>07.09.2023 09:46:57</t>
  </si>
  <si>
    <t>07.09.2023 09:46:59</t>
  </si>
  <si>
    <t>07.09.2023 09:47:00</t>
  </si>
  <si>
    <t>07.09.2023 09:47:02</t>
  </si>
  <si>
    <t>07.09.2023 09:47:42</t>
  </si>
  <si>
    <t>07.09.2023 09:47:43</t>
  </si>
  <si>
    <t>07.09.2023 09:47:45</t>
  </si>
  <si>
    <t>07.09.2023 09:47:46</t>
  </si>
  <si>
    <t>07.09.2023 09:47:47</t>
  </si>
  <si>
    <t>07.09.2023 09:47:48</t>
  </si>
  <si>
    <t>07.09.2023 09:47:50</t>
  </si>
  <si>
    <t>07.09.2023 09:47:51</t>
  </si>
  <si>
    <t>07.09.2023 09:47:52</t>
  </si>
  <si>
    <t>07.09.2023 09:47:53</t>
  </si>
  <si>
    <t>07.09.2023 09:48:31</t>
  </si>
  <si>
    <t>07.09.2023 09:48:32</t>
  </si>
  <si>
    <t>07.09.2023 09:48:33</t>
  </si>
  <si>
    <t>07.09.2023 09:48:35</t>
  </si>
  <si>
    <t>07.09.2023 09:48:36</t>
  </si>
  <si>
    <t>07.09.2023 09:48:37</t>
  </si>
  <si>
    <t>07.09.2023 09:48:38</t>
  </si>
  <si>
    <t>07.09.2023 09:48:46</t>
  </si>
  <si>
    <t>07.09.2023 09:48:47</t>
  </si>
  <si>
    <t>07.09.2023 09:48:49</t>
  </si>
  <si>
    <t>07.09.2023 09:48:50</t>
  </si>
  <si>
    <t>07.09.2023 09:48:52</t>
  </si>
  <si>
    <t>07.09.2023 09:48:53</t>
  </si>
  <si>
    <t>07.09.2023 09:48:55</t>
  </si>
  <si>
    <t>07.09.2023 09:48:56</t>
  </si>
  <si>
    <t>07.09.2023 09:49:19</t>
  </si>
  <si>
    <t>07.09.2023 09:49:23</t>
  </si>
  <si>
    <t>07.09.2023 09:49:25</t>
  </si>
  <si>
    <t>07.09.2023 09:49:26</t>
  </si>
  <si>
    <t>07.09.2023 09:49:28</t>
  </si>
  <si>
    <t>07.09.2023 09:49:29</t>
  </si>
  <si>
    <t>07.09.2023 09:49:37</t>
  </si>
  <si>
    <t>07.09.2023 09:49:38</t>
  </si>
  <si>
    <t>07.09.2023 09:49:43</t>
  </si>
  <si>
    <t>07.09.2023 09:49:44</t>
  </si>
  <si>
    <t>07.09.2023 09:49:45</t>
  </si>
  <si>
    <t>07.09.2023 09:49:47</t>
  </si>
  <si>
    <t>07.09.2023 09:49:48</t>
  </si>
  <si>
    <t>07.09.2023 09:49:51</t>
  </si>
  <si>
    <t>07.09.2023 09:49:53</t>
  </si>
  <si>
    <t>07.09.2023 09:49:54</t>
  </si>
  <si>
    <t>07.09.2023 09:49:55</t>
  </si>
  <si>
    <t>07.09.2023 09:49:56</t>
  </si>
  <si>
    <t>07.09.2023 09:49:58</t>
  </si>
  <si>
    <t>07.09.2023 09:49:59</t>
  </si>
  <si>
    <t>07.09.2023 09:50:00</t>
  </si>
  <si>
    <t>07.09.2023 09:50:31</t>
  </si>
  <si>
    <t>07.09.2023 09:50:33</t>
  </si>
  <si>
    <t>07.09.2023 09:50:34</t>
  </si>
  <si>
    <t>07.09.2023 09:50:36</t>
  </si>
  <si>
    <t>07.09.2023 09:50:37</t>
  </si>
  <si>
    <t>07.09.2023 09:50:39</t>
  </si>
  <si>
    <t>07.09.2023 09:50:40</t>
  </si>
  <si>
    <t>07.09.2023 09:50:42</t>
  </si>
  <si>
    <t>07.09.2023 09:50:43</t>
  </si>
  <si>
    <t>07.09.2023 09:50:49</t>
  </si>
  <si>
    <t>07.09.2023 09:50:51</t>
  </si>
  <si>
    <t>07.09.2023 09:50:52</t>
  </si>
  <si>
    <t>07.09.2023 09:50:54</t>
  </si>
  <si>
    <t>07.09.2023 09:50:55</t>
  </si>
  <si>
    <t>07.09.2023 09:50:57</t>
  </si>
  <si>
    <t>07.09.2023 09:50:58</t>
  </si>
  <si>
    <t>07.09.2023 09:51:51</t>
  </si>
  <si>
    <t>07.09.2023 09:51:52</t>
  </si>
  <si>
    <t>07.09.2023 09:51:53</t>
  </si>
  <si>
    <t>07.09.2023 09:51:55</t>
  </si>
  <si>
    <t>07.09.2023 09:51:56</t>
  </si>
  <si>
    <t>07.09.2023 09:51:57</t>
  </si>
  <si>
    <t>07.09.2023 09:53:55</t>
  </si>
  <si>
    <t>07.09.2023 09:53:57</t>
  </si>
  <si>
    <t>07.09.2023 09:53:58</t>
  </si>
  <si>
    <t>07.09.2023 09:54:00</t>
  </si>
  <si>
    <t>07.09.2023 09:54:01</t>
  </si>
  <si>
    <t>07.09.2023 09:54:03</t>
  </si>
  <si>
    <t>07.09.2023 09:54:06</t>
  </si>
  <si>
    <t>07.09.2023 09:54:07</t>
  </si>
  <si>
    <t>07.09.2023 09:54:09</t>
  </si>
  <si>
    <t>07.09.2023 09:54:12</t>
  </si>
  <si>
    <t>07.09.2023 09:54:13</t>
  </si>
  <si>
    <t>07.09.2023 09:54:31</t>
  </si>
  <si>
    <t>07.09.2023 09:54:33</t>
  </si>
  <si>
    <t>07.09.2023 09:54:34</t>
  </si>
  <si>
    <t>07.09.2023 09:54:35</t>
  </si>
  <si>
    <t>07.09.2023 09:54:37</t>
  </si>
  <si>
    <t>07.09.2023 09:54:38</t>
  </si>
  <si>
    <t>07.09.2023 09:54:39</t>
  </si>
  <si>
    <t>07.09.2023 09:54:40</t>
  </si>
  <si>
    <t>07.09.2023 09:54:43</t>
  </si>
  <si>
    <t>07.09.2023 09:54:44</t>
  </si>
  <si>
    <t>07.09.2023 09:54:46</t>
  </si>
  <si>
    <t>07.09.2023 09:54:47</t>
  </si>
  <si>
    <t>07.09.2023 09:54:57</t>
  </si>
  <si>
    <t>07.09.2023 09:54:59</t>
  </si>
  <si>
    <t>07.09.2023 09:55:00</t>
  </si>
  <si>
    <t>07.09.2023 09:55:06</t>
  </si>
  <si>
    <t>07.09.2023 09:55:08</t>
  </si>
  <si>
    <t>07.09.2023 09:55:11</t>
  </si>
  <si>
    <t>07.09.2023 09:55:12</t>
  </si>
  <si>
    <t>07.09.2023 09:55:20</t>
  </si>
  <si>
    <t>07.09.2023 09:55:21</t>
  </si>
  <si>
    <t>07.09.2023 09:55:23</t>
  </si>
  <si>
    <t>07.09.2023 09:55:24</t>
  </si>
  <si>
    <t>07.09.2023 09:55:26</t>
  </si>
  <si>
    <t>07.09.2023 09:55:27</t>
  </si>
  <si>
    <t>07.09.2023 09:55:29</t>
  </si>
  <si>
    <t>07.09.2023 09:56:26</t>
  </si>
  <si>
    <t>07.09.2023 09:56:27</t>
  </si>
  <si>
    <t>07.09.2023 09:56:28</t>
  </si>
  <si>
    <t>07.09.2023 09:56:30</t>
  </si>
  <si>
    <t>07.09.2023 09:56:31</t>
  </si>
  <si>
    <t>07.09.2023 09:56:32</t>
  </si>
  <si>
    <t>07.09.2023 09:56:33</t>
  </si>
  <si>
    <t>07.09.2023 09:56:35</t>
  </si>
  <si>
    <t>07.09.2023 09:56:36</t>
  </si>
  <si>
    <t>07.09.2023 09:56:37</t>
  </si>
  <si>
    <t>07.09.2023 09:56:39</t>
  </si>
  <si>
    <t>07.09.2023 09:56:40</t>
  </si>
  <si>
    <t>07.09.2023 09:56:42</t>
  </si>
  <si>
    <t>07.09.2023 09:57:13</t>
  </si>
  <si>
    <t>07.09.2023 09:57:15</t>
  </si>
  <si>
    <t>07.09.2023 09:57:16</t>
  </si>
  <si>
    <t>07.09.2023 09:57:17</t>
  </si>
  <si>
    <t>07.09.2023 09:57:19</t>
  </si>
  <si>
    <t>07.09.2023 09:57:20</t>
  </si>
  <si>
    <t>07.09.2023 09:57:47</t>
  </si>
  <si>
    <t>07.09.2023 09:57:50</t>
  </si>
  <si>
    <t>07.09.2023 09:57:54</t>
  </si>
  <si>
    <t>07.09.2023 09:57:57</t>
  </si>
  <si>
    <t>07.09.2023 09:57:59</t>
  </si>
  <si>
    <t>07.09.2023 09:58:26</t>
  </si>
  <si>
    <t>07.09.2023 09:58:27</t>
  </si>
  <si>
    <t>07.09.2023 09:58:28</t>
  </si>
  <si>
    <t>07.09.2023 09:58:30</t>
  </si>
  <si>
    <t>07.09.2023 09:58:31</t>
  </si>
  <si>
    <t>07.09.2023 09:58:32</t>
  </si>
  <si>
    <t>07.09.2023 09:58:33</t>
  </si>
  <si>
    <t>07.09.2023 09:58:35</t>
  </si>
  <si>
    <t>07.09.2023 09:58:36</t>
  </si>
  <si>
    <t>07.09.2023 09:58:37</t>
  </si>
  <si>
    <t>07.09.2023 09:58:38</t>
  </si>
  <si>
    <t>07.09.2023 09:58:40</t>
  </si>
  <si>
    <t>07.09.2023 09:58:41</t>
  </si>
  <si>
    <t>07.09.2023 09:58:42</t>
  </si>
  <si>
    <t>07.09.2023 09:58:43</t>
  </si>
  <si>
    <t>07.09.2023 09:58:45</t>
  </si>
  <si>
    <t>07.09.2023 09:58:46</t>
  </si>
  <si>
    <t>07.09.2023 09:59:25</t>
  </si>
  <si>
    <t>07.09.2023 09:59:26</t>
  </si>
  <si>
    <t>07.09.2023 09:59:27</t>
  </si>
  <si>
    <t>07.09.2023 09:59:29</t>
  </si>
  <si>
    <t>07.09.2023 09:59:30</t>
  </si>
  <si>
    <t>07.09.2023 09:59:31</t>
  </si>
  <si>
    <t>07.09.2023 09:59:32</t>
  </si>
  <si>
    <t>07.09.2023 09:59:35</t>
  </si>
  <si>
    <t>07.09.2023 09:59:50</t>
  </si>
  <si>
    <t>07.09.2023 09:59:52</t>
  </si>
  <si>
    <t>07.09.2023 09:59:55</t>
  </si>
  <si>
    <t>07.09.2023 09:59:56</t>
  </si>
  <si>
    <t>07.09.2023 09:59:58</t>
  </si>
  <si>
    <t>07.09.2023 09:59:59</t>
  </si>
  <si>
    <t>07.09.2023 10:02:31</t>
  </si>
  <si>
    <t>07.09.2023 10:02:32</t>
  </si>
  <si>
    <t>07.09.2023 10:02:34</t>
  </si>
  <si>
    <t>07.09.2023 10:02:35</t>
  </si>
  <si>
    <t>07.09.2023 10:02:38</t>
  </si>
  <si>
    <t>07.09.2023 10:02:43</t>
  </si>
  <si>
    <t>07.09.2023 10:02:44</t>
  </si>
  <si>
    <t>07.09.2023 10:02:47</t>
  </si>
  <si>
    <t>07.09.2023 10:02:49</t>
  </si>
  <si>
    <t>07.09.2023 10:02:52</t>
  </si>
  <si>
    <t>07.09.2023 10:02:53</t>
  </si>
  <si>
    <t>07.09.2023 10:02:58</t>
  </si>
  <si>
    <t>07.09.2023 10:03:04</t>
  </si>
  <si>
    <t>07.09.2023 10:03:08</t>
  </si>
  <si>
    <t>07.09.2023 10:03:10</t>
  </si>
  <si>
    <t>07.09.2023 10:03:20</t>
  </si>
  <si>
    <t>07.09.2023 10:03:35</t>
  </si>
  <si>
    <t>07.09.2023 10:03:38</t>
  </si>
  <si>
    <t>07.09.2023 10:03:41</t>
  </si>
  <si>
    <t>07.09.2023 10:04:23</t>
  </si>
  <si>
    <t>07.09.2023 10:04:29</t>
  </si>
  <si>
    <t>07.09.2023 10:05:21</t>
  </si>
  <si>
    <t>07.09.2023 10:05:23</t>
  </si>
  <si>
    <t>07.09.2023 10:05:24</t>
  </si>
  <si>
    <t>07.09.2023 10:05:25</t>
  </si>
  <si>
    <t>07.09.2023 10:05:27</t>
  </si>
  <si>
    <t>07.09.2023 10:05:28</t>
  </si>
  <si>
    <t>07.09.2023 10:05:29</t>
  </si>
  <si>
    <t>07.09.2023 10:05:30</t>
  </si>
  <si>
    <t>07.09.2023 10:05:32</t>
  </si>
  <si>
    <t>07.09.2023 10:05:36</t>
  </si>
  <si>
    <t>07.09.2023 10:05:37</t>
  </si>
  <si>
    <t>07.09.2023 10:05:39</t>
  </si>
  <si>
    <t>07.09.2023 10:05:40</t>
  </si>
  <si>
    <t>07.09.2023 10:05:45</t>
  </si>
  <si>
    <t>07.09.2023 10:06:00</t>
  </si>
  <si>
    <t>07.09.2023 10:06:34</t>
  </si>
  <si>
    <t>07.09.2023 10:06:36</t>
  </si>
  <si>
    <t>07.09.2023 10:06:37</t>
  </si>
  <si>
    <t>07.09.2023 10:06:40</t>
  </si>
  <si>
    <t>07.09.2023 10:06:43</t>
  </si>
  <si>
    <t>07.09.2023 10:06:44</t>
  </si>
  <si>
    <t>07.09.2023 10:06:46</t>
  </si>
  <si>
    <t>07.09.2023 10:06:53</t>
  </si>
  <si>
    <t>07.09.2023 10:06:55</t>
  </si>
  <si>
    <t>07.09.2023 10:06:56</t>
  </si>
  <si>
    <t>07.09.2023 10:06:58</t>
  </si>
  <si>
    <t>07.09.2023 10:06:59</t>
  </si>
  <si>
    <t>07.09.2023 10:07:01</t>
  </si>
  <si>
    <t>07.09.2023 10:07:04</t>
  </si>
  <si>
    <t>07.09.2023 10:07:50</t>
  </si>
  <si>
    <t>07.09.2023 10:07:52</t>
  </si>
  <si>
    <t>07.09.2023 10:07:55</t>
  </si>
  <si>
    <t>07.09.2023 10:07:56</t>
  </si>
  <si>
    <t>07.09.2023 10:07:58</t>
  </si>
  <si>
    <t>07.09.2023 10:08:41</t>
  </si>
  <si>
    <t>07.09.2023 10:08:42</t>
  </si>
  <si>
    <t>07.09.2023 10:08:44</t>
  </si>
  <si>
    <t>07.09.2023 10:08:45</t>
  </si>
  <si>
    <t>07.09.2023 10:08:46</t>
  </si>
  <si>
    <t>07.09.2023 10:08:47</t>
  </si>
  <si>
    <t>07.09.2023 10:09:05</t>
  </si>
  <si>
    <t>07.09.2023 10:09:08</t>
  </si>
  <si>
    <t>07.09.2023 10:09:10</t>
  </si>
  <si>
    <t>07.09.2023 10:09:11</t>
  </si>
  <si>
    <t>07.09.2023 10:09:13</t>
  </si>
  <si>
    <t>07.09.2023 10:09:58</t>
  </si>
  <si>
    <t>07.09.2023 10:09:59</t>
  </si>
  <si>
    <t>07.09.2023 10:10:01</t>
  </si>
  <si>
    <t>07.09.2023 10:10:02</t>
  </si>
  <si>
    <t>07.09.2023 10:10:04</t>
  </si>
  <si>
    <t>07.09.2023 10:10:05</t>
  </si>
  <si>
    <t>07.09.2023 10:10:14</t>
  </si>
  <si>
    <t>07.09.2023 10:10:16</t>
  </si>
  <si>
    <t>07.09.2023 10:10:17</t>
  </si>
  <si>
    <t>07.09.2023 10:10:18</t>
  </si>
  <si>
    <t>07.09.2023 10:10:20</t>
  </si>
  <si>
    <t>07.09.2023 10:10:27</t>
  </si>
  <si>
    <t>07.09.2023 10:10:28</t>
  </si>
  <si>
    <t>07.09.2023 10:10:30</t>
  </si>
  <si>
    <t>07.09.2023 10:10:31</t>
  </si>
  <si>
    <t>07.09.2023 10:11:15</t>
  </si>
  <si>
    <t>07.09.2023 10:11:16</t>
  </si>
  <si>
    <t>07.09.2023 10:11:18</t>
  </si>
  <si>
    <t>07.09.2023 10:11:19</t>
  </si>
  <si>
    <t>07.09.2023 10:11:20</t>
  </si>
  <si>
    <t>07.09.2023 10:11:22</t>
  </si>
  <si>
    <t>07.09.2023 10:11:23</t>
  </si>
  <si>
    <t>07.09.2023 10:11:24</t>
  </si>
  <si>
    <t>07.09.2023 10:11:51</t>
  </si>
  <si>
    <t>07.09.2023 10:11:52</t>
  </si>
  <si>
    <t>07.09.2023 10:11:55</t>
  </si>
  <si>
    <t>07.09.2023 10:11:58</t>
  </si>
  <si>
    <t>07.09.2023 10:14:16</t>
  </si>
  <si>
    <t>07.09.2023 10:14:22</t>
  </si>
  <si>
    <t>07.09.2023 10:14:24</t>
  </si>
  <si>
    <t>07.09.2023 10:14:25</t>
  </si>
  <si>
    <t>07.09.2023 10:14:27</t>
  </si>
  <si>
    <t>07.09.2023 10:15:10</t>
  </si>
  <si>
    <t>07.09.2023 10:15:12</t>
  </si>
  <si>
    <t>07.09.2023 10:15:13</t>
  </si>
  <si>
    <t>07.09.2023 10:15:14</t>
  </si>
  <si>
    <t>07.09.2023 10:15:15</t>
  </si>
  <si>
    <t>07.09.2023 10:15:17</t>
  </si>
  <si>
    <t>07.09.2023 10:15:18</t>
  </si>
  <si>
    <t>07.09.2023 10:16:04</t>
  </si>
  <si>
    <t>07.09.2023 10:16:06</t>
  </si>
  <si>
    <t>07.09.2023 10:16:07</t>
  </si>
  <si>
    <t>07.09.2023 10:16:08</t>
  </si>
  <si>
    <t>07.09.2023 10:16:10</t>
  </si>
  <si>
    <t>07.09.2023 10:16:12</t>
  </si>
  <si>
    <t>07.09.2023 10:16:14</t>
  </si>
  <si>
    <t>07.09.2023 10:16:35</t>
  </si>
  <si>
    <t>07.09.2023 10:17:39</t>
  </si>
  <si>
    <t>07.09.2023 10:17:41</t>
  </si>
  <si>
    <t>07.09.2023 10:17:42</t>
  </si>
  <si>
    <t>07.09.2023 10:17:45</t>
  </si>
  <si>
    <t>07.09.2023 10:17:49</t>
  </si>
  <si>
    <t>07.09.2023 10:17:50</t>
  </si>
  <si>
    <t>07.09.2023 10:17:52</t>
  </si>
  <si>
    <t>07.09.2023 10:17:57</t>
  </si>
  <si>
    <t>07.09.2023 10:18:36</t>
  </si>
  <si>
    <t>07.09.2023 10:18:38</t>
  </si>
  <si>
    <t>07.09.2023 10:18:39</t>
  </si>
  <si>
    <t>07.09.2023 10:18:40</t>
  </si>
  <si>
    <t>07.09.2023 10:18:41</t>
  </si>
  <si>
    <t>07.09.2023 10:18:43</t>
  </si>
  <si>
    <t>07.09.2023 10:18:44</t>
  </si>
  <si>
    <t>07.09.2023 10:20:17</t>
  </si>
  <si>
    <t>07.09.2023 10:20:18</t>
  </si>
  <si>
    <t>07.09.2023 10:20:19</t>
  </si>
  <si>
    <t>07.09.2023 10:20:21</t>
  </si>
  <si>
    <t>07.09.2023 10:20:22</t>
  </si>
  <si>
    <t>07.09.2023 10:20:23</t>
  </si>
  <si>
    <t>07.09.2023 10:20:24</t>
  </si>
  <si>
    <t>07.09.2023 10:20:26</t>
  </si>
  <si>
    <t>07.09.2023 10:20:27</t>
  </si>
  <si>
    <t>07.09.2023 10:20:28</t>
  </si>
  <si>
    <t>07.09.2023 10:20:29</t>
  </si>
  <si>
    <t>07.09.2023 10:20:31</t>
  </si>
  <si>
    <t>07.09.2023 10:20:35</t>
  </si>
  <si>
    <t>07.09.2023 10:20:39</t>
  </si>
  <si>
    <t>07.09.2023 10:20:45</t>
  </si>
  <si>
    <t>07.09.2023 10:21:39</t>
  </si>
  <si>
    <t>07.09.2023 10:21:41</t>
  </si>
  <si>
    <t>07.09.2023 10:21:42</t>
  </si>
  <si>
    <t>07.09.2023 10:21:43</t>
  </si>
  <si>
    <t>07.09.2023 10:21:45</t>
  </si>
  <si>
    <t>07.09.2023 10:21:46</t>
  </si>
  <si>
    <t>07.09.2023 10:21:47</t>
  </si>
  <si>
    <t>07.09.2023 10:21:48</t>
  </si>
  <si>
    <t>07.09.2023 10:21:57</t>
  </si>
  <si>
    <t>07.09.2023 10:22:02</t>
  </si>
  <si>
    <t>07.09.2023 10:22:03</t>
  </si>
  <si>
    <t>07.09.2023 10:22:05</t>
  </si>
  <si>
    <t>07.09.2023 10:22:06</t>
  </si>
  <si>
    <t>07.09.2023 10:22:08</t>
  </si>
  <si>
    <t>07.09.2023 10:22:09</t>
  </si>
  <si>
    <t>07.09.2023 10:22:11</t>
  </si>
  <si>
    <t>07.09.2023 10:22:12</t>
  </si>
  <si>
    <t>07.09.2023 10:22:13</t>
  </si>
  <si>
    <t>07.09.2023 10:22:14</t>
  </si>
  <si>
    <t>07.09.2023 10:22:26</t>
  </si>
  <si>
    <t>07.09.2023 10:22:28</t>
  </si>
  <si>
    <t>07.09.2023 10:22:29</t>
  </si>
  <si>
    <t>07.09.2023 10:22:31</t>
  </si>
  <si>
    <t>07.09.2023 10:22:32</t>
  </si>
  <si>
    <t>07.09.2023 10:22:33</t>
  </si>
  <si>
    <t>07.09.2023 10:22:34</t>
  </si>
  <si>
    <t>07.09.2023 10:22:36</t>
  </si>
  <si>
    <t>07.09.2023 10:22:37</t>
  </si>
  <si>
    <t>07.09.2023 10:22:40</t>
  </si>
  <si>
    <t>07.09.2023 10:23:13</t>
  </si>
  <si>
    <t>07.09.2023 10:23:14</t>
  </si>
  <si>
    <t>07.09.2023 10:23:15</t>
  </si>
  <si>
    <t>07.09.2023 10:23:16</t>
  </si>
  <si>
    <t>07.09.2023 10:23:21</t>
  </si>
  <si>
    <t>07.09.2023 10:23:22</t>
  </si>
  <si>
    <t>07.09.2023 10:23:45</t>
  </si>
  <si>
    <t>07.09.2023 10:23:48</t>
  </si>
  <si>
    <t>07.09.2023 10:23:51</t>
  </si>
  <si>
    <t>07.09.2023 10:23:52</t>
  </si>
  <si>
    <t>07.09.2023 10:23:54</t>
  </si>
  <si>
    <t>07.09.2023 10:24:03</t>
  </si>
  <si>
    <t>07.09.2023 10:24:04</t>
  </si>
  <si>
    <t>07.09.2023 10:24:05</t>
  </si>
  <si>
    <t>07.09.2023 10:24:38</t>
  </si>
  <si>
    <t>07.09.2023 10:24:40</t>
  </si>
  <si>
    <t>07.09.2023 10:24:41</t>
  </si>
  <si>
    <t>07.09.2023 10:24:43</t>
  </si>
  <si>
    <t>07.09.2023 10:24:44</t>
  </si>
  <si>
    <t>07.09.2023 10:24:47</t>
  </si>
  <si>
    <t>07.09.2023 10:24:49</t>
  </si>
  <si>
    <t>07.09.2023 10:25:19</t>
  </si>
  <si>
    <t>07.09.2023 10:25:20</t>
  </si>
  <si>
    <t>07.09.2023 10:25:21</t>
  </si>
  <si>
    <t>07.09.2023 10:25:23</t>
  </si>
  <si>
    <t>07.09.2023 10:25:24</t>
  </si>
  <si>
    <t>07.09.2023 10:25:25</t>
  </si>
  <si>
    <t>07.09.2023 10:25:26</t>
  </si>
  <si>
    <t>07.09.2023 10:25:29</t>
  </si>
  <si>
    <t>07.09.2023 10:25:30</t>
  </si>
  <si>
    <t>07.09.2023 10:26:24</t>
  </si>
  <si>
    <t>07.09.2023 10:26:26</t>
  </si>
  <si>
    <t>07.09.2023 10:26:27</t>
  </si>
  <si>
    <t>07.09.2023 10:26:28</t>
  </si>
  <si>
    <t>07.09.2023 10:26:29</t>
  </si>
  <si>
    <t>07.09.2023 10:26:31</t>
  </si>
  <si>
    <t>07.09.2023 10:26:32</t>
  </si>
  <si>
    <t>07.09.2023 10:26:36</t>
  </si>
  <si>
    <t>07.09.2023 10:27:47</t>
  </si>
  <si>
    <t>07.09.2023 10:27:48</t>
  </si>
  <si>
    <t>07.09.2023 10:27:50</t>
  </si>
  <si>
    <t>07.09.2023 10:27:53</t>
  </si>
  <si>
    <t>07.09.2023 10:28:09</t>
  </si>
  <si>
    <t>07.09.2023 10:28:10</t>
  </si>
  <si>
    <t>07.09.2023 10:28:12</t>
  </si>
  <si>
    <t>07.09.2023 10:28:13</t>
  </si>
  <si>
    <t>07.09.2023 10:28:15</t>
  </si>
  <si>
    <t>07.09.2023 10:28:16</t>
  </si>
  <si>
    <t>07.09.2023 10:28:18</t>
  </si>
  <si>
    <t>07.09.2023 10:28:19</t>
  </si>
  <si>
    <t>07.09.2023 10:30:13</t>
  </si>
  <si>
    <t>07.09.2023 10:30:15</t>
  </si>
  <si>
    <t>07.09.2023 10:30:18</t>
  </si>
  <si>
    <t>07.09.2023 10:30:19</t>
  </si>
  <si>
    <t>07.09.2023 10:30:21</t>
  </si>
  <si>
    <t>07.09.2023 10:30:22</t>
  </si>
  <si>
    <t>07.09.2023 10:30:24</t>
  </si>
  <si>
    <t>07.09.2023 10:30:37</t>
  </si>
  <si>
    <t>07.09.2023 10:30:39</t>
  </si>
  <si>
    <t>07.09.2023 10:30:42</t>
  </si>
  <si>
    <t>07.09.2023 10:30:46</t>
  </si>
  <si>
    <t>07.09.2023 10:30:52</t>
  </si>
  <si>
    <t>07.09.2023 10:30:54</t>
  </si>
  <si>
    <t>07.09.2023 10:30:55</t>
  </si>
  <si>
    <t>07.09.2023 10:30:57</t>
  </si>
  <si>
    <t>07.09.2023 10:30:58</t>
  </si>
  <si>
    <t>07.09.2023 10:31:00</t>
  </si>
  <si>
    <t>07.09.2023 10:31:01</t>
  </si>
  <si>
    <t>07.09.2023 10:31:04</t>
  </si>
  <si>
    <t>07.09.2023 10:31:18</t>
  </si>
  <si>
    <t>07.09.2023 10:31:19</t>
  </si>
  <si>
    <t>07.09.2023 10:31:22</t>
  </si>
  <si>
    <t>07.09.2023 10:31:24</t>
  </si>
  <si>
    <t>07.09.2023 10:31:25</t>
  </si>
  <si>
    <t>07.09.2023 10:31:26</t>
  </si>
  <si>
    <t>07.09.2023 10:31:28</t>
  </si>
  <si>
    <t>07.09.2023 10:31:29</t>
  </si>
  <si>
    <t>07.09.2023 10:31:30</t>
  </si>
  <si>
    <t>07.09.2023 10:31:34</t>
  </si>
  <si>
    <t>07.09.2023 10:31:36</t>
  </si>
  <si>
    <t>07.09.2023 10:31:37</t>
  </si>
  <si>
    <t>07.09.2023 10:31:39</t>
  </si>
  <si>
    <t>07.09.2023 10:32:00</t>
  </si>
  <si>
    <t>07.09.2023 10:32:01</t>
  </si>
  <si>
    <t>07.09.2023 10:32:03</t>
  </si>
  <si>
    <t>07.09.2023 10:32:06</t>
  </si>
  <si>
    <t>07.09.2023 10:32:09</t>
  </si>
  <si>
    <t>07.09.2023 10:32:54</t>
  </si>
  <si>
    <t>07.09.2023 10:34:33</t>
  </si>
  <si>
    <t>07.09.2023 10:34:34</t>
  </si>
  <si>
    <t>07.09.2023 10:34:36</t>
  </si>
  <si>
    <t>07.09.2023 10:34:37</t>
  </si>
  <si>
    <t>07.09.2023 10:34:39</t>
  </si>
  <si>
    <t>07.09.2023 10:34:42</t>
  </si>
  <si>
    <t>07.09.2023 10:34:48</t>
  </si>
  <si>
    <t>07.09.2023 10:34:49</t>
  </si>
  <si>
    <t>07.09.2023 10:34:51</t>
  </si>
  <si>
    <t>07.09.2023 10:34:55</t>
  </si>
  <si>
    <t>07.09.2023 10:35:05</t>
  </si>
  <si>
    <t>07.09.2023 10:35:08</t>
  </si>
  <si>
    <t>07.09.2023 10:36:28</t>
  </si>
  <si>
    <t>07.09.2023 10:36:29</t>
  </si>
  <si>
    <t>07.09.2023 10:36:31</t>
  </si>
  <si>
    <t>07.09.2023 10:36:32</t>
  </si>
  <si>
    <t>07.09.2023 10:36:33</t>
  </si>
  <si>
    <t>07.09.2023 10:36:34</t>
  </si>
  <si>
    <t>07.09.2023 10:36:36</t>
  </si>
  <si>
    <t>07.09.2023 10:37:22</t>
  </si>
  <si>
    <t>07.09.2023 10:37:23</t>
  </si>
  <si>
    <t>07.09.2023 10:37:25</t>
  </si>
  <si>
    <t>07.09.2023 10:37:26</t>
  </si>
  <si>
    <t>07.09.2023 10:37:28</t>
  </si>
  <si>
    <t>07.09.2023 10:37:29</t>
  </si>
  <si>
    <t>07.09.2023 10:38:31</t>
  </si>
  <si>
    <t>07.09.2023 10:38:32</t>
  </si>
  <si>
    <t>07.09.2023 10:38:34</t>
  </si>
  <si>
    <t>07.09.2023 10:38:35</t>
  </si>
  <si>
    <t>07.09.2023 10:38:36</t>
  </si>
  <si>
    <t>07.09.2023 10:38:37</t>
  </si>
  <si>
    <t>07.09.2023 10:38:40</t>
  </si>
  <si>
    <t>07.09.2023 10:39:15</t>
  </si>
  <si>
    <t>07.09.2023 10:39:16</t>
  </si>
  <si>
    <t>07.09.2023 10:39:18</t>
  </si>
  <si>
    <t>07.09.2023 10:39:19</t>
  </si>
  <si>
    <t>07.09.2023 10:39:21</t>
  </si>
  <si>
    <t>07.09.2023 10:39:22</t>
  </si>
  <si>
    <t>07.09.2023 10:39:24</t>
  </si>
  <si>
    <t>07.09.2023 10:39:25</t>
  </si>
  <si>
    <t>07.09.2023 10:39:27</t>
  </si>
  <si>
    <t>07.09.2023 10:39:28</t>
  </si>
  <si>
    <t>07.09.2023 10:39:30</t>
  </si>
  <si>
    <t>07.09.2023 10:39:31</t>
  </si>
  <si>
    <t>07.09.2023 10:39:39</t>
  </si>
  <si>
    <t>07.09.2023 10:39:40</t>
  </si>
  <si>
    <t>07.09.2023 10:39:41</t>
  </si>
  <si>
    <t>07.09.2023 10:39:50</t>
  </si>
  <si>
    <t>07.09.2023 10:39:52</t>
  </si>
  <si>
    <t>07.09.2023 10:39:53</t>
  </si>
  <si>
    <t>07.09.2023 10:39:55</t>
  </si>
  <si>
    <t>07.09.2023 10:39:56</t>
  </si>
  <si>
    <t>07.09.2023 10:40:06</t>
  </si>
  <si>
    <t>07.09.2023 10:40:08</t>
  </si>
  <si>
    <t>07.09.2023 10:40:12</t>
  </si>
  <si>
    <t>07.09.2023 10:40:14</t>
  </si>
  <si>
    <t>07.09.2023 10:40:15</t>
  </si>
  <si>
    <t>07.09.2023 10:40:30</t>
  </si>
  <si>
    <t>07.09.2023 10:40:32</t>
  </si>
  <si>
    <t>07.09.2023 10:40:33</t>
  </si>
  <si>
    <t>07.09.2023 10:40:34</t>
  </si>
  <si>
    <t>07.09.2023 10:40:36</t>
  </si>
  <si>
    <t>07.09.2023 10:40:37</t>
  </si>
  <si>
    <t>07.09.2023 10:40:38</t>
  </si>
  <si>
    <t>07.09.2023 10:40:39</t>
  </si>
  <si>
    <t>07.09.2023 10:40:41</t>
  </si>
  <si>
    <t>07.09.2023 10:40:42</t>
  </si>
  <si>
    <t>07.09.2023 10:40:43</t>
  </si>
  <si>
    <t>07.09.2023 10:40:44</t>
  </si>
  <si>
    <t>07.09.2023 10:41:23</t>
  </si>
  <si>
    <t>07.09.2023 10:41:25</t>
  </si>
  <si>
    <t>07.09.2023 10:41:26</t>
  </si>
  <si>
    <t>07.09.2023 10:41:30</t>
  </si>
  <si>
    <t>07.09.2023 10:41:32</t>
  </si>
  <si>
    <t>07.09.2023 10:41:34</t>
  </si>
  <si>
    <t>07.09.2023 10:41:37</t>
  </si>
  <si>
    <t>07.09.2023 10:41:39</t>
  </si>
  <si>
    <t>07.09.2023 10:41:41</t>
  </si>
  <si>
    <t>07.09.2023 10:41:43</t>
  </si>
  <si>
    <t>07.09.2023 10:41:45</t>
  </si>
  <si>
    <t>07.09.2023 10:41:47</t>
  </si>
  <si>
    <t>07.09.2023 10:41:48</t>
  </si>
  <si>
    <t>07.09.2023 10:41:49</t>
  </si>
  <si>
    <t>07.09.2023 10:41:51</t>
  </si>
  <si>
    <t>07.09.2023 10:41:52</t>
  </si>
  <si>
    <t>07.09.2023 10:41:53</t>
  </si>
  <si>
    <t>07.09.2023 10:41:56</t>
  </si>
  <si>
    <t>07.09.2023 10:41:59</t>
  </si>
  <si>
    <t>07.09.2023 10:42:50</t>
  </si>
  <si>
    <t>07.09.2023 10:42:51</t>
  </si>
  <si>
    <t>07.09.2023 10:42:54</t>
  </si>
  <si>
    <t>07.09.2023 10:42:57</t>
  </si>
  <si>
    <t>07.09.2023 10:44:47</t>
  </si>
  <si>
    <t>07.09.2023 10:44:48</t>
  </si>
  <si>
    <t>07.09.2023 10:44:49</t>
  </si>
  <si>
    <t>07.09.2023 10:44:55</t>
  </si>
  <si>
    <t>07.09.2023 10:44:58</t>
  </si>
  <si>
    <t>07.09.2023 10:45:00</t>
  </si>
  <si>
    <t>07.09.2023 10:45:17</t>
  </si>
  <si>
    <t>07.09.2023 10:45:53</t>
  </si>
  <si>
    <t>07.09.2023 10:45:55</t>
  </si>
  <si>
    <t>07.09.2023 10:45:56</t>
  </si>
  <si>
    <t>07.09.2023 10:45:57</t>
  </si>
  <si>
    <t>07.09.2023 10:45:59</t>
  </si>
  <si>
    <t>07.09.2023 10:46:00</t>
  </si>
  <si>
    <t>07.09.2023 10:46:01</t>
  </si>
  <si>
    <t>07.09.2023 10:46:02</t>
  </si>
  <si>
    <t>07.09.2023 10:46:26</t>
  </si>
  <si>
    <t>07.09.2023 10:46:29</t>
  </si>
  <si>
    <t>07.09.2023 10:46:31</t>
  </si>
  <si>
    <t>07.09.2023 10:46:32</t>
  </si>
  <si>
    <t>07.09.2023 10:46:34</t>
  </si>
  <si>
    <t>07.09.2023 10:46:35</t>
  </si>
  <si>
    <t>07.09.2023 10:46:38</t>
  </si>
  <si>
    <t>07.09.2023 10:46:46</t>
  </si>
  <si>
    <t>07.09.2023 10:47:17</t>
  </si>
  <si>
    <t>07.09.2023 10:47:19</t>
  </si>
  <si>
    <t>07.09.2023 10:47:23</t>
  </si>
  <si>
    <t>07.09.2023 10:47:25</t>
  </si>
  <si>
    <t>07.09.2023 10:47:26</t>
  </si>
  <si>
    <t>07.09.2023 10:47:28</t>
  </si>
  <si>
    <t>07.09.2023 10:47:31</t>
  </si>
  <si>
    <t>07.09.2023 10:47:32</t>
  </si>
  <si>
    <t>07.09.2023 10:47:34</t>
  </si>
  <si>
    <t>07.09.2023 10:47:35</t>
  </si>
  <si>
    <t>07.09.2023 10:47:37</t>
  </si>
  <si>
    <t>07.09.2023 10:47:53</t>
  </si>
  <si>
    <t>07.09.2023 10:47:55</t>
  </si>
  <si>
    <t>07.09.2023 10:47:56</t>
  </si>
  <si>
    <t>07.09.2023 10:47:57</t>
  </si>
  <si>
    <t>07.09.2023 10:47:58</t>
  </si>
  <si>
    <t>07.09.2023 10:48:00</t>
  </si>
  <si>
    <t>07.09.2023 10:48:01</t>
  </si>
  <si>
    <t>07.09.2023 10:48:04</t>
  </si>
  <si>
    <t>07.09.2023 10:48:17</t>
  </si>
  <si>
    <t>07.09.2023 10:48:56</t>
  </si>
  <si>
    <t>07.09.2023 10:48:58</t>
  </si>
  <si>
    <t>07.09.2023 10:49:26</t>
  </si>
  <si>
    <t>07.09.2023 10:49:27</t>
  </si>
  <si>
    <t>07.09.2023 10:49:29</t>
  </si>
  <si>
    <t>07.09.2023 10:49:30</t>
  </si>
  <si>
    <t>07.09.2023 10:49:31</t>
  </si>
  <si>
    <t>07.09.2023 10:49:32</t>
  </si>
  <si>
    <t>07.09.2023 10:50:02</t>
  </si>
  <si>
    <t>07.09.2023 10:50:04</t>
  </si>
  <si>
    <t>07.09.2023 10:50:05</t>
  </si>
  <si>
    <t>07.09.2023 10:50:06</t>
  </si>
  <si>
    <t>07.09.2023 10:50:07</t>
  </si>
  <si>
    <t>07.09.2023 10:50:09</t>
  </si>
  <si>
    <t>07.09.2023 10:50:10</t>
  </si>
  <si>
    <t>07.09.2023 10:50:11</t>
  </si>
  <si>
    <t>07.09.2023 10:50:12</t>
  </si>
  <si>
    <t>07.09.2023 10:50:35</t>
  </si>
  <si>
    <t>07.09.2023 10:50:36</t>
  </si>
  <si>
    <t>07.09.2023 10:50:38</t>
  </si>
  <si>
    <t>07.09.2023 10:50:39</t>
  </si>
  <si>
    <t>07.09.2023 10:50:41</t>
  </si>
  <si>
    <t>07.09.2023 10:50:42</t>
  </si>
  <si>
    <t>07.09.2023 10:52:14</t>
  </si>
  <si>
    <t>07.09.2023 10:52:15</t>
  </si>
  <si>
    <t>07.09.2023 10:52:16</t>
  </si>
  <si>
    <t>07.09.2023 10:52:18</t>
  </si>
  <si>
    <t>07.09.2023 10:52:19</t>
  </si>
  <si>
    <t>07.09.2023 10:52:22</t>
  </si>
  <si>
    <t>07.09.2023 10:52:23</t>
  </si>
  <si>
    <t>07.09.2023 10:52:38</t>
  </si>
  <si>
    <t>07.09.2023 10:52:40</t>
  </si>
  <si>
    <t>07.09.2023 10:52:41</t>
  </si>
  <si>
    <t>07.09.2023 10:52:42</t>
  </si>
  <si>
    <t>07.09.2023 10:52:43</t>
  </si>
  <si>
    <t>07.09.2023 10:52:48</t>
  </si>
  <si>
    <t>07.09.2023 10:52:49</t>
  </si>
  <si>
    <t>07.09.2023 10:53:34</t>
  </si>
  <si>
    <t>07.09.2023 10:53:35</t>
  </si>
  <si>
    <t>07.09.2023 10:53:36</t>
  </si>
  <si>
    <t>07.09.2023 10:53:38</t>
  </si>
  <si>
    <t>07.09.2023 10:53:39</t>
  </si>
  <si>
    <t>07.09.2023 10:53:40</t>
  </si>
  <si>
    <t>07.09.2023 10:53:41</t>
  </si>
  <si>
    <t>07.09.2023 10:53:43</t>
  </si>
  <si>
    <t>07.09.2023 10:54:11</t>
  </si>
  <si>
    <t>07.09.2023 10:54:12</t>
  </si>
  <si>
    <t>07.09.2023 10:54:14</t>
  </si>
  <si>
    <t>07.09.2023 10:54:15</t>
  </si>
  <si>
    <t>07.09.2023 10:54:16</t>
  </si>
  <si>
    <t>07.09.2023 10:54:21</t>
  </si>
  <si>
    <t>07.09.2023 10:54:24</t>
  </si>
  <si>
    <t>07.09.2023 10:54:27</t>
  </si>
  <si>
    <t>07.09.2023 10:54:28</t>
  </si>
  <si>
    <t>07.09.2023 10:54:31</t>
  </si>
  <si>
    <t>07.09.2023 10:54:54</t>
  </si>
  <si>
    <t>07.09.2023 10:54:55</t>
  </si>
  <si>
    <t>07.09.2023 10:54:56</t>
  </si>
  <si>
    <t>07.09.2023 10:54:58</t>
  </si>
  <si>
    <t>07.09.2023 10:54:59</t>
  </si>
  <si>
    <t>07.09.2023 10:55:00</t>
  </si>
  <si>
    <t>07.09.2023 10:55:01</t>
  </si>
  <si>
    <t>07.09.2023 10:55:03</t>
  </si>
  <si>
    <t>07.09.2023 10:55:04</t>
  </si>
  <si>
    <t>07.09.2023 10:55:05</t>
  </si>
  <si>
    <t>07.09.2023 10:55:11</t>
  </si>
  <si>
    <t>07.09.2023 10:55:51</t>
  </si>
  <si>
    <t>07.09.2023 10:55:53</t>
  </si>
  <si>
    <t>07.09.2023 10:55:54</t>
  </si>
  <si>
    <t>07.09.2023 10:55:55</t>
  </si>
  <si>
    <t>07.09.2023 10:56:00</t>
  </si>
  <si>
    <t>07.09.2023 10:56:58</t>
  </si>
  <si>
    <t>07.09.2023 10:57:00</t>
  </si>
  <si>
    <t>07.09.2023 10:57:01</t>
  </si>
  <si>
    <t>07.09.2023 10:57:03</t>
  </si>
  <si>
    <t>07.09.2023 10:57:04</t>
  </si>
  <si>
    <t>07.09.2023 10:57:07</t>
  </si>
  <si>
    <t>07.09.2023 10:57:48</t>
  </si>
  <si>
    <t>07.09.2023 10:57:49</t>
  </si>
  <si>
    <t>07.09.2023 10:57:52</t>
  </si>
  <si>
    <t>07.09.2023 10:57:54</t>
  </si>
  <si>
    <t>07.09.2023 10:57:55</t>
  </si>
  <si>
    <t>07.09.2023 10:57:57</t>
  </si>
  <si>
    <t>07.09.2023 10:58:12</t>
  </si>
  <si>
    <t>07.09.2023 10:58:13</t>
  </si>
  <si>
    <t>07.09.2023 10:58:15</t>
  </si>
  <si>
    <t>07.09.2023 10:58:19</t>
  </si>
  <si>
    <t>07.09.2023 10:58:21</t>
  </si>
  <si>
    <t>07.09.2023 10:58:22</t>
  </si>
  <si>
    <t>07.09.2023 10:58:24</t>
  </si>
  <si>
    <t>07.09.2023 10:59:04</t>
  </si>
  <si>
    <t>07.09.2023 10:59:06</t>
  </si>
  <si>
    <t>07.09.2023 10:59:07</t>
  </si>
  <si>
    <t>07.09.2023 10:59:09</t>
  </si>
  <si>
    <t>07.09.2023 10:59:10</t>
  </si>
  <si>
    <t>07.09.2023 10:59:13</t>
  </si>
  <si>
    <t>07.09.2023 10:59:15</t>
  </si>
  <si>
    <t>07.09.2023 10:59:33</t>
  </si>
  <si>
    <t>07.09.2023 10:59:34</t>
  </si>
  <si>
    <t>07.09.2023 10:59:35</t>
  </si>
  <si>
    <t>07.09.2023 10:59:37</t>
  </si>
  <si>
    <t>07.09.2023 10:59:38</t>
  </si>
  <si>
    <t>07.09.2023 10:59:39</t>
  </si>
  <si>
    <t>07.09.2023 10:59:40</t>
  </si>
  <si>
    <t>07.09.2023 10:59:42</t>
  </si>
  <si>
    <t>07.09.2023 10:59:43</t>
  </si>
  <si>
    <t>07.09.2023 10:59:44</t>
  </si>
  <si>
    <t>07.09.2023 10:59:45</t>
  </si>
  <si>
    <t>07.09.2023 10:59:50</t>
  </si>
  <si>
    <t>07.09.2023 10:59:57</t>
  </si>
  <si>
    <t>07.09.2023 10:59:59</t>
  </si>
  <si>
    <t>07.09.2023 11:00:00</t>
  </si>
  <si>
    <t>07.09.2023 11:00:01</t>
  </si>
  <si>
    <t>07.09.2023 11:00:02</t>
  </si>
  <si>
    <t>07.09.2023 11:00:04</t>
  </si>
  <si>
    <t>07.09.2023 11:00:05</t>
  </si>
  <si>
    <t>07.09.2023 11:00:06</t>
  </si>
  <si>
    <t>07.09.2023 11:00:09</t>
  </si>
  <si>
    <t>07.09.2023 11:00:36</t>
  </si>
  <si>
    <t>07.09.2023 11:00:37</t>
  </si>
  <si>
    <t>07.09.2023 11:00:39</t>
  </si>
  <si>
    <t>07.09.2023 11:00:40</t>
  </si>
  <si>
    <t>07.09.2023 11:00:42</t>
  </si>
  <si>
    <t>07.09.2023 11:00:43</t>
  </si>
  <si>
    <t>07.09.2023 11:00:45</t>
  </si>
  <si>
    <t>07.09.2023 11:00:46</t>
  </si>
  <si>
    <t>07.09.2023 11:00:48</t>
  </si>
  <si>
    <t>07.09.2023 11:00:49</t>
  </si>
  <si>
    <t>07.09.2023 11:01:15</t>
  </si>
  <si>
    <t>07.09.2023 11:01:16</t>
  </si>
  <si>
    <t>07.09.2023 11:01:18</t>
  </si>
  <si>
    <t>07.09.2023 11:01:22</t>
  </si>
  <si>
    <t>07.09.2023 11:01:48</t>
  </si>
  <si>
    <t>07.09.2023 11:01:49</t>
  </si>
  <si>
    <t>07.09.2023 11:01:50</t>
  </si>
  <si>
    <t>07.09.2023 11:01:52</t>
  </si>
  <si>
    <t>07.09.2023 11:01:54</t>
  </si>
  <si>
    <t>07.09.2023 11:02:20</t>
  </si>
  <si>
    <t>07.09.2023 11:02:21</t>
  </si>
  <si>
    <t>07.09.2023 11:02:23</t>
  </si>
  <si>
    <t>07.09.2023 11:02:24</t>
  </si>
  <si>
    <t>07.09.2023 11:02:26</t>
  </si>
  <si>
    <t>07.09.2023 11:02:27</t>
  </si>
  <si>
    <t>07.09.2023 11:02:56</t>
  </si>
  <si>
    <t>07.09.2023 11:02:57</t>
  </si>
  <si>
    <t>07.09.2023 11:02:59</t>
  </si>
  <si>
    <t>07.09.2023 11:03:06</t>
  </si>
  <si>
    <t>07.09.2023 11:03:08</t>
  </si>
  <si>
    <t>07.09.2023 11:03:09</t>
  </si>
  <si>
    <t>07.09.2023 11:03:10</t>
  </si>
  <si>
    <t>07.09.2023 11:03:11</t>
  </si>
  <si>
    <t>07.09.2023 11:03:13</t>
  </si>
  <si>
    <t>07.09.2023 11:03:14</t>
  </si>
  <si>
    <t>07.09.2023 11:03:15</t>
  </si>
  <si>
    <t>07.09.2023 11:03:58</t>
  </si>
  <si>
    <t>07.09.2023 11:04:00</t>
  </si>
  <si>
    <t>07.09.2023 11:04:01</t>
  </si>
  <si>
    <t>07.09.2023 11:04:02</t>
  </si>
  <si>
    <t>07.09.2023 11:04:04</t>
  </si>
  <si>
    <t>07.09.2023 11:04:05</t>
  </si>
  <si>
    <t>07.09.2023 11:04:15</t>
  </si>
  <si>
    <t>07.09.2023 11:04:17</t>
  </si>
  <si>
    <t>07.09.2023 11:04:18</t>
  </si>
  <si>
    <t>07.09.2023 11:04:19</t>
  </si>
  <si>
    <t>07.09.2023 11:04:21</t>
  </si>
  <si>
    <t>07.09.2023 11:04:22</t>
  </si>
  <si>
    <t>07.09.2023 11:04:25</t>
  </si>
  <si>
    <t>07.09.2023 11:05:13</t>
  </si>
  <si>
    <t>07.09.2023 11:05:17</t>
  </si>
  <si>
    <t>07.09.2023 11:05:20</t>
  </si>
  <si>
    <t>07.09.2023 11:05:26</t>
  </si>
  <si>
    <t>07.09.2023 11:05:31</t>
  </si>
  <si>
    <t>07.09.2023 11:05:34</t>
  </si>
  <si>
    <t>07.09.2023 11:05:37</t>
  </si>
  <si>
    <t>07.09.2023 11:05:38</t>
  </si>
  <si>
    <t>07.09.2023 11:05:40</t>
  </si>
  <si>
    <t>07.09.2023 11:05:41</t>
  </si>
  <si>
    <t>07.09.2023 11:07:05</t>
  </si>
  <si>
    <t>07.09.2023 11:07:10</t>
  </si>
  <si>
    <t>07.09.2023 11:07:16</t>
  </si>
  <si>
    <t>07.09.2023 11:07:17</t>
  </si>
  <si>
    <t>07.09.2023 11:07:19</t>
  </si>
  <si>
    <t>07.09.2023 11:07:20</t>
  </si>
  <si>
    <t>07.09.2023 11:07:22</t>
  </si>
  <si>
    <t>07.09.2023 11:07:23</t>
  </si>
  <si>
    <t>07.09.2023 11:07:25</t>
  </si>
  <si>
    <t>07.09.2023 11:07:26</t>
  </si>
  <si>
    <t>07.09.2023 11:07:29</t>
  </si>
  <si>
    <t>07.09.2023 11:07:32</t>
  </si>
  <si>
    <t>07.09.2023 11:07:34</t>
  </si>
  <si>
    <t>07.09.2023 11:07:35</t>
  </si>
  <si>
    <t>07.09.2023 11:07:37</t>
  </si>
  <si>
    <t>07.09.2023 11:07:38</t>
  </si>
  <si>
    <t>07.09.2023 11:07:41</t>
  </si>
  <si>
    <t>07.09.2023 11:07:44</t>
  </si>
  <si>
    <t>07.09.2023 11:07:46</t>
  </si>
  <si>
    <t>07.09.2023 11:07:47</t>
  </si>
  <si>
    <t>07.09.2023 11:07:49</t>
  </si>
  <si>
    <t>07.09.2023 11:07:50</t>
  </si>
  <si>
    <t>07.09.2023 11:08:16</t>
  </si>
  <si>
    <t>07.09.2023 11:08:17</t>
  </si>
  <si>
    <t>07.09.2023 11:08:18</t>
  </si>
  <si>
    <t>07.09.2023 11:08:20</t>
  </si>
  <si>
    <t>07.09.2023 11:08:21</t>
  </si>
  <si>
    <t>07.09.2023 11:08:22</t>
  </si>
  <si>
    <t>07.09.2023 11:09:11</t>
  </si>
  <si>
    <t>07.09.2023 11:09:13</t>
  </si>
  <si>
    <t>07.09.2023 11:09:17</t>
  </si>
  <si>
    <t>07.09.2023 11:09:19</t>
  </si>
  <si>
    <t>07.09.2023 11:09:20</t>
  </si>
  <si>
    <t>07.09.2023 11:09:22</t>
  </si>
  <si>
    <t>07.09.2023 11:10:44</t>
  </si>
  <si>
    <t>07.09.2023 11:10:46</t>
  </si>
  <si>
    <t>07.09.2023 11:10:47</t>
  </si>
  <si>
    <t>07.09.2023 11:10:48</t>
  </si>
  <si>
    <t>07.09.2023 11:10:51</t>
  </si>
  <si>
    <t>07.09.2023 11:11:02</t>
  </si>
  <si>
    <t>07.09.2023 11:11:03</t>
  </si>
  <si>
    <t>07.09.2023 11:11:04</t>
  </si>
  <si>
    <t>07.09.2023 11:11:06</t>
  </si>
  <si>
    <t>07.09.2023 11:11:07</t>
  </si>
  <si>
    <t>07.09.2023 11:11:08</t>
  </si>
  <si>
    <t>07.09.2023 11:11:09</t>
  </si>
  <si>
    <t>07.09.2023 11:11:11</t>
  </si>
  <si>
    <t>07.09.2023 11:12:03</t>
  </si>
  <si>
    <t>07.09.2023 11:12:06</t>
  </si>
  <si>
    <t>07.09.2023 11:12:07</t>
  </si>
  <si>
    <t>07.09.2023 11:12:09</t>
  </si>
  <si>
    <t>07.09.2023 11:12:12</t>
  </si>
  <si>
    <t>07.09.2023 11:12:13</t>
  </si>
  <si>
    <t>07.09.2023 11:12:24</t>
  </si>
  <si>
    <t>07.09.2023 11:12:25</t>
  </si>
  <si>
    <t>07.09.2023 11:12:27</t>
  </si>
  <si>
    <t>07.09.2023 11:12:28</t>
  </si>
  <si>
    <t>07.09.2023 11:12:32</t>
  </si>
  <si>
    <t>07.09.2023 11:13:11</t>
  </si>
  <si>
    <t>07.09.2023 11:13:12</t>
  </si>
  <si>
    <t>07.09.2023 11:13:14</t>
  </si>
  <si>
    <t>07.09.2023 11:13:17</t>
  </si>
  <si>
    <t>07.09.2023 11:13:18</t>
  </si>
  <si>
    <t>07.09.2023 11:13:20</t>
  </si>
  <si>
    <t>07.09.2023 11:13:21</t>
  </si>
  <si>
    <t>07.09.2023 11:13:24</t>
  </si>
  <si>
    <t>07.09.2023 11:13:27</t>
  </si>
  <si>
    <t>07.09.2023 11:14:20</t>
  </si>
  <si>
    <t>07.09.2023 11:14:21</t>
  </si>
  <si>
    <t>07.09.2023 11:14:22</t>
  </si>
  <si>
    <t>07.09.2023 11:14:25</t>
  </si>
  <si>
    <t>07.09.2023 11:14:34</t>
  </si>
  <si>
    <t>07.09.2023 11:14:36</t>
  </si>
  <si>
    <t>07.09.2023 11:14:37</t>
  </si>
  <si>
    <t>07.09.2023 11:14:40</t>
  </si>
  <si>
    <t>07.09.2023 11:14:42</t>
  </si>
  <si>
    <t>07.09.2023 11:14:43</t>
  </si>
  <si>
    <t>07.09.2023 11:14:45</t>
  </si>
  <si>
    <t>07.09.2023 11:15:22</t>
  </si>
  <si>
    <t>07.09.2023 11:15:24</t>
  </si>
  <si>
    <t>07.09.2023 11:15:25</t>
  </si>
  <si>
    <t>07.09.2023 11:15:26</t>
  </si>
  <si>
    <t>07.09.2023 11:15:27</t>
  </si>
  <si>
    <t>07.09.2023 11:15:29</t>
  </si>
  <si>
    <t>07.09.2023 11:15:46</t>
  </si>
  <si>
    <t>07.09.2023 11:15:49</t>
  </si>
  <si>
    <t>07.09.2023 11:15:51</t>
  </si>
  <si>
    <t>07.09.2023 11:15:52</t>
  </si>
  <si>
    <t>07.09.2023 11:15:54</t>
  </si>
  <si>
    <t>07.09.2023 11:15:55</t>
  </si>
  <si>
    <t>07.09.2023 11:16:27</t>
  </si>
  <si>
    <t>07.09.2023 11:16:28</t>
  </si>
  <si>
    <t>07.09.2023 11:16:30</t>
  </si>
  <si>
    <t>07.09.2023 11:16:31</t>
  </si>
  <si>
    <t>07.09.2023 11:16:32</t>
  </si>
  <si>
    <t>07.09.2023 11:16:33</t>
  </si>
  <si>
    <t>07.09.2023 11:17:17</t>
  </si>
  <si>
    <t>07.09.2023 11:17:20</t>
  </si>
  <si>
    <t>07.09.2023 11:17:21</t>
  </si>
  <si>
    <t>07.09.2023 11:17:23</t>
  </si>
  <si>
    <t>07.09.2023 11:17:24</t>
  </si>
  <si>
    <t>07.09.2023 11:17:27</t>
  </si>
  <si>
    <t>07.09.2023 11:17:29</t>
  </si>
  <si>
    <t>07.09.2023 11:17:30</t>
  </si>
  <si>
    <t>07.09.2023 11:17:33</t>
  </si>
  <si>
    <t>07.09.2023 11:17:34</t>
  </si>
  <si>
    <t>07.09.2023 11:17:35</t>
  </si>
  <si>
    <t>07.09.2023 11:17:37</t>
  </si>
  <si>
    <t>07.09.2023 11:17:38</t>
  </si>
  <si>
    <t>07.09.2023 11:17:39</t>
  </si>
  <si>
    <t>07.09.2023 11:17:40</t>
  </si>
  <si>
    <t>07.09.2023 11:17:58</t>
  </si>
  <si>
    <t>07.09.2023 11:18:00</t>
  </si>
  <si>
    <t>07.09.2023 11:18:01</t>
  </si>
  <si>
    <t>07.09.2023 11:18:03</t>
  </si>
  <si>
    <t>07.09.2023 11:18:04</t>
  </si>
  <si>
    <t>07.09.2023 11:18:24</t>
  </si>
  <si>
    <t>07.09.2023 11:18:27</t>
  </si>
  <si>
    <t>07.09.2023 11:18:28</t>
  </si>
  <si>
    <t>07.09.2023 11:18:29</t>
  </si>
  <si>
    <t>07.09.2023 11:18:31</t>
  </si>
  <si>
    <t>07.09.2023 11:18:33</t>
  </si>
  <si>
    <t>07.09.2023 11:18:36</t>
  </si>
  <si>
    <t>07.09.2023 11:18:57</t>
  </si>
  <si>
    <t>07.09.2023 11:19:00</t>
  </si>
  <si>
    <t>07.09.2023 11:19:03</t>
  </si>
  <si>
    <t>07.09.2023 11:19:05</t>
  </si>
  <si>
    <t>07.09.2023 11:19:06</t>
  </si>
  <si>
    <t>07.09.2023 11:19:08</t>
  </si>
  <si>
    <t>07.09.2023 11:19:09</t>
  </si>
  <si>
    <t>07.09.2023 11:19:23</t>
  </si>
  <si>
    <t>07.09.2023 11:19:24</t>
  </si>
  <si>
    <t>07.09.2023 11:19:26</t>
  </si>
  <si>
    <t>07.09.2023 11:19:27</t>
  </si>
  <si>
    <t>07.09.2023 11:19:28</t>
  </si>
  <si>
    <t>07.09.2023 11:19:29</t>
  </si>
  <si>
    <t>07.09.2023 11:19:31</t>
  </si>
  <si>
    <t>07.09.2023 11:19:32</t>
  </si>
  <si>
    <t>07.09.2023 11:19:33</t>
  </si>
  <si>
    <t>07.09.2023 11:21:06</t>
  </si>
  <si>
    <t>07.09.2023 11:21:07</t>
  </si>
  <si>
    <t>07.09.2023 11:21:09</t>
  </si>
  <si>
    <t>07.09.2023 11:21:10</t>
  </si>
  <si>
    <t>07.09.2023 11:21:11</t>
  </si>
  <si>
    <t>07.09.2023 11:21:24</t>
  </si>
  <si>
    <t>07.09.2023 11:21:26</t>
  </si>
  <si>
    <t>07.09.2023 11:21:27</t>
  </si>
  <si>
    <t>07.09.2023 11:21:28</t>
  </si>
  <si>
    <t>07.09.2023 11:21:30</t>
  </si>
  <si>
    <t>07.09.2023 11:21:31</t>
  </si>
  <si>
    <t>07.09.2023 11:21:37</t>
  </si>
  <si>
    <t>07.09.2023 11:21:58</t>
  </si>
  <si>
    <t>07.09.2023 11:21:59</t>
  </si>
  <si>
    <t>07.09.2023 11:22:00</t>
  </si>
  <si>
    <t>07.09.2023 11:22:02</t>
  </si>
  <si>
    <t>07.09.2023 11:22:03</t>
  </si>
  <si>
    <t>07.09.2023 11:22:04</t>
  </si>
  <si>
    <t>07.09.2023 11:22:06</t>
  </si>
  <si>
    <t>07.09.2023 11:22:09</t>
  </si>
  <si>
    <t>07.09.2023 11:22:42</t>
  </si>
  <si>
    <t>07.09.2023 11:22:43</t>
  </si>
  <si>
    <t>07.09.2023 11:22:44</t>
  </si>
  <si>
    <t>07.09.2023 11:22:46</t>
  </si>
  <si>
    <t>07.09.2023 11:22:47</t>
  </si>
  <si>
    <t>07.09.2023 11:22:48</t>
  </si>
  <si>
    <t>07.09.2023 11:22:49</t>
  </si>
  <si>
    <t>07.09.2023 11:22:51</t>
  </si>
  <si>
    <t>07.09.2023 11:23:28</t>
  </si>
  <si>
    <t>07.09.2023 11:23:31</t>
  </si>
  <si>
    <t>07.09.2023 11:23:32</t>
  </si>
  <si>
    <t>07.09.2023 11:23:34</t>
  </si>
  <si>
    <t>07.09.2023 11:23:35</t>
  </si>
  <si>
    <t>07.09.2023 11:23:37</t>
  </si>
  <si>
    <t>07.09.2023 11:23:38</t>
  </si>
  <si>
    <t>07.09.2023 11:23:40</t>
  </si>
  <si>
    <t>07.09.2023 11:23:41</t>
  </si>
  <si>
    <t>07.09.2023 11:24:14</t>
  </si>
  <si>
    <t>07.09.2023 11:24:15</t>
  </si>
  <si>
    <t>07.09.2023 11:24:17</t>
  </si>
  <si>
    <t>07.09.2023 11:24:18</t>
  </si>
  <si>
    <t>07.09.2023 11:24:19</t>
  </si>
  <si>
    <t>07.09.2023 11:24:22</t>
  </si>
  <si>
    <t>07.09.2023 11:24:24</t>
  </si>
  <si>
    <t>07.09.2023 11:25:17</t>
  </si>
  <si>
    <t>07.09.2023 11:25:19</t>
  </si>
  <si>
    <t>07.09.2023 11:25:20</t>
  </si>
  <si>
    <t>07.09.2023 11:25:22</t>
  </si>
  <si>
    <t>07.09.2023 11:25:25</t>
  </si>
  <si>
    <t>07.09.2023 11:25:26</t>
  </si>
  <si>
    <t>07.09.2023 11:25:28</t>
  </si>
  <si>
    <t>07.09.2023 11:25:53</t>
  </si>
  <si>
    <t>07.09.2023 11:25:55</t>
  </si>
  <si>
    <t>07.09.2023 11:25:56</t>
  </si>
  <si>
    <t>07.09.2023 11:25:58</t>
  </si>
  <si>
    <t>07.09.2023 11:25:59</t>
  </si>
  <si>
    <t>07.09.2023 11:26:01</t>
  </si>
  <si>
    <t>07.09.2023 11:26:02</t>
  </si>
  <si>
    <t>07.09.2023 11:26:03</t>
  </si>
  <si>
    <t>07.09.2023 11:26:06</t>
  </si>
  <si>
    <t>07.09.2023 11:26:53</t>
  </si>
  <si>
    <t>07.09.2023 11:26:54</t>
  </si>
  <si>
    <t>07.09.2023 11:27:00</t>
  </si>
  <si>
    <t>07.09.2023 11:27:02</t>
  </si>
  <si>
    <t>07.09.2023 11:27:06</t>
  </si>
  <si>
    <t>07.09.2023 11:27:08</t>
  </si>
  <si>
    <t>07.09.2023 11:27:42</t>
  </si>
  <si>
    <t>07.09.2023 11:27:47</t>
  </si>
  <si>
    <t>07.09.2023 11:28:17</t>
  </si>
  <si>
    <t>07.09.2023 11:28:20</t>
  </si>
  <si>
    <t>07.09.2023 11:28:21</t>
  </si>
  <si>
    <t>07.09.2023 11:28:26</t>
  </si>
  <si>
    <t>07.09.2023 11:28:27</t>
  </si>
  <si>
    <t>07.09.2023 11:28:29</t>
  </si>
  <si>
    <t>07.09.2023 11:28:30</t>
  </si>
  <si>
    <t>07.09.2023 11:28:32</t>
  </si>
  <si>
    <t>07.09.2023 11:28:33</t>
  </si>
  <si>
    <t>07.09.2023 11:28:35</t>
  </si>
  <si>
    <t>07.09.2023 11:29:48</t>
  </si>
  <si>
    <t>07.09.2023 11:29:50</t>
  </si>
  <si>
    <t>07.09.2023 11:29:51</t>
  </si>
  <si>
    <t>07.09.2023 11:29:53</t>
  </si>
  <si>
    <t>07.09.2023 11:29:54</t>
  </si>
  <si>
    <t>07.09.2023 11:29:56</t>
  </si>
  <si>
    <t>07.09.2023 11:29:59</t>
  </si>
  <si>
    <t>07.09.2023 11:30:00</t>
  </si>
  <si>
    <t>07.09.2023 11:30:49</t>
  </si>
  <si>
    <t>07.09.2023 11:30:51</t>
  </si>
  <si>
    <t>07.09.2023 11:30:52</t>
  </si>
  <si>
    <t>07.09.2023 11:30:53</t>
  </si>
  <si>
    <t>07.09.2023 11:30:55</t>
  </si>
  <si>
    <t>07.09.2023 11:30:56</t>
  </si>
  <si>
    <t>07.09.2023 11:32:00</t>
  </si>
  <si>
    <t>07.09.2023 11:32:02</t>
  </si>
  <si>
    <t>07.09.2023 11:32:03</t>
  </si>
  <si>
    <t>07.09.2023 11:32:05</t>
  </si>
  <si>
    <t>07.09.2023 11:32:06</t>
  </si>
  <si>
    <t>07.09.2023 11:32:08</t>
  </si>
  <si>
    <t>07.09.2023 11:32:09</t>
  </si>
  <si>
    <t>07.09.2023 11:32:11</t>
  </si>
  <si>
    <t>07.09.2023 11:33:10</t>
  </si>
  <si>
    <t>07.09.2023 11:33:12</t>
  </si>
  <si>
    <t>07.09.2023 11:33:13</t>
  </si>
  <si>
    <t>07.09.2023 11:33:22</t>
  </si>
  <si>
    <t>07.09.2023 11:33:33</t>
  </si>
  <si>
    <t>07.09.2023 11:38:10</t>
  </si>
  <si>
    <t>07.09.2023 11:38:12</t>
  </si>
  <si>
    <t>07.09.2023 11:38:13</t>
  </si>
  <si>
    <t>07.09.2023 11:38:23</t>
  </si>
  <si>
    <t>07.09.2023 11:38:25</t>
  </si>
  <si>
    <t>07.09.2023 11:38:26</t>
  </si>
  <si>
    <t>07.09.2023 11:38:28</t>
  </si>
  <si>
    <t>07.09.2023 11:38:29</t>
  </si>
  <si>
    <t>07.09.2023 11:38:31</t>
  </si>
  <si>
    <t>07.09.2023 11:38:32</t>
  </si>
  <si>
    <t>07.09.2023 11:38:35</t>
  </si>
  <si>
    <t>07.09.2023 11:38:49</t>
  </si>
  <si>
    <t>07.09.2023 11:38:50</t>
  </si>
  <si>
    <t>07.09.2023 11:38:52</t>
  </si>
  <si>
    <t>07.09.2023 11:38:53</t>
  </si>
  <si>
    <t>07.09.2023 11:38:54</t>
  </si>
  <si>
    <t>07.09.2023 11:39:28</t>
  </si>
  <si>
    <t>07.09.2023 11:39:30</t>
  </si>
  <si>
    <t>07.09.2023 11:39:31</t>
  </si>
  <si>
    <t>07.09.2023 11:39:32</t>
  </si>
  <si>
    <t>07.09.2023 11:39:34</t>
  </si>
  <si>
    <t>07.09.2023 11:39:35</t>
  </si>
  <si>
    <t>07.09.2023 11:39:36</t>
  </si>
  <si>
    <t>07.09.2023 11:39:39</t>
  </si>
  <si>
    <t>07.09.2023 11:39:40</t>
  </si>
  <si>
    <t>07.09.2023 11:39:42</t>
  </si>
  <si>
    <t>07.09.2023 11:39:43</t>
  </si>
  <si>
    <t>07.09.2023 11:39:44</t>
  </si>
  <si>
    <t>07.09.2023 11:39:48</t>
  </si>
  <si>
    <t>07.09.2023 11:39:50</t>
  </si>
  <si>
    <t>07.09.2023 11:39:51</t>
  </si>
  <si>
    <t>07.09.2023 11:40:12</t>
  </si>
  <si>
    <t>07.09.2023 11:40:13</t>
  </si>
  <si>
    <t>07.09.2023 11:40:15</t>
  </si>
  <si>
    <t>07.09.2023 11:40:16</t>
  </si>
  <si>
    <t>07.09.2023 11:40:19</t>
  </si>
  <si>
    <t>07.09.2023 11:40:39</t>
  </si>
  <si>
    <t>07.09.2023 11:40:40</t>
  </si>
  <si>
    <t>07.09.2023 11:40:42</t>
  </si>
  <si>
    <t>07.09.2023 11:40:43</t>
  </si>
  <si>
    <t>07.09.2023 11:40:45</t>
  </si>
  <si>
    <t>07.09.2023 11:40:46</t>
  </si>
  <si>
    <t>07.09.2023 11:40:49</t>
  </si>
  <si>
    <t>07.09.2023 11:40:51</t>
  </si>
  <si>
    <t>07.09.2023 11:41:03</t>
  </si>
  <si>
    <t>07.09.2023 11:41:04</t>
  </si>
  <si>
    <t>07.09.2023 11:41:06</t>
  </si>
  <si>
    <t>07.09.2023 11:41:07</t>
  </si>
  <si>
    <t>07.09.2023 11:41:09</t>
  </si>
  <si>
    <t>07.09.2023 11:42:28</t>
  </si>
  <si>
    <t>07.09.2023 11:42:30</t>
  </si>
  <si>
    <t>07.09.2023 11:42:31</t>
  </si>
  <si>
    <t>07.09.2023 11:42:33</t>
  </si>
  <si>
    <t>07.09.2023 11:42:34</t>
  </si>
  <si>
    <t>07.09.2023 11:42:36</t>
  </si>
  <si>
    <t>07.09.2023 11:42:37</t>
  </si>
  <si>
    <t>07.09.2023 11:43:00</t>
  </si>
  <si>
    <t>07.09.2023 11:43:01</t>
  </si>
  <si>
    <t>07.09.2023 11:43:03</t>
  </si>
  <si>
    <t>07.09.2023 11:43:04</t>
  </si>
  <si>
    <t>07.09.2023 11:43:06</t>
  </si>
  <si>
    <t>07.09.2023 11:43:21</t>
  </si>
  <si>
    <t>07.09.2023 11:43:22</t>
  </si>
  <si>
    <t>07.09.2023 11:43:23</t>
  </si>
  <si>
    <t>07.09.2023 11:43:25</t>
  </si>
  <si>
    <t>07.09.2023 11:43:26</t>
  </si>
  <si>
    <t>07.09.2023 11:43:27</t>
  </si>
  <si>
    <t>07.09.2023 11:43:28</t>
  </si>
  <si>
    <t>07.09.2023 11:43:30</t>
  </si>
  <si>
    <t>07.09.2023 11:45:23</t>
  </si>
  <si>
    <t>07.09.2023 11:45:25</t>
  </si>
  <si>
    <t>07.09.2023 11:45:26</t>
  </si>
  <si>
    <t>07.09.2023 11:45:27</t>
  </si>
  <si>
    <t>07.09.2023 11:45:29</t>
  </si>
  <si>
    <t>07.09.2023 11:45:30</t>
  </si>
  <si>
    <t>07.09.2023 11:47:25</t>
  </si>
  <si>
    <t>07.09.2023 11:47:27</t>
  </si>
  <si>
    <t>07.09.2023 11:47:31</t>
  </si>
  <si>
    <t>07.09.2023 11:47:33</t>
  </si>
  <si>
    <t>07.09.2023 11:47:34</t>
  </si>
  <si>
    <t>07.09.2023 11:48:54</t>
  </si>
  <si>
    <t>07.09.2023 11:48:58</t>
  </si>
  <si>
    <t>07.09.2023 11:49:00</t>
  </si>
  <si>
    <t>07.09.2023 11:49:01</t>
  </si>
  <si>
    <t>07.09.2023 11:49:03</t>
  </si>
  <si>
    <t>07.09.2023 11:49:18</t>
  </si>
  <si>
    <t>07.09.2023 11:49:19</t>
  </si>
  <si>
    <t>07.09.2023 11:49:21</t>
  </si>
  <si>
    <t>07.09.2023 11:49:22</t>
  </si>
  <si>
    <t>07.09.2023 11:49:24</t>
  </si>
  <si>
    <t>07.09.2023 11:50:43</t>
  </si>
  <si>
    <t>07.09.2023 11:50:46</t>
  </si>
  <si>
    <t>07.09.2023 11:50:55</t>
  </si>
  <si>
    <t>07.09.2023 11:50:57</t>
  </si>
  <si>
    <t>07.09.2023 11:50:58</t>
  </si>
  <si>
    <t>07.09.2023 11:50:59</t>
  </si>
  <si>
    <t>07.09.2023 11:51:05</t>
  </si>
  <si>
    <t>07.09.2023 11:51:06</t>
  </si>
  <si>
    <t>07.09.2023 11:51:08</t>
  </si>
  <si>
    <t>07.09.2023 11:52:45</t>
  </si>
  <si>
    <t>07.09.2023 11:52:47</t>
  </si>
  <si>
    <t>07.09.2023 11:52:48</t>
  </si>
  <si>
    <t>07.09.2023 11:52:50</t>
  </si>
  <si>
    <t>07.09.2023 11:52:51</t>
  </si>
  <si>
    <t>07.09.2023 11:52:54</t>
  </si>
  <si>
    <t>07.09.2023 11:52:56</t>
  </si>
  <si>
    <t>07.09.2023 11:52:57</t>
  </si>
  <si>
    <t>07.09.2023 11:52:59</t>
  </si>
  <si>
    <t>07.09.2023 11:53:00</t>
  </si>
  <si>
    <t>07.09.2023 11:53:02</t>
  </si>
  <si>
    <t>07.09.2023 11:53:12</t>
  </si>
  <si>
    <t>07.09.2023 11:53:14</t>
  </si>
  <si>
    <t>07.09.2023 11:53:17</t>
  </si>
  <si>
    <t>07.09.2023 11:53:18</t>
  </si>
  <si>
    <t>07.09.2023 11:53:20</t>
  </si>
  <si>
    <t>07.09.2023 11:53:21</t>
  </si>
  <si>
    <t>07.09.2023 11:53:23</t>
  </si>
  <si>
    <t>07.09.2023 11:53:41</t>
  </si>
  <si>
    <t>07.09.2023 11:53:56</t>
  </si>
  <si>
    <t>07.09.2023 11:53:57</t>
  </si>
  <si>
    <t>07.09.2023 11:53:58</t>
  </si>
  <si>
    <t>07.09.2023 11:54:00</t>
  </si>
  <si>
    <t>07.09.2023 11:54:01</t>
  </si>
  <si>
    <t>07.09.2023 11:54:02</t>
  </si>
  <si>
    <t>07.09.2023 11:54:03</t>
  </si>
  <si>
    <t>07.09.2023 11:56:03</t>
  </si>
  <si>
    <t>07.09.2023 11:56:05</t>
  </si>
  <si>
    <t>07.09.2023 11:56:06</t>
  </si>
  <si>
    <t>07.09.2023 11:56:07</t>
  </si>
  <si>
    <t>07.09.2023 11:56:08</t>
  </si>
  <si>
    <t>07.09.2023 11:56:10</t>
  </si>
  <si>
    <t>07.09.2023 11:56:11</t>
  </si>
  <si>
    <t>07.09.2023 11:56:12</t>
  </si>
  <si>
    <t>07.09.2023 11:56:13</t>
  </si>
  <si>
    <t>07.09.2023 11:56:15</t>
  </si>
  <si>
    <t>07.09.2023 11:56:16</t>
  </si>
  <si>
    <t>07.09.2023 11:56:17</t>
  </si>
  <si>
    <t>07.09.2023 11:56:23</t>
  </si>
  <si>
    <t>07.09.2023 11:56:31</t>
  </si>
  <si>
    <t>07.09.2023 11:56:34</t>
  </si>
  <si>
    <t>07.09.2023 11:56:35</t>
  </si>
  <si>
    <t>07.09.2023 11:56:37</t>
  </si>
  <si>
    <t>07.09.2023 11:56:45</t>
  </si>
  <si>
    <t>07.09.2023 11:56:47</t>
  </si>
  <si>
    <t>07.09.2023 11:56:56</t>
  </si>
  <si>
    <t>07.09.2023 11:56:57</t>
  </si>
  <si>
    <t>07.09.2023 11:56:58</t>
  </si>
  <si>
    <t>07.09.2023 11:57:00</t>
  </si>
  <si>
    <t>07.09.2023 11:57:01</t>
  </si>
  <si>
    <t>07.09.2023 11:57:13</t>
  </si>
  <si>
    <t>07.09.2023 11:57:14</t>
  </si>
  <si>
    <t>07.09.2023 11:57:15</t>
  </si>
  <si>
    <t>07.09.2023 11:57:18</t>
  </si>
  <si>
    <t>07.09.2023 11:58:02</t>
  </si>
  <si>
    <t>07.09.2023 11:58:03</t>
  </si>
  <si>
    <t>07.09.2023 11:58:04</t>
  </si>
  <si>
    <t>07.09.2023 11:58:05</t>
  </si>
  <si>
    <t>07.09.2023 11:58:58</t>
  </si>
  <si>
    <t>07.09.2023 11:59:02</t>
  </si>
  <si>
    <t>07.09.2023 11:59:05</t>
  </si>
  <si>
    <t>07.09.2023 11:59:07</t>
  </si>
  <si>
    <t>07.09.2023 11:59:37</t>
  </si>
  <si>
    <t>07.09.2023 11:59:40</t>
  </si>
  <si>
    <t>07.09.2023 11:59:41</t>
  </si>
  <si>
    <t>07.09.2023 11:59:43</t>
  </si>
  <si>
    <t>07.09.2023 11:59:44</t>
  </si>
  <si>
    <t>07.09.2023 11:59:46</t>
  </si>
  <si>
    <t>07.09.2023 11:59:47</t>
  </si>
  <si>
    <t>07.09.2023 12:00:23</t>
  </si>
  <si>
    <t>07.09.2023 12:00:27</t>
  </si>
  <si>
    <t>07.09.2023 12:00:29</t>
  </si>
  <si>
    <t>07.09.2023 12:00:30</t>
  </si>
  <si>
    <t>07.09.2023 12:01:29</t>
  </si>
  <si>
    <t>07.09.2023 12:01:32</t>
  </si>
  <si>
    <t>07.09.2023 12:01:33</t>
  </si>
  <si>
    <t>07.09.2023 12:01:35</t>
  </si>
  <si>
    <t>07.09.2023 12:01:36</t>
  </si>
  <si>
    <t>07.09.2023 12:01:38</t>
  </si>
  <si>
    <t>07.09.2023 12:03:06</t>
  </si>
  <si>
    <t>07.09.2023 12:03:09</t>
  </si>
  <si>
    <t>07.09.2023 12:03:11</t>
  </si>
  <si>
    <t>07.09.2023 12:03:12</t>
  </si>
  <si>
    <t>07.09.2023 12:03:14</t>
  </si>
  <si>
    <t>07.09.2023 12:03:15</t>
  </si>
  <si>
    <t>07.09.2023 12:03:18</t>
  </si>
  <si>
    <t>07.09.2023 12:03:20</t>
  </si>
  <si>
    <t>07.09.2023 12:03:21</t>
  </si>
  <si>
    <t>07.09.2023 12:03:23</t>
  </si>
  <si>
    <t>07.09.2023 12:03:24</t>
  </si>
  <si>
    <t>07.09.2023 12:03:57</t>
  </si>
  <si>
    <t>07.09.2023 12:03:58</t>
  </si>
  <si>
    <t>07.09.2023 12:04:00</t>
  </si>
  <si>
    <t>07.09.2023 12:04:01</t>
  </si>
  <si>
    <t>07.09.2023 12:04:07</t>
  </si>
  <si>
    <t>07.09.2023 12:04:48</t>
  </si>
  <si>
    <t>07.09.2023 12:04:51</t>
  </si>
  <si>
    <t>07.09.2023 12:04:53</t>
  </si>
  <si>
    <t>07.09.2023 12:04:54</t>
  </si>
  <si>
    <t>07.09.2023 12:04:57</t>
  </si>
  <si>
    <t>07.09.2023 12:05:03</t>
  </si>
  <si>
    <t>07.09.2023 12:05:04</t>
  </si>
  <si>
    <t>07.09.2023 12:05:05</t>
  </si>
  <si>
    <t>07.09.2023 12:05:07</t>
  </si>
  <si>
    <t>07.09.2023 12:05:08</t>
  </si>
  <si>
    <t>07.09.2023 12:05:09</t>
  </si>
  <si>
    <t>07.09.2023 12:05:12</t>
  </si>
  <si>
    <t>07.09.2023 12:05:13</t>
  </si>
  <si>
    <t>07.09.2023 12:05:31</t>
  </si>
  <si>
    <t>07.09.2023 12:05:37</t>
  </si>
  <si>
    <t>07.09.2023 12:05:38</t>
  </si>
  <si>
    <t>07.09.2023 12:05:41</t>
  </si>
  <si>
    <t>07.09.2023 12:06:44</t>
  </si>
  <si>
    <t>07.09.2023 12:06:46</t>
  </si>
  <si>
    <t>07.09.2023 12:06:47</t>
  </si>
  <si>
    <t>07.09.2023 12:06:48</t>
  </si>
  <si>
    <t>07.09.2023 12:06:50</t>
  </si>
  <si>
    <t>07.09.2023 12:06:51</t>
  </si>
  <si>
    <t>07.09.2023 12:06:54</t>
  </si>
  <si>
    <t>07.09.2023 12:07:18</t>
  </si>
  <si>
    <t>07.09.2023 12:07:19</t>
  </si>
  <si>
    <t>07.09.2023 12:07:20</t>
  </si>
  <si>
    <t>07.09.2023 12:07:22</t>
  </si>
  <si>
    <t>07.09.2023 12:07:23</t>
  </si>
  <si>
    <t>07.09.2023 12:07:24</t>
  </si>
  <si>
    <t>07.09.2023 12:07:25</t>
  </si>
  <si>
    <t>07.09.2023 12:07:27</t>
  </si>
  <si>
    <t>07.09.2023 12:07:28</t>
  </si>
  <si>
    <t>07.09.2023 12:07:56</t>
  </si>
  <si>
    <t>07.09.2023 12:07:58</t>
  </si>
  <si>
    <t>07.09.2023 12:08:02</t>
  </si>
  <si>
    <t>07.09.2023 12:08:12</t>
  </si>
  <si>
    <t>07.09.2023 12:08:17</t>
  </si>
  <si>
    <t>07.09.2023 12:08:18</t>
  </si>
  <si>
    <t>07.09.2023 12:08:20</t>
  </si>
  <si>
    <t>07.09.2023 12:09:44</t>
  </si>
  <si>
    <t>07.09.2023 12:09:45</t>
  </si>
  <si>
    <t>07.09.2023 12:09:46</t>
  </si>
  <si>
    <t>07.09.2023 12:09:48</t>
  </si>
  <si>
    <t>07.09.2023 12:09:49</t>
  </si>
  <si>
    <t>07.09.2023 12:10:07</t>
  </si>
  <si>
    <t>07.09.2023 12:10:08</t>
  </si>
  <si>
    <t>07.09.2023 12:10:09</t>
  </si>
  <si>
    <t>07.09.2023 12:10:11</t>
  </si>
  <si>
    <t>07.09.2023 12:10:13</t>
  </si>
  <si>
    <t>07.09.2023 12:10:15</t>
  </si>
  <si>
    <t>07.09.2023 12:10:16</t>
  </si>
  <si>
    <t>07.09.2023 12:10:21</t>
  </si>
  <si>
    <t>07.09.2023 12:11:01</t>
  </si>
  <si>
    <t>07.09.2023 12:11:06</t>
  </si>
  <si>
    <t>07.09.2023 12:11:07</t>
  </si>
  <si>
    <t>07.09.2023 12:11:09</t>
  </si>
  <si>
    <t>07.09.2023 12:11:10</t>
  </si>
  <si>
    <t>07.09.2023 12:11:12</t>
  </si>
  <si>
    <t>07.09.2023 12:11:13</t>
  </si>
  <si>
    <t>07.09.2023 12:11:15</t>
  </si>
  <si>
    <t>07.09.2023 12:12:16</t>
  </si>
  <si>
    <t>07.09.2023 12:12:18</t>
  </si>
  <si>
    <t>07.09.2023 12:12:19</t>
  </si>
  <si>
    <t>07.09.2023 12:12:21</t>
  </si>
  <si>
    <t>07.09.2023 12:12:22</t>
  </si>
  <si>
    <t>07.09.2023 12:12:24</t>
  </si>
  <si>
    <t>07.09.2023 12:12:25</t>
  </si>
  <si>
    <t>07.09.2023 12:12:27</t>
  </si>
  <si>
    <t>07.09.2023 12:12:30</t>
  </si>
  <si>
    <t>07.09.2023 12:12:33</t>
  </si>
  <si>
    <t>07.09.2023 12:12:35</t>
  </si>
  <si>
    <t>07.09.2023 12:12:37</t>
  </si>
  <si>
    <t>07.09.2023 12:12:40</t>
  </si>
  <si>
    <t>07.09.2023 12:12:41</t>
  </si>
  <si>
    <t>07.09.2023 12:12:43</t>
  </si>
  <si>
    <t>07.09.2023 12:12:44</t>
  </si>
  <si>
    <t>07.09.2023 12:12:59</t>
  </si>
  <si>
    <t>07.09.2023 12:13:01</t>
  </si>
  <si>
    <t>07.09.2023 12:13:02</t>
  </si>
  <si>
    <t>07.09.2023 12:13:03</t>
  </si>
  <si>
    <t>07.09.2023 12:13:11</t>
  </si>
  <si>
    <t>07.09.2023 12:13:12</t>
  </si>
  <si>
    <t>07.09.2023 12:13:14</t>
  </si>
  <si>
    <t>07.09.2023 12:13:15</t>
  </si>
  <si>
    <t>07.09.2023 12:13:17</t>
  </si>
  <si>
    <t>07.09.2023 12:14:32</t>
  </si>
  <si>
    <t>07.09.2023 12:14:33</t>
  </si>
  <si>
    <t>07.09.2023 12:14:35</t>
  </si>
  <si>
    <t>07.09.2023 12:14:36</t>
  </si>
  <si>
    <t>07.09.2023 12:14:56</t>
  </si>
  <si>
    <t>07.09.2023 12:14:59</t>
  </si>
  <si>
    <t>07.09.2023 12:15:00</t>
  </si>
  <si>
    <t>07.09.2023 12:15:02</t>
  </si>
  <si>
    <t>07.09.2023 12:15:03</t>
  </si>
  <si>
    <t>07.09.2023 12:15:05</t>
  </si>
  <si>
    <t>07.09.2023 12:15:15</t>
  </si>
  <si>
    <t>07.09.2023 12:15:17</t>
  </si>
  <si>
    <t>07.09.2023 12:15:18</t>
  </si>
  <si>
    <t>07.09.2023 12:15:19</t>
  </si>
  <si>
    <t>07.09.2023 12:15:22</t>
  </si>
  <si>
    <t>07.09.2023 12:15:27</t>
  </si>
  <si>
    <t>07.09.2023 12:15:28</t>
  </si>
  <si>
    <t>07.09.2023 12:15:29</t>
  </si>
  <si>
    <t>07.09.2023 12:15:31</t>
  </si>
  <si>
    <t>07.09.2023 12:15:32</t>
  </si>
  <si>
    <t>07.09.2023 12:16:47</t>
  </si>
  <si>
    <t>07.09.2023 12:16:51</t>
  </si>
  <si>
    <t>07.09.2023 12:16:53</t>
  </si>
  <si>
    <t>07.09.2023 12:16:54</t>
  </si>
  <si>
    <t>07.09.2023 12:16:56</t>
  </si>
  <si>
    <t>07.09.2023 12:16:57</t>
  </si>
  <si>
    <t>07.09.2023 12:17:26</t>
  </si>
  <si>
    <t>07.09.2023 12:17:27</t>
  </si>
  <si>
    <t>07.09.2023 12:17:28</t>
  </si>
  <si>
    <t>07.09.2023 12:17:30</t>
  </si>
  <si>
    <t>07.09.2023 12:17:32</t>
  </si>
  <si>
    <t>07.09.2023 12:18:58</t>
  </si>
  <si>
    <t>07.09.2023 12:18:59</t>
  </si>
  <si>
    <t>07.09.2023 12:19:01</t>
  </si>
  <si>
    <t>07.09.2023 12:19:04</t>
  </si>
  <si>
    <t>07.09.2023 12:19:05</t>
  </si>
  <si>
    <t>07.09.2023 12:19:07</t>
  </si>
  <si>
    <t>07.09.2023 12:19:31</t>
  </si>
  <si>
    <t>07.09.2023 12:19:32</t>
  </si>
  <si>
    <t>07.09.2023 12:19:34</t>
  </si>
  <si>
    <t>07.09.2023 12:19:36</t>
  </si>
  <si>
    <t>07.09.2023 12:19:38</t>
  </si>
  <si>
    <t>07.09.2023 12:22:06</t>
  </si>
  <si>
    <t>07.09.2023 12:22:08</t>
  </si>
  <si>
    <t>07.09.2023 12:22:09</t>
  </si>
  <si>
    <t>07.09.2023 12:22:10</t>
  </si>
  <si>
    <t>07.09.2023 12:22:11</t>
  </si>
  <si>
    <t>07.09.2023 12:22:13</t>
  </si>
  <si>
    <t>07.09.2023 12:22:14</t>
  </si>
  <si>
    <t>07.09.2023 12:22:15</t>
  </si>
  <si>
    <t>07.09.2023 12:22:16</t>
  </si>
  <si>
    <t>07.09.2023 12:22:18</t>
  </si>
  <si>
    <t>07.09.2023 12:22:21</t>
  </si>
  <si>
    <t>07.09.2023 12:22:38</t>
  </si>
  <si>
    <t>07.09.2023 12:22:40</t>
  </si>
  <si>
    <t>07.09.2023 12:22:41</t>
  </si>
  <si>
    <t>07.09.2023 12:22:42</t>
  </si>
  <si>
    <t>07.09.2023 12:22:44</t>
  </si>
  <si>
    <t>07.09.2023 12:23:07</t>
  </si>
  <si>
    <t>07.09.2023 12:23:09</t>
  </si>
  <si>
    <t>07.09.2023 12:23:10</t>
  </si>
  <si>
    <t>07.09.2023 12:23:11</t>
  </si>
  <si>
    <t>07.09.2023 12:23:13</t>
  </si>
  <si>
    <t>07.09.2023 12:24:02</t>
  </si>
  <si>
    <t>07.09.2023 12:24:03</t>
  </si>
  <si>
    <t>07.09.2023 12:24:05</t>
  </si>
  <si>
    <t>07.09.2023 12:24:06</t>
  </si>
  <si>
    <t>07.09.2023 12:24:07</t>
  </si>
  <si>
    <t>07.09.2023 12:24:08</t>
  </si>
  <si>
    <t>07.09.2023 12:24:11</t>
  </si>
  <si>
    <t>07.09.2023 12:24:13</t>
  </si>
  <si>
    <t>07.09.2023 12:24:14</t>
  </si>
  <si>
    <t>07.09.2023 12:24:16</t>
  </si>
  <si>
    <t>07.09.2023 12:24:17</t>
  </si>
  <si>
    <t>07.09.2023 12:25:14</t>
  </si>
  <si>
    <t>07.09.2023 12:25:16</t>
  </si>
  <si>
    <t>07.09.2023 12:25:19</t>
  </si>
  <si>
    <t>07.09.2023 12:25:20</t>
  </si>
  <si>
    <t>07.09.2023 12:25:22</t>
  </si>
  <si>
    <t>07.09.2023 12:25:23</t>
  </si>
  <si>
    <t>07.09.2023 12:26:38</t>
  </si>
  <si>
    <t>07.09.2023 12:26:40</t>
  </si>
  <si>
    <t>07.09.2023 12:26:41</t>
  </si>
  <si>
    <t>07.09.2023 12:26:43</t>
  </si>
  <si>
    <t>07.09.2023 12:26:44</t>
  </si>
  <si>
    <t>07.09.2023 12:26:47</t>
  </si>
  <si>
    <t>07.09.2023 12:26:53</t>
  </si>
  <si>
    <t>07.09.2023 12:26:56</t>
  </si>
  <si>
    <t>07.09.2023 12:26:58</t>
  </si>
  <si>
    <t>07.09.2023 12:26:59</t>
  </si>
  <si>
    <t>07.09.2023 12:27:25</t>
  </si>
  <si>
    <t>07.09.2023 12:27:26</t>
  </si>
  <si>
    <t>07.09.2023 12:27:28</t>
  </si>
  <si>
    <t>07.09.2023 12:27:31</t>
  </si>
  <si>
    <t>07.09.2023 12:27:32</t>
  </si>
  <si>
    <t>07.09.2023 12:27:34</t>
  </si>
  <si>
    <t>07.09.2023 12:27:35</t>
  </si>
  <si>
    <t>07.09.2023 12:27:37</t>
  </si>
  <si>
    <t>07.09.2023 12:27:40</t>
  </si>
  <si>
    <t>07.09.2023 12:29:02</t>
  </si>
  <si>
    <t>07.09.2023 12:30:17</t>
  </si>
  <si>
    <t>07.09.2023 12:31:26</t>
  </si>
  <si>
    <t>07.09.2023 12:31:28</t>
  </si>
  <si>
    <t>07.09.2023 12:31:29</t>
  </si>
  <si>
    <t>07.09.2023 12:31:31</t>
  </si>
  <si>
    <t>07.09.2023 12:31:32</t>
  </si>
  <si>
    <t>07.09.2023 12:31:34</t>
  </si>
  <si>
    <t>07.09.2023 12:31:37</t>
  </si>
  <si>
    <t>07.09.2023 12:31:38</t>
  </si>
  <si>
    <t>07.09.2023 12:31:40</t>
  </si>
  <si>
    <t>07.09.2023 12:32:04</t>
  </si>
  <si>
    <t>07.09.2023 12:32:35</t>
  </si>
  <si>
    <t>07.09.2023 12:32:37</t>
  </si>
  <si>
    <t>07.09.2023 12:33:54</t>
  </si>
  <si>
    <t>07.09.2023 12:33:56</t>
  </si>
  <si>
    <t>07.09.2023 12:33:57</t>
  </si>
  <si>
    <t>07.09.2023 12:33:58</t>
  </si>
  <si>
    <t>07.09.2023 12:33:59</t>
  </si>
  <si>
    <t>07.09.2023 12:34:01</t>
  </si>
  <si>
    <t>07.09.2023 12:34:03</t>
  </si>
  <si>
    <t>07.09.2023 12:35:33</t>
  </si>
  <si>
    <t>07.09.2023 12:35:35</t>
  </si>
  <si>
    <t>07.09.2023 12:35:36</t>
  </si>
  <si>
    <t>07.09.2023 12:35:37</t>
  </si>
  <si>
    <t>07.09.2023 12:35:39</t>
  </si>
  <si>
    <t>07.09.2023 12:36:04</t>
  </si>
  <si>
    <t>07.09.2023 12:37:05</t>
  </si>
  <si>
    <t>07.09.2023 12:37:31</t>
  </si>
  <si>
    <t>07.09.2023 12:37:34</t>
  </si>
  <si>
    <t>07.09.2023 12:37:35</t>
  </si>
  <si>
    <t>07.09.2023 12:37:37</t>
  </si>
  <si>
    <t>07.09.2023 12:37:56</t>
  </si>
  <si>
    <t>07.09.2023 12:37:58</t>
  </si>
  <si>
    <t>07.09.2023 12:37:59</t>
  </si>
  <si>
    <t>07.09.2023 12:38:00</t>
  </si>
  <si>
    <t>07.09.2023 12:38:08</t>
  </si>
  <si>
    <t>07.09.2023 12:38:09</t>
  </si>
  <si>
    <t>07.09.2023 12:38:11</t>
  </si>
  <si>
    <t>07.09.2023 12:38:51</t>
  </si>
  <si>
    <t>07.09.2023 12:38:53</t>
  </si>
  <si>
    <t>07.09.2023 12:38:54</t>
  </si>
  <si>
    <t>07.09.2023 12:39:07</t>
  </si>
  <si>
    <t>07.09.2023 12:39:09</t>
  </si>
  <si>
    <t>07.09.2023 12:39:10</t>
  </si>
  <si>
    <t>07.09.2023 12:39:11</t>
  </si>
  <si>
    <t>07.09.2023 12:39:15</t>
  </si>
  <si>
    <t>07.09.2023 12:39:17</t>
  </si>
  <si>
    <t>07.09.2023 12:39:18</t>
  </si>
  <si>
    <t>07.09.2023 12:39:20</t>
  </si>
  <si>
    <t>07.09.2023 12:39:21</t>
  </si>
  <si>
    <t>07.09.2023 12:39:22</t>
  </si>
  <si>
    <t>07.09.2023 12:39:58</t>
  </si>
  <si>
    <t>07.09.2023 12:39:59</t>
  </si>
  <si>
    <t>07.09.2023 12:40:01</t>
  </si>
  <si>
    <t>07.09.2023 12:40:02</t>
  </si>
  <si>
    <t>07.09.2023 12:40:03</t>
  </si>
  <si>
    <t>07.09.2023 12:40:04</t>
  </si>
  <si>
    <t>07.09.2023 12:40:07</t>
  </si>
  <si>
    <t>07.09.2023 12:40:09</t>
  </si>
  <si>
    <t>07.09.2023 12:40:10</t>
  </si>
  <si>
    <t>07.09.2023 12:40:11</t>
  </si>
  <si>
    <t>07.09.2023 12:40:15</t>
  </si>
  <si>
    <t>07.09.2023 12:40:56</t>
  </si>
  <si>
    <t>07.09.2023 12:40:57</t>
  </si>
  <si>
    <t>07.09.2023 12:40:59</t>
  </si>
  <si>
    <t>07.09.2023 12:41:00</t>
  </si>
  <si>
    <t>07.09.2023 12:41:01</t>
  </si>
  <si>
    <t>07.09.2023 12:41:04</t>
  </si>
  <si>
    <t>07.09.2023 12:41:07</t>
  </si>
  <si>
    <t>07.09.2023 12:41:52</t>
  </si>
  <si>
    <t>07.09.2023 12:41:53</t>
  </si>
  <si>
    <t>07.09.2023 12:41:55</t>
  </si>
  <si>
    <t>07.09.2023 12:41:58</t>
  </si>
  <si>
    <t>07.09.2023 12:41:59</t>
  </si>
  <si>
    <t>07.09.2023 12:42:01</t>
  </si>
  <si>
    <t>07.09.2023 12:42:04</t>
  </si>
  <si>
    <t>07.09.2023 12:42:05</t>
  </si>
  <si>
    <t>07.09.2023 12:43:26</t>
  </si>
  <si>
    <t>07.09.2023 12:43:28</t>
  </si>
  <si>
    <t>07.09.2023 12:43:29</t>
  </si>
  <si>
    <t>07.09.2023 12:43:30</t>
  </si>
  <si>
    <t>07.09.2023 12:43:31</t>
  </si>
  <si>
    <t>07.09.2023 12:44:03</t>
  </si>
  <si>
    <t>07.09.2023 12:44:04</t>
  </si>
  <si>
    <t>07.09.2023 12:44:07</t>
  </si>
  <si>
    <t>07.09.2023 12:44:09</t>
  </si>
  <si>
    <t>07.09.2023 12:44:10</t>
  </si>
  <si>
    <t>07.09.2023 12:44:12</t>
  </si>
  <si>
    <t>07.09.2023 12:44:13</t>
  </si>
  <si>
    <t>07.09.2023 12:44:38</t>
  </si>
  <si>
    <t>07.09.2023 12:44:40</t>
  </si>
  <si>
    <t>07.09.2023 12:44:41</t>
  </si>
  <si>
    <t>07.09.2023 12:44:47</t>
  </si>
  <si>
    <t>07.09.2023 12:44:50</t>
  </si>
  <si>
    <t>07.09.2023 12:45:11</t>
  </si>
  <si>
    <t>07.09.2023 12:45:20</t>
  </si>
  <si>
    <t>07.09.2023 12:45:25</t>
  </si>
  <si>
    <t>07.09.2023 12:47:05</t>
  </si>
  <si>
    <t>07.09.2023 12:47:07</t>
  </si>
  <si>
    <t>07.09.2023 12:47:08</t>
  </si>
  <si>
    <t>07.09.2023 12:47:09</t>
  </si>
  <si>
    <t>07.09.2023 12:47:12</t>
  </si>
  <si>
    <t>07.09.2023 12:47:17</t>
  </si>
  <si>
    <t>07.09.2023 12:47:18</t>
  </si>
  <si>
    <t>07.09.2023 12:47:19</t>
  </si>
  <si>
    <t>07.09.2023 12:47:20</t>
  </si>
  <si>
    <t>07.09.2023 12:47:25</t>
  </si>
  <si>
    <t>07.09.2023 12:48:59</t>
  </si>
  <si>
    <t>07.09.2023 12:49:01</t>
  </si>
  <si>
    <t>07.09.2023 12:49:02</t>
  </si>
  <si>
    <t>07.09.2023 12:49:03</t>
  </si>
  <si>
    <t>07.09.2023 12:49:04</t>
  </si>
  <si>
    <t>07.09.2023 12:49:06</t>
  </si>
  <si>
    <t>07.09.2023 12:49:07</t>
  </si>
  <si>
    <t>07.09.2023 12:49:08</t>
  </si>
  <si>
    <t>07.09.2023 12:49:09</t>
  </si>
  <si>
    <t>07.09.2023 12:49:11</t>
  </si>
  <si>
    <t>07.09.2023 12:49:12</t>
  </si>
  <si>
    <t>07.09.2023 12:49:21</t>
  </si>
  <si>
    <t>07.09.2023 12:49:22</t>
  </si>
  <si>
    <t>07.09.2023 12:49:23</t>
  </si>
  <si>
    <t>07.09.2023 12:49:24</t>
  </si>
  <si>
    <t>07.09.2023 12:49:26</t>
  </si>
  <si>
    <t>07.09.2023 12:49:27</t>
  </si>
  <si>
    <t>07.09.2023 12:49:31</t>
  </si>
  <si>
    <t>07.09.2023 12:49:33</t>
  </si>
  <si>
    <t>07.09.2023 12:49:34</t>
  </si>
  <si>
    <t>07.09.2023 12:49:36</t>
  </si>
  <si>
    <t>07.09.2023 12:49:37</t>
  </si>
  <si>
    <t>07.09.2023 12:49:39</t>
  </si>
  <si>
    <t>07.09.2023 12:49:42</t>
  </si>
  <si>
    <t>07.09.2023 12:49:49</t>
  </si>
  <si>
    <t>07.09.2023 12:49:50</t>
  </si>
  <si>
    <t>07.09.2023 12:49:52</t>
  </si>
  <si>
    <t>07.09.2023 12:49:53</t>
  </si>
  <si>
    <t>07.09.2023 12:49:54</t>
  </si>
  <si>
    <t>07.09.2023 12:50:03</t>
  </si>
  <si>
    <t>07.09.2023 12:51:01</t>
  </si>
  <si>
    <t>07.09.2023 12:51:03</t>
  </si>
  <si>
    <t>07.09.2023 12:51:04</t>
  </si>
  <si>
    <t>07.09.2023 12:51:06</t>
  </si>
  <si>
    <t>07.09.2023 12:51:09</t>
  </si>
  <si>
    <t>07.09.2023 12:51:10</t>
  </si>
  <si>
    <t>07.09.2023 12:51:33</t>
  </si>
  <si>
    <t>07.09.2023 12:51:34</t>
  </si>
  <si>
    <t>07.09.2023 12:51:40</t>
  </si>
  <si>
    <t>07.09.2023 12:51:42</t>
  </si>
  <si>
    <t>07.09.2023 12:51:44</t>
  </si>
  <si>
    <t>07.09.2023 12:51:47</t>
  </si>
  <si>
    <t>07.09.2023 12:52:11</t>
  </si>
  <si>
    <t>07.09.2023 12:52:13</t>
  </si>
  <si>
    <t>07.09.2023 12:53:07</t>
  </si>
  <si>
    <t>07.09.2023 12:53:26</t>
  </si>
  <si>
    <t>07.09.2023 12:53:28</t>
  </si>
  <si>
    <t>07.09.2023 12:53:29</t>
  </si>
  <si>
    <t>07.09.2023 12:53:31</t>
  </si>
  <si>
    <t>07.09.2023 12:53:32</t>
  </si>
  <si>
    <t>07.09.2023 12:53:34</t>
  </si>
  <si>
    <t>07.09.2023 12:53:35</t>
  </si>
  <si>
    <t>07.09.2023 12:53:59</t>
  </si>
  <si>
    <t>07.09.2023 12:54:01</t>
  </si>
  <si>
    <t>07.09.2023 12:54:07</t>
  </si>
  <si>
    <t>07.09.2023 12:54:08</t>
  </si>
  <si>
    <t>07.09.2023 12:54:14</t>
  </si>
  <si>
    <t>07.09.2023 12:54:16</t>
  </si>
  <si>
    <t>07.09.2023 12:54:17</t>
  </si>
  <si>
    <t>07.09.2023 12:54:18</t>
  </si>
  <si>
    <t>07.09.2023 12:54:53</t>
  </si>
  <si>
    <t>07.09.2023 12:54:54</t>
  </si>
  <si>
    <t>07.09.2023 12:54:55</t>
  </si>
  <si>
    <t>07.09.2023 12:55:04</t>
  </si>
  <si>
    <t>07.09.2023 12:55:09</t>
  </si>
  <si>
    <t>07.09.2023 12:55:10</t>
  </si>
  <si>
    <t>07.09.2023 12:55:12</t>
  </si>
  <si>
    <t>07.09.2023 12:55:13</t>
  </si>
  <si>
    <t>07.09.2023 12:55:46</t>
  </si>
  <si>
    <t>07.09.2023 12:55:49</t>
  </si>
  <si>
    <t>07.09.2023 12:55:51</t>
  </si>
  <si>
    <t>07.09.2023 12:55:52</t>
  </si>
  <si>
    <t>07.09.2023 12:56:19</t>
  </si>
  <si>
    <t>07.09.2023 12:56:21</t>
  </si>
  <si>
    <t>07.09.2023 12:56:22</t>
  </si>
  <si>
    <t>07.09.2023 12:56:23</t>
  </si>
  <si>
    <t>07.09.2023 12:56:26</t>
  </si>
  <si>
    <t>07.09.2023 12:56:35</t>
  </si>
  <si>
    <t>07.09.2023 12:56:36</t>
  </si>
  <si>
    <t>07.09.2023 12:56:38</t>
  </si>
  <si>
    <t>07.09.2023 12:56:39</t>
  </si>
  <si>
    <t>07.09.2023 12:56:40</t>
  </si>
  <si>
    <t>07.09.2023 12:56:43</t>
  </si>
  <si>
    <t>07.09.2023 12:56:44</t>
  </si>
  <si>
    <t>07.09.2023 12:56:49</t>
  </si>
  <si>
    <t>07.09.2023 12:56:50</t>
  </si>
  <si>
    <t>07.09.2023 12:56:51</t>
  </si>
  <si>
    <t>07.09.2023 12:56:53</t>
  </si>
  <si>
    <t>07.09.2023 12:56:55</t>
  </si>
  <si>
    <t>07.09.2023 12:56:57</t>
  </si>
  <si>
    <t>07.09.2023 12:56:58</t>
  </si>
  <si>
    <t>07.09.2023 12:56:59</t>
  </si>
  <si>
    <t>07.09.2023 12:57:01</t>
  </si>
  <si>
    <t>07.09.2023 12:57:02</t>
  </si>
  <si>
    <t>07.09.2023 12:57:03</t>
  </si>
  <si>
    <t>07.09.2023 12:57:04</t>
  </si>
  <si>
    <t>07.09.2023 12:57:06</t>
  </si>
  <si>
    <t>07.09.2023 12:57:23</t>
  </si>
  <si>
    <t>07.09.2023 12:57:25</t>
  </si>
  <si>
    <t>07.09.2023 12:57:26</t>
  </si>
  <si>
    <t>07.09.2023 12:57:28</t>
  </si>
  <si>
    <t>07.09.2023 12:57:29</t>
  </si>
  <si>
    <t>07.09.2023 12:57:31</t>
  </si>
  <si>
    <t>07.09.2023 12:57:32</t>
  </si>
  <si>
    <t>07.09.2023 12:57:33</t>
  </si>
  <si>
    <t>07.09.2023 12:57:35</t>
  </si>
  <si>
    <t>07.09.2023 12:57:36</t>
  </si>
  <si>
    <t>07.09.2023 12:58:09</t>
  </si>
  <si>
    <t>07.09.2023 12:58:12</t>
  </si>
  <si>
    <t>07.09.2023 12:58:13</t>
  </si>
  <si>
    <t>07.09.2023 12:58:15</t>
  </si>
  <si>
    <t>07.09.2023 12:58:16</t>
  </si>
  <si>
    <t>07.09.2023 12:58:18</t>
  </si>
  <si>
    <t>07.09.2023 12:59:07</t>
  </si>
  <si>
    <t>07.09.2023 12:59:09</t>
  </si>
  <si>
    <t>07.09.2023 12:59:10</t>
  </si>
  <si>
    <t>07.09.2023 12:59:11</t>
  </si>
  <si>
    <t>07.09.2023 12:59:12</t>
  </si>
  <si>
    <t>07.09.2023 12:59:15</t>
  </si>
  <si>
    <t>07.09.2023 12:59:17</t>
  </si>
  <si>
    <t>07.09.2023 12:59:18</t>
  </si>
  <si>
    <t>07.09.2023 12:59:19</t>
  </si>
  <si>
    <t>07.09.2023 12:59:21</t>
  </si>
  <si>
    <t>07.09.2023 12:59:22</t>
  </si>
  <si>
    <t>07.09.2023 12:59:23</t>
  </si>
  <si>
    <t>07.09.2023 12:59:38</t>
  </si>
  <si>
    <t>07.09.2023 12:59:39</t>
  </si>
  <si>
    <t>07.09.2023 12:59:41</t>
  </si>
  <si>
    <t>07.09.2023 12:59:42</t>
  </si>
  <si>
    <t>07.09.2023 12:59:43</t>
  </si>
  <si>
    <t>07.09.2023 12:59:44</t>
  </si>
  <si>
    <t>07.09.2023 12:59:46</t>
  </si>
  <si>
    <t>07.09.2023 12:59:47</t>
  </si>
  <si>
    <t>07.09.2023 12:59:53</t>
  </si>
  <si>
    <t>07.09.2023 13:00:09</t>
  </si>
  <si>
    <t>07.09.2023 13:00:11</t>
  </si>
  <si>
    <t>07.09.2023 13:00:12</t>
  </si>
  <si>
    <t>07.09.2023 13:00:15</t>
  </si>
  <si>
    <t>07.09.2023 13:00:21</t>
  </si>
  <si>
    <t>07.09.2023 13:00:22</t>
  </si>
  <si>
    <t>07.09.2023 13:00:24</t>
  </si>
  <si>
    <t>07.09.2023 13:01:01</t>
  </si>
  <si>
    <t>07.09.2023 13:01:05</t>
  </si>
  <si>
    <t>07.09.2023 13:01:07</t>
  </si>
  <si>
    <t>07.09.2023 13:01:08</t>
  </si>
  <si>
    <t>07.09.2023 13:01:23</t>
  </si>
  <si>
    <t>07.09.2023 13:01:31</t>
  </si>
  <si>
    <t>07.09.2023 13:01:32</t>
  </si>
  <si>
    <t>07.09.2023 13:01:34</t>
  </si>
  <si>
    <t>07.09.2023 13:01:37</t>
  </si>
  <si>
    <t>07.09.2023 13:01:38</t>
  </si>
  <si>
    <t>07.09.2023 13:01:40</t>
  </si>
  <si>
    <t>07.09.2023 13:01:41</t>
  </si>
  <si>
    <t>07.09.2023 13:01:42</t>
  </si>
  <si>
    <t>07.09.2023 13:01:44</t>
  </si>
  <si>
    <t>07.09.2023 13:01:45</t>
  </si>
  <si>
    <t>07.09.2023 13:01:48</t>
  </si>
  <si>
    <t>07.09.2023 13:01:49</t>
  </si>
  <si>
    <t>07.09.2023 13:01:50</t>
  </si>
  <si>
    <t>07.09.2023 13:01:51</t>
  </si>
  <si>
    <t>07.09.2023 13:01:59</t>
  </si>
  <si>
    <t>07.09.2023 13:02:00</t>
  </si>
  <si>
    <t>07.09.2023 13:02:01</t>
  </si>
  <si>
    <t>07.09.2023 13:02:03</t>
  </si>
  <si>
    <t>07.09.2023 13:02:04</t>
  </si>
  <si>
    <t>07.09.2023 13:02:05</t>
  </si>
  <si>
    <t>07.09.2023 13:02:41</t>
  </si>
  <si>
    <t>07.09.2023 13:02:42</t>
  </si>
  <si>
    <t>07.09.2023 13:02:44</t>
  </si>
  <si>
    <t>07.09.2023 13:02:47</t>
  </si>
  <si>
    <t>07.09.2023 13:02:48</t>
  </si>
  <si>
    <t>07.09.2023 13:02:53</t>
  </si>
  <si>
    <t>07.09.2023 13:02:54</t>
  </si>
  <si>
    <t>07.09.2023 13:02:56</t>
  </si>
  <si>
    <t>07.09.2023 13:03:28</t>
  </si>
  <si>
    <t>07.09.2023 13:03:30</t>
  </si>
  <si>
    <t>07.09.2023 13:03:31</t>
  </si>
  <si>
    <t>07.09.2023 13:03:35</t>
  </si>
  <si>
    <t>07.09.2023 13:03:37</t>
  </si>
  <si>
    <t>07.09.2023 13:03:49</t>
  </si>
  <si>
    <t>07.09.2023 13:03:50</t>
  </si>
  <si>
    <t>07.09.2023 13:03:53</t>
  </si>
  <si>
    <t>07.09.2023 13:03:55</t>
  </si>
  <si>
    <t>07.09.2023 13:03:56</t>
  </si>
  <si>
    <t>07.09.2023 13:03:58</t>
  </si>
  <si>
    <t>07.09.2023 13:04:16</t>
  </si>
  <si>
    <t>07.09.2023 13:04:17</t>
  </si>
  <si>
    <t>07.09.2023 13:04:19</t>
  </si>
  <si>
    <t>07.09.2023 13:04:22</t>
  </si>
  <si>
    <t>07.09.2023 13:04:44</t>
  </si>
  <si>
    <t>07.09.2023 13:04:46</t>
  </si>
  <si>
    <t>07.09.2023 13:04:47</t>
  </si>
  <si>
    <t>07.09.2023 13:04:48</t>
  </si>
  <si>
    <t>07.09.2023 13:04:50</t>
  </si>
  <si>
    <t>07.09.2023 13:04:51</t>
  </si>
  <si>
    <t>07.09.2023 13:05:13</t>
  </si>
  <si>
    <t>07.09.2023 13:05:15</t>
  </si>
  <si>
    <t>07.09.2023 13:05:16</t>
  </si>
  <si>
    <t>07.09.2023 13:05:17</t>
  </si>
  <si>
    <t>07.09.2023 13:05:19</t>
  </si>
  <si>
    <t>07.09.2023 13:05:20</t>
  </si>
  <si>
    <t>07.09.2023 13:05:21</t>
  </si>
  <si>
    <t>07.09.2023 13:05:25</t>
  </si>
  <si>
    <t>07.09.2023 13:06:42</t>
  </si>
  <si>
    <t>07.09.2023 13:06:43</t>
  </si>
  <si>
    <t>07.09.2023 13:06:45</t>
  </si>
  <si>
    <t>07.09.2023 13:07:05</t>
  </si>
  <si>
    <t>07.09.2023 13:07:07</t>
  </si>
  <si>
    <t>07.09.2023 13:07:08</t>
  </si>
  <si>
    <t>07.09.2023 13:07:09</t>
  </si>
  <si>
    <t>07.09.2023 13:07:11</t>
  </si>
  <si>
    <t>07.09.2023 13:07:13</t>
  </si>
  <si>
    <t>07.09.2023 13:07:33</t>
  </si>
  <si>
    <t>07.09.2023 13:07:34</t>
  </si>
  <si>
    <t>07.09.2023 13:07:37</t>
  </si>
  <si>
    <t>07.09.2023 13:07:40</t>
  </si>
  <si>
    <t>07.09.2023 13:07:42</t>
  </si>
  <si>
    <t>07.09.2023 13:07:43</t>
  </si>
  <si>
    <t>07.09.2023 13:07:45</t>
  </si>
  <si>
    <t>07.09.2023 13:07:46</t>
  </si>
  <si>
    <t>07.09.2023 13:07:48</t>
  </si>
  <si>
    <t>07.09.2023 13:07:49</t>
  </si>
  <si>
    <t>07.09.2023 13:07:51</t>
  </si>
  <si>
    <t>07.09.2023 13:07:52</t>
  </si>
  <si>
    <t>07.09.2023 13:07:54</t>
  </si>
  <si>
    <t>07.09.2023 13:07:55</t>
  </si>
  <si>
    <t>07.09.2023 13:08:25</t>
  </si>
  <si>
    <t>07.09.2023 13:08:27</t>
  </si>
  <si>
    <t>07.09.2023 13:08:28</t>
  </si>
  <si>
    <t>07.09.2023 13:08:30</t>
  </si>
  <si>
    <t>07.09.2023 13:08:45</t>
  </si>
  <si>
    <t>07.09.2023 13:10:54</t>
  </si>
  <si>
    <t>07.09.2023 13:11:03</t>
  </si>
  <si>
    <t>07.09.2023 13:11:06</t>
  </si>
  <si>
    <t>07.09.2023 13:11:10</t>
  </si>
  <si>
    <t>07.09.2023 13:11:21</t>
  </si>
  <si>
    <t>07.09.2023 13:11:22</t>
  </si>
  <si>
    <t>07.09.2023 13:11:24</t>
  </si>
  <si>
    <t>07.09.2023 13:11:25</t>
  </si>
  <si>
    <t>07.09.2023 13:11:27</t>
  </si>
  <si>
    <t>07.09.2023 13:11:28</t>
  </si>
  <si>
    <t>07.09.2023 13:11:30</t>
  </si>
  <si>
    <t>07.09.2023 13:11:31</t>
  </si>
  <si>
    <t>07.09.2023 13:12:09</t>
  </si>
  <si>
    <t>07.09.2023 13:12:10</t>
  </si>
  <si>
    <t>07.09.2023 13:12:11</t>
  </si>
  <si>
    <t>07.09.2023 13:12:13</t>
  </si>
  <si>
    <t>07.09.2023 13:12:14</t>
  </si>
  <si>
    <t>07.09.2023 13:12:27</t>
  </si>
  <si>
    <t>07.09.2023 13:12:29</t>
  </si>
  <si>
    <t>07.09.2023 13:12:30</t>
  </si>
  <si>
    <t>07.09.2023 13:12:31</t>
  </si>
  <si>
    <t>07.09.2023 13:12:46</t>
  </si>
  <si>
    <t>07.09.2023 13:12:49</t>
  </si>
  <si>
    <t>07.09.2023 13:12:50</t>
  </si>
  <si>
    <t>07.09.2023 13:12:52</t>
  </si>
  <si>
    <t>07.09.2023 13:13:58</t>
  </si>
  <si>
    <t>07.09.2023 13:13:59</t>
  </si>
  <si>
    <t>07.09.2023 13:14:01</t>
  </si>
  <si>
    <t>07.09.2023 13:14:02</t>
  </si>
  <si>
    <t>07.09.2023 13:14:04</t>
  </si>
  <si>
    <t>07.09.2023 13:14:07</t>
  </si>
  <si>
    <t>07.09.2023 13:14:08</t>
  </si>
  <si>
    <t>07.09.2023 13:14:11</t>
  </si>
  <si>
    <t>07.09.2023 13:14:29</t>
  </si>
  <si>
    <t>07.09.2023 13:14:31</t>
  </si>
  <si>
    <t>07.09.2023 13:14:32</t>
  </si>
  <si>
    <t>07.09.2023 13:14:33</t>
  </si>
  <si>
    <t>07.09.2023 13:14:50</t>
  </si>
  <si>
    <t>07.09.2023 13:14:53</t>
  </si>
  <si>
    <t>07.09.2023 13:14:54</t>
  </si>
  <si>
    <t>07.09.2023 13:14:56</t>
  </si>
  <si>
    <t>07.09.2023 13:14:57</t>
  </si>
  <si>
    <t>07.09.2023 13:15:11</t>
  </si>
  <si>
    <t>07.09.2023 13:15:12</t>
  </si>
  <si>
    <t>07.09.2023 13:15:13</t>
  </si>
  <si>
    <t>07.09.2023 13:15:15</t>
  </si>
  <si>
    <t>07.09.2023 13:15:16</t>
  </si>
  <si>
    <t>07.09.2023 13:15:17</t>
  </si>
  <si>
    <t>07.09.2023 13:15:19</t>
  </si>
  <si>
    <t>07.09.2023 13:15:20</t>
  </si>
  <si>
    <t>07.09.2023 13:15:21</t>
  </si>
  <si>
    <t>07.09.2023 13:16:43</t>
  </si>
  <si>
    <t>07.09.2023 13:16:46</t>
  </si>
  <si>
    <t>07.09.2023 13:16:48</t>
  </si>
  <si>
    <t>07.09.2023 13:16:49</t>
  </si>
  <si>
    <t>07.09.2023 13:16:51</t>
  </si>
  <si>
    <t>07.09.2023 13:17:57</t>
  </si>
  <si>
    <t>07.09.2023 13:18:21</t>
  </si>
  <si>
    <t>07.09.2023 13:18:30</t>
  </si>
  <si>
    <t>07.09.2023 13:18:31</t>
  </si>
  <si>
    <t>07.09.2023 13:18:33</t>
  </si>
  <si>
    <t>07.09.2023 13:18:34</t>
  </si>
  <si>
    <t>07.09.2023 13:18:36</t>
  </si>
  <si>
    <t>07.09.2023 13:18:37</t>
  </si>
  <si>
    <t>07.09.2023 13:18:49</t>
  </si>
  <si>
    <t>07.09.2023 13:18:50</t>
  </si>
  <si>
    <t>07.09.2023 13:18:52</t>
  </si>
  <si>
    <t>07.09.2023 13:18:53</t>
  </si>
  <si>
    <t>07.09.2023 13:19:05</t>
  </si>
  <si>
    <t>07.09.2023 13:19:07</t>
  </si>
  <si>
    <t>07.09.2023 13:19:10</t>
  </si>
  <si>
    <t>07.09.2023 13:19:11</t>
  </si>
  <si>
    <t>07.09.2023 13:19:13</t>
  </si>
  <si>
    <t>07.09.2023 13:19:14</t>
  </si>
  <si>
    <t>07.09.2023 13:19:41</t>
  </si>
  <si>
    <t>07.09.2023 13:19:43</t>
  </si>
  <si>
    <t>07.09.2023 13:19:44</t>
  </si>
  <si>
    <t>07.09.2023 13:20:23</t>
  </si>
  <si>
    <t>07.09.2023 13:20:24</t>
  </si>
  <si>
    <t>07.09.2023 13:20:26</t>
  </si>
  <si>
    <t>07.09.2023 13:20:27</t>
  </si>
  <si>
    <t>07.09.2023 13:20:28</t>
  </si>
  <si>
    <t>07.09.2023 13:21:55</t>
  </si>
  <si>
    <t>07.09.2023 13:22:04</t>
  </si>
  <si>
    <t>07.09.2023 13:22:07</t>
  </si>
  <si>
    <t>07.09.2023 13:22:08</t>
  </si>
  <si>
    <t>07.09.2023 13:22:10</t>
  </si>
  <si>
    <t>07.09.2023 13:22:11</t>
  </si>
  <si>
    <t>07.09.2023 13:22:13</t>
  </si>
  <si>
    <t>07.09.2023 13:23:14</t>
  </si>
  <si>
    <t>07.09.2023 13:23:16</t>
  </si>
  <si>
    <t>07.09.2023 13:23:19</t>
  </si>
  <si>
    <t>07.09.2023 13:23:20</t>
  </si>
  <si>
    <t>07.09.2023 13:23:23</t>
  </si>
  <si>
    <t>07.09.2023 13:24:22</t>
  </si>
  <si>
    <t>07.09.2023 13:24:25</t>
  </si>
  <si>
    <t>07.09.2023 13:24:28</t>
  </si>
  <si>
    <t>07.09.2023 13:24:29</t>
  </si>
  <si>
    <t>07.09.2023 13:24:32</t>
  </si>
  <si>
    <t>07.09.2023 13:24:40</t>
  </si>
  <si>
    <t>07.09.2023 13:24:41</t>
  </si>
  <si>
    <t>07.09.2023 13:24:43</t>
  </si>
  <si>
    <t>07.09.2023 13:24:44</t>
  </si>
  <si>
    <t>07.09.2023 13:24:45</t>
  </si>
  <si>
    <t>07.09.2023 13:24:48</t>
  </si>
  <si>
    <t>07.09.2023 13:25:52</t>
  </si>
  <si>
    <t>07.09.2023 13:25:57</t>
  </si>
  <si>
    <t>07.09.2023 13:25:58</t>
  </si>
  <si>
    <t>07.09.2023 13:26:00</t>
  </si>
  <si>
    <t>07.09.2023 13:26:01</t>
  </si>
  <si>
    <t>07.09.2023 13:26:45</t>
  </si>
  <si>
    <t>07.09.2023 13:26:46</t>
  </si>
  <si>
    <t>07.09.2023 13:26:48</t>
  </si>
  <si>
    <t>07.09.2023 13:26:49</t>
  </si>
  <si>
    <t>07.09.2023 13:26:50</t>
  </si>
  <si>
    <t>07.09.2023 13:27:27</t>
  </si>
  <si>
    <t>07.09.2023 13:27:38</t>
  </si>
  <si>
    <t>07.09.2023 13:27:39</t>
  </si>
  <si>
    <t>07.09.2023 13:27:41</t>
  </si>
  <si>
    <t>07.09.2023 13:27:43</t>
  </si>
  <si>
    <t>07.09.2023 13:27:46</t>
  </si>
  <si>
    <t>07.09.2023 13:27:55</t>
  </si>
  <si>
    <t>07.09.2023 13:27:57</t>
  </si>
  <si>
    <t>07.09.2023 13:27:58</t>
  </si>
  <si>
    <t>07.09.2023 13:28:19</t>
  </si>
  <si>
    <t>07.09.2023 13:28:20</t>
  </si>
  <si>
    <t>07.09.2023 13:28:22</t>
  </si>
  <si>
    <t>07.09.2023 13:28:23</t>
  </si>
  <si>
    <t>07.09.2023 13:28:37</t>
  </si>
  <si>
    <t>07.09.2023 13:28:46</t>
  </si>
  <si>
    <t>07.09.2023 13:28:47</t>
  </si>
  <si>
    <t>07.09.2023 13:28:53</t>
  </si>
  <si>
    <t>07.09.2023 13:28:55</t>
  </si>
  <si>
    <t>07.09.2023 13:28:56</t>
  </si>
  <si>
    <t>07.09.2023 13:28:57</t>
  </si>
  <si>
    <t>07.09.2023 13:28:59</t>
  </si>
  <si>
    <t>07.09.2023 13:29:00</t>
  </si>
  <si>
    <t>07.09.2023 13:29:01</t>
  </si>
  <si>
    <t>07.09.2023 13:29:02</t>
  </si>
  <si>
    <t>07.09.2023 13:29:04</t>
  </si>
  <si>
    <t>07.09.2023 13:29:05</t>
  </si>
  <si>
    <t>07.09.2023 13:29:06</t>
  </si>
  <si>
    <t>07.09.2023 13:29:07</t>
  </si>
  <si>
    <t>07.09.2023 13:29:22</t>
  </si>
  <si>
    <t>07.09.2023 13:29:23</t>
  </si>
  <si>
    <t>07.09.2023 13:29:25</t>
  </si>
  <si>
    <t>07.09.2023 13:29:26</t>
  </si>
  <si>
    <t>07.09.2023 13:29:27</t>
  </si>
  <si>
    <t>07.09.2023 13:30:34</t>
  </si>
  <si>
    <t>07.09.2023 13:30:36</t>
  </si>
  <si>
    <t>07.09.2023 13:30:37</t>
  </si>
  <si>
    <t>07.09.2023 13:30:38</t>
  </si>
  <si>
    <t>07.09.2023 13:30:40</t>
  </si>
  <si>
    <t>07.09.2023 13:30:41</t>
  </si>
  <si>
    <t>07.09.2023 13:30:45</t>
  </si>
  <si>
    <t>07.09.2023 13:30:47</t>
  </si>
  <si>
    <t>07.09.2023 13:30:55</t>
  </si>
  <si>
    <t>07.09.2023 13:30:57</t>
  </si>
  <si>
    <t>07.09.2023 13:30:58</t>
  </si>
  <si>
    <t>07.09.2023 13:31:00</t>
  </si>
  <si>
    <t>07.09.2023 13:31:03</t>
  </si>
  <si>
    <t>07.09.2023 13:31:04</t>
  </si>
  <si>
    <t>07.09.2023 13:33:36</t>
  </si>
  <si>
    <t>07.09.2023 13:33:37</t>
  </si>
  <si>
    <t>07.09.2023 13:34:31</t>
  </si>
  <si>
    <t>07.09.2023 13:34:33</t>
  </si>
  <si>
    <t>07.09.2023 13:34:34</t>
  </si>
  <si>
    <t>07.09.2023 13:34:41</t>
  </si>
  <si>
    <t>07.09.2023 13:34:43</t>
  </si>
  <si>
    <t>07.09.2023 13:34:44</t>
  </si>
  <si>
    <t>07.09.2023 13:34:45</t>
  </si>
  <si>
    <t>07.09.2023 13:34:46</t>
  </si>
  <si>
    <t>07.09.2023 13:34:48</t>
  </si>
  <si>
    <t>07.09.2023 13:34:49</t>
  </si>
  <si>
    <t>07.09.2023 13:34:50</t>
  </si>
  <si>
    <t>07.09.2023 13:34:52</t>
  </si>
  <si>
    <t>07.09.2023 13:34:55</t>
  </si>
  <si>
    <t>07.09.2023 13:35:05</t>
  </si>
  <si>
    <t>07.09.2023 13:35:07</t>
  </si>
  <si>
    <t>07.09.2023 13:35:26</t>
  </si>
  <si>
    <t>07.09.2023 13:35:27</t>
  </si>
  <si>
    <t>07.09.2023 13:35:30</t>
  </si>
  <si>
    <t>07.09.2023 13:35:32</t>
  </si>
  <si>
    <t>07.09.2023 13:35:35</t>
  </si>
  <si>
    <t>07.09.2023 13:35:36</t>
  </si>
  <si>
    <t>07.09.2023 13:35:38</t>
  </si>
  <si>
    <t>07.09.2023 13:36:48</t>
  </si>
  <si>
    <t>07.09.2023 13:36:51</t>
  </si>
  <si>
    <t>07.09.2023 13:36:54</t>
  </si>
  <si>
    <t>07.09.2023 13:36:55</t>
  </si>
  <si>
    <t>07.09.2023 13:36:57</t>
  </si>
  <si>
    <t>07.09.2023 13:36:58</t>
  </si>
  <si>
    <t>07.09.2023 13:38:07</t>
  </si>
  <si>
    <t>07.09.2023 13:38:09</t>
  </si>
  <si>
    <t>07.09.2023 13:38:10</t>
  </si>
  <si>
    <t>07.09.2023 13:38:11</t>
  </si>
  <si>
    <t>07.09.2023 13:38:13</t>
  </si>
  <si>
    <t>07.09.2023 13:38:29</t>
  </si>
  <si>
    <t>07.09.2023 13:38:32</t>
  </si>
  <si>
    <t>07.09.2023 13:38:35</t>
  </si>
  <si>
    <t>07.09.2023 13:38:36</t>
  </si>
  <si>
    <t>07.09.2023 13:38:50</t>
  </si>
  <si>
    <t>07.09.2023 13:38:51</t>
  </si>
  <si>
    <t>07.09.2023 13:38:53</t>
  </si>
  <si>
    <t>07.09.2023 13:38:54</t>
  </si>
  <si>
    <t>07.09.2023 13:38:56</t>
  </si>
  <si>
    <t>07.09.2023 13:38:57</t>
  </si>
  <si>
    <t>07.09.2023 13:38:59</t>
  </si>
  <si>
    <t>07.09.2023 13:39:12</t>
  </si>
  <si>
    <t>07.09.2023 13:39:14</t>
  </si>
  <si>
    <t>07.09.2023 13:39:15</t>
  </si>
  <si>
    <t>07.09.2023 13:39:17</t>
  </si>
  <si>
    <t>07.09.2023 13:39:18</t>
  </si>
  <si>
    <t>07.09.2023 13:39:21</t>
  </si>
  <si>
    <t>07.09.2023 13:39:23</t>
  </si>
  <si>
    <t>07.09.2023 13:39:24</t>
  </si>
  <si>
    <t>07.09.2023 13:39:26</t>
  </si>
  <si>
    <t>07.09.2023 13:39:27</t>
  </si>
  <si>
    <t>07.09.2023 13:39:59</t>
  </si>
  <si>
    <t>07.09.2023 13:40:00</t>
  </si>
  <si>
    <t>07.09.2023 13:40:02</t>
  </si>
  <si>
    <t>07.09.2023 13:40:03</t>
  </si>
  <si>
    <t>07.09.2023 13:40:04</t>
  </si>
  <si>
    <t>07.09.2023 13:40:07</t>
  </si>
  <si>
    <t>07.09.2023 13:40:32</t>
  </si>
  <si>
    <t>07.09.2023 13:40:34</t>
  </si>
  <si>
    <t>07.09.2023 13:40:35</t>
  </si>
  <si>
    <t>07.09.2023 13:40:36</t>
  </si>
  <si>
    <t>07.09.2023 13:40:37</t>
  </si>
  <si>
    <t>07.09.2023 13:40:39</t>
  </si>
  <si>
    <t>07.09.2023 13:40:40</t>
  </si>
  <si>
    <t>07.09.2023 13:40:41</t>
  </si>
  <si>
    <t>07.09.2023 13:41:59</t>
  </si>
  <si>
    <t>07.09.2023 13:42:00</t>
  </si>
  <si>
    <t>07.09.2023 13:42:02</t>
  </si>
  <si>
    <t>07.09.2023 13:42:03</t>
  </si>
  <si>
    <t>07.09.2023 13:42:09</t>
  </si>
  <si>
    <t>07.09.2023 13:42:11</t>
  </si>
  <si>
    <t>07.09.2023 13:42:12</t>
  </si>
  <si>
    <t>07.09.2023 13:43:54</t>
  </si>
  <si>
    <t>07.09.2023 13:43:56</t>
  </si>
  <si>
    <t>07.09.2023 13:43:57</t>
  </si>
  <si>
    <t>07.09.2023 13:44:00</t>
  </si>
  <si>
    <t>07.09.2023 13:44:06</t>
  </si>
  <si>
    <t>07.09.2023 13:44:08</t>
  </si>
  <si>
    <t>07.09.2023 13:44:09</t>
  </si>
  <si>
    <t>07.09.2023 13:44:12</t>
  </si>
  <si>
    <t>07.09.2023 13:45:33</t>
  </si>
  <si>
    <t>07.09.2023 13:45:35</t>
  </si>
  <si>
    <t>07.09.2023 13:45:36</t>
  </si>
  <si>
    <t>07.09.2023 13:45:37</t>
  </si>
  <si>
    <t>07.09.2023 13:46:07</t>
  </si>
  <si>
    <t>07.09.2023 13:46:10</t>
  </si>
  <si>
    <t>07.09.2023 13:46:12</t>
  </si>
  <si>
    <t>07.09.2023 13:46:13</t>
  </si>
  <si>
    <t>07.09.2023 13:46:15</t>
  </si>
  <si>
    <t>07.09.2023 13:46:24</t>
  </si>
  <si>
    <t>07.09.2023 13:46:25</t>
  </si>
  <si>
    <t>07.09.2023 13:46:26</t>
  </si>
  <si>
    <t>07.09.2023 13:46:28</t>
  </si>
  <si>
    <t>07.09.2023 13:46:29</t>
  </si>
  <si>
    <t>07.09.2023 13:46:30</t>
  </si>
  <si>
    <t>07.09.2023 13:46:31</t>
  </si>
  <si>
    <t>07.09.2023 13:46:33</t>
  </si>
  <si>
    <t>07.09.2023 13:46:34</t>
  </si>
  <si>
    <t>07.09.2023 13:46:35</t>
  </si>
  <si>
    <t>07.09.2023 13:46:38</t>
  </si>
  <si>
    <t>07.09.2023 13:47:23</t>
  </si>
  <si>
    <t>07.09.2023 13:47:24</t>
  </si>
  <si>
    <t>07.09.2023 13:47:26</t>
  </si>
  <si>
    <t>07.09.2023 13:47:27</t>
  </si>
  <si>
    <t>07.09.2023 13:47:28</t>
  </si>
  <si>
    <t>07.09.2023 13:47:32</t>
  </si>
  <si>
    <t>07.09.2023 13:47:34</t>
  </si>
  <si>
    <t>07.09.2023 13:48:21</t>
  </si>
  <si>
    <t>07.09.2023 13:48:24</t>
  </si>
  <si>
    <t>07.09.2023 13:48:27</t>
  </si>
  <si>
    <t>07.09.2023 13:48:32</t>
  </si>
  <si>
    <t>07.09.2023 13:48:33</t>
  </si>
  <si>
    <t>07.09.2023 13:49:06</t>
  </si>
  <si>
    <t>07.09.2023 13:49:08</t>
  </si>
  <si>
    <t>07.09.2023 13:49:09</t>
  </si>
  <si>
    <t>07.09.2023 13:49:12</t>
  </si>
  <si>
    <t>07.09.2023 13:49:14</t>
  </si>
  <si>
    <t>07.09.2023 13:49:15</t>
  </si>
  <si>
    <t>07.09.2023 13:49:17</t>
  </si>
  <si>
    <t>07.09.2023 13:50:32</t>
  </si>
  <si>
    <t>07.09.2023 13:50:33</t>
  </si>
  <si>
    <t>07.09.2023 13:50:35</t>
  </si>
  <si>
    <t>07.09.2023 13:50:50</t>
  </si>
  <si>
    <t>07.09.2023 13:50:51</t>
  </si>
  <si>
    <t>07.09.2023 13:50:53</t>
  </si>
  <si>
    <t>07.09.2023 13:51:39</t>
  </si>
  <si>
    <t>07.09.2023 13:51:41</t>
  </si>
  <si>
    <t>07.09.2023 13:51:42</t>
  </si>
  <si>
    <t>07.09.2023 13:51:45</t>
  </si>
  <si>
    <t>07.09.2023 13:51:47</t>
  </si>
  <si>
    <t>07.09.2023 13:52:11</t>
  </si>
  <si>
    <t>07.09.2023 13:52:12</t>
  </si>
  <si>
    <t>07.09.2023 13:52:14</t>
  </si>
  <si>
    <t>07.09.2023 13:52:15</t>
  </si>
  <si>
    <t>07.09.2023 13:52:16</t>
  </si>
  <si>
    <t>07.09.2023 13:52:18</t>
  </si>
  <si>
    <t>07.09.2023 13:52:19</t>
  </si>
  <si>
    <t>07.09.2023 13:52:20</t>
  </si>
  <si>
    <t>07.09.2023 13:52:23</t>
  </si>
  <si>
    <t>07.09.2023 13:52:41</t>
  </si>
  <si>
    <t>07.09.2023 13:52:42</t>
  </si>
  <si>
    <t>07.09.2023 13:52:43</t>
  </si>
  <si>
    <t>07.09.2023 13:52:45</t>
  </si>
  <si>
    <t>07.09.2023 13:52:46</t>
  </si>
  <si>
    <t>07.09.2023 13:52:47</t>
  </si>
  <si>
    <t>07.09.2023 13:53:11</t>
  </si>
  <si>
    <t>07.09.2023 13:53:14</t>
  </si>
  <si>
    <t>07.09.2023 13:53:15</t>
  </si>
  <si>
    <t>07.09.2023 13:53:17</t>
  </si>
  <si>
    <t>07.09.2023 13:53:18</t>
  </si>
  <si>
    <t>07.09.2023 13:53:20</t>
  </si>
  <si>
    <t>07.09.2023 13:54:12</t>
  </si>
  <si>
    <t>07.09.2023 13:54:14</t>
  </si>
  <si>
    <t>07.09.2023 13:54:15</t>
  </si>
  <si>
    <t>07.09.2023 13:54:16</t>
  </si>
  <si>
    <t>07.09.2023 13:54:34</t>
  </si>
  <si>
    <t>07.09.2023 13:54:37</t>
  </si>
  <si>
    <t>07.09.2023 13:54:42</t>
  </si>
  <si>
    <t>07.09.2023 13:54:49</t>
  </si>
  <si>
    <t>07.09.2023 13:54:55</t>
  </si>
  <si>
    <t>07.09.2023 13:54:57</t>
  </si>
  <si>
    <t>07.09.2023 13:54:58</t>
  </si>
  <si>
    <t>07.09.2023 13:54:59</t>
  </si>
  <si>
    <t>07.09.2023 13:55:01</t>
  </si>
  <si>
    <t>07.09.2023 13:55:32</t>
  </si>
  <si>
    <t>07.09.2023 13:55:33</t>
  </si>
  <si>
    <t>07.09.2023 13:55:35</t>
  </si>
  <si>
    <t>07.09.2023 13:55:36</t>
  </si>
  <si>
    <t>07.09.2023 13:55:54</t>
  </si>
  <si>
    <t>07.09.2023 13:55:56</t>
  </si>
  <si>
    <t>07.09.2023 13:55:57</t>
  </si>
  <si>
    <t>07.09.2023 13:55:58</t>
  </si>
  <si>
    <t>07.09.2023 13:56:00</t>
  </si>
  <si>
    <t>07.09.2023 13:56:01</t>
  </si>
  <si>
    <t>07.09.2023 13:56:02</t>
  </si>
  <si>
    <t>07.09.2023 13:56:03</t>
  </si>
  <si>
    <t>07.09.2023 13:56:05</t>
  </si>
  <si>
    <t>07.09.2023 13:56:06</t>
  </si>
  <si>
    <t>07.09.2023 13:57:00</t>
  </si>
  <si>
    <t>07.09.2023 13:57:01</t>
  </si>
  <si>
    <t>07.09.2023 13:57:02</t>
  </si>
  <si>
    <t>07.09.2023 13:57:04</t>
  </si>
  <si>
    <t>07.09.2023 13:57:05</t>
  </si>
  <si>
    <t>07.09.2023 13:57:35</t>
  </si>
  <si>
    <t>07.09.2023 13:57:36</t>
  </si>
  <si>
    <t>07.09.2023 13:57:42</t>
  </si>
  <si>
    <t>07.09.2023 13:57:44</t>
  </si>
  <si>
    <t>07.09.2023 13:57:45</t>
  </si>
  <si>
    <t>07.09.2023 13:57:51</t>
  </si>
  <si>
    <t>07.09.2023 13:57:52</t>
  </si>
  <si>
    <t>07.09.2023 13:57:53</t>
  </si>
  <si>
    <t>07.09.2023 13:57:54</t>
  </si>
  <si>
    <t>07.09.2023 13:57:56</t>
  </si>
  <si>
    <t>07.09.2023 13:57:57</t>
  </si>
  <si>
    <t>07.09.2023 13:57:58</t>
  </si>
  <si>
    <t>07.09.2023 13:57:59</t>
  </si>
  <si>
    <t>07.09.2023 13:58:01</t>
  </si>
  <si>
    <t>07.09.2023 13:58:02</t>
  </si>
  <si>
    <t>07.09.2023 13:58:03</t>
  </si>
  <si>
    <t>07.09.2023 13:58:04</t>
  </si>
  <si>
    <t>07.09.2023 13:58:06</t>
  </si>
  <si>
    <t>07.09.2023 13:58:07</t>
  </si>
  <si>
    <t>07.09.2023 13:58:08</t>
  </si>
  <si>
    <t>07.09.2023 13:58:09</t>
  </si>
  <si>
    <t>07.09.2023 13:58:11</t>
  </si>
  <si>
    <t>07.09.2023 13:58:12</t>
  </si>
  <si>
    <t>07.09.2023 13:58:13</t>
  </si>
  <si>
    <t>07.09.2023 13:58:14</t>
  </si>
  <si>
    <t>07.09.2023 13:58:16</t>
  </si>
  <si>
    <t>07.09.2023 13:58:17</t>
  </si>
  <si>
    <t>07.09.2023 13:58:18</t>
  </si>
  <si>
    <t>07.09.2023 13:58:21</t>
  </si>
  <si>
    <t>07.09.2023 13:58:23</t>
  </si>
  <si>
    <t>07.09.2023 13:59:27</t>
  </si>
  <si>
    <t>07.09.2023 13:59:31</t>
  </si>
  <si>
    <t>07.09.2023 13:59:33</t>
  </si>
  <si>
    <t>07.09.2023 13:59:36</t>
  </si>
  <si>
    <t>07.09.2023 13:59:37</t>
  </si>
  <si>
    <t>07.09.2023 13:59:40</t>
  </si>
  <si>
    <t>07.09.2023 13:59:42</t>
  </si>
  <si>
    <t>07.09.2023 13:59:43</t>
  </si>
  <si>
    <t>07.09.2023 13:59:45</t>
  </si>
  <si>
    <t>07.09.2023 14:01:06</t>
  </si>
  <si>
    <t>07.09.2023 14:01:07</t>
  </si>
  <si>
    <t>07.09.2023 14:01:09</t>
  </si>
  <si>
    <t>07.09.2023 14:01:10</t>
  </si>
  <si>
    <t>07.09.2023 14:01:11</t>
  </si>
  <si>
    <t>07.09.2023 14:01:12</t>
  </si>
  <si>
    <t>07.09.2023 14:01:14</t>
  </si>
  <si>
    <t>07.09.2023 14:01:22</t>
  </si>
  <si>
    <t>07.09.2023 14:01:25</t>
  </si>
  <si>
    <t>07.09.2023 14:02:31</t>
  </si>
  <si>
    <t>07.09.2023 14:02:33</t>
  </si>
  <si>
    <t>07.09.2023 14:02:34</t>
  </si>
  <si>
    <t>07.09.2023 14:02:35</t>
  </si>
  <si>
    <t>07.09.2023 14:02:37</t>
  </si>
  <si>
    <t>07.09.2023 14:02:38</t>
  </si>
  <si>
    <t>07.09.2023 14:02:39</t>
  </si>
  <si>
    <t>07.09.2023 14:03:10</t>
  </si>
  <si>
    <t>07.09.2023 14:03:12</t>
  </si>
  <si>
    <t>07.09.2023 14:03:13</t>
  </si>
  <si>
    <t>07.09.2023 14:03:14</t>
  </si>
  <si>
    <t>07.09.2023 14:03:16</t>
  </si>
  <si>
    <t>07.09.2023 14:03:19</t>
  </si>
  <si>
    <t>07.09.2023 14:03:20</t>
  </si>
  <si>
    <t>07.09.2023 14:03:21</t>
  </si>
  <si>
    <t>07.09.2023 14:03:22</t>
  </si>
  <si>
    <t>07.09.2023 14:03:25</t>
  </si>
  <si>
    <t>07.09.2023 14:03:27</t>
  </si>
  <si>
    <t>07.09.2023 14:03:28</t>
  </si>
  <si>
    <t>07.09.2023 14:03:29</t>
  </si>
  <si>
    <t>07.09.2023 14:03:30</t>
  </si>
  <si>
    <t>07.09.2023 14:03:32</t>
  </si>
  <si>
    <t>07.09.2023 14:03:34</t>
  </si>
  <si>
    <t>07.09.2023 14:03:46</t>
  </si>
  <si>
    <t>07.09.2023 14:03:48</t>
  </si>
  <si>
    <t>07.09.2023 14:03:49</t>
  </si>
  <si>
    <t>07.09.2023 14:03:50</t>
  </si>
  <si>
    <t>07.09.2023 14:03:51</t>
  </si>
  <si>
    <t>07.09.2023 14:03:53</t>
  </si>
  <si>
    <t>07.09.2023 14:04:36</t>
  </si>
  <si>
    <t>07.09.2023 14:04:37</t>
  </si>
  <si>
    <t>07.09.2023 14:04:40</t>
  </si>
  <si>
    <t>07.09.2023 14:04:42</t>
  </si>
  <si>
    <t>07.09.2023 14:04:43</t>
  </si>
  <si>
    <t>07.09.2023 14:04:45</t>
  </si>
  <si>
    <t>07.09.2023 14:04:46</t>
  </si>
  <si>
    <t>07.09.2023 14:05:01</t>
  </si>
  <si>
    <t>07.09.2023 14:05:03</t>
  </si>
  <si>
    <t>07.09.2023 14:05:04</t>
  </si>
  <si>
    <t>07.09.2023 14:05:05</t>
  </si>
  <si>
    <t>07.09.2023 14:05:08</t>
  </si>
  <si>
    <t>07.09.2023 14:05:14</t>
  </si>
  <si>
    <t>07.09.2023 14:05:16</t>
  </si>
  <si>
    <t>07.09.2023 14:05:17</t>
  </si>
  <si>
    <t>07.09.2023 14:05:26</t>
  </si>
  <si>
    <t>07.09.2023 14:05:27</t>
  </si>
  <si>
    <t>07.09.2023 14:05:39</t>
  </si>
  <si>
    <t>07.09.2023 14:05:42</t>
  </si>
  <si>
    <t>07.09.2023 14:05:44</t>
  </si>
  <si>
    <t>07.09.2023 14:05:45</t>
  </si>
  <si>
    <t>07.09.2023 14:05:47</t>
  </si>
  <si>
    <t>07.09.2023 14:05:48</t>
  </si>
  <si>
    <t>07.09.2023 14:05:50</t>
  </si>
  <si>
    <t>07.09.2023 14:06:41</t>
  </si>
  <si>
    <t>07.09.2023 14:06:47</t>
  </si>
  <si>
    <t>07.09.2023 14:06:48</t>
  </si>
  <si>
    <t>07.09.2023 14:06:50</t>
  </si>
  <si>
    <t>07.09.2023 14:06:51</t>
  </si>
  <si>
    <t>07.09.2023 14:06:53</t>
  </si>
  <si>
    <t>07.09.2023 14:07:14</t>
  </si>
  <si>
    <t>07.09.2023 14:07:15</t>
  </si>
  <si>
    <t>07.09.2023 14:07:17</t>
  </si>
  <si>
    <t>07.09.2023 14:07:18</t>
  </si>
  <si>
    <t>07.09.2023 14:07:40</t>
  </si>
  <si>
    <t>07.09.2023 14:07:42</t>
  </si>
  <si>
    <t>07.09.2023 14:07:43</t>
  </si>
  <si>
    <t>07.09.2023 14:07:44</t>
  </si>
  <si>
    <t>07.09.2023 14:07:49</t>
  </si>
  <si>
    <t>07.09.2023 14:07:55</t>
  </si>
  <si>
    <t>07.09.2023 14:07:56</t>
  </si>
  <si>
    <t>07.09.2023 14:07:58</t>
  </si>
  <si>
    <t>07.09.2023 14:07:59</t>
  </si>
  <si>
    <t>07.09.2023 14:08:01</t>
  </si>
  <si>
    <t>07.09.2023 14:08:17</t>
  </si>
  <si>
    <t>07.09.2023 14:08:19</t>
  </si>
  <si>
    <t>07.09.2023 14:08:20</t>
  </si>
  <si>
    <t>07.09.2023 14:08:21</t>
  </si>
  <si>
    <t>07.09.2023 14:08:22</t>
  </si>
  <si>
    <t>07.09.2023 14:08:27</t>
  </si>
  <si>
    <t>07.09.2023 14:08:28</t>
  </si>
  <si>
    <t>07.09.2023 14:08:29</t>
  </si>
  <si>
    <t>07.09.2023 14:08:31</t>
  </si>
  <si>
    <t>07.09.2023 14:09:08</t>
  </si>
  <si>
    <t>07.09.2023 14:09:09</t>
  </si>
  <si>
    <t>07.09.2023 14:09:11</t>
  </si>
  <si>
    <t>07.09.2023 14:09:15</t>
  </si>
  <si>
    <t>07.09.2023 14:09:16</t>
  </si>
  <si>
    <t>07.09.2023 14:09:18</t>
  </si>
  <si>
    <t>07.09.2023 14:09:19</t>
  </si>
  <si>
    <t>07.09.2023 14:09:20</t>
  </si>
  <si>
    <t>07.09.2023 14:09:22</t>
  </si>
  <si>
    <t>07.09.2023 14:09:29</t>
  </si>
  <si>
    <t>07.09.2023 14:09:30</t>
  </si>
  <si>
    <t>07.09.2023 14:09:32</t>
  </si>
  <si>
    <t>07.09.2023 14:09:33</t>
  </si>
  <si>
    <t>07.09.2023 14:09:54</t>
  </si>
  <si>
    <t>07.09.2023 14:09:56</t>
  </si>
  <si>
    <t>07.09.2023 14:09:57</t>
  </si>
  <si>
    <t>07.09.2023 14:09:58</t>
  </si>
  <si>
    <t>07.09.2023 14:10:01</t>
  </si>
  <si>
    <t>07.09.2023 14:10:24</t>
  </si>
  <si>
    <t>07.09.2023 14:10:27</t>
  </si>
  <si>
    <t>07.09.2023 14:10:28</t>
  </si>
  <si>
    <t>07.09.2023 14:10:30</t>
  </si>
  <si>
    <t>07.09.2023 14:10:31</t>
  </si>
  <si>
    <t>07.09.2023 14:10:33</t>
  </si>
  <si>
    <t>07.09.2023 14:10:34</t>
  </si>
  <si>
    <t>07.09.2023 14:10:49</t>
  </si>
  <si>
    <t>07.09.2023 14:10:51</t>
  </si>
  <si>
    <t>07.09.2023 14:10:54</t>
  </si>
  <si>
    <t>07.09.2023 14:10:55</t>
  </si>
  <si>
    <t>07.09.2023 14:10:57</t>
  </si>
  <si>
    <t>07.09.2023 14:10:58</t>
  </si>
  <si>
    <t>07.09.2023 14:11:36</t>
  </si>
  <si>
    <t>07.09.2023 14:11:37</t>
  </si>
  <si>
    <t>07.09.2023 14:11:38</t>
  </si>
  <si>
    <t>07.09.2023 14:11:40</t>
  </si>
  <si>
    <t>07.09.2023 14:11:41</t>
  </si>
  <si>
    <t>07.09.2023 14:11:42</t>
  </si>
  <si>
    <t>07.09.2023 14:12:11</t>
  </si>
  <si>
    <t>07.09.2023 14:12:17</t>
  </si>
  <si>
    <t>07.09.2023 14:13:08</t>
  </si>
  <si>
    <t>07.09.2023 14:13:09</t>
  </si>
  <si>
    <t>07.09.2023 14:13:11</t>
  </si>
  <si>
    <t>07.09.2023 14:13:12</t>
  </si>
  <si>
    <t>07.09.2023 14:13:14</t>
  </si>
  <si>
    <t>07.09.2023 14:13:53</t>
  </si>
  <si>
    <t>07.09.2023 14:13:54</t>
  </si>
  <si>
    <t>07.09.2023 14:13:56</t>
  </si>
  <si>
    <t>07.09.2023 14:13:57</t>
  </si>
  <si>
    <t>07.09.2023 14:13:58</t>
  </si>
  <si>
    <t>07.09.2023 14:13:59</t>
  </si>
  <si>
    <t>07.09.2023 14:14:08</t>
  </si>
  <si>
    <t>07.09.2023 14:14:10</t>
  </si>
  <si>
    <t>07.09.2023 14:14:11</t>
  </si>
  <si>
    <t>07.09.2023 14:14:12</t>
  </si>
  <si>
    <t>07.09.2023 14:14:13</t>
  </si>
  <si>
    <t>07.09.2023 14:14:18</t>
  </si>
  <si>
    <t>07.09.2023 14:14:40</t>
  </si>
  <si>
    <t>07.09.2023 14:14:43</t>
  </si>
  <si>
    <t>07.09.2023 14:14:48</t>
  </si>
  <si>
    <t>07.09.2023 14:15:24</t>
  </si>
  <si>
    <t>07.09.2023 14:15:25</t>
  </si>
  <si>
    <t>07.09.2023 14:15:26</t>
  </si>
  <si>
    <t>07.09.2023 14:15:28</t>
  </si>
  <si>
    <t>07.09.2023 14:15:29</t>
  </si>
  <si>
    <t>07.09.2023 14:15:30</t>
  </si>
  <si>
    <t>07.09.2023 14:15:31</t>
  </si>
  <si>
    <t>07.09.2023 14:15:33</t>
  </si>
  <si>
    <t>07.09.2023 14:15:34</t>
  </si>
  <si>
    <t>07.09.2023 14:15:37</t>
  </si>
  <si>
    <t>07.09.2023 14:15:41</t>
  </si>
  <si>
    <t>07.09.2023 14:15:44</t>
  </si>
  <si>
    <t>07.09.2023 14:15:46</t>
  </si>
  <si>
    <t>07.09.2023 14:15:47</t>
  </si>
  <si>
    <t>07.09.2023 14:16:01</t>
  </si>
  <si>
    <t>07.09.2023 14:16:02</t>
  </si>
  <si>
    <t>07.09.2023 14:16:04</t>
  </si>
  <si>
    <t>07.09.2023 14:16:05</t>
  </si>
  <si>
    <t>07.09.2023 14:16:25</t>
  </si>
  <si>
    <t>07.09.2023 14:16:26</t>
  </si>
  <si>
    <t>07.09.2023 14:16:27</t>
  </si>
  <si>
    <t>07.09.2023 14:16:29</t>
  </si>
  <si>
    <t>07.09.2023 14:16:30</t>
  </si>
  <si>
    <t>07.09.2023 14:16:31</t>
  </si>
  <si>
    <t>07.09.2023 14:16:32</t>
  </si>
  <si>
    <t>07.09.2023 14:16:34</t>
  </si>
  <si>
    <t>07.09.2023 14:16:35</t>
  </si>
  <si>
    <t>07.09.2023 14:16:36</t>
  </si>
  <si>
    <t>07.09.2023 14:16:45</t>
  </si>
  <si>
    <t>07.09.2023 14:16:46</t>
  </si>
  <si>
    <t>07.09.2023 14:17:24</t>
  </si>
  <si>
    <t>07.09.2023 14:17:33</t>
  </si>
  <si>
    <t>07.09.2023 14:17:34</t>
  </si>
  <si>
    <t>07.09.2023 14:17:35</t>
  </si>
  <si>
    <t>07.09.2023 14:17:37</t>
  </si>
  <si>
    <t>07.09.2023 14:19:00</t>
  </si>
  <si>
    <t>07.09.2023 14:19:02</t>
  </si>
  <si>
    <t>07.09.2023 14:19:03</t>
  </si>
  <si>
    <t>07.09.2023 14:19:05</t>
  </si>
  <si>
    <t>07.09.2023 14:19:06</t>
  </si>
  <si>
    <t>07.09.2023 14:19:08</t>
  </si>
  <si>
    <t>07.09.2023 14:19:09</t>
  </si>
  <si>
    <t>07.09.2023 14:19:11</t>
  </si>
  <si>
    <t>07.09.2023 14:19:20</t>
  </si>
  <si>
    <t>07.09.2023 14:19:21</t>
  </si>
  <si>
    <t>07.09.2023 14:19:24</t>
  </si>
  <si>
    <t>07.09.2023 14:19:26</t>
  </si>
  <si>
    <t>07.09.2023 14:19:27</t>
  </si>
  <si>
    <t>07.09.2023 14:19:29</t>
  </si>
  <si>
    <t>07.09.2023 14:19:30</t>
  </si>
  <si>
    <t>07.09.2023 14:19:32</t>
  </si>
  <si>
    <t>07.09.2023 14:19:33</t>
  </si>
  <si>
    <t>07.09.2023 14:19:37</t>
  </si>
  <si>
    <t>07.09.2023 14:19:43</t>
  </si>
  <si>
    <t>07.09.2023 14:20:10</t>
  </si>
  <si>
    <t>07.09.2023 14:20:12</t>
  </si>
  <si>
    <t>07.09.2023 14:20:13</t>
  </si>
  <si>
    <t>07.09.2023 14:20:14</t>
  </si>
  <si>
    <t>07.09.2023 14:20:15</t>
  </si>
  <si>
    <t>07.09.2023 14:20:17</t>
  </si>
  <si>
    <t>07.09.2023 14:20:18</t>
  </si>
  <si>
    <t>07.09.2023 14:20:54</t>
  </si>
  <si>
    <t>07.09.2023 14:20:57</t>
  </si>
  <si>
    <t>07.09.2023 14:21:33</t>
  </si>
  <si>
    <t>07.09.2023 14:21:34</t>
  </si>
  <si>
    <t>07.09.2023 14:21:36</t>
  </si>
  <si>
    <t>07.09.2023 14:21:37</t>
  </si>
  <si>
    <t>07.09.2023 14:21:39</t>
  </si>
  <si>
    <t>07.09.2023 14:21:40</t>
  </si>
  <si>
    <t>07.09.2023 14:21:42</t>
  </si>
  <si>
    <t>07.09.2023 14:21:43</t>
  </si>
  <si>
    <t>07.09.2023 14:22:49</t>
  </si>
  <si>
    <t>07.09.2023 14:22:51</t>
  </si>
  <si>
    <t>07.09.2023 14:22:52</t>
  </si>
  <si>
    <t>07.09.2023 14:22:53</t>
  </si>
  <si>
    <t>07.09.2023 14:22:54</t>
  </si>
  <si>
    <t>07.09.2023 14:22:56</t>
  </si>
  <si>
    <t>07.09.2023 14:22:58</t>
  </si>
  <si>
    <t>07.09.2023 14:23:06</t>
  </si>
  <si>
    <t>07.09.2023 14:23:07</t>
  </si>
  <si>
    <t>07.09.2023 14:23:09</t>
  </si>
  <si>
    <t>07.09.2023 14:23:10</t>
  </si>
  <si>
    <t>07.09.2023 14:23:12</t>
  </si>
  <si>
    <t>07.09.2023 14:23:13</t>
  </si>
  <si>
    <t>07.09.2023 14:23:15</t>
  </si>
  <si>
    <t>07.09.2023 14:24:48</t>
  </si>
  <si>
    <t>07.09.2023 14:24:49</t>
  </si>
  <si>
    <t>07.09.2023 14:24:51</t>
  </si>
  <si>
    <t>07.09.2023 14:24:52</t>
  </si>
  <si>
    <t>07.09.2023 14:24:53</t>
  </si>
  <si>
    <t>07.09.2023 14:25:42</t>
  </si>
  <si>
    <t>07.09.2023 14:25:44</t>
  </si>
  <si>
    <t>07.09.2023 14:25:45</t>
  </si>
  <si>
    <t>07.09.2023 14:25:46</t>
  </si>
  <si>
    <t>07.09.2023 14:26:00</t>
  </si>
  <si>
    <t>07.09.2023 14:26:01</t>
  </si>
  <si>
    <t>07.09.2023 14:26:06</t>
  </si>
  <si>
    <t>07.09.2023 14:26:07</t>
  </si>
  <si>
    <t>07.09.2023 14:26:09</t>
  </si>
  <si>
    <t>07.09.2023 14:26:10</t>
  </si>
  <si>
    <t>07.09.2023 14:27:10</t>
  </si>
  <si>
    <t>07.09.2023 14:27:12</t>
  </si>
  <si>
    <t>07.09.2023 14:27:14</t>
  </si>
  <si>
    <t>07.09.2023 14:27:37</t>
  </si>
  <si>
    <t>07.09.2023 14:27:38</t>
  </si>
  <si>
    <t>07.09.2023 14:27:39</t>
  </si>
  <si>
    <t>07.09.2023 14:27:40</t>
  </si>
  <si>
    <t>07.09.2023 14:27:42</t>
  </si>
  <si>
    <t>07.09.2023 14:28:14</t>
  </si>
  <si>
    <t>07.09.2023 14:28:17</t>
  </si>
  <si>
    <t>07.09.2023 14:28:19</t>
  </si>
  <si>
    <t>07.09.2023 14:28:20</t>
  </si>
  <si>
    <t>07.09.2023 14:28:22</t>
  </si>
  <si>
    <t>07.09.2023 14:28:23</t>
  </si>
  <si>
    <t>07.09.2023 14:28:25</t>
  </si>
  <si>
    <t>07.09.2023 14:28:37</t>
  </si>
  <si>
    <t>07.09.2023 14:28:38</t>
  </si>
  <si>
    <t>07.09.2023 14:28:41</t>
  </si>
  <si>
    <t>07.09.2023 14:28:43</t>
  </si>
  <si>
    <t>07.09.2023 14:28:44</t>
  </si>
  <si>
    <t>07.09.2023 14:28:46</t>
  </si>
  <si>
    <t>07.09.2023 14:28:49</t>
  </si>
  <si>
    <t>07.09.2023 14:28:50</t>
  </si>
  <si>
    <t>07.09.2023 14:29:11</t>
  </si>
  <si>
    <t>07.09.2023 14:29:13</t>
  </si>
  <si>
    <t>07.09.2023 14:29:19</t>
  </si>
  <si>
    <t>07.09.2023 14:29:22</t>
  </si>
  <si>
    <t>07.09.2023 14:29:25</t>
  </si>
  <si>
    <t>07.09.2023 14:29:26</t>
  </si>
  <si>
    <t>07.09.2023 14:29:28</t>
  </si>
  <si>
    <t>07.09.2023 14:29:29</t>
  </si>
  <si>
    <t>07.09.2023 14:29:30</t>
  </si>
  <si>
    <t>07.09.2023 14:29:31</t>
  </si>
  <si>
    <t>07.09.2023 14:29:33</t>
  </si>
  <si>
    <t>07.09.2023 14:29:34</t>
  </si>
  <si>
    <t>07.09.2023 14:29:35</t>
  </si>
  <si>
    <t>07.09.2023 14:29:39</t>
  </si>
  <si>
    <t>07.09.2023 14:29:41</t>
  </si>
  <si>
    <t>07.09.2023 14:29:42</t>
  </si>
  <si>
    <t>07.09.2023 14:29:43</t>
  </si>
  <si>
    <t>07.09.2023 14:29:49</t>
  </si>
  <si>
    <t>07.09.2023 14:29:52</t>
  </si>
  <si>
    <t>07.09.2023 14:30:13</t>
  </si>
  <si>
    <t>07.09.2023 14:30:15</t>
  </si>
  <si>
    <t>07.09.2023 14:30:16</t>
  </si>
  <si>
    <t>07.09.2023 14:30:17</t>
  </si>
  <si>
    <t>07.09.2023 14:30:19</t>
  </si>
  <si>
    <t>07.09.2023 14:30:59</t>
  </si>
  <si>
    <t>07.09.2023 14:31:00</t>
  </si>
  <si>
    <t>07.09.2023 14:31:01</t>
  </si>
  <si>
    <t>07.09.2023 14:31:03</t>
  </si>
  <si>
    <t>07.09.2023 14:31:04</t>
  </si>
  <si>
    <t>07.09.2023 14:31:05</t>
  </si>
  <si>
    <t>07.09.2023 14:31:09</t>
  </si>
  <si>
    <t>07.09.2023 14:31:11</t>
  </si>
  <si>
    <t>07.09.2023 14:31:14</t>
  </si>
  <si>
    <t>07.09.2023 14:31:18</t>
  </si>
  <si>
    <t>07.09.2023 14:31:20</t>
  </si>
  <si>
    <t>07.09.2023 14:31:21</t>
  </si>
  <si>
    <t>07.09.2023 14:31:22</t>
  </si>
  <si>
    <t>07.09.2023 14:31:23</t>
  </si>
  <si>
    <t>07.09.2023 14:31:32</t>
  </si>
  <si>
    <t>07.09.2023 14:31:34</t>
  </si>
  <si>
    <t>07.09.2023 14:31:35</t>
  </si>
  <si>
    <t>07.09.2023 14:32:47</t>
  </si>
  <si>
    <t>07.09.2023 14:32:49</t>
  </si>
  <si>
    <t>07.09.2023 14:32:53</t>
  </si>
  <si>
    <t>07.09.2023 14:32:55</t>
  </si>
  <si>
    <t>07.09.2023 14:32:56</t>
  </si>
  <si>
    <t>07.09.2023 14:32:58</t>
  </si>
  <si>
    <t>07.09.2023 14:32:59</t>
  </si>
  <si>
    <t>07.09.2023 14:33:23</t>
  </si>
  <si>
    <t>07.09.2023 14:33:25</t>
  </si>
  <si>
    <t>07.09.2023 14:33:26</t>
  </si>
  <si>
    <t>07.09.2023 14:33:32</t>
  </si>
  <si>
    <t>07.09.2023 14:33:33</t>
  </si>
  <si>
    <t>07.09.2023 14:33:35</t>
  </si>
  <si>
    <t>07.09.2023 14:33:36</t>
  </si>
  <si>
    <t>07.09.2023 14:34:11</t>
  </si>
  <si>
    <t>07.09.2023 14:34:14</t>
  </si>
  <si>
    <t>07.09.2023 14:34:15</t>
  </si>
  <si>
    <t>07.09.2023 14:34:18</t>
  </si>
  <si>
    <t>07.09.2023 14:34:20</t>
  </si>
  <si>
    <t>07.09.2023 14:34:21</t>
  </si>
  <si>
    <t>07.09.2023 14:34:44</t>
  </si>
  <si>
    <t>07.09.2023 14:34:45</t>
  </si>
  <si>
    <t>07.09.2023 14:34:47</t>
  </si>
  <si>
    <t>07.09.2023 14:35:24</t>
  </si>
  <si>
    <t>07.09.2023 14:35:26</t>
  </si>
  <si>
    <t>07.09.2023 14:35:27</t>
  </si>
  <si>
    <t>07.09.2023 14:35:28</t>
  </si>
  <si>
    <t>07.09.2023 14:35:29</t>
  </si>
  <si>
    <t>07.09.2023 14:35:31</t>
  </si>
  <si>
    <t>07.09.2023 14:36:06</t>
  </si>
  <si>
    <t>07.09.2023 14:36:08</t>
  </si>
  <si>
    <t>07.09.2023 14:36:09</t>
  </si>
  <si>
    <t>07.09.2023 14:36:12</t>
  </si>
  <si>
    <t>07.09.2023 14:36:14</t>
  </si>
  <si>
    <t>07.09.2023 14:36:15</t>
  </si>
  <si>
    <t>07.09.2023 14:36:17</t>
  </si>
  <si>
    <t>07.09.2023 14:36:26</t>
  </si>
  <si>
    <t>07.09.2023 14:36:27</t>
  </si>
  <si>
    <t>07.09.2023 14:36:33</t>
  </si>
  <si>
    <t>07.09.2023 14:36:41</t>
  </si>
  <si>
    <t>07.09.2023 14:36:43</t>
  </si>
  <si>
    <t>07.09.2023 14:36:46</t>
  </si>
  <si>
    <t>07.09.2023 14:38:00</t>
  </si>
  <si>
    <t>07.09.2023 14:38:01</t>
  </si>
  <si>
    <t>07.09.2023 14:38:04</t>
  </si>
  <si>
    <t>07.09.2023 14:38:06</t>
  </si>
  <si>
    <t>07.09.2023 14:38:09</t>
  </si>
  <si>
    <t>07.09.2023 14:40:45</t>
  </si>
  <si>
    <t>07.09.2023 14:40:46</t>
  </si>
  <si>
    <t>07.09.2023 14:40:48</t>
  </si>
  <si>
    <t>07.09.2023 14:40:49</t>
  </si>
  <si>
    <t>07.09.2023 14:40:52</t>
  </si>
  <si>
    <t>07.09.2023 14:40:53</t>
  </si>
  <si>
    <t>07.09.2023 14:40:55</t>
  </si>
  <si>
    <t>07.09.2023 14:40:58</t>
  </si>
  <si>
    <t>07.09.2023 14:41:40</t>
  </si>
  <si>
    <t>07.09.2023 14:41:44</t>
  </si>
  <si>
    <t>07.09.2023 14:43:02</t>
  </si>
  <si>
    <t>07.09.2023 14:43:05</t>
  </si>
  <si>
    <t>07.09.2023 14:43:37</t>
  </si>
  <si>
    <t>07.09.2023 14:43:38</t>
  </si>
  <si>
    <t>07.09.2023 14:43:40</t>
  </si>
  <si>
    <t>07.09.2023 14:43:43</t>
  </si>
  <si>
    <t>07.09.2023 14:43:47</t>
  </si>
  <si>
    <t>07.09.2023 14:43:49</t>
  </si>
  <si>
    <t>07.09.2023 14:43:50</t>
  </si>
  <si>
    <t>07.09.2023 14:43:51</t>
  </si>
  <si>
    <t>07.09.2023 14:45:16</t>
  </si>
  <si>
    <t>07.09.2023 14:45:30</t>
  </si>
  <si>
    <t>07.09.2023 14:45:31</t>
  </si>
  <si>
    <t>07.09.2023 14:45:33</t>
  </si>
  <si>
    <t>07.09.2023 14:45:34</t>
  </si>
  <si>
    <t>07.09.2023 14:45:35</t>
  </si>
  <si>
    <t>07.09.2023 14:45:36</t>
  </si>
  <si>
    <t>07.09.2023 14:45:38</t>
  </si>
  <si>
    <t>07.09.2023 14:45:58</t>
  </si>
  <si>
    <t>07.09.2023 14:46:01</t>
  </si>
  <si>
    <t>07.09.2023 14:46:58</t>
  </si>
  <si>
    <t>07.09.2023 14:47:01</t>
  </si>
  <si>
    <t>07.09.2023 14:47:03</t>
  </si>
  <si>
    <t>07.09.2023 14:47:04</t>
  </si>
  <si>
    <t>07.09.2023 14:47:06</t>
  </si>
  <si>
    <t>07.09.2023 14:47:09</t>
  </si>
  <si>
    <t>07.09.2023 14:47:10</t>
  </si>
  <si>
    <t>07.09.2023 14:47:12</t>
  </si>
  <si>
    <t>07.09.2023 14:47:13</t>
  </si>
  <si>
    <t>07.09.2023 14:47:14</t>
  </si>
  <si>
    <t>07.09.2023 14:47:15</t>
  </si>
  <si>
    <t>07.09.2023 14:47:17</t>
  </si>
  <si>
    <t>07.09.2023 14:47:20</t>
  </si>
  <si>
    <t>07.09.2023 14:47:21</t>
  </si>
  <si>
    <t>07.09.2023 14:47:22</t>
  </si>
  <si>
    <t>07.09.2023 14:47:36</t>
  </si>
  <si>
    <t>07.09.2023 14:47:37</t>
  </si>
  <si>
    <t>07.09.2023 14:47:38</t>
  </si>
  <si>
    <t>07.09.2023 14:47:39</t>
  </si>
  <si>
    <t>07.09.2023 14:47:41</t>
  </si>
  <si>
    <t>07.09.2023 14:47:43</t>
  </si>
  <si>
    <t>07.09.2023 14:47:45</t>
  </si>
  <si>
    <t>07.09.2023 14:47:46</t>
  </si>
  <si>
    <t>07.09.2023 14:47:49</t>
  </si>
  <si>
    <t>07.09.2023 14:47:50</t>
  </si>
  <si>
    <t>07.09.2023 14:48:02</t>
  </si>
  <si>
    <t>07.09.2023 14:48:05</t>
  </si>
  <si>
    <t>07.09.2023 14:48:07</t>
  </si>
  <si>
    <t>07.09.2023 14:48:08</t>
  </si>
  <si>
    <t>07.09.2023 14:48:10</t>
  </si>
  <si>
    <t>07.09.2023 14:48:20</t>
  </si>
  <si>
    <t>07.09.2023 14:48:22</t>
  </si>
  <si>
    <t>07.09.2023 14:48:23</t>
  </si>
  <si>
    <t>07.09.2023 14:48:24</t>
  </si>
  <si>
    <t>07.09.2023 14:48:25</t>
  </si>
  <si>
    <t>07.09.2023 14:49:16</t>
  </si>
  <si>
    <t>07.09.2023 14:49:17</t>
  </si>
  <si>
    <t>07.09.2023 14:49:19</t>
  </si>
  <si>
    <t>07.09.2023 14:49:20</t>
  </si>
  <si>
    <t>07.09.2023 14:49:21</t>
  </si>
  <si>
    <t>07.09.2023 14:49:22</t>
  </si>
  <si>
    <t>07.09.2023 14:49:25</t>
  </si>
  <si>
    <t>07.09.2023 14:49:26</t>
  </si>
  <si>
    <t>07.09.2023 14:49:35</t>
  </si>
  <si>
    <t>07.09.2023 14:49:37</t>
  </si>
  <si>
    <t>07.09.2023 14:50:50</t>
  </si>
  <si>
    <t>07.09.2023 14:50:51</t>
  </si>
  <si>
    <t>07.09.2023 14:50:54</t>
  </si>
  <si>
    <t>07.09.2023 14:51:21</t>
  </si>
  <si>
    <t>07.09.2023 14:51:22</t>
  </si>
  <si>
    <t>07.09.2023 14:51:24</t>
  </si>
  <si>
    <t>07.09.2023 14:51:25</t>
  </si>
  <si>
    <t>07.09.2023 14:51:28</t>
  </si>
  <si>
    <t>07.09.2023 14:51:30</t>
  </si>
  <si>
    <t>07.09.2023 14:51:31</t>
  </si>
  <si>
    <t>07.09.2023 14:51:33</t>
  </si>
  <si>
    <t>07.09.2023 14:51:46</t>
  </si>
  <si>
    <t>07.09.2023 14:51:48</t>
  </si>
  <si>
    <t>07.09.2023 14:51:49</t>
  </si>
  <si>
    <t>07.09.2023 14:51:50</t>
  </si>
  <si>
    <t>07.09.2023 14:51:52</t>
  </si>
  <si>
    <t>07.09.2023 14:51:53</t>
  </si>
  <si>
    <t>07.09.2023 14:53:09</t>
  </si>
  <si>
    <t>07.09.2023 14:54:22</t>
  </si>
  <si>
    <t>07.09.2023 14:54:24</t>
  </si>
  <si>
    <t>07.09.2023 14:54:25</t>
  </si>
  <si>
    <t>07.09.2023 14:54:27</t>
  </si>
  <si>
    <t>07.09.2023 14:54:30</t>
  </si>
  <si>
    <t>07.09.2023 14:54:31</t>
  </si>
  <si>
    <t>07.09.2023 14:54:33</t>
  </si>
  <si>
    <t>07.09.2023 14:54:34</t>
  </si>
  <si>
    <t>07.09.2023 14:54:45</t>
  </si>
  <si>
    <t>07.09.2023 14:54:46</t>
  </si>
  <si>
    <t>07.09.2023 14:54:47</t>
  </si>
  <si>
    <t>07.09.2023 14:54:49</t>
  </si>
  <si>
    <t>07.09.2023 14:54:50</t>
  </si>
  <si>
    <t>07.09.2023 14:55:39</t>
  </si>
  <si>
    <t>07.09.2023 14:55:41</t>
  </si>
  <si>
    <t>07.09.2023 14:55:42</t>
  </si>
  <si>
    <t>07.09.2023 14:55:43</t>
  </si>
  <si>
    <t>07.09.2023 14:55:46</t>
  </si>
  <si>
    <t>07.09.2023 14:55:47</t>
  </si>
  <si>
    <t>07.09.2023 14:55:49</t>
  </si>
  <si>
    <t>07.09.2023 14:55:52</t>
  </si>
  <si>
    <t>07.09.2023 14:55:53</t>
  </si>
  <si>
    <t>07.09.2023 14:55:55</t>
  </si>
  <si>
    <t>07.09.2023 14:55:56</t>
  </si>
  <si>
    <t>07.09.2023 14:56:08</t>
  </si>
  <si>
    <t>07.09.2023 14:56:10</t>
  </si>
  <si>
    <t>07.09.2023 14:56:11</t>
  </si>
  <si>
    <t>07.09.2023 14:56:12</t>
  </si>
  <si>
    <t>07.09.2023 14:56:14</t>
  </si>
  <si>
    <t>07.09.2023 14:56:15</t>
  </si>
  <si>
    <t>07.09.2023 14:56:16</t>
  </si>
  <si>
    <t>07.09.2023 14:56:18</t>
  </si>
  <si>
    <t>07.09.2023 14:56:19</t>
  </si>
  <si>
    <t>07.09.2023 14:56:20</t>
  </si>
  <si>
    <t>07.09.2023 14:57:12</t>
  </si>
  <si>
    <t>07.09.2023 14:57:14</t>
  </si>
  <si>
    <t>07.09.2023 14:57:15</t>
  </si>
  <si>
    <t>07.09.2023 14:58:42</t>
  </si>
  <si>
    <t>07.09.2023 14:58:44</t>
  </si>
  <si>
    <t>07.09.2023 14:58:47</t>
  </si>
  <si>
    <t>07.09.2023 14:58:48</t>
  </si>
  <si>
    <t>07.09.2023 14:58:50</t>
  </si>
  <si>
    <t>07.09.2023 14:58:51</t>
  </si>
  <si>
    <t>07.09.2023 14:59:00</t>
  </si>
  <si>
    <t>07.09.2023 14:59:02</t>
  </si>
  <si>
    <t>07.09.2023 14:59:03</t>
  </si>
  <si>
    <t>07.09.2023 14:59:04</t>
  </si>
  <si>
    <t>07.09.2023 14:59:07</t>
  </si>
  <si>
    <t>07.09.2023 14:59:09</t>
  </si>
  <si>
    <t>07.09.2023 14:59:11</t>
  </si>
  <si>
    <t>07.09.2023 14:59:13</t>
  </si>
  <si>
    <t>07.09.2023 14:59:26</t>
  </si>
  <si>
    <t>07.09.2023 14:59:28</t>
  </si>
  <si>
    <t>07.09.2023 14:59:29</t>
  </si>
  <si>
    <t>07.09.2023 14:59:30</t>
  </si>
  <si>
    <t>07.09.2023 14:59:31</t>
  </si>
  <si>
    <t>07.09.2023 14:59:45</t>
  </si>
  <si>
    <t>07.09.2023 14:59:46</t>
  </si>
  <si>
    <t>07.09.2023 15:00:11</t>
  </si>
  <si>
    <t>07.09.2023 15:00:13</t>
  </si>
  <si>
    <t>07.09.2023 15:00:14</t>
  </si>
  <si>
    <t>07.09.2023 15:00:15</t>
  </si>
  <si>
    <t>07.09.2023 15:01:39</t>
  </si>
  <si>
    <t>07.09.2023 15:01:40</t>
  </si>
  <si>
    <t>07.09.2023 15:01:43</t>
  </si>
  <si>
    <t>07.09.2023 15:01:52</t>
  </si>
  <si>
    <t>07.09.2023 15:02:34</t>
  </si>
  <si>
    <t>07.09.2023 15:02:49</t>
  </si>
  <si>
    <t>07.09.2023 15:02:51</t>
  </si>
  <si>
    <t>07.09.2023 15:02:52</t>
  </si>
  <si>
    <t>07.09.2023 15:02:53</t>
  </si>
  <si>
    <t>07.09.2023 15:02:54</t>
  </si>
  <si>
    <t>07.09.2023 15:02:56</t>
  </si>
  <si>
    <t>07.09.2023 15:02:57</t>
  </si>
  <si>
    <t>07.09.2023 15:02:58</t>
  </si>
  <si>
    <t>07.09.2023 15:03:07</t>
  </si>
  <si>
    <t>07.09.2023 15:03:08</t>
  </si>
  <si>
    <t>07.09.2023 15:03:10</t>
  </si>
  <si>
    <t>07.09.2023 15:03:11</t>
  </si>
  <si>
    <t>07.09.2023 15:03:12</t>
  </si>
  <si>
    <t>07.09.2023 15:03:13</t>
  </si>
  <si>
    <t>07.09.2023 15:03:15</t>
  </si>
  <si>
    <t>07.09.2023 15:03:34</t>
  </si>
  <si>
    <t>07.09.2023 15:03:35</t>
  </si>
  <si>
    <t>07.09.2023 15:04:01</t>
  </si>
  <si>
    <t>07.09.2023 15:04:02</t>
  </si>
  <si>
    <t>07.09.2023 15:04:04</t>
  </si>
  <si>
    <t>07.09.2023 15:04:07</t>
  </si>
  <si>
    <t>07.09.2023 15:04:08</t>
  </si>
  <si>
    <t>07.09.2023 15:04:10</t>
  </si>
  <si>
    <t>07.09.2023 15:04:11</t>
  </si>
  <si>
    <t>07.09.2023 15:04:52</t>
  </si>
  <si>
    <t>07.09.2023 15:04:53</t>
  </si>
  <si>
    <t>07.09.2023 15:04:55</t>
  </si>
  <si>
    <t>07.09.2023 15:04:57</t>
  </si>
  <si>
    <t>07.09.2023 15:05:17</t>
  </si>
  <si>
    <t>07.09.2023 15:05:18</t>
  </si>
  <si>
    <t>07.09.2023 15:05:19</t>
  </si>
  <si>
    <t>07.09.2023 15:05:21</t>
  </si>
  <si>
    <t>07.09.2023 15:05:23</t>
  </si>
  <si>
    <t>07.09.2023 15:05:25</t>
  </si>
  <si>
    <t>07.09.2023 15:05:26</t>
  </si>
  <si>
    <t>07.09.2023 15:05:27</t>
  </si>
  <si>
    <t>07.09.2023 15:05:29</t>
  </si>
  <si>
    <t>07.09.2023 15:05:30</t>
  </si>
  <si>
    <t>07.09.2023 15:06:18</t>
  </si>
  <si>
    <t>07.09.2023 15:06:19</t>
  </si>
  <si>
    <t>07.09.2023 15:06:29</t>
  </si>
  <si>
    <t>07.09.2023 15:06:41</t>
  </si>
  <si>
    <t>07.09.2023 15:06:43</t>
  </si>
  <si>
    <t>07.09.2023 15:06:44</t>
  </si>
  <si>
    <t>07.09.2023 15:06:46</t>
  </si>
  <si>
    <t>07.09.2023 15:06:47</t>
  </si>
  <si>
    <t>07.09.2023 15:06:49</t>
  </si>
  <si>
    <t>07.09.2023 15:07:13</t>
  </si>
  <si>
    <t>07.09.2023 15:07:14</t>
  </si>
  <si>
    <t>07.09.2023 15:07:17</t>
  </si>
  <si>
    <t>07.09.2023 15:07:19</t>
  </si>
  <si>
    <t>07.09.2023 15:07:20</t>
  </si>
  <si>
    <t>07.09.2023 15:07:22</t>
  </si>
  <si>
    <t>07.09.2023 15:07:23</t>
  </si>
  <si>
    <t>07.09.2023 15:07:40</t>
  </si>
  <si>
    <t>07.09.2023 15:07:41</t>
  </si>
  <si>
    <t>07.09.2023 15:07:43</t>
  </si>
  <si>
    <t>07.09.2023 15:08:17</t>
  </si>
  <si>
    <t>07.09.2023 15:08:18</t>
  </si>
  <si>
    <t>07.09.2023 15:09:49</t>
  </si>
  <si>
    <t>07.09.2023 15:09:51</t>
  </si>
  <si>
    <t>07.09.2023 15:09:52</t>
  </si>
  <si>
    <t>07.09.2023 15:09:53</t>
  </si>
  <si>
    <t>07.09.2023 15:09:55</t>
  </si>
  <si>
    <t>07.09.2023 15:09:56</t>
  </si>
  <si>
    <t>07.09.2023 15:09:57</t>
  </si>
  <si>
    <t>07.09.2023 15:10:21</t>
  </si>
  <si>
    <t>07.09.2023 15:10:22</t>
  </si>
  <si>
    <t>07.09.2023 15:10:28</t>
  </si>
  <si>
    <t>07.09.2023 15:10:30</t>
  </si>
  <si>
    <t>07.09.2023 15:10:33</t>
  </si>
  <si>
    <t>07.09.2023 15:10:34</t>
  </si>
  <si>
    <t>07.09.2023 15:10:36</t>
  </si>
  <si>
    <t>07.09.2023 15:10:37</t>
  </si>
  <si>
    <t>07.09.2023 15:10:39</t>
  </si>
  <si>
    <t>07.09.2023 15:10:40</t>
  </si>
  <si>
    <t>07.09.2023 15:10:49</t>
  </si>
  <si>
    <t>07.09.2023 15:10:54</t>
  </si>
  <si>
    <t>07.09.2023 15:10:55</t>
  </si>
  <si>
    <t>07.09.2023 15:10:57</t>
  </si>
  <si>
    <t>07.09.2023 15:10:58</t>
  </si>
  <si>
    <t>07.09.2023 15:11:37</t>
  </si>
  <si>
    <t>07.09.2023 15:11:39</t>
  </si>
  <si>
    <t>07.09.2023 15:11:43</t>
  </si>
  <si>
    <t>07.09.2023 15:11:45</t>
  </si>
  <si>
    <t>07.09.2023 15:11:46</t>
  </si>
  <si>
    <t>07.09.2023 15:11:48</t>
  </si>
  <si>
    <t>07.09.2023 15:11:49</t>
  </si>
  <si>
    <t>07.09.2023 15:11:51</t>
  </si>
  <si>
    <t>07.09.2023 15:12:46</t>
  </si>
  <si>
    <t>07.09.2023 15:12:48</t>
  </si>
  <si>
    <t>07.09.2023 15:12:51</t>
  </si>
  <si>
    <t>07.09.2023 15:13:10</t>
  </si>
  <si>
    <t>07.09.2023 15:13:12</t>
  </si>
  <si>
    <t>07.09.2023 15:13:13</t>
  </si>
  <si>
    <t>07.09.2023 15:13:14</t>
  </si>
  <si>
    <t>07.09.2023 15:13:16</t>
  </si>
  <si>
    <t>07.09.2023 15:13:17</t>
  </si>
  <si>
    <t>07.09.2023 15:13:18</t>
  </si>
  <si>
    <t>07.09.2023 15:13:20</t>
  </si>
  <si>
    <t>07.09.2023 15:13:21</t>
  </si>
  <si>
    <t>07.09.2023 15:13:24</t>
  </si>
  <si>
    <t>07.09.2023 15:14:07</t>
  </si>
  <si>
    <t>07.09.2023 15:14:08</t>
  </si>
  <si>
    <t>07.09.2023 15:14:11</t>
  </si>
  <si>
    <t>07.09.2023 15:14:13</t>
  </si>
  <si>
    <t>07.09.2023 15:14:14</t>
  </si>
  <si>
    <t>07.09.2023 15:15:18</t>
  </si>
  <si>
    <t>07.09.2023 15:15:20</t>
  </si>
  <si>
    <t>07.09.2023 15:15:21</t>
  </si>
  <si>
    <t>07.09.2023 15:15:22</t>
  </si>
  <si>
    <t>07.09.2023 15:15:24</t>
  </si>
  <si>
    <t>07.09.2023 15:15:25</t>
  </si>
  <si>
    <t>07.09.2023 15:17:17</t>
  </si>
  <si>
    <t>07.09.2023 15:17:20</t>
  </si>
  <si>
    <t>07.09.2023 15:17:56</t>
  </si>
  <si>
    <t>07.09.2023 15:17:58</t>
  </si>
  <si>
    <t>07.09.2023 15:17:59</t>
  </si>
  <si>
    <t>07.09.2023 15:19:11</t>
  </si>
  <si>
    <t>07.09.2023 15:19:14</t>
  </si>
  <si>
    <t>07.09.2023 15:19:15</t>
  </si>
  <si>
    <t>07.09.2023 15:19:21</t>
  </si>
  <si>
    <t>07.09.2023 15:19:22</t>
  </si>
  <si>
    <t>07.09.2023 15:19:24</t>
  </si>
  <si>
    <t>07.09.2023 15:19:35</t>
  </si>
  <si>
    <t>07.09.2023 15:19:40</t>
  </si>
  <si>
    <t>07.09.2023 15:19:41</t>
  </si>
  <si>
    <t>07.09.2023 15:19:43</t>
  </si>
  <si>
    <t>07.09.2023 15:20:19</t>
  </si>
  <si>
    <t>07.09.2023 15:20:22</t>
  </si>
  <si>
    <t>07.09.2023 15:20:23</t>
  </si>
  <si>
    <t>07.09.2023 15:20:25</t>
  </si>
  <si>
    <t>07.09.2023 15:20:26</t>
  </si>
  <si>
    <t>07.09.2023 15:20:28</t>
  </si>
  <si>
    <t>07.09.2023 15:20:29</t>
  </si>
  <si>
    <t>07.09.2023 15:20:32</t>
  </si>
  <si>
    <t>07.09.2023 15:20:59</t>
  </si>
  <si>
    <t>07.09.2023 15:21:01</t>
  </si>
  <si>
    <t>07.09.2023 15:21:02</t>
  </si>
  <si>
    <t>07.09.2023 15:21:03</t>
  </si>
  <si>
    <t>07.09.2023 15:21:29</t>
  </si>
  <si>
    <t>07.09.2023 15:21:32</t>
  </si>
  <si>
    <t>07.09.2023 15:21:33</t>
  </si>
  <si>
    <t>07.09.2023 15:21:35</t>
  </si>
  <si>
    <t>07.09.2023 15:21:36</t>
  </si>
  <si>
    <t>07.09.2023 15:21:38</t>
  </si>
  <si>
    <t>07.09.2023 15:21:42</t>
  </si>
  <si>
    <t>07.09.2023 15:21:44</t>
  </si>
  <si>
    <t>07.09.2023 15:21:48</t>
  </si>
  <si>
    <t>07.09.2023 15:21:50</t>
  </si>
  <si>
    <t>07.09.2023 15:21:52</t>
  </si>
  <si>
    <t>07.09.2023 15:21:57</t>
  </si>
  <si>
    <t>07.09.2023 15:21:58</t>
  </si>
  <si>
    <t>07.09.2023 15:22:00</t>
  </si>
  <si>
    <t>07.09.2023 15:22:03</t>
  </si>
  <si>
    <t>07.09.2023 15:22:06</t>
  </si>
  <si>
    <t>07.09.2023 15:22:07</t>
  </si>
  <si>
    <t>07.09.2023 15:22:16</t>
  </si>
  <si>
    <t>07.09.2023 15:22:18</t>
  </si>
  <si>
    <t>07.09.2023 15:22:19</t>
  </si>
  <si>
    <t>07.09.2023 15:22:21</t>
  </si>
  <si>
    <t>07.09.2023 15:22:22</t>
  </si>
  <si>
    <t>07.09.2023 15:22:24</t>
  </si>
  <si>
    <t>07.09.2023 15:22:36</t>
  </si>
  <si>
    <t>07.09.2023 15:22:43</t>
  </si>
  <si>
    <t>07.09.2023 15:22:45</t>
  </si>
  <si>
    <t>07.09.2023 15:22:46</t>
  </si>
  <si>
    <t>07.09.2023 15:22:58</t>
  </si>
  <si>
    <t>07.09.2023 15:23:00</t>
  </si>
  <si>
    <t>07.09.2023 15:23:01</t>
  </si>
  <si>
    <t>07.09.2023 15:23:02</t>
  </si>
  <si>
    <t>07.09.2023 15:23:04</t>
  </si>
  <si>
    <t>07.09.2023 15:23:05</t>
  </si>
  <si>
    <t>07.09.2023 15:23:12</t>
  </si>
  <si>
    <t>07.09.2023 15:23:14</t>
  </si>
  <si>
    <t>07.09.2023 15:23:18</t>
  </si>
  <si>
    <t>07.09.2023 15:23:20</t>
  </si>
  <si>
    <t>07.09.2023 15:23:21</t>
  </si>
  <si>
    <t>07.09.2023 15:23:23</t>
  </si>
  <si>
    <t>07.09.2023 15:23:32</t>
  </si>
  <si>
    <t>07.09.2023 15:23:33</t>
  </si>
  <si>
    <t>07.09.2023 15:23:34</t>
  </si>
  <si>
    <t>07.09.2023 15:23:36</t>
  </si>
  <si>
    <t>07.09.2023 15:23:37</t>
  </si>
  <si>
    <t>07.09.2023 15:23:43</t>
  </si>
  <si>
    <t>07.09.2023 15:23:58</t>
  </si>
  <si>
    <t>07.09.2023 15:23:59</t>
  </si>
  <si>
    <t>07.09.2023 15:24:02</t>
  </si>
  <si>
    <t>07.09.2023 15:24:26</t>
  </si>
  <si>
    <t>07.09.2023 15:24:28</t>
  </si>
  <si>
    <t>07.09.2023 15:24:29</t>
  </si>
  <si>
    <t>07.09.2023 15:24:30</t>
  </si>
  <si>
    <t>07.09.2023 15:24:45</t>
  </si>
  <si>
    <t>07.09.2023 15:24:46</t>
  </si>
  <si>
    <t>07.09.2023 15:24:48</t>
  </si>
  <si>
    <t>07.09.2023 15:24:51</t>
  </si>
  <si>
    <t>07.09.2023 15:24:52</t>
  </si>
  <si>
    <t>07.09.2023 15:24:54</t>
  </si>
  <si>
    <t>07.09.2023 15:24:55</t>
  </si>
  <si>
    <t>07.09.2023 15:25:45</t>
  </si>
  <si>
    <t>07.09.2023 15:25:46</t>
  </si>
  <si>
    <t>07.09.2023 15:25:48</t>
  </si>
  <si>
    <t>07.09.2023 15:25:58</t>
  </si>
  <si>
    <t>07.09.2023 15:25:59</t>
  </si>
  <si>
    <t>07.09.2023 15:26:51</t>
  </si>
  <si>
    <t>07.09.2023 15:27:18</t>
  </si>
  <si>
    <t>07.09.2023 15:27:23</t>
  </si>
  <si>
    <t>07.09.2023 15:27:24</t>
  </si>
  <si>
    <t>07.09.2023 15:27:27</t>
  </si>
  <si>
    <t>07.09.2023 15:27:38</t>
  </si>
  <si>
    <t>07.09.2023 15:27:39</t>
  </si>
  <si>
    <t>07.09.2023 15:27:41</t>
  </si>
  <si>
    <t>07.09.2023 15:27:42</t>
  </si>
  <si>
    <t>07.09.2023 15:27:44</t>
  </si>
  <si>
    <t>07.09.2023 15:27:45</t>
  </si>
  <si>
    <t>07.09.2023 15:27:48</t>
  </si>
  <si>
    <t>07.09.2023 15:28:02</t>
  </si>
  <si>
    <t>07.09.2023 15:28:03</t>
  </si>
  <si>
    <t>07.09.2023 15:28:05</t>
  </si>
  <si>
    <t>07.09.2023 15:28:06</t>
  </si>
  <si>
    <t>07.09.2023 15:28:07</t>
  </si>
  <si>
    <t>07.09.2023 15:28:08</t>
  </si>
  <si>
    <t>07.09.2023 15:28:28</t>
  </si>
  <si>
    <t>07.09.2023 15:28:29</t>
  </si>
  <si>
    <t>07.09.2023 15:28:30</t>
  </si>
  <si>
    <t>07.09.2023 15:28:32</t>
  </si>
  <si>
    <t>07.09.2023 15:28:33</t>
  </si>
  <si>
    <t>07.09.2023 15:28:34</t>
  </si>
  <si>
    <t>07.09.2023 15:28:35</t>
  </si>
  <si>
    <t>07.09.2023 15:28:40</t>
  </si>
  <si>
    <t>07.09.2023 15:28:41</t>
  </si>
  <si>
    <t>07.09.2023 15:28:42</t>
  </si>
  <si>
    <t>07.09.2023 15:28:44</t>
  </si>
  <si>
    <t>07.09.2023 15:28:45</t>
  </si>
  <si>
    <t>07.09.2023 15:28:46</t>
  </si>
  <si>
    <t>07.09.2023 15:28:47</t>
  </si>
  <si>
    <t>07.09.2023 15:28:49</t>
  </si>
  <si>
    <t>07.09.2023 15:28:50</t>
  </si>
  <si>
    <t>07.09.2023 15:30:42</t>
  </si>
  <si>
    <t>07.09.2023 15:30:44</t>
  </si>
  <si>
    <t>07.09.2023 15:30:45</t>
  </si>
  <si>
    <t>07.09.2023 15:30:46</t>
  </si>
  <si>
    <t>07.09.2023 15:30:47</t>
  </si>
  <si>
    <t>07.09.2023 15:30:49</t>
  </si>
  <si>
    <t>07.09.2023 15:30:50</t>
  </si>
  <si>
    <t>07.09.2023 15:30:51</t>
  </si>
  <si>
    <t>07.09.2023 15:30:52</t>
  </si>
  <si>
    <t>07.09.2023 15:30:57</t>
  </si>
  <si>
    <t>07.09.2023 15:30:58</t>
  </si>
  <si>
    <t>07.09.2023 15:31:00</t>
  </si>
  <si>
    <t>07.09.2023 15:31:01</t>
  </si>
  <si>
    <t>07.09.2023 15:31:03</t>
  </si>
  <si>
    <t>07.09.2023 15:31:04</t>
  </si>
  <si>
    <t>07.09.2023 15:31:07</t>
  </si>
  <si>
    <t>07.09.2023 15:31:43</t>
  </si>
  <si>
    <t>07.09.2023 15:31:49</t>
  </si>
  <si>
    <t>07.09.2023 15:31:51</t>
  </si>
  <si>
    <t>07.09.2023 15:31:55</t>
  </si>
  <si>
    <t>07.09.2023 15:32:02</t>
  </si>
  <si>
    <t>07.09.2023 15:32:07</t>
  </si>
  <si>
    <t>07.09.2023 15:32:08</t>
  </si>
  <si>
    <t>07.09.2023 15:32:10</t>
  </si>
  <si>
    <t>07.09.2023 15:32:11</t>
  </si>
  <si>
    <t>07.09.2023 15:32:13</t>
  </si>
  <si>
    <t>07.09.2023 15:32:28</t>
  </si>
  <si>
    <t>07.09.2023 15:32:29</t>
  </si>
  <si>
    <t>07.09.2023 15:32:32</t>
  </si>
  <si>
    <t>07.09.2023 15:32:34</t>
  </si>
  <si>
    <t>07.09.2023 15:32:35</t>
  </si>
  <si>
    <t>07.09.2023 15:32:37</t>
  </si>
  <si>
    <t>07.09.2023 15:32:56</t>
  </si>
  <si>
    <t>07.09.2023 15:33:01</t>
  </si>
  <si>
    <t>07.09.2023 15:33:02</t>
  </si>
  <si>
    <t>07.09.2023 15:33:04</t>
  </si>
  <si>
    <t>07.09.2023 15:33:05</t>
  </si>
  <si>
    <t>07.09.2023 15:33:06</t>
  </si>
  <si>
    <t>07.09.2023 15:33:07</t>
  </si>
  <si>
    <t>07.09.2023 15:33:09</t>
  </si>
  <si>
    <t>07.09.2023 15:33:10</t>
  </si>
  <si>
    <t>07.09.2023 15:33:11</t>
  </si>
  <si>
    <t>07.09.2023 15:33:12</t>
  </si>
  <si>
    <t>07.09.2023 15:33:18</t>
  </si>
  <si>
    <t>07.09.2023 15:33:20</t>
  </si>
  <si>
    <t>07.09.2023 15:33:21</t>
  </si>
  <si>
    <t>07.09.2023 15:33:22</t>
  </si>
  <si>
    <t>07.09.2023 15:33:23</t>
  </si>
  <si>
    <t>07.09.2023 15:33:25</t>
  </si>
  <si>
    <t>07.09.2023 15:34:35</t>
  </si>
  <si>
    <t>07.09.2023 15:34:36</t>
  </si>
  <si>
    <t>07.09.2023 15:34:39</t>
  </si>
  <si>
    <t>07.09.2023 15:34:41</t>
  </si>
  <si>
    <t>07.09.2023 15:34:44</t>
  </si>
  <si>
    <t>07.09.2023 15:34:54</t>
  </si>
  <si>
    <t>07.09.2023 15:34:56</t>
  </si>
  <si>
    <t>07.09.2023 15:34:57</t>
  </si>
  <si>
    <t>07.09.2023 15:36:49</t>
  </si>
  <si>
    <t>07.09.2023 15:36:51</t>
  </si>
  <si>
    <t>07.09.2023 15:36:52</t>
  </si>
  <si>
    <t>07.09.2023 15:37:17</t>
  </si>
  <si>
    <t>07.09.2023 15:37:19</t>
  </si>
  <si>
    <t>07.09.2023 15:37:20</t>
  </si>
  <si>
    <t>07.09.2023 15:37:21</t>
  </si>
  <si>
    <t>07.09.2023 15:37:23</t>
  </si>
  <si>
    <t>07.09.2023 15:37:24</t>
  </si>
  <si>
    <t>07.09.2023 15:39:06</t>
  </si>
  <si>
    <t>07.09.2023 15:39:07</t>
  </si>
  <si>
    <t>07.09.2023 15:39:08</t>
  </si>
  <si>
    <t>07.09.2023 15:39:10</t>
  </si>
  <si>
    <t>07.09.2023 15:39:14</t>
  </si>
  <si>
    <t>07.09.2023 15:39:15</t>
  </si>
  <si>
    <t>07.09.2023 15:39:17</t>
  </si>
  <si>
    <t>07.09.2023 15:39:18</t>
  </si>
  <si>
    <t>07.09.2023 15:39:20</t>
  </si>
  <si>
    <t>07.09.2023 15:39:38</t>
  </si>
  <si>
    <t>07.09.2023 15:39:39</t>
  </si>
  <si>
    <t>07.09.2023 15:39:41</t>
  </si>
  <si>
    <t>07.09.2023 15:39:44</t>
  </si>
  <si>
    <t>07.09.2023 15:39:45</t>
  </si>
  <si>
    <t>07.09.2023 15:39:47</t>
  </si>
  <si>
    <t>07.09.2023 15:39:48</t>
  </si>
  <si>
    <t>07.09.2023 15:39:50</t>
  </si>
  <si>
    <t>07.09.2023 15:39:51</t>
  </si>
  <si>
    <t>07.09.2023 15:39:54</t>
  </si>
  <si>
    <t>07.09.2023 15:39:56</t>
  </si>
  <si>
    <t>07.09.2023 15:39:57</t>
  </si>
  <si>
    <t>07.09.2023 15:39:59</t>
  </si>
  <si>
    <t>07.09.2023 15:40:00</t>
  </si>
  <si>
    <t>07.09.2023 15:40:05</t>
  </si>
  <si>
    <t>07.09.2023 15:40:06</t>
  </si>
  <si>
    <t>07.09.2023 15:40:12</t>
  </si>
  <si>
    <t>07.09.2023 15:40:13</t>
  </si>
  <si>
    <t>07.09.2023 15:40:15</t>
  </si>
  <si>
    <t>07.09.2023 15:40:16</t>
  </si>
  <si>
    <t>07.09.2023 15:40:17</t>
  </si>
  <si>
    <t>07.09.2023 15:40:19</t>
  </si>
  <si>
    <t>07.09.2023 15:40:20</t>
  </si>
  <si>
    <t>07.09.2023 15:40:21</t>
  </si>
  <si>
    <t>07.09.2023 15:40:22</t>
  </si>
  <si>
    <t>07.09.2023 15:40:24</t>
  </si>
  <si>
    <t>07.09.2023 15:40:25</t>
  </si>
  <si>
    <t>07.09.2023 15:40:28</t>
  </si>
  <si>
    <t>07.09.2023 15:40:56</t>
  </si>
  <si>
    <t>07.09.2023 15:40:57</t>
  </si>
  <si>
    <t>07.09.2023 15:41:00</t>
  </si>
  <si>
    <t>07.09.2023 15:41:02</t>
  </si>
  <si>
    <t>07.09.2023 15:41:05</t>
  </si>
  <si>
    <t>07.09.2023 15:41:15</t>
  </si>
  <si>
    <t>07.09.2023 15:41:17</t>
  </si>
  <si>
    <t>07.09.2023 15:41:18</t>
  </si>
  <si>
    <t>07.09.2023 15:41:20</t>
  </si>
  <si>
    <t>07.09.2023 15:41:21</t>
  </si>
  <si>
    <t>07.09.2023 15:41:22</t>
  </si>
  <si>
    <t>07.09.2023 15:41:25</t>
  </si>
  <si>
    <t>07.09.2023 15:41:47</t>
  </si>
  <si>
    <t>07.09.2023 15:41:49</t>
  </si>
  <si>
    <t>07.09.2023 15:41:52</t>
  </si>
  <si>
    <t>07.09.2023 15:41:53</t>
  </si>
  <si>
    <t>07.09.2023 15:41:55</t>
  </si>
  <si>
    <t>07.09.2023 15:41:58</t>
  </si>
  <si>
    <t>07.09.2023 15:42:07</t>
  </si>
  <si>
    <t>07.09.2023 15:42:08</t>
  </si>
  <si>
    <t>07.09.2023 15:42:10</t>
  </si>
  <si>
    <t>07.09.2023 15:42:11</t>
  </si>
  <si>
    <t>07.09.2023 15:42:12</t>
  </si>
  <si>
    <t>07.09.2023 15:42:13</t>
  </si>
  <si>
    <t>07.09.2023 15:42:16</t>
  </si>
  <si>
    <t>07.09.2023 15:42:19</t>
  </si>
  <si>
    <t>07.09.2023 15:42:22</t>
  </si>
  <si>
    <t>07.09.2023 15:42:24</t>
  </si>
  <si>
    <t>07.09.2023 15:42:25</t>
  </si>
  <si>
    <t>07.09.2023 15:42:46</t>
  </si>
  <si>
    <t>07.09.2023 15:42:52</t>
  </si>
  <si>
    <t>07.09.2023 15:42:54</t>
  </si>
  <si>
    <t>07.09.2023 15:42:55</t>
  </si>
  <si>
    <t>07.09.2023 15:42:57</t>
  </si>
  <si>
    <t>07.09.2023 15:42:58</t>
  </si>
  <si>
    <t>07.09.2023 15:43:00</t>
  </si>
  <si>
    <t>07.09.2023 15:43:01</t>
  </si>
  <si>
    <t>07.09.2023 15:43:03</t>
  </si>
  <si>
    <t>07.09.2023 15:43:04</t>
  </si>
  <si>
    <t>07.09.2023 15:43:34</t>
  </si>
  <si>
    <t>07.09.2023 15:43:35</t>
  </si>
  <si>
    <t>07.09.2023 15:43:37</t>
  </si>
  <si>
    <t>07.09.2023 15:43:38</t>
  </si>
  <si>
    <t>07.09.2023 15:43:40</t>
  </si>
  <si>
    <t>07.09.2023 15:43:41</t>
  </si>
  <si>
    <t>07.09.2023 15:43:43</t>
  </si>
  <si>
    <t>07.09.2023 15:43:44</t>
  </si>
  <si>
    <t>07.09.2023 15:44:14</t>
  </si>
  <si>
    <t>07.09.2023 15:44:16</t>
  </si>
  <si>
    <t>07.09.2023 15:44:17</t>
  </si>
  <si>
    <t>07.09.2023 15:44:20</t>
  </si>
  <si>
    <t>07.09.2023 15:44:22</t>
  </si>
  <si>
    <t>07.09.2023 15:44:23</t>
  </si>
  <si>
    <t>07.09.2023 15:44:25</t>
  </si>
  <si>
    <t>07.09.2023 15:44:49</t>
  </si>
  <si>
    <t>07.09.2023 15:44:50</t>
  </si>
  <si>
    <t>07.09.2023 15:44:52</t>
  </si>
  <si>
    <t>07.09.2023 15:44:53</t>
  </si>
  <si>
    <t>07.09.2023 15:44:54</t>
  </si>
  <si>
    <t>07.09.2023 15:44:55</t>
  </si>
  <si>
    <t>07.09.2023 15:44:57</t>
  </si>
  <si>
    <t>07.09.2023 15:44:58</t>
  </si>
  <si>
    <t>07.09.2023 15:45:01</t>
  </si>
  <si>
    <t>07.09.2023 15:45:02</t>
  </si>
  <si>
    <t>07.09.2023 15:45:04</t>
  </si>
  <si>
    <t>07.09.2023 15:45:05</t>
  </si>
  <si>
    <t>07.09.2023 15:46:20</t>
  </si>
  <si>
    <t>07.09.2023 15:46:22</t>
  </si>
  <si>
    <t>07.09.2023 15:46:23</t>
  </si>
  <si>
    <t>07.09.2023 15:46:24</t>
  </si>
  <si>
    <t>07.09.2023 15:46:25</t>
  </si>
  <si>
    <t>07.09.2023 15:46:27</t>
  </si>
  <si>
    <t>07.09.2023 15:46:41</t>
  </si>
  <si>
    <t>07.09.2023 15:46:43</t>
  </si>
  <si>
    <t>07.09.2023 15:46:44</t>
  </si>
  <si>
    <t>07.09.2023 15:46:46</t>
  </si>
  <si>
    <t>07.09.2023 15:46:47</t>
  </si>
  <si>
    <t>07.09.2023 15:47:06</t>
  </si>
  <si>
    <t>07.09.2023 15:47:08</t>
  </si>
  <si>
    <t>07.09.2023 15:47:11</t>
  </si>
  <si>
    <t>07.09.2023 15:47:12</t>
  </si>
  <si>
    <t>07.09.2023 15:47:14</t>
  </si>
  <si>
    <t>07.09.2023 15:47:32</t>
  </si>
  <si>
    <t>07.09.2023 15:47:33</t>
  </si>
  <si>
    <t>07.09.2023 15:47:34</t>
  </si>
  <si>
    <t>07.09.2023 15:47:39</t>
  </si>
  <si>
    <t>07.09.2023 15:48:40</t>
  </si>
  <si>
    <t>07.09.2023 15:48:45</t>
  </si>
  <si>
    <t>07.09.2023 15:48:46</t>
  </si>
  <si>
    <t>07.09.2023 15:48:48</t>
  </si>
  <si>
    <t>07.09.2023 15:48:49</t>
  </si>
  <si>
    <t>07.09.2023 15:48:51</t>
  </si>
  <si>
    <t>07.09.2023 15:48:52</t>
  </si>
  <si>
    <t>07.09.2023 15:48:54</t>
  </si>
  <si>
    <t>07.09.2023 15:48:55</t>
  </si>
  <si>
    <t>07.09.2023 15:48:57</t>
  </si>
  <si>
    <t>07.09.2023 15:48:58</t>
  </si>
  <si>
    <t>07.09.2023 15:49:00</t>
  </si>
  <si>
    <t>07.09.2023 15:49:03</t>
  </si>
  <si>
    <t>07.09.2023 15:49:07</t>
  </si>
  <si>
    <t>07.09.2023 15:49:13</t>
  </si>
  <si>
    <t>07.09.2023 15:49:21</t>
  </si>
  <si>
    <t>07.09.2023 15:49:22</t>
  </si>
  <si>
    <t>07.09.2023 15:49:23</t>
  </si>
  <si>
    <t>07.09.2023 15:49:25</t>
  </si>
  <si>
    <t>07.09.2023 15:49:26</t>
  </si>
  <si>
    <t>07.09.2023 15:49:27</t>
  </si>
  <si>
    <t>07.09.2023 15:49:43</t>
  </si>
  <si>
    <t>07.09.2023 15:49:49</t>
  </si>
  <si>
    <t>07.09.2023 15:50:27</t>
  </si>
  <si>
    <t>07.09.2023 15:50:28</t>
  </si>
  <si>
    <t>07.09.2023 15:50:30</t>
  </si>
  <si>
    <t>07.09.2023 15:50:31</t>
  </si>
  <si>
    <t>07.09.2023 15:50:32</t>
  </si>
  <si>
    <t>07.09.2023 15:50:33</t>
  </si>
  <si>
    <t>07.09.2023 15:50:35</t>
  </si>
  <si>
    <t>07.09.2023 15:50:36</t>
  </si>
  <si>
    <t>07.09.2023 15:51:01</t>
  </si>
  <si>
    <t>07.09.2023 15:51:03</t>
  </si>
  <si>
    <t>07.09.2023 15:51:04</t>
  </si>
  <si>
    <t>07.09.2023 15:51:05</t>
  </si>
  <si>
    <t>07.09.2023 15:51:06</t>
  </si>
  <si>
    <t>07.09.2023 15:51:08</t>
  </si>
  <si>
    <t>07.09.2023 15:51:21</t>
  </si>
  <si>
    <t>07.09.2023 15:51:22</t>
  </si>
  <si>
    <t>07.09.2023 15:51:23</t>
  </si>
  <si>
    <t>07.09.2023 15:51:25</t>
  </si>
  <si>
    <t>07.09.2023 15:51:26</t>
  </si>
  <si>
    <t>07.09.2023 15:51:33</t>
  </si>
  <si>
    <t>07.09.2023 15:51:35</t>
  </si>
  <si>
    <t>07.09.2023 15:51:38</t>
  </si>
  <si>
    <t>07.09.2023 15:52:20</t>
  </si>
  <si>
    <t>07.09.2023 15:52:21</t>
  </si>
  <si>
    <t>07.09.2023 15:52:22</t>
  </si>
  <si>
    <t>07.09.2023 15:52:24</t>
  </si>
  <si>
    <t>07.09.2023 15:52:38</t>
  </si>
  <si>
    <t>07.09.2023 15:52:40</t>
  </si>
  <si>
    <t>07.09.2023 15:52:41</t>
  </si>
  <si>
    <t>07.09.2023 15:52:43</t>
  </si>
  <si>
    <t>07.09.2023 15:52:50</t>
  </si>
  <si>
    <t>07.09.2023 15:52:52</t>
  </si>
  <si>
    <t>07.09.2023 15:52:53</t>
  </si>
  <si>
    <t>07.09.2023 15:52:55</t>
  </si>
  <si>
    <t>07.09.2023 15:52:56</t>
  </si>
  <si>
    <t>07.09.2023 15:52:58</t>
  </si>
  <si>
    <t>07.09.2023 15:52:59</t>
  </si>
  <si>
    <t>07.09.2023 15:53:29</t>
  </si>
  <si>
    <t>07.09.2023 15:53:31</t>
  </si>
  <si>
    <t>07.09.2023 15:53:32</t>
  </si>
  <si>
    <t>07.09.2023 15:53:33</t>
  </si>
  <si>
    <t>07.09.2023 15:53:36</t>
  </si>
  <si>
    <t>07.09.2023 15:54:12</t>
  </si>
  <si>
    <t>07.09.2023 15:54:13</t>
  </si>
  <si>
    <t>07.09.2023 15:54:14</t>
  </si>
  <si>
    <t>07.09.2023 15:54:17</t>
  </si>
  <si>
    <t>07.09.2023 15:54:43</t>
  </si>
  <si>
    <t>07.09.2023 15:54:58</t>
  </si>
  <si>
    <t>07.09.2023 15:54:59</t>
  </si>
  <si>
    <t>07.09.2023 15:55:01</t>
  </si>
  <si>
    <t>07.09.2023 15:55:04</t>
  </si>
  <si>
    <t>07.09.2023 15:56:02</t>
  </si>
  <si>
    <t>07.09.2023 15:56:03</t>
  </si>
  <si>
    <t>07.09.2023 15:56:05</t>
  </si>
  <si>
    <t>07.09.2023 15:56:06</t>
  </si>
  <si>
    <t>07.09.2023 15:56:07</t>
  </si>
  <si>
    <t>07.09.2023 15:56:13</t>
  </si>
  <si>
    <t>07.09.2023 15:56:14</t>
  </si>
  <si>
    <t>07.09.2023 15:56:16</t>
  </si>
  <si>
    <t>07.09.2023 15:56:17</t>
  </si>
  <si>
    <t>07.09.2023 15:56:20</t>
  </si>
  <si>
    <t>07.09.2023 15:56:36</t>
  </si>
  <si>
    <t>07.09.2023 15:56:41</t>
  </si>
  <si>
    <t>07.09.2023 15:58:15</t>
  </si>
  <si>
    <t>07.09.2023 15:58:17</t>
  </si>
  <si>
    <t>07.09.2023 15:58:18</t>
  </si>
  <si>
    <t>07.09.2023 15:58:20</t>
  </si>
  <si>
    <t>07.09.2023 15:58:21</t>
  </si>
  <si>
    <t>07.09.2023 15:58:22</t>
  </si>
  <si>
    <t>07.09.2023 15:58:23</t>
  </si>
  <si>
    <t>07.09.2023 15:58:26</t>
  </si>
  <si>
    <t>07.09.2023 15:58:52</t>
  </si>
  <si>
    <t>07.09.2023 15:58:53</t>
  </si>
  <si>
    <t>07.09.2023 15:58:55</t>
  </si>
  <si>
    <t>07.09.2023 15:58:56</t>
  </si>
  <si>
    <t>07.09.2023 15:58:58</t>
  </si>
  <si>
    <t>07.09.2023 15:58:59</t>
  </si>
  <si>
    <t>07.09.2023 15:59:37</t>
  </si>
  <si>
    <t>07.09.2023 15:59:38</t>
  </si>
  <si>
    <t>07.09.2023 15:59:39</t>
  </si>
  <si>
    <t>07.09.2023 15:59:41</t>
  </si>
  <si>
    <t>07.09.2023 15:59:42</t>
  </si>
  <si>
    <t>07.09.2023 15:59:43</t>
  </si>
  <si>
    <t>07.09.2023 15:59:46</t>
  </si>
  <si>
    <t>07.09.2023 16:00:01</t>
  </si>
  <si>
    <t>07.09.2023 16:00:02</t>
  </si>
  <si>
    <t>07.09.2023 16:00:04</t>
  </si>
  <si>
    <t>07.09.2023 16:00:05</t>
  </si>
  <si>
    <t>07.09.2023 16:00:09</t>
  </si>
  <si>
    <t>07.09.2023 16:00:11</t>
  </si>
  <si>
    <t>07.09.2023 16:00:12</t>
  </si>
  <si>
    <t>07.09.2023 16:00:14</t>
  </si>
  <si>
    <t>07.09.2023 16:00:17</t>
  </si>
  <si>
    <t>07.09.2023 16:00:18</t>
  </si>
  <si>
    <t>07.09.2023 16:00:20</t>
  </si>
  <si>
    <t>07.09.2023 16:00:21</t>
  </si>
  <si>
    <t>07.09.2023 16:00:23</t>
  </si>
  <si>
    <t>07.09.2023 16:00:26</t>
  </si>
  <si>
    <t>07.09.2023 16:00:27</t>
  </si>
  <si>
    <t>07.09.2023 16:00:30</t>
  </si>
  <si>
    <t>07.09.2023 16:00:32</t>
  </si>
  <si>
    <t>07.09.2023 16:00:35</t>
  </si>
  <si>
    <t>07.09.2023 16:00:38</t>
  </si>
  <si>
    <t>07.09.2023 16:00:39</t>
  </si>
  <si>
    <t>07.09.2023 16:00:42</t>
  </si>
  <si>
    <t>07.09.2023 16:00:44</t>
  </si>
  <si>
    <t>07.09.2023 16:00:45</t>
  </si>
  <si>
    <t>07.09.2023 16:00:48</t>
  </si>
  <si>
    <t>07.09.2023 16:00:50</t>
  </si>
  <si>
    <t>07.09.2023 16:02:30</t>
  </si>
  <si>
    <t>07.09.2023 16:02:31</t>
  </si>
  <si>
    <t>07.09.2023 16:02:33</t>
  </si>
  <si>
    <t>07.09.2023 16:02:34</t>
  </si>
  <si>
    <t>07.09.2023 16:02:40</t>
  </si>
  <si>
    <t>07.09.2023 16:02:41</t>
  </si>
  <si>
    <t>07.09.2023 16:02:44</t>
  </si>
  <si>
    <t>07.09.2023 16:02:46</t>
  </si>
  <si>
    <t>07.09.2023 16:02:47</t>
  </si>
  <si>
    <t>07.09.2023 16:02:49</t>
  </si>
  <si>
    <t>07.09.2023 16:03:26</t>
  </si>
  <si>
    <t>07.09.2023 16:03:28</t>
  </si>
  <si>
    <t>07.09.2023 16:03:31</t>
  </si>
  <si>
    <t>07.09.2023 16:03:40</t>
  </si>
  <si>
    <t>07.09.2023 16:03:41</t>
  </si>
  <si>
    <t>07.09.2023 16:03:42</t>
  </si>
  <si>
    <t>07.09.2023 16:03:44</t>
  </si>
  <si>
    <t>07.09.2023 16:03:45</t>
  </si>
  <si>
    <t>07.09.2023 16:03:46</t>
  </si>
  <si>
    <t>07.09.2023 16:04:04</t>
  </si>
  <si>
    <t>07.09.2023 16:04:05</t>
  </si>
  <si>
    <t>07.09.2023 16:04:07</t>
  </si>
  <si>
    <t>07.09.2023 16:04:08</t>
  </si>
  <si>
    <t>07.09.2023 16:04:26</t>
  </si>
  <si>
    <t>07.09.2023 16:04:27</t>
  </si>
  <si>
    <t>07.09.2023 16:04:28</t>
  </si>
  <si>
    <t>07.09.2023 16:04:30</t>
  </si>
  <si>
    <t>07.09.2023 16:04:31</t>
  </si>
  <si>
    <t>07.09.2023 16:04:32</t>
  </si>
  <si>
    <t>07.09.2023 16:04:33</t>
  </si>
  <si>
    <t>07.09.2023 16:04:38</t>
  </si>
  <si>
    <t>07.09.2023 16:04:39</t>
  </si>
  <si>
    <t>07.09.2023 16:04:40</t>
  </si>
  <si>
    <t>07.09.2023 16:04:41</t>
  </si>
  <si>
    <t>07.09.2023 16:04:49</t>
  </si>
  <si>
    <t>07.09.2023 16:04:53</t>
  </si>
  <si>
    <t>07.09.2023 16:04:55</t>
  </si>
  <si>
    <t>07.09.2023 16:04:56</t>
  </si>
  <si>
    <t>07.09.2023 16:07:01</t>
  </si>
  <si>
    <t>07.09.2023 16:07:02</t>
  </si>
  <si>
    <t>07.09.2023 16:07:03</t>
  </si>
  <si>
    <t>07.09.2023 16:07:05</t>
  </si>
  <si>
    <t>07.09.2023 16:07:06</t>
  </si>
  <si>
    <t>07.09.2023 16:09:13</t>
  </si>
  <si>
    <t>07.09.2023 16:09:16</t>
  </si>
  <si>
    <t>07.09.2023 16:09:19</t>
  </si>
  <si>
    <t>07.09.2023 16:09:21</t>
  </si>
  <si>
    <t>07.09.2023 16:09:22</t>
  </si>
  <si>
    <t>07.09.2023 16:10:36</t>
  </si>
  <si>
    <t>07.09.2023 16:10:46</t>
  </si>
  <si>
    <t>07.09.2023 16:11:02</t>
  </si>
  <si>
    <t>07.09.2023 16:11:05</t>
  </si>
  <si>
    <t>07.09.2023 16:11:08</t>
  </si>
  <si>
    <t>07.09.2023 16:11:10</t>
  </si>
  <si>
    <t>07.09.2023 16:11:13</t>
  </si>
  <si>
    <t>07.09.2023 16:11:16</t>
  </si>
  <si>
    <t>07.09.2023 16:11:19</t>
  </si>
  <si>
    <t>07.09.2023 16:11:20</t>
  </si>
  <si>
    <t>07.09.2023 16:11:21</t>
  </si>
  <si>
    <t>07.09.2023 16:11:23</t>
  </si>
  <si>
    <t>07.09.2023 16:11:24</t>
  </si>
  <si>
    <t>07.09.2023 16:11:33</t>
  </si>
  <si>
    <t>07.09.2023 16:11:52</t>
  </si>
  <si>
    <t>07.09.2023 16:11:54</t>
  </si>
  <si>
    <t>07.09.2023 16:11:55</t>
  </si>
  <si>
    <t>07.09.2023 16:11:56</t>
  </si>
  <si>
    <t>07.09.2023 16:11:57</t>
  </si>
  <si>
    <t>07.09.2023 16:11:59</t>
  </si>
  <si>
    <t>07.09.2023 16:12:03</t>
  </si>
  <si>
    <t>07.09.2023 16:12:28</t>
  </si>
  <si>
    <t>07.09.2023 16:12:30</t>
  </si>
  <si>
    <t>07.09.2023 16:12:31</t>
  </si>
  <si>
    <t>07.09.2023 16:12:32</t>
  </si>
  <si>
    <t>07.09.2023 16:12:33</t>
  </si>
  <si>
    <t>07.09.2023 16:12:42</t>
  </si>
  <si>
    <t>07.09.2023 16:12:44</t>
  </si>
  <si>
    <t>07.09.2023 16:12:45</t>
  </si>
  <si>
    <t>07.09.2023 16:12:50</t>
  </si>
  <si>
    <t>07.09.2023 16:12:51</t>
  </si>
  <si>
    <t>07.09.2023 16:12:56</t>
  </si>
  <si>
    <t>07.09.2023 16:12:57</t>
  </si>
  <si>
    <t>07.09.2023 16:12:59</t>
  </si>
  <si>
    <t>07.09.2023 16:13:53</t>
  </si>
  <si>
    <t>07.09.2023 16:13:54</t>
  </si>
  <si>
    <t>07.09.2023 16:13:57</t>
  </si>
  <si>
    <t>07.09.2023 16:14:42</t>
  </si>
  <si>
    <t>07.09.2023 16:14:43</t>
  </si>
  <si>
    <t>07.09.2023 16:15:13</t>
  </si>
  <si>
    <t>07.09.2023 16:15:27</t>
  </si>
  <si>
    <t>07.09.2023 16:15:31</t>
  </si>
  <si>
    <t>07.09.2023 16:15:33</t>
  </si>
  <si>
    <t>07.09.2023 16:15:36</t>
  </si>
  <si>
    <t>07.09.2023 16:15:49</t>
  </si>
  <si>
    <t>07.09.2023 16:15:51</t>
  </si>
  <si>
    <t>07.09.2023 16:15:52</t>
  </si>
  <si>
    <t>07.09.2023 16:15:53</t>
  </si>
  <si>
    <t>07.09.2023 16:15:56</t>
  </si>
  <si>
    <t>07.09.2023 16:16:00</t>
  </si>
  <si>
    <t>07.09.2023 16:16:08</t>
  </si>
  <si>
    <t>07.09.2023 16:16:09</t>
  </si>
  <si>
    <t>07.09.2023 16:16:11</t>
  </si>
  <si>
    <t>07.09.2023 16:16:12</t>
  </si>
  <si>
    <t>07.09.2023 16:16:13</t>
  </si>
  <si>
    <t>07.09.2023 16:16:14</t>
  </si>
  <si>
    <t>07.09.2023 16:16:16</t>
  </si>
  <si>
    <t>07.09.2023 16:16:17</t>
  </si>
  <si>
    <t>07.09.2023 16:16:18</t>
  </si>
  <si>
    <t>07.09.2023 16:16:21</t>
  </si>
  <si>
    <t>07.09.2023 16:16:23</t>
  </si>
  <si>
    <t>07.09.2023 16:16:24</t>
  </si>
  <si>
    <t>07.09.2023 16:16:25</t>
  </si>
  <si>
    <t>07.09.2023 16:16:26</t>
  </si>
  <si>
    <t>07.09.2023 16:17:10</t>
  </si>
  <si>
    <t>07.09.2023 16:17:11</t>
  </si>
  <si>
    <t>07.09.2023 16:17:12</t>
  </si>
  <si>
    <t>07.09.2023 16:17:14</t>
  </si>
  <si>
    <t>07.09.2023 16:17:15</t>
  </si>
  <si>
    <t>07.09.2023 16:17:17</t>
  </si>
  <si>
    <t>07.09.2023 16:17:18</t>
  </si>
  <si>
    <t>07.09.2023 16:17:23</t>
  </si>
  <si>
    <t>07.09.2023 16:17:24</t>
  </si>
  <si>
    <t>07.09.2023 16:17:39</t>
  </si>
  <si>
    <t>07.09.2023 16:17:42</t>
  </si>
  <si>
    <t>07.09.2023 16:17:44</t>
  </si>
  <si>
    <t>07.09.2023 16:17:45</t>
  </si>
  <si>
    <t>07.09.2023 16:17:47</t>
  </si>
  <si>
    <t>07.09.2023 16:17:57</t>
  </si>
  <si>
    <t>07.09.2023 16:17:59</t>
  </si>
  <si>
    <t>07.09.2023 16:18:00</t>
  </si>
  <si>
    <t>07.09.2023 16:18:03</t>
  </si>
  <si>
    <t>07.09.2023 16:18:33</t>
  </si>
  <si>
    <t>07.09.2023 16:18:34</t>
  </si>
  <si>
    <t>07.09.2023 16:18:35</t>
  </si>
  <si>
    <t>07.09.2023 16:18:37</t>
  </si>
  <si>
    <t>07.09.2023 16:18:38</t>
  </si>
  <si>
    <t>07.09.2023 16:18:45</t>
  </si>
  <si>
    <t>07.09.2023 16:18:47</t>
  </si>
  <si>
    <t>07.09.2023 16:18:48</t>
  </si>
  <si>
    <t>07.09.2023 16:18:49</t>
  </si>
  <si>
    <t>07.09.2023 16:19:35</t>
  </si>
  <si>
    <t>07.09.2023 16:19:38</t>
  </si>
  <si>
    <t>07.09.2023 16:19:41</t>
  </si>
  <si>
    <t>07.09.2023 16:19:43</t>
  </si>
  <si>
    <t>07.09.2023 16:19:44</t>
  </si>
  <si>
    <t>07.09.2023 16:19:46</t>
  </si>
  <si>
    <t>07.09.2023 16:19:47</t>
  </si>
  <si>
    <t>07.09.2023 16:20:13</t>
  </si>
  <si>
    <t>07.09.2023 16:20:14</t>
  </si>
  <si>
    <t>07.09.2023 16:20:15</t>
  </si>
  <si>
    <t>07.09.2023 16:20:56</t>
  </si>
  <si>
    <t>07.09.2023 16:20:57</t>
  </si>
  <si>
    <t>07.09.2023 16:20:58</t>
  </si>
  <si>
    <t>07.09.2023 16:21:01</t>
  </si>
  <si>
    <t>07.09.2023 16:21:04</t>
  </si>
  <si>
    <t>07.09.2023 16:21:07</t>
  </si>
  <si>
    <t>07.09.2023 16:21:09</t>
  </si>
  <si>
    <t>07.09.2023 16:21:34</t>
  </si>
  <si>
    <t>07.09.2023 16:21:36</t>
  </si>
  <si>
    <t>07.09.2023 16:21:48</t>
  </si>
  <si>
    <t>07.09.2023 16:22:04</t>
  </si>
  <si>
    <t>07.09.2023 16:22:06</t>
  </si>
  <si>
    <t>07.09.2023 16:22:07</t>
  </si>
  <si>
    <t>07.09.2023 16:22:08</t>
  </si>
  <si>
    <t>07.09.2023 16:22:57</t>
  </si>
  <si>
    <t>07.09.2023 16:22:59</t>
  </si>
  <si>
    <t>07.09.2023 16:23:00</t>
  </si>
  <si>
    <t>07.09.2023 16:23:05</t>
  </si>
  <si>
    <t>07.09.2023 16:23:06</t>
  </si>
  <si>
    <t>07.09.2023 16:23:09</t>
  </si>
  <si>
    <t>07.09.2023 16:23:23</t>
  </si>
  <si>
    <t>07.09.2023 16:23:29</t>
  </si>
  <si>
    <t>07.09.2023 16:23:30</t>
  </si>
  <si>
    <t>07.09.2023 16:23:32</t>
  </si>
  <si>
    <t>07.09.2023 16:23:33</t>
  </si>
  <si>
    <t>07.09.2023 16:23:34</t>
  </si>
  <si>
    <t>07.09.2023 16:23:35</t>
  </si>
  <si>
    <t>07.09.2023 16:23:37</t>
  </si>
  <si>
    <t>07.09.2023 16:23:50</t>
  </si>
  <si>
    <t>07.09.2023 16:23:53</t>
  </si>
  <si>
    <t>07.09.2023 16:23:54</t>
  </si>
  <si>
    <t>07.09.2023 16:23:56</t>
  </si>
  <si>
    <t>07.09.2023 16:23:57</t>
  </si>
  <si>
    <t>07.09.2023 16:23:59</t>
  </si>
  <si>
    <t>07.09.2023 16:24:00</t>
  </si>
  <si>
    <t>07.09.2023 16:24:51</t>
  </si>
  <si>
    <t>07.09.2023 16:24:53</t>
  </si>
  <si>
    <t>07.09.2023 16:24:54</t>
  </si>
  <si>
    <t>07.09.2023 16:24:55</t>
  </si>
  <si>
    <t>07.09.2023 16:24:56</t>
  </si>
  <si>
    <t>07.09.2023 16:25:19</t>
  </si>
  <si>
    <t>07.09.2023 16:25:22</t>
  </si>
  <si>
    <t>07.09.2023 16:25:23</t>
  </si>
  <si>
    <t>07.09.2023 16:25:25</t>
  </si>
  <si>
    <t>07.09.2023 16:25:31</t>
  </si>
  <si>
    <t>07.09.2023 16:25:32</t>
  </si>
  <si>
    <t>07.09.2023 16:25:33</t>
  </si>
  <si>
    <t>07.09.2023 16:25:35</t>
  </si>
  <si>
    <t>07.09.2023 16:25:42</t>
  </si>
  <si>
    <t>07.09.2023 16:25:43</t>
  </si>
  <si>
    <t>07.09.2023 16:25:45</t>
  </si>
  <si>
    <t>07.09.2023 16:25:47</t>
  </si>
  <si>
    <t>07.09.2023 16:25:53</t>
  </si>
  <si>
    <t>07.09.2023 16:25:55</t>
  </si>
  <si>
    <t>07.09.2023 16:26:46</t>
  </si>
  <si>
    <t>07.09.2023 16:26:47</t>
  </si>
  <si>
    <t>07.09.2023 16:26:49</t>
  </si>
  <si>
    <t>07.09.2023 16:26:50</t>
  </si>
  <si>
    <t>07.09.2023 16:26:53</t>
  </si>
  <si>
    <t>07.09.2023 16:27:43</t>
  </si>
  <si>
    <t>07.09.2023 16:27:47</t>
  </si>
  <si>
    <t>07.09.2023 16:27:49</t>
  </si>
  <si>
    <t>07.09.2023 16:27:50</t>
  </si>
  <si>
    <t>07.09.2023 16:27:52</t>
  </si>
  <si>
    <t>07.09.2023 16:27:53</t>
  </si>
  <si>
    <t>07.09.2023 16:27:55</t>
  </si>
  <si>
    <t>07.09.2023 16:27:56</t>
  </si>
  <si>
    <t>07.09.2023 16:28:13</t>
  </si>
  <si>
    <t>07.09.2023 16:28:14</t>
  </si>
  <si>
    <t>07.09.2023 16:28:15</t>
  </si>
  <si>
    <t>07.09.2023 16:28:17</t>
  </si>
  <si>
    <t>07.09.2023 16:28:33</t>
  </si>
  <si>
    <t>07.09.2023 16:28:35</t>
  </si>
  <si>
    <t>07.09.2023 16:28:36</t>
  </si>
  <si>
    <t>07.09.2023 16:28:37</t>
  </si>
  <si>
    <t>07.09.2023 16:28:38</t>
  </si>
  <si>
    <t>07.09.2023 16:28:40</t>
  </si>
  <si>
    <t>07.09.2023 16:28:41</t>
  </si>
  <si>
    <t>07.09.2023 16:28:44</t>
  </si>
  <si>
    <t>07.09.2023 16:30:27</t>
  </si>
  <si>
    <t>07.09.2023 16:30:29</t>
  </si>
  <si>
    <t>07.09.2023 16:30:30</t>
  </si>
  <si>
    <t>07.09.2023 16:30:33</t>
  </si>
  <si>
    <t>07.09.2023 16:30:38</t>
  </si>
  <si>
    <t>07.09.2023 16:30:40</t>
  </si>
  <si>
    <t>07.09.2023 16:30:41</t>
  </si>
  <si>
    <t>07.09.2023 16:30:42</t>
  </si>
  <si>
    <t>07.09.2023 16:30:44</t>
  </si>
  <si>
    <t>07.09.2023 16:30:58</t>
  </si>
  <si>
    <t>07.09.2023 16:31:01</t>
  </si>
  <si>
    <t>07.09.2023 16:31:03</t>
  </si>
  <si>
    <t>07.09.2023 16:31:04</t>
  </si>
  <si>
    <t>07.09.2023 16:31:06</t>
  </si>
  <si>
    <t>07.09.2023 16:31:07</t>
  </si>
  <si>
    <t>07.09.2023 16:31:10</t>
  </si>
  <si>
    <t>07.09.2023 16:31:11</t>
  </si>
  <si>
    <t>07.09.2023 16:31:13</t>
  </si>
  <si>
    <t>07.09.2023 16:32:13</t>
  </si>
  <si>
    <t>07.09.2023 16:32:14</t>
  </si>
  <si>
    <t>07.09.2023 16:32:16</t>
  </si>
  <si>
    <t>07.09.2023 16:32:17</t>
  </si>
  <si>
    <t>07.09.2023 16:32:18</t>
  </si>
  <si>
    <t>07.09.2023 16:32:20</t>
  </si>
  <si>
    <t>07.09.2023 16:32:21</t>
  </si>
  <si>
    <t>07.09.2023 16:32:22</t>
  </si>
  <si>
    <t>07.09.2023 16:32:23</t>
  </si>
  <si>
    <t>07.09.2023 16:32:25</t>
  </si>
  <si>
    <t>07.09.2023 16:32:26</t>
  </si>
  <si>
    <t>07.09.2023 16:32:27</t>
  </si>
  <si>
    <t>07.09.2023 16:32:28</t>
  </si>
  <si>
    <t>07.09.2023 16:32:42</t>
  </si>
  <si>
    <t>07.09.2023 16:32:43</t>
  </si>
  <si>
    <t>07.09.2023 16:32:45</t>
  </si>
  <si>
    <t>07.09.2023 16:32:46</t>
  </si>
  <si>
    <t>07.09.2023 16:32:48</t>
  </si>
  <si>
    <t>07.09.2023 16:32:49</t>
  </si>
  <si>
    <t>07.09.2023 16:33:30</t>
  </si>
  <si>
    <t>07.09.2023 16:33:33</t>
  </si>
  <si>
    <t>07.09.2023 16:33:34</t>
  </si>
  <si>
    <t>07.09.2023 16:33:36</t>
  </si>
  <si>
    <t>07.09.2023 16:33:37</t>
  </si>
  <si>
    <t>07.09.2023 16:33:40</t>
  </si>
  <si>
    <t>07.09.2023 16:33:43</t>
  </si>
  <si>
    <t>07.09.2023 16:33:45</t>
  </si>
  <si>
    <t>07.09.2023 16:33:46</t>
  </si>
  <si>
    <t>07.09.2023 16:33:47</t>
  </si>
  <si>
    <t>07.09.2023 16:33:48</t>
  </si>
  <si>
    <t>07.09.2023 16:34:32</t>
  </si>
  <si>
    <t>07.09.2023 16:34:33</t>
  </si>
  <si>
    <t>07.09.2023 16:34:35</t>
  </si>
  <si>
    <t>07.09.2023 16:34:36</t>
  </si>
  <si>
    <t>07.09.2023 16:34:38</t>
  </si>
  <si>
    <t>07.09.2023 16:34:39</t>
  </si>
  <si>
    <t>07.09.2023 16:34:44</t>
  </si>
  <si>
    <t>07.09.2023 16:34:45</t>
  </si>
  <si>
    <t>07.09.2023 16:34:48</t>
  </si>
  <si>
    <t>07.09.2023 16:34:49</t>
  </si>
  <si>
    <t>07.09.2023 16:34:51</t>
  </si>
  <si>
    <t>07.09.2023 16:34:52</t>
  </si>
  <si>
    <t>07.09.2023 16:34:54</t>
  </si>
  <si>
    <t>07.09.2023 16:34:55</t>
  </si>
  <si>
    <t>07.09.2023 16:34:57</t>
  </si>
  <si>
    <t>07.09.2023 16:34:58</t>
  </si>
  <si>
    <t>07.09.2023 16:35:00</t>
  </si>
  <si>
    <t>07.09.2023 16:35:43</t>
  </si>
  <si>
    <t>07.09.2023 16:35:45</t>
  </si>
  <si>
    <t>07.09.2023 16:35:46</t>
  </si>
  <si>
    <t>07.09.2023 16:35:47</t>
  </si>
  <si>
    <t>07.09.2023 16:35:49</t>
  </si>
  <si>
    <t>07.09.2023 16:36:18</t>
  </si>
  <si>
    <t>07.09.2023 16:36:20</t>
  </si>
  <si>
    <t>07.09.2023 16:36:21</t>
  </si>
  <si>
    <t>07.09.2023 16:36:22</t>
  </si>
  <si>
    <t>07.09.2023 16:36:24</t>
  </si>
  <si>
    <t>07.09.2023 16:36:37</t>
  </si>
  <si>
    <t>07.09.2023 16:36:40</t>
  </si>
  <si>
    <t>07.09.2023 16:36:41</t>
  </si>
  <si>
    <t>07.09.2023 16:36:43</t>
  </si>
  <si>
    <t>07.09.2023 16:38:16</t>
  </si>
  <si>
    <t>07.09.2023 16:38:17</t>
  </si>
  <si>
    <t>07.09.2023 16:38:18</t>
  </si>
  <si>
    <t>07.09.2023 16:38:20</t>
  </si>
  <si>
    <t>07.09.2023 16:38:21</t>
  </si>
  <si>
    <t>07.09.2023 16:38:22</t>
  </si>
  <si>
    <t>07.09.2023 16:38:28</t>
  </si>
  <si>
    <t>07.09.2023 16:38:29</t>
  </si>
  <si>
    <t>07.09.2023 16:38:31</t>
  </si>
  <si>
    <t>07.09.2023 16:38:32</t>
  </si>
  <si>
    <t>07.09.2023 16:38:33</t>
  </si>
  <si>
    <t>07.09.2023 16:38:34</t>
  </si>
  <si>
    <t>07.09.2023 16:38:42</t>
  </si>
  <si>
    <t>07.09.2023 16:38:43</t>
  </si>
  <si>
    <t>07.09.2023 16:38:44</t>
  </si>
  <si>
    <t>07.09.2023 16:38:46</t>
  </si>
  <si>
    <t>07.09.2023 16:38:47</t>
  </si>
  <si>
    <t>07.09.2023 16:38:48</t>
  </si>
  <si>
    <t>07.09.2023 16:38:49</t>
  </si>
  <si>
    <t>07.09.2023 16:38:51</t>
  </si>
  <si>
    <t>07.09.2023 16:38:52</t>
  </si>
  <si>
    <t>07.09.2023 16:39:38</t>
  </si>
  <si>
    <t>07.09.2023 16:40:10</t>
  </si>
  <si>
    <t>07.09.2023 16:40:11</t>
  </si>
  <si>
    <t>07.09.2023 16:40:12</t>
  </si>
  <si>
    <t>07.09.2023 16:40:15</t>
  </si>
  <si>
    <t>07.09.2023 16:40:17</t>
  </si>
  <si>
    <t>07.09.2023 16:40:51</t>
  </si>
  <si>
    <t>07.09.2023 16:40:54</t>
  </si>
  <si>
    <t>07.09.2023 16:40:56</t>
  </si>
  <si>
    <t>07.09.2023 16:40:57</t>
  </si>
  <si>
    <t>07.09.2023 16:40:59</t>
  </si>
  <si>
    <t>07.09.2023 16:41:02</t>
  </si>
  <si>
    <t>07.09.2023 16:41:15</t>
  </si>
  <si>
    <t>07.09.2023 16:41:18</t>
  </si>
  <si>
    <t>07.09.2023 16:41:21</t>
  </si>
  <si>
    <t>07.09.2023 16:41:23</t>
  </si>
  <si>
    <t>07.09.2023 16:41:24</t>
  </si>
  <si>
    <t>07.09.2023 16:41:26</t>
  </si>
  <si>
    <t>07.09.2023 16:42:25</t>
  </si>
  <si>
    <t>07.09.2023 16:42:27</t>
  </si>
  <si>
    <t>07.09.2023 16:42:30</t>
  </si>
  <si>
    <t>07.09.2023 16:42:31</t>
  </si>
  <si>
    <t>07.09.2023 16:42:33</t>
  </si>
  <si>
    <t>07.09.2023 16:42:34</t>
  </si>
  <si>
    <t>07.09.2023 16:42:36</t>
  </si>
  <si>
    <t>07.09.2023 16:43:07</t>
  </si>
  <si>
    <t>07.09.2023 16:43:09</t>
  </si>
  <si>
    <t>07.09.2023 16:43:10</t>
  </si>
  <si>
    <t>07.09.2023 16:43:12</t>
  </si>
  <si>
    <t>07.09.2023 16:43:13</t>
  </si>
  <si>
    <t>07.09.2023 16:43:15</t>
  </si>
  <si>
    <t>07.09.2023 16:43:16</t>
  </si>
  <si>
    <t>07.09.2023 16:43:45</t>
  </si>
  <si>
    <t>07.09.2023 16:43:46</t>
  </si>
  <si>
    <t>07.09.2023 16:43:48</t>
  </si>
  <si>
    <t>07.09.2023 16:43:49</t>
  </si>
  <si>
    <t>07.09.2023 16:43:50</t>
  </si>
  <si>
    <t>07.09.2023 16:43:51</t>
  </si>
  <si>
    <t>07.09.2023 16:43:53</t>
  </si>
  <si>
    <t>07.09.2023 16:43:54</t>
  </si>
  <si>
    <t>07.09.2023 16:43:55</t>
  </si>
  <si>
    <t>07.09.2023 16:44:17</t>
  </si>
  <si>
    <t>07.09.2023 16:44:19</t>
  </si>
  <si>
    <t>07.09.2023 16:44:22</t>
  </si>
  <si>
    <t>07.09.2023 16:44:23</t>
  </si>
  <si>
    <t>07.09.2023 16:44:25</t>
  </si>
  <si>
    <t>07.09.2023 16:44:26</t>
  </si>
  <si>
    <t>07.09.2023 16:45:20</t>
  </si>
  <si>
    <t>07.09.2023 16:45:22</t>
  </si>
  <si>
    <t>07.09.2023 16:45:23</t>
  </si>
  <si>
    <t>07.09.2023 16:45:26</t>
  </si>
  <si>
    <t>07.09.2023 16:45:28</t>
  </si>
  <si>
    <t>07.09.2023 16:45:29</t>
  </si>
  <si>
    <t>07.09.2023 16:45:31</t>
  </si>
  <si>
    <t>07.09.2023 16:46:34</t>
  </si>
  <si>
    <t>07.09.2023 16:46:35</t>
  </si>
  <si>
    <t>07.09.2023 16:46:38</t>
  </si>
  <si>
    <t>07.09.2023 16:46:41</t>
  </si>
  <si>
    <t>07.09.2023 16:46:43</t>
  </si>
  <si>
    <t>07.09.2023 16:46:44</t>
  </si>
  <si>
    <t>07.09.2023 16:46:55</t>
  </si>
  <si>
    <t>07.09.2023 16:46:56</t>
  </si>
  <si>
    <t>07.09.2023 16:46:59</t>
  </si>
  <si>
    <t>07.09.2023 16:47:01</t>
  </si>
  <si>
    <t>07.09.2023 16:47:02</t>
  </si>
  <si>
    <t>07.09.2023 16:47:04</t>
  </si>
  <si>
    <t>07.09.2023 16:47:32</t>
  </si>
  <si>
    <t>07.09.2023 16:47:33</t>
  </si>
  <si>
    <t>07.09.2023 16:47:35</t>
  </si>
  <si>
    <t>07.09.2023 16:47:37</t>
  </si>
  <si>
    <t>07.09.2023 16:47:39</t>
  </si>
  <si>
    <t>07.09.2023 16:47:40</t>
  </si>
  <si>
    <t>07.09.2023 16:47:41</t>
  </si>
  <si>
    <t>07.09.2023 16:47:42</t>
  </si>
  <si>
    <t>07.09.2023 16:47:44</t>
  </si>
  <si>
    <t>07.09.2023 16:47:45</t>
  </si>
  <si>
    <t>07.09.2023 16:47:46</t>
  </si>
  <si>
    <t>07.09.2023 16:47:47</t>
  </si>
  <si>
    <t>07.09.2023 16:48:04</t>
  </si>
  <si>
    <t>07.09.2023 16:48:05</t>
  </si>
  <si>
    <t>07.09.2023 16:48:06</t>
  </si>
  <si>
    <t>07.09.2023 16:48:08</t>
  </si>
  <si>
    <t>07.09.2023 16:48:09</t>
  </si>
  <si>
    <t>07.09.2023 16:48:10</t>
  </si>
  <si>
    <t>07.09.2023 16:48:11</t>
  </si>
  <si>
    <t>07.09.2023 16:48:13</t>
  </si>
  <si>
    <t>07.09.2023 16:48:14</t>
  </si>
  <si>
    <t>07.09.2023 16:48:15</t>
  </si>
  <si>
    <t>07.09.2023 16:48:16</t>
  </si>
  <si>
    <t>07.09.2023 16:48:18</t>
  </si>
  <si>
    <t>07.09.2023 16:48:19</t>
  </si>
  <si>
    <t>07.09.2023 16:48:20</t>
  </si>
  <si>
    <t>07.09.2023 16:48:22</t>
  </si>
  <si>
    <t>07.09.2023 16:48:23</t>
  </si>
  <si>
    <t>07.09.2023 16:48:24</t>
  </si>
  <si>
    <t>07.09.2023 16:48:25</t>
  </si>
  <si>
    <t>07.09.2023 16:48:28</t>
  </si>
  <si>
    <t>07.09.2023 16:49:16</t>
  </si>
  <si>
    <t>07.09.2023 16:49:19</t>
  </si>
  <si>
    <t>07.09.2023 16:49:20</t>
  </si>
  <si>
    <t>07.09.2023 16:49:22</t>
  </si>
  <si>
    <t>07.09.2023 16:49:23</t>
  </si>
  <si>
    <t>07.09.2023 16:50:38</t>
  </si>
  <si>
    <t>07.09.2023 16:50:39</t>
  </si>
  <si>
    <t>07.09.2023 16:50:41</t>
  </si>
  <si>
    <t>07.09.2023 16:50:42</t>
  </si>
  <si>
    <t>07.09.2023 16:50:44</t>
  </si>
  <si>
    <t>07.09.2023 16:50:45</t>
  </si>
  <si>
    <t>07.09.2023 16:50:47</t>
  </si>
  <si>
    <t>07.09.2023 16:50:48</t>
  </si>
  <si>
    <t>07.09.2023 16:50:49</t>
  </si>
  <si>
    <t>07.09.2023 16:50:50</t>
  </si>
  <si>
    <t>07.09.2023 16:50:52</t>
  </si>
  <si>
    <t>07.09.2023 16:50:53</t>
  </si>
  <si>
    <t>07.09.2023 16:50:54</t>
  </si>
  <si>
    <t>07.09.2023 16:50:55</t>
  </si>
  <si>
    <t>07.09.2023 16:50:57</t>
  </si>
  <si>
    <t>07.09.2023 16:51:26</t>
  </si>
  <si>
    <t>07.09.2023 16:51:28</t>
  </si>
  <si>
    <t>07.09.2023 16:51:32</t>
  </si>
  <si>
    <t>07.09.2023 16:51:34</t>
  </si>
  <si>
    <t>07.09.2023 16:51:35</t>
  </si>
  <si>
    <t>07.09.2023 16:51:37</t>
  </si>
  <si>
    <t>07.09.2023 16:52:05</t>
  </si>
  <si>
    <t>07.09.2023 16:52:10</t>
  </si>
  <si>
    <t>07.09.2023 16:52:11</t>
  </si>
  <si>
    <t>07.09.2023 16:52:13</t>
  </si>
  <si>
    <t>07.09.2023 16:52:14</t>
  </si>
  <si>
    <t>07.09.2023 16:52:15</t>
  </si>
  <si>
    <t>07.09.2023 16:52:16</t>
  </si>
  <si>
    <t>07.09.2023 16:52:18</t>
  </si>
  <si>
    <t>07.09.2023 16:52:54</t>
  </si>
  <si>
    <t>07.09.2023 16:52:55</t>
  </si>
  <si>
    <t>07.09.2023 16:52:56</t>
  </si>
  <si>
    <t>07.09.2023 16:52:58</t>
  </si>
  <si>
    <t>07.09.2023 16:52:59</t>
  </si>
  <si>
    <t>07.09.2023 16:53:00</t>
  </si>
  <si>
    <t>07.09.2023 16:53:03</t>
  </si>
  <si>
    <t>07.09.2023 16:53:04</t>
  </si>
  <si>
    <t>07.09.2023 16:53:06</t>
  </si>
  <si>
    <t>07.09.2023 16:53:07</t>
  </si>
  <si>
    <t>07.09.2023 16:53:08</t>
  </si>
  <si>
    <t>07.09.2023 16:54:09</t>
  </si>
  <si>
    <t>07.09.2023 16:54:11</t>
  </si>
  <si>
    <t>07.09.2023 16:54:12</t>
  </si>
  <si>
    <t>07.09.2023 16:54:13</t>
  </si>
  <si>
    <t>07.09.2023 16:54:15</t>
  </si>
  <si>
    <t>07.09.2023 16:54:16</t>
  </si>
  <si>
    <t>07.09.2023 16:54:17</t>
  </si>
  <si>
    <t>07.09.2023 16:54:19</t>
  </si>
  <si>
    <t>07.09.2023 16:54:20</t>
  </si>
  <si>
    <t>07.09.2023 16:54:21</t>
  </si>
  <si>
    <t>07.09.2023 16:54:22</t>
  </si>
  <si>
    <t>07.09.2023 16:54:27</t>
  </si>
  <si>
    <t>07.09.2023 16:55:01</t>
  </si>
  <si>
    <t>07.09.2023 16:55:02</t>
  </si>
  <si>
    <t>07.09.2023 16:55:04</t>
  </si>
  <si>
    <t>07.09.2023 16:55:06</t>
  </si>
  <si>
    <t>07.09.2023 16:55:09</t>
  </si>
  <si>
    <t>07.09.2023 16:56:39</t>
  </si>
  <si>
    <t>07.09.2023 16:56:41</t>
  </si>
  <si>
    <t>07.09.2023 16:56:42</t>
  </si>
  <si>
    <t>07.09.2023 16:56:44</t>
  </si>
  <si>
    <t>07.09.2023 16:56:45</t>
  </si>
  <si>
    <t>07.09.2023 16:56:46</t>
  </si>
  <si>
    <t>07.09.2023 16:56:51</t>
  </si>
  <si>
    <t>07.09.2023 16:56:52</t>
  </si>
  <si>
    <t>07.09.2023 16:56:54</t>
  </si>
  <si>
    <t>07.09.2023 16:56:55</t>
  </si>
  <si>
    <t>07.09.2023 16:57:06</t>
  </si>
  <si>
    <t>07.09.2023 16:57:07</t>
  </si>
  <si>
    <t>07.09.2023 16:57:09</t>
  </si>
  <si>
    <t>07.09.2023 16:57:17</t>
  </si>
  <si>
    <t>07.09.2023 16:57:19</t>
  </si>
  <si>
    <t>07.09.2023 16:57:20</t>
  </si>
  <si>
    <t>07.09.2023 16:57:21</t>
  </si>
  <si>
    <t>07.09.2023 16:57:22</t>
  </si>
  <si>
    <t>07.09.2023 16:57:24</t>
  </si>
  <si>
    <t>07.09.2023 16:57:46</t>
  </si>
  <si>
    <t>07.09.2023 16:57:47</t>
  </si>
  <si>
    <t>07.09.2023 16:57:49</t>
  </si>
  <si>
    <t>07.09.2023 16:57:50</t>
  </si>
  <si>
    <t>07.09.2023 16:58:47</t>
  </si>
  <si>
    <t>07.09.2023 16:58:48</t>
  </si>
  <si>
    <t>07.09.2023 16:58:51</t>
  </si>
  <si>
    <t>07.09.2023 16:58:53</t>
  </si>
  <si>
    <t>07.09.2023 16:58:54</t>
  </si>
  <si>
    <t>07.09.2023 16:58:56</t>
  </si>
  <si>
    <t>07.09.2023 16:58:57</t>
  </si>
  <si>
    <t>07.09.2023 16:59:05</t>
  </si>
  <si>
    <t>07.09.2023 16:59:06</t>
  </si>
  <si>
    <t>07.09.2023 16:59:08</t>
  </si>
  <si>
    <t>07.09.2023 16:59:11</t>
  </si>
  <si>
    <t>07.09.2023 16:59:12</t>
  </si>
  <si>
    <t>07.09.2023 16:59:14</t>
  </si>
  <si>
    <t>07.09.2023 16:59:27</t>
  </si>
  <si>
    <t>07.09.2023 16:59:29</t>
  </si>
  <si>
    <t>07.09.2023 16:59:30</t>
  </si>
  <si>
    <t>07.09.2023 16:59:31</t>
  </si>
  <si>
    <t>07.09.2023 16:59:32</t>
  </si>
  <si>
    <t>07.09.2023 16:59:34</t>
  </si>
  <si>
    <t>07.09.2023 16:59:35</t>
  </si>
  <si>
    <t>07.09.2023 16:59:36</t>
  </si>
  <si>
    <t>07.09.2023 16:59:37</t>
  </si>
  <si>
    <t>07.09.2023 16:59:39</t>
  </si>
  <si>
    <t>07.09.2023 16:59:40</t>
  </si>
  <si>
    <t>07.09.2023 16:59:41</t>
  </si>
  <si>
    <t>07.09.2023 16:59:44</t>
  </si>
  <si>
    <t>07.09.2023 16:59:59</t>
  </si>
  <si>
    <t>07.09.2023 17:00:00</t>
  </si>
  <si>
    <t>07.09.2023 17:00:02</t>
  </si>
  <si>
    <t>07.09.2023 17:00:03</t>
  </si>
  <si>
    <t>07.09.2023 17:00:04</t>
  </si>
  <si>
    <t>07.09.2023 17:00:05</t>
  </si>
  <si>
    <t>07.09.2023 17:00:07</t>
  </si>
  <si>
    <t>07.09.2023 17:01:02</t>
  </si>
  <si>
    <t>07.09.2023 17:01:03</t>
  </si>
  <si>
    <t>07.09.2023 17:01:05</t>
  </si>
  <si>
    <t>07.09.2023 17:01:06</t>
  </si>
  <si>
    <t>07.09.2023 17:01:11</t>
  </si>
  <si>
    <t>07.09.2023 17:01:12</t>
  </si>
  <si>
    <t>07.09.2023 17:01:29</t>
  </si>
  <si>
    <t>07.09.2023 17:01:32</t>
  </si>
  <si>
    <t>07.09.2023 17:01:35</t>
  </si>
  <si>
    <t>07.09.2023 17:01:36</t>
  </si>
  <si>
    <t>07.09.2023 17:01:38</t>
  </si>
  <si>
    <t>07.09.2023 17:01:42</t>
  </si>
  <si>
    <t>07.09.2023 17:01:44</t>
  </si>
  <si>
    <t>07.09.2023 17:01:47</t>
  </si>
  <si>
    <t>07.09.2023 17:01:59</t>
  </si>
  <si>
    <t>07.09.2023 17:02:00</t>
  </si>
  <si>
    <t>07.09.2023 17:02:02</t>
  </si>
  <si>
    <t>07.09.2023 17:02:03</t>
  </si>
  <si>
    <t>07.09.2023 17:02:04</t>
  </si>
  <si>
    <t>07.09.2023 17:02:05</t>
  </si>
  <si>
    <t>07.09.2023 17:02:08</t>
  </si>
  <si>
    <t>07.09.2023 17:03:27</t>
  </si>
  <si>
    <t>07.09.2023 17:03:30</t>
  </si>
  <si>
    <t>07.09.2023 17:03:32</t>
  </si>
  <si>
    <t>07.09.2023 17:03:35</t>
  </si>
  <si>
    <t>07.09.2023 17:03:36</t>
  </si>
  <si>
    <t>07.09.2023 17:03:38</t>
  </si>
  <si>
    <t>07.09.2023 17:03:39</t>
  </si>
  <si>
    <t>07.09.2023 17:03:41</t>
  </si>
  <si>
    <t>07.09.2023 17:03:42</t>
  </si>
  <si>
    <t>07.09.2023 17:03:44</t>
  </si>
  <si>
    <t>07.09.2023 17:04:27</t>
  </si>
  <si>
    <t>07.09.2023 17:04:29</t>
  </si>
  <si>
    <t>07.09.2023 17:05:06</t>
  </si>
  <si>
    <t>07.09.2023 17:05:08</t>
  </si>
  <si>
    <t>07.09.2023 17:05:09</t>
  </si>
  <si>
    <t>07.09.2023 17:05:10</t>
  </si>
  <si>
    <t>07.09.2023 17:05:11</t>
  </si>
  <si>
    <t>07.09.2023 17:05:13</t>
  </si>
  <si>
    <t>07.09.2023 17:05:14</t>
  </si>
  <si>
    <t>07.09.2023 17:05:35</t>
  </si>
  <si>
    <t>07.09.2023 17:05:36</t>
  </si>
  <si>
    <t>07.09.2023 17:05:37</t>
  </si>
  <si>
    <t>07.09.2023 17:05:39</t>
  </si>
  <si>
    <t>07.09.2023 17:05:40</t>
  </si>
  <si>
    <t>07.09.2023 17:05:44</t>
  </si>
  <si>
    <t>07.09.2023 17:05:46</t>
  </si>
  <si>
    <t>07.09.2023 17:06:05</t>
  </si>
  <si>
    <t>07.09.2023 17:06:06</t>
  </si>
  <si>
    <t>07.09.2023 17:06:08</t>
  </si>
  <si>
    <t>07.09.2023 17:06:09</t>
  </si>
  <si>
    <t>07.09.2023 17:06:11</t>
  </si>
  <si>
    <t>07.09.2023 17:07:54</t>
  </si>
  <si>
    <t>07.09.2023 17:08:03</t>
  </si>
  <si>
    <t>07.09.2023 17:08:05</t>
  </si>
  <si>
    <t>07.09.2023 17:09:03</t>
  </si>
  <si>
    <t>07.09.2023 17:09:05</t>
  </si>
  <si>
    <t>07.09.2023 17:09:06</t>
  </si>
  <si>
    <t>07.09.2023 17:09:07</t>
  </si>
  <si>
    <t>07.09.2023 17:09:09</t>
  </si>
  <si>
    <t>07.09.2023 17:09:10</t>
  </si>
  <si>
    <t>07.09.2023 17:09:11</t>
  </si>
  <si>
    <t>07.09.2023 17:09:14</t>
  </si>
  <si>
    <t>07.09.2023 17:09:36</t>
  </si>
  <si>
    <t>07.09.2023 17:09:38</t>
  </si>
  <si>
    <t>07.09.2023 17:09:41</t>
  </si>
  <si>
    <t>07.09.2023 17:09:42</t>
  </si>
  <si>
    <t>07.09.2023 17:09:43</t>
  </si>
  <si>
    <t>07.09.2023 17:09:45</t>
  </si>
  <si>
    <t>07.09.2023 17:09:46</t>
  </si>
  <si>
    <t>07.09.2023 17:09:47</t>
  </si>
  <si>
    <t>07.09.2023 17:09:48</t>
  </si>
  <si>
    <t>07.09.2023 17:09:50</t>
  </si>
  <si>
    <t>07.09.2023 17:09:51</t>
  </si>
  <si>
    <t>07.09.2023 17:10:16</t>
  </si>
  <si>
    <t>07.09.2023 17:10:17</t>
  </si>
  <si>
    <t>07.09.2023 17:10:19</t>
  </si>
  <si>
    <t>07.09.2023 17:10:20</t>
  </si>
  <si>
    <t>07.09.2023 17:10:21</t>
  </si>
  <si>
    <t>07.09.2023 17:10:22</t>
  </si>
  <si>
    <t>07.09.2023 17:10:27</t>
  </si>
  <si>
    <t>07.09.2023 17:10:45</t>
  </si>
  <si>
    <t>07.09.2023 17:10:46</t>
  </si>
  <si>
    <t>07.09.2023 17:10:48</t>
  </si>
  <si>
    <t>07.09.2023 17:10:55</t>
  </si>
  <si>
    <t>07.09.2023 17:10:57</t>
  </si>
  <si>
    <t>07.09.2023 17:10:58</t>
  </si>
  <si>
    <t>07.09.2023 17:10:59</t>
  </si>
  <si>
    <t>07.09.2023 17:11:00</t>
  </si>
  <si>
    <t>07.09.2023 17:11:02</t>
  </si>
  <si>
    <t>07.09.2023 17:11:03</t>
  </si>
  <si>
    <t>07.09.2023 17:11:04</t>
  </si>
  <si>
    <t>07.09.2023 17:11:05</t>
  </si>
  <si>
    <t>07.09.2023 17:11:19</t>
  </si>
  <si>
    <t>07.09.2023 17:11:20</t>
  </si>
  <si>
    <t>07.09.2023 17:11:21</t>
  </si>
  <si>
    <t>07.09.2023 17:11:23</t>
  </si>
  <si>
    <t>07.09.2023 17:11:25</t>
  </si>
  <si>
    <t>07.09.2023 17:11:28</t>
  </si>
  <si>
    <t>07.09.2023 17:11:30</t>
  </si>
  <si>
    <t>07.09.2023 17:11:31</t>
  </si>
  <si>
    <t>07.09.2023 17:11:32</t>
  </si>
  <si>
    <t>07.09.2023 17:11:34</t>
  </si>
  <si>
    <t>07.09.2023 17:11:35</t>
  </si>
  <si>
    <t>07.09.2023 17:11:36</t>
  </si>
  <si>
    <t>07.09.2023 17:11:37</t>
  </si>
  <si>
    <t>07.09.2023 17:11:40</t>
  </si>
  <si>
    <t>07.09.2023 17:12:46</t>
  </si>
  <si>
    <t>07.09.2023 17:12:48</t>
  </si>
  <si>
    <t>07.09.2023 17:12:49</t>
  </si>
  <si>
    <t>07.09.2023 17:12:50</t>
  </si>
  <si>
    <t>07.09.2023 17:12:51</t>
  </si>
  <si>
    <t>07.09.2023 17:12:53</t>
  </si>
  <si>
    <t>07.09.2023 17:13:10</t>
  </si>
  <si>
    <t>07.09.2023 17:13:12</t>
  </si>
  <si>
    <t>07.09.2023 17:13:13</t>
  </si>
  <si>
    <t>07.09.2023 17:13:14</t>
  </si>
  <si>
    <t>07.09.2023 17:13:16</t>
  </si>
  <si>
    <t>07.09.2023 17:13:17</t>
  </si>
  <si>
    <t>07.09.2023 17:13:18</t>
  </si>
  <si>
    <t>07.09.2023 17:13:20</t>
  </si>
  <si>
    <t>07.09.2023 17:13:22</t>
  </si>
  <si>
    <t>07.09.2023 17:13:24</t>
  </si>
  <si>
    <t>07.09.2023 17:13:25</t>
  </si>
  <si>
    <t>07.09.2023 17:13:26</t>
  </si>
  <si>
    <t>07.09.2023 17:13:29</t>
  </si>
  <si>
    <t>07.09.2023 17:13:31</t>
  </si>
  <si>
    <t>07.09.2023 17:13:32</t>
  </si>
  <si>
    <t>07.09.2023 17:14:24</t>
  </si>
  <si>
    <t>07.09.2023 17:14:26</t>
  </si>
  <si>
    <t>07.09.2023 17:14:27</t>
  </si>
  <si>
    <t>07.09.2023 17:14:29</t>
  </si>
  <si>
    <t>07.09.2023 17:14:30</t>
  </si>
  <si>
    <t>07.09.2023 17:14:32</t>
  </si>
  <si>
    <t>07.09.2023 17:14:33</t>
  </si>
  <si>
    <t>07.09.2023 17:14:35</t>
  </si>
  <si>
    <t>07.09.2023 17:14:36</t>
  </si>
  <si>
    <t>07.09.2023 17:14:37</t>
  </si>
  <si>
    <t>07.09.2023 17:14:40</t>
  </si>
  <si>
    <t>07.09.2023 17:14:41</t>
  </si>
  <si>
    <t>07.09.2023 17:14:43</t>
  </si>
  <si>
    <t>07.09.2023 17:14:44</t>
  </si>
  <si>
    <t>07.09.2023 17:14:45</t>
  </si>
  <si>
    <t>07.09.2023 17:15:03</t>
  </si>
  <si>
    <t>07.09.2023 17:15:04</t>
  </si>
  <si>
    <t>07.09.2023 17:15:06</t>
  </si>
  <si>
    <t>07.09.2023 17:15:07</t>
  </si>
  <si>
    <t>07.09.2023 17:15:09</t>
  </si>
  <si>
    <t>07.09.2023 17:15:10</t>
  </si>
  <si>
    <t>07.09.2023 17:15:12</t>
  </si>
  <si>
    <t>07.09.2023 17:16:21</t>
  </si>
  <si>
    <t>07.09.2023 17:16:22</t>
  </si>
  <si>
    <t>07.09.2023 17:16:24</t>
  </si>
  <si>
    <t>07.09.2023 17:16:26</t>
  </si>
  <si>
    <t>07.09.2023 17:16:29</t>
  </si>
  <si>
    <t>07.09.2023 17:16:43</t>
  </si>
  <si>
    <t>07.09.2023 17:16:44</t>
  </si>
  <si>
    <t>07.09.2023 17:16:46</t>
  </si>
  <si>
    <t>07.09.2023 17:16:47</t>
  </si>
  <si>
    <t>07.09.2023 17:16:48</t>
  </si>
  <si>
    <t>07.09.2023 17:16:49</t>
  </si>
  <si>
    <t>07.09.2023 17:17:24</t>
  </si>
  <si>
    <t>07.09.2023 17:17:25</t>
  </si>
  <si>
    <t>07.09.2023 17:17:26</t>
  </si>
  <si>
    <t>07.09.2023 17:17:28</t>
  </si>
  <si>
    <t>07.09.2023 17:17:29</t>
  </si>
  <si>
    <t>07.09.2023 17:17:30</t>
  </si>
  <si>
    <t>07.09.2023 17:17:31</t>
  </si>
  <si>
    <t>07.09.2023 17:17:33</t>
  </si>
  <si>
    <t>07.09.2023 17:17:34</t>
  </si>
  <si>
    <t>07.09.2023 17:17:35</t>
  </si>
  <si>
    <t>07.09.2023 17:17:36</t>
  </si>
  <si>
    <t>07.09.2023 17:17:38</t>
  </si>
  <si>
    <t>07.09.2023 17:17:39</t>
  </si>
  <si>
    <t>07.09.2023 17:17:40</t>
  </si>
  <si>
    <t>07.09.2023 17:17:41</t>
  </si>
  <si>
    <t>07.09.2023 17:17:43</t>
  </si>
  <si>
    <t>07.09.2023 17:17:44</t>
  </si>
  <si>
    <t>07.09.2023 17:17:45</t>
  </si>
  <si>
    <t>07.09.2023 17:18:06</t>
  </si>
  <si>
    <t>07.09.2023 17:18:07</t>
  </si>
  <si>
    <t>07.09.2023 17:18:09</t>
  </si>
  <si>
    <t>07.09.2023 17:18:13</t>
  </si>
  <si>
    <t>07.09.2023 17:18:16</t>
  </si>
  <si>
    <t>07.09.2023 17:18:18</t>
  </si>
  <si>
    <t>07.09.2023 17:18:30</t>
  </si>
  <si>
    <t>07.09.2023 17:18:31</t>
  </si>
  <si>
    <t>07.09.2023 17:18:33</t>
  </si>
  <si>
    <t>07.09.2023 17:18:34</t>
  </si>
  <si>
    <t>07.09.2023 17:18:35</t>
  </si>
  <si>
    <t>07.09.2023 17:18:36</t>
  </si>
  <si>
    <t>07.09.2023 17:18:38</t>
  </si>
  <si>
    <t>07.09.2023 17:18:39</t>
  </si>
  <si>
    <t>07.09.2023 17:18:40</t>
  </si>
  <si>
    <t>07.09.2023 17:18:41</t>
  </si>
  <si>
    <t>07.09.2023 17:18:58</t>
  </si>
  <si>
    <t>07.09.2023 17:18:59</t>
  </si>
  <si>
    <t>07.09.2023 17:19:00</t>
  </si>
  <si>
    <t>07.09.2023 17:19:02</t>
  </si>
  <si>
    <t>07.09.2023 17:19:03</t>
  </si>
  <si>
    <t>07.09.2023 17:19:04</t>
  </si>
  <si>
    <t>07.09.2023 17:19:26</t>
  </si>
  <si>
    <t>07.09.2023 17:19:28</t>
  </si>
  <si>
    <t>07.09.2023 17:19:29</t>
  </si>
  <si>
    <t>07.09.2023 17:19:30</t>
  </si>
  <si>
    <t>07.09.2023 17:19:32</t>
  </si>
  <si>
    <t>07.09.2023 17:19:34</t>
  </si>
  <si>
    <t>07.09.2023 17:19:37</t>
  </si>
  <si>
    <t>07.09.2023 17:20:07</t>
  </si>
  <si>
    <t>07.09.2023 17:20:09</t>
  </si>
  <si>
    <t>07.09.2023 17:20:10</t>
  </si>
  <si>
    <t>07.09.2023 17:20:13</t>
  </si>
  <si>
    <t>07.09.2023 17:20:14</t>
  </si>
  <si>
    <t>07.09.2023 17:20:15</t>
  </si>
  <si>
    <t>07.09.2023 17:20:17</t>
  </si>
  <si>
    <t>07.09.2023 17:20:20</t>
  </si>
  <si>
    <t>07.09.2023 17:20:55</t>
  </si>
  <si>
    <t>07.09.2023 17:20:57</t>
  </si>
  <si>
    <t>07.09.2023 17:20:58</t>
  </si>
  <si>
    <t>07.09.2023 17:20:59</t>
  </si>
  <si>
    <t>07.09.2023 17:21:01</t>
  </si>
  <si>
    <t>07.09.2023 17:21:20</t>
  </si>
  <si>
    <t>07.09.2023 17:21:24</t>
  </si>
  <si>
    <t>07.09.2023 17:21:26</t>
  </si>
  <si>
    <t>07.09.2023 17:21:27</t>
  </si>
  <si>
    <t>07.09.2023 17:21:29</t>
  </si>
  <si>
    <t>07.09.2023 17:22:11</t>
  </si>
  <si>
    <t>07.09.2023 17:22:12</t>
  </si>
  <si>
    <t>07.09.2023 17:22:14</t>
  </si>
  <si>
    <t>07.09.2023 17:22:15</t>
  </si>
  <si>
    <t>07.09.2023 17:22:16</t>
  </si>
  <si>
    <t>07.09.2023 17:22:18</t>
  </si>
  <si>
    <t>07.09.2023 17:22:19</t>
  </si>
  <si>
    <t>07.09.2023 17:22:21</t>
  </si>
  <si>
    <t>07.09.2023 17:23:07</t>
  </si>
  <si>
    <t>07.09.2023 17:23:09</t>
  </si>
  <si>
    <t>07.09.2023 17:23:10</t>
  </si>
  <si>
    <t>07.09.2023 17:23:31</t>
  </si>
  <si>
    <t>07.09.2023 17:23:33</t>
  </si>
  <si>
    <t>07.09.2023 17:23:34</t>
  </si>
  <si>
    <t>07.09.2023 17:23:36</t>
  </si>
  <si>
    <t>07.09.2023 17:23:37</t>
  </si>
  <si>
    <t>07.09.2023 17:23:39</t>
  </si>
  <si>
    <t>07.09.2023 17:24:13</t>
  </si>
  <si>
    <t>07.09.2023 17:24:15</t>
  </si>
  <si>
    <t>07.09.2023 17:24:16</t>
  </si>
  <si>
    <t>07.09.2023 17:24:17</t>
  </si>
  <si>
    <t>07.09.2023 17:24:19</t>
  </si>
  <si>
    <t>07.09.2023 17:24:20</t>
  </si>
  <si>
    <t>07.09.2023 17:24:21</t>
  </si>
  <si>
    <t>07.09.2023 17:24:22</t>
  </si>
  <si>
    <t>07.09.2023 17:24:24</t>
  </si>
  <si>
    <t>07.09.2023 17:24:25</t>
  </si>
  <si>
    <t>07.09.2023 17:24:26</t>
  </si>
  <si>
    <t>07.09.2023 17:24:36</t>
  </si>
  <si>
    <t>07.09.2023 17:24:38</t>
  </si>
  <si>
    <t>07.09.2023 17:24:41</t>
  </si>
  <si>
    <t>07.09.2023 17:24:42</t>
  </si>
  <si>
    <t>07.09.2023 17:24:44</t>
  </si>
  <si>
    <t>07.09.2023 17:24:45</t>
  </si>
  <si>
    <t>07.09.2023 17:25:09</t>
  </si>
  <si>
    <t>07.09.2023 17:25:11</t>
  </si>
  <si>
    <t>07.09.2023 17:25:12</t>
  </si>
  <si>
    <t>07.09.2023 17:25:14</t>
  </si>
  <si>
    <t>07.09.2023 17:25:15</t>
  </si>
  <si>
    <t>07.09.2023 17:25:17</t>
  </si>
  <si>
    <t>07.09.2023 17:25:18</t>
  </si>
  <si>
    <t>07.09.2023 17:25:20</t>
  </si>
  <si>
    <t>07.09.2023 17:25:35</t>
  </si>
  <si>
    <t>07.09.2023 17:25:36</t>
  </si>
  <si>
    <t>07.09.2023 17:25:38</t>
  </si>
  <si>
    <t>07.09.2023 17:25:39</t>
  </si>
  <si>
    <t>07.09.2023 17:25:40</t>
  </si>
  <si>
    <t>07.09.2023 17:25:42</t>
  </si>
  <si>
    <t>07.09.2023 17:25:43</t>
  </si>
  <si>
    <t>07.09.2023 17:25:44</t>
  </si>
  <si>
    <t>07.09.2023 17:25:45</t>
  </si>
  <si>
    <t>07.09.2023 17:25:48</t>
  </si>
  <si>
    <t>07.09.2023 17:26:26</t>
  </si>
  <si>
    <t>07.09.2023 17:26:27</t>
  </si>
  <si>
    <t>07.09.2023 17:26:28</t>
  </si>
  <si>
    <t>07.09.2023 17:26:31</t>
  </si>
  <si>
    <t>07.09.2023 17:26:32</t>
  </si>
  <si>
    <t>07.09.2023 17:26:35</t>
  </si>
  <si>
    <t>07.09.2023 17:26:37</t>
  </si>
  <si>
    <t>07.09.2023 17:26:38</t>
  </si>
  <si>
    <t>07.09.2023 17:27:05</t>
  </si>
  <si>
    <t>07.09.2023 17:27:07</t>
  </si>
  <si>
    <t>07.09.2023 17:27:08</t>
  </si>
  <si>
    <t>07.09.2023 17:27:09</t>
  </si>
  <si>
    <t>07.09.2023 17:27:11</t>
  </si>
  <si>
    <t>07.09.2023 17:27:12</t>
  </si>
  <si>
    <t>07.09.2023 17:27:13</t>
  </si>
  <si>
    <t>07.09.2023 17:27:14</t>
  </si>
  <si>
    <t>07.09.2023 17:27:16</t>
  </si>
  <si>
    <t>07.09.2023 17:27:19</t>
  </si>
  <si>
    <t>07.09.2023 17:27:20</t>
  </si>
  <si>
    <t>07.09.2023 17:27:22</t>
  </si>
  <si>
    <t>07.09.2023 17:27:35</t>
  </si>
  <si>
    <t>07.09.2023 17:27:37</t>
  </si>
  <si>
    <t>07.09.2023 17:27:38</t>
  </si>
  <si>
    <t>07.09.2023 17:27:40</t>
  </si>
  <si>
    <t>07.09.2023 17:27:41</t>
  </si>
  <si>
    <t>07.09.2023 17:27:43</t>
  </si>
  <si>
    <t>07.09.2023 17:27:44</t>
  </si>
  <si>
    <t>07.09.2023 17:27:46</t>
  </si>
  <si>
    <t>07.09.2023 17:28:04</t>
  </si>
  <si>
    <t>07.09.2023 17:28:05</t>
  </si>
  <si>
    <t>07.09.2023 17:28:06</t>
  </si>
  <si>
    <t>07.09.2023 17:28:08</t>
  </si>
  <si>
    <t>07.09.2023 17:28:09</t>
  </si>
  <si>
    <t>07.09.2023 17:28:12</t>
  </si>
  <si>
    <t>07.09.2023 17:28:57</t>
  </si>
  <si>
    <t>07.09.2023 17:28:58</t>
  </si>
  <si>
    <t>07.09.2023 17:28:59</t>
  </si>
  <si>
    <t>07.09.2023 17:29:01</t>
  </si>
  <si>
    <t>07.09.2023 17:29:02</t>
  </si>
  <si>
    <t>07.09.2023 17:29:03</t>
  </si>
  <si>
    <t>07.09.2023 17:29:36</t>
  </si>
  <si>
    <t>07.09.2023 17:29:37</t>
  </si>
  <si>
    <t>07.09.2023 17:29:39</t>
  </si>
  <si>
    <t>07.09.2023 17:29:40</t>
  </si>
  <si>
    <t>07.09.2023 17:29:43</t>
  </si>
  <si>
    <t>07.09.2023 17:30:05</t>
  </si>
  <si>
    <t>07.09.2023 17:30:36</t>
  </si>
  <si>
    <t>07.09.2023 17:30:38</t>
  </si>
  <si>
    <t>07.09.2023 17:30:41</t>
  </si>
  <si>
    <t>07.09.2023 17:30:42</t>
  </si>
  <si>
    <t>07.09.2023 17:30:44</t>
  </si>
  <si>
    <t>07.09.2023 17:30:45</t>
  </si>
  <si>
    <t>07.09.2023 17:30:48</t>
  </si>
  <si>
    <t>07.09.2023 17:30:50</t>
  </si>
  <si>
    <t>07.09.2023 17:30:51</t>
  </si>
  <si>
    <t>07.09.2023 17:30:53</t>
  </si>
  <si>
    <t>07.09.2023 17:30:54</t>
  </si>
  <si>
    <t>07.09.2023 17:30:55</t>
  </si>
  <si>
    <t>07.09.2023 17:30:56</t>
  </si>
  <si>
    <t>07.09.2023 17:30:58</t>
  </si>
  <si>
    <t>07.09.2023 17:31:00</t>
  </si>
  <si>
    <t>07.09.2023 17:31:02</t>
  </si>
  <si>
    <t>07.09.2023 17:31:03</t>
  </si>
  <si>
    <t>07.09.2023 17:31:04</t>
  </si>
  <si>
    <t>07.09.2023 17:31:06</t>
  </si>
  <si>
    <t>07.09.2023 17:31:07</t>
  </si>
  <si>
    <t>07.09.2023 17:31:08</t>
  </si>
  <si>
    <t>07.09.2023 17:31:09</t>
  </si>
  <si>
    <t>07.09.2023 17:31:11</t>
  </si>
  <si>
    <t>07.09.2023 17:31:24</t>
  </si>
  <si>
    <t>07.09.2023 17:31:25</t>
  </si>
  <si>
    <t>07.09.2023 17:31:27</t>
  </si>
  <si>
    <t>07.09.2023 17:31:28</t>
  </si>
  <si>
    <t>07.09.2023 17:31:29</t>
  </si>
  <si>
    <t>07.09.2023 17:31:30</t>
  </si>
  <si>
    <t>07.09.2023 17:31:32</t>
  </si>
  <si>
    <t>07.09.2023 17:31:34</t>
  </si>
  <si>
    <t>07.09.2023 17:31:36</t>
  </si>
  <si>
    <t>07.09.2023 17:31:37</t>
  </si>
  <si>
    <t>07.09.2023 17:31:39</t>
  </si>
  <si>
    <t>07.09.2023 17:32:13</t>
  </si>
  <si>
    <t>07.09.2023 17:32:15</t>
  </si>
  <si>
    <t>07.09.2023 17:32:18</t>
  </si>
  <si>
    <t>07.09.2023 17:32:19</t>
  </si>
  <si>
    <t>07.09.2023 17:32:21</t>
  </si>
  <si>
    <t>07.09.2023 17:32:22</t>
  </si>
  <si>
    <t>07.09.2023 17:32:24</t>
  </si>
  <si>
    <t>07.09.2023 17:32:36</t>
  </si>
  <si>
    <t>07.09.2023 17:32:39</t>
  </si>
  <si>
    <t>07.09.2023 17:32:40</t>
  </si>
  <si>
    <t>07.09.2023 17:32:42</t>
  </si>
  <si>
    <t>07.09.2023 17:32:43</t>
  </si>
  <si>
    <t>07.09.2023 17:32:46</t>
  </si>
  <si>
    <t>07.09.2023 17:32:54</t>
  </si>
  <si>
    <t>07.09.2023 17:33:09</t>
  </si>
  <si>
    <t>07.09.2023 17:33:10</t>
  </si>
  <si>
    <t>07.09.2023 17:33:13</t>
  </si>
  <si>
    <t>07.09.2023 17:33:15</t>
  </si>
  <si>
    <t>07.09.2023 17:33:16</t>
  </si>
  <si>
    <t>07.09.2023 17:33:18</t>
  </si>
  <si>
    <t>07.09.2023 17:33:19</t>
  </si>
  <si>
    <t>07.09.2023 17:33:43</t>
  </si>
  <si>
    <t>07.09.2023 17:33:45</t>
  </si>
  <si>
    <t>07.09.2023 17:33:46</t>
  </si>
  <si>
    <t>07.09.2023 17:33:47</t>
  </si>
  <si>
    <t>07.09.2023 17:33:48</t>
  </si>
  <si>
    <t>07.09.2023 17:33:50</t>
  </si>
  <si>
    <t>07.09.2023 17:33:51</t>
  </si>
  <si>
    <t>07.09.2023 17:33:52</t>
  </si>
  <si>
    <t>07.09.2023 17:33:53</t>
  </si>
  <si>
    <t>07.09.2023 17:33:56</t>
  </si>
  <si>
    <t>07.09.2023 17:33:58</t>
  </si>
  <si>
    <t>07.09.2023 17:33:59</t>
  </si>
  <si>
    <t>07.09.2023 17:34:00</t>
  </si>
  <si>
    <t>07.09.2023 17:34:01</t>
  </si>
  <si>
    <t>07.09.2023 17:34:10</t>
  </si>
  <si>
    <t>07.09.2023 17:34:12</t>
  </si>
  <si>
    <t>07.09.2023 17:34:24</t>
  </si>
  <si>
    <t>07.09.2023 17:34:25</t>
  </si>
  <si>
    <t>07.09.2023 17:34:26</t>
  </si>
  <si>
    <t>07.09.2023 17:34:27</t>
  </si>
  <si>
    <t>07.09.2023 17:34:29</t>
  </si>
  <si>
    <t>07.09.2023 17:34:30</t>
  </si>
  <si>
    <t>07.09.2023 17:34:31</t>
  </si>
  <si>
    <t>07.09.2023 17:34:32</t>
  </si>
  <si>
    <t>07.09.2023 17:35:23</t>
  </si>
  <si>
    <t>07.09.2023 17:35:25</t>
  </si>
  <si>
    <t>07.09.2023 17:35:26</t>
  </si>
  <si>
    <t>07.09.2023 17:35:27</t>
  </si>
  <si>
    <t>07.09.2023 17:35:28</t>
  </si>
  <si>
    <t>07.09.2023 17:35:30</t>
  </si>
  <si>
    <t>07.09.2023 17:35:31</t>
  </si>
  <si>
    <t>07.09.2023 17:35:32</t>
  </si>
  <si>
    <t>07.09.2023 17:36:33</t>
  </si>
  <si>
    <t>07.09.2023 17:36:35</t>
  </si>
  <si>
    <t>07.09.2023 17:36:36</t>
  </si>
  <si>
    <t>07.09.2023 17:36:37</t>
  </si>
  <si>
    <t>07.09.2023 17:36:38</t>
  </si>
  <si>
    <t>07.09.2023 17:36:40</t>
  </si>
  <si>
    <t>07.09.2023 17:36:41</t>
  </si>
  <si>
    <t>07.09.2023 17:36:44</t>
  </si>
  <si>
    <t>07.09.2023 17:37:34</t>
  </si>
  <si>
    <t>07.09.2023 17:37:35</t>
  </si>
  <si>
    <t>07.09.2023 17:37:36</t>
  </si>
  <si>
    <t>07.09.2023 17:37:38</t>
  </si>
  <si>
    <t>07.09.2023 17:37:39</t>
  </si>
  <si>
    <t>07.09.2023 17:37:40</t>
  </si>
  <si>
    <t>07.09.2023 17:38:05</t>
  </si>
  <si>
    <t>07.09.2023 17:38:07</t>
  </si>
  <si>
    <t>07.09.2023 17:38:08</t>
  </si>
  <si>
    <t>07.09.2023 17:38:09</t>
  </si>
  <si>
    <t>07.09.2023 17:38:11</t>
  </si>
  <si>
    <t>07.09.2023 17:38:12</t>
  </si>
  <si>
    <t>07.09.2023 17:38:40</t>
  </si>
  <si>
    <t>07.09.2023 17:38:42</t>
  </si>
  <si>
    <t>07.09.2023 17:38:48</t>
  </si>
  <si>
    <t>07.09.2023 17:38:49</t>
  </si>
  <si>
    <t>07.09.2023 17:39:16</t>
  </si>
  <si>
    <t>07.09.2023 17:39:18</t>
  </si>
  <si>
    <t>07.09.2023 17:39:19</t>
  </si>
  <si>
    <t>07.09.2023 17:39:22</t>
  </si>
  <si>
    <t>07.09.2023 17:39:24</t>
  </si>
  <si>
    <t>07.09.2023 17:39:25</t>
  </si>
  <si>
    <t>07.09.2023 17:39:27</t>
  </si>
  <si>
    <t>07.09.2023 17:39:28</t>
  </si>
  <si>
    <t>07.09.2023 17:39:30</t>
  </si>
  <si>
    <t>07.09.2023 17:39:31</t>
  </si>
  <si>
    <t>07.09.2023 17:39:33</t>
  </si>
  <si>
    <t>07.09.2023 17:39:34</t>
  </si>
  <si>
    <t>07.09.2023 17:39:36</t>
  </si>
  <si>
    <t>07.09.2023 17:39:37</t>
  </si>
  <si>
    <t>07.09.2023 17:39:52</t>
  </si>
  <si>
    <t>07.09.2023 17:39:53</t>
  </si>
  <si>
    <t>07.09.2023 17:39:55</t>
  </si>
  <si>
    <t>07.09.2023 17:39:56</t>
  </si>
  <si>
    <t>07.09.2023 17:39:58</t>
  </si>
  <si>
    <t>07.09.2023 17:39:59</t>
  </si>
  <si>
    <t>07.09.2023 17:40:02</t>
  </si>
  <si>
    <t>07.09.2023 17:40:14</t>
  </si>
  <si>
    <t>07.09.2023 17:40:15</t>
  </si>
  <si>
    <t>07.09.2023 17:40:17</t>
  </si>
  <si>
    <t>07.09.2023 17:40:18</t>
  </si>
  <si>
    <t>07.09.2023 17:40:19</t>
  </si>
  <si>
    <t>07.09.2023 17:40:21</t>
  </si>
  <si>
    <t>07.09.2023 17:40:23</t>
  </si>
  <si>
    <t>07.09.2023 17:40:26</t>
  </si>
  <si>
    <t>07.09.2023 17:40:56</t>
  </si>
  <si>
    <t>07.09.2023 17:40:58</t>
  </si>
  <si>
    <t>07.09.2023 17:40:59</t>
  </si>
  <si>
    <t>07.09.2023 17:41:01</t>
  </si>
  <si>
    <t>07.09.2023 17:41:02</t>
  </si>
  <si>
    <t>07.09.2023 17:41:04</t>
  </si>
  <si>
    <t>07.09.2023 17:41:05</t>
  </si>
  <si>
    <t>07.09.2023 17:42:28</t>
  </si>
  <si>
    <t>07.09.2023 17:42:29</t>
  </si>
  <si>
    <t>07.09.2023 17:42:31</t>
  </si>
  <si>
    <t>07.09.2023 17:42:32</t>
  </si>
  <si>
    <t>07.09.2023 17:42:33</t>
  </si>
  <si>
    <t>07.09.2023 17:42:34</t>
  </si>
  <si>
    <t>07.09.2023 17:42:37</t>
  </si>
  <si>
    <t>07.09.2023 17:42:40</t>
  </si>
  <si>
    <t>07.09.2023 17:42:45</t>
  </si>
  <si>
    <t>07.09.2023 17:42:46</t>
  </si>
  <si>
    <t>07.09.2023 17:42:48</t>
  </si>
  <si>
    <t>07.09.2023 17:44:10</t>
  </si>
  <si>
    <t>07.09.2023 17:44:13</t>
  </si>
  <si>
    <t>07.09.2023 17:44:15</t>
  </si>
  <si>
    <t>07.09.2023 17:44:16</t>
  </si>
  <si>
    <t>07.09.2023 17:44:18</t>
  </si>
  <si>
    <t>07.09.2023 17:44:19</t>
  </si>
  <si>
    <t>07.09.2023 17:44:52</t>
  </si>
  <si>
    <t>07.09.2023 17:44:54</t>
  </si>
  <si>
    <t>07.09.2023 17:44:55</t>
  </si>
  <si>
    <t>07.09.2023 17:44:57</t>
  </si>
  <si>
    <t>07.09.2023 17:45:00</t>
  </si>
  <si>
    <t>07.09.2023 17:45:01</t>
  </si>
  <si>
    <t>07.09.2023 17:45:03</t>
  </si>
  <si>
    <t>07.09.2023 17:45:04</t>
  </si>
  <si>
    <t>07.09.2023 17:45:07</t>
  </si>
  <si>
    <t>07.09.2023 17:45:08</t>
  </si>
  <si>
    <t>07.09.2023 17:45:10</t>
  </si>
  <si>
    <t>07.09.2023 17:45:11</t>
  </si>
  <si>
    <t>07.09.2023 17:45:12</t>
  </si>
  <si>
    <t>07.09.2023 17:45:14</t>
  </si>
  <si>
    <t>07.09.2023 17:46:42</t>
  </si>
  <si>
    <t>07.09.2023 17:47:31</t>
  </si>
  <si>
    <t>07.09.2023 17:47:33</t>
  </si>
  <si>
    <t>07.09.2023 17:47:34</t>
  </si>
  <si>
    <t>07.09.2023 17:47:35</t>
  </si>
  <si>
    <t>07.09.2023 17:47:37</t>
  </si>
  <si>
    <t>07.09.2023 17:47:39</t>
  </si>
  <si>
    <t>07.09.2023 17:48:05</t>
  </si>
  <si>
    <t>07.09.2023 17:48:06</t>
  </si>
  <si>
    <t>07.09.2023 17:48:08</t>
  </si>
  <si>
    <t>07.09.2023 17:48:09</t>
  </si>
  <si>
    <t>07.09.2023 17:48:10</t>
  </si>
  <si>
    <t>07.09.2023 17:48:11</t>
  </si>
  <si>
    <t>07.09.2023 17:48:13</t>
  </si>
  <si>
    <t>07.09.2023 17:48:14</t>
  </si>
  <si>
    <t>07.09.2023 17:48:21</t>
  </si>
  <si>
    <t>07.09.2023 17:48:22</t>
  </si>
  <si>
    <t>07.09.2023 17:48:24</t>
  </si>
  <si>
    <t>07.09.2023 17:48:25</t>
  </si>
  <si>
    <t>07.09.2023 17:48:26</t>
  </si>
  <si>
    <t>07.09.2023 17:48:27</t>
  </si>
  <si>
    <t>07.09.2023 17:48:41</t>
  </si>
  <si>
    <t>07.09.2023 17:48:42</t>
  </si>
  <si>
    <t>07.09.2023 17:48:43</t>
  </si>
  <si>
    <t>07.09.2023 17:48:45</t>
  </si>
  <si>
    <t>07.09.2023 17:48:46</t>
  </si>
  <si>
    <t>07.09.2023 17:48:49</t>
  </si>
  <si>
    <t>07.09.2023 17:48:55</t>
  </si>
  <si>
    <t>07.09.2023 17:48:56</t>
  </si>
  <si>
    <t>07.09.2023 17:48:59</t>
  </si>
  <si>
    <t>07.09.2023 17:49:10</t>
  </si>
  <si>
    <t>07.09.2023 17:49:16</t>
  </si>
  <si>
    <t>07.09.2023 17:49:17</t>
  </si>
  <si>
    <t>07.09.2023 17:49:19</t>
  </si>
  <si>
    <t>07.09.2023 17:49:20</t>
  </si>
  <si>
    <t>07.09.2023 17:49:44</t>
  </si>
  <si>
    <t>07.09.2023 17:49:46</t>
  </si>
  <si>
    <t>07.09.2023 17:49:47</t>
  </si>
  <si>
    <t>07.09.2023 17:49:48</t>
  </si>
  <si>
    <t>07.09.2023 17:49:49</t>
  </si>
  <si>
    <t>07.09.2023 17:49:51</t>
  </si>
  <si>
    <t>07.09.2023 17:51:10</t>
  </si>
  <si>
    <t>07.09.2023 17:51:11</t>
  </si>
  <si>
    <t>07.09.2023 17:51:13</t>
  </si>
  <si>
    <t>07.09.2023 17:51:14</t>
  </si>
  <si>
    <t>07.09.2023 17:51:16</t>
  </si>
  <si>
    <t>07.09.2023 17:51:19</t>
  </si>
  <si>
    <t>07.09.2023 17:51:20</t>
  </si>
  <si>
    <t>07.09.2023 17:51:22</t>
  </si>
  <si>
    <t>07.09.2023 17:51:23</t>
  </si>
  <si>
    <t>07.09.2023 17:51:24</t>
  </si>
  <si>
    <t>07.09.2023 17:51:29</t>
  </si>
  <si>
    <t>07.09.2023 17:51:30</t>
  </si>
  <si>
    <t>07.09.2023 17:51:33</t>
  </si>
  <si>
    <t>07.09.2023 17:51:35</t>
  </si>
  <si>
    <t>07.09.2023 17:51:36</t>
  </si>
  <si>
    <t>07.09.2023 17:51:38</t>
  </si>
  <si>
    <t>07.09.2023 17:51:39</t>
  </si>
  <si>
    <t>07.09.2023 17:51:51</t>
  </si>
  <si>
    <t>07.09.2023 17:51:53</t>
  </si>
  <si>
    <t>07.09.2023 17:51:54</t>
  </si>
  <si>
    <t>07.09.2023 17:51:55</t>
  </si>
  <si>
    <t>07.09.2023 17:51:56</t>
  </si>
  <si>
    <t>07.09.2023 17:51:58</t>
  </si>
  <si>
    <t>07.09.2023 17:51:59</t>
  </si>
  <si>
    <t>07.09.2023 17:52:00</t>
  </si>
  <si>
    <t>07.09.2023 17:52:01</t>
  </si>
  <si>
    <t>07.09.2023 17:52:06</t>
  </si>
  <si>
    <t>07.09.2023 17:52:07</t>
  </si>
  <si>
    <t>07.09.2023 17:52:09</t>
  </si>
  <si>
    <t>07.09.2023 17:52:10</t>
  </si>
  <si>
    <t>07.09.2023 17:52:12</t>
  </si>
  <si>
    <t>07.09.2023 17:52:13</t>
  </si>
  <si>
    <t>07.09.2023 17:52:15</t>
  </si>
  <si>
    <t>07.09.2023 17:52:16</t>
  </si>
  <si>
    <t>07.09.2023 17:52:18</t>
  </si>
  <si>
    <t>07.09.2023 17:52:45</t>
  </si>
  <si>
    <t>07.09.2023 17:52:46</t>
  </si>
  <si>
    <t>07.09.2023 17:52:47</t>
  </si>
  <si>
    <t>07.09.2023 17:52:49</t>
  </si>
  <si>
    <t>07.09.2023 17:52:50</t>
  </si>
  <si>
    <t>07.09.2023 17:52:51</t>
  </si>
  <si>
    <t>07.09.2023 17:52:52</t>
  </si>
  <si>
    <t>07.09.2023 17:53:04</t>
  </si>
  <si>
    <t>07.09.2023 17:53:06</t>
  </si>
  <si>
    <t>07.09.2023 17:53:07</t>
  </si>
  <si>
    <t>07.09.2023 17:53:09</t>
  </si>
  <si>
    <t>07.09.2023 17:53:10</t>
  </si>
  <si>
    <t>07.09.2023 17:53:12</t>
  </si>
  <si>
    <t>07.09.2023 17:53:13</t>
  </si>
  <si>
    <t>07.09.2023 17:53:15</t>
  </si>
  <si>
    <t>07.09.2023 17:54:31</t>
  </si>
  <si>
    <t>07.09.2023 17:54:33</t>
  </si>
  <si>
    <t>07.09.2023 17:54:34</t>
  </si>
  <si>
    <t>07.09.2023 17:54:35</t>
  </si>
  <si>
    <t>07.09.2023 17:54:36</t>
  </si>
  <si>
    <t>07.09.2023 17:54:38</t>
  </si>
  <si>
    <t>07.09.2023 17:54:39</t>
  </si>
  <si>
    <t>07.09.2023 17:55:28</t>
  </si>
  <si>
    <t>07.09.2023 17:55:30</t>
  </si>
  <si>
    <t>07.09.2023 17:55:31</t>
  </si>
  <si>
    <t>07.09.2023 17:55:32</t>
  </si>
  <si>
    <t>07.09.2023 17:55:33</t>
  </si>
  <si>
    <t>07.09.2023 17:55:35</t>
  </si>
  <si>
    <t>07.09.2023 17:56:00</t>
  </si>
  <si>
    <t>07.09.2023 17:56:01</t>
  </si>
  <si>
    <t>07.09.2023 17:56:03</t>
  </si>
  <si>
    <t>07.09.2023 17:56:04</t>
  </si>
  <si>
    <t>07.09.2023 17:56:06</t>
  </si>
  <si>
    <t>07.09.2023 17:56:07</t>
  </si>
  <si>
    <t>07.09.2023 17:56:09</t>
  </si>
  <si>
    <t>07.09.2023 17:56:10</t>
  </si>
  <si>
    <t>07.09.2023 17:56:12</t>
  </si>
  <si>
    <t>07.09.2023 17:56:13</t>
  </si>
  <si>
    <t>07.09.2023 17:58:03</t>
  </si>
  <si>
    <t>07.09.2023 17:58:04</t>
  </si>
  <si>
    <t>07.09.2023 17:58:06</t>
  </si>
  <si>
    <t>07.09.2023 17:58:07</t>
  </si>
  <si>
    <t>07.09.2023 17:58:13</t>
  </si>
  <si>
    <t>07.09.2023 17:58:14</t>
  </si>
  <si>
    <t>07.09.2023 17:58:15</t>
  </si>
  <si>
    <t>07.09.2023 17:58:18</t>
  </si>
  <si>
    <t>07.09.2023 17:58:21</t>
  </si>
  <si>
    <t>07.09.2023 17:58:51</t>
  </si>
  <si>
    <t>07.09.2023 17:58:53</t>
  </si>
  <si>
    <t>07.09.2023 17:58:54</t>
  </si>
  <si>
    <t>07.09.2023 17:58:55</t>
  </si>
  <si>
    <t>07.09.2023 17:58:56</t>
  </si>
  <si>
    <t>07.09.2023 17:58:58</t>
  </si>
  <si>
    <t>07.09.2023 17:59:15</t>
  </si>
  <si>
    <t>07.09.2023 17:59:17</t>
  </si>
  <si>
    <t>07.09.2023 17:59:18</t>
  </si>
  <si>
    <t>07.09.2023 17:59:20</t>
  </si>
  <si>
    <t>07.09.2023 17:59:21</t>
  </si>
  <si>
    <t>07.09.2023 17:59:23</t>
  </si>
  <si>
    <t>07.09.2023 17:59:26</t>
  </si>
  <si>
    <t>07.09.2023 17:59:27</t>
  </si>
  <si>
    <t>07.09.2023 18:00:00</t>
  </si>
  <si>
    <t>07.09.2023 18:00:02</t>
  </si>
  <si>
    <t>07.09.2023 18:00:03</t>
  </si>
  <si>
    <t>07.09.2023 18:00:04</t>
  </si>
  <si>
    <t>07.09.2023 18:00:09</t>
  </si>
  <si>
    <t>07.09.2023 18:00:13</t>
  </si>
  <si>
    <t>07.09.2023 18:00:15</t>
  </si>
  <si>
    <t>07.09.2023 18:00:16</t>
  </si>
  <si>
    <t>07.09.2023 18:00:19</t>
  </si>
  <si>
    <t>07.09.2023 18:00:21</t>
  </si>
  <si>
    <t>07.09.2023 18:00:22</t>
  </si>
  <si>
    <t>07.09.2023 18:00:23</t>
  </si>
  <si>
    <t>07.09.2023 18:00:25</t>
  </si>
  <si>
    <t>07.09.2023 18:00:26</t>
  </si>
  <si>
    <t>07.09.2023 18:00:27</t>
  </si>
  <si>
    <t>07.09.2023 18:00:30</t>
  </si>
  <si>
    <t>07.09.2023 18:01:12</t>
  </si>
  <si>
    <t>07.09.2023 18:01:13</t>
  </si>
  <si>
    <t>07.09.2023 18:01:15</t>
  </si>
  <si>
    <t>07.09.2023 18:01:16</t>
  </si>
  <si>
    <t>07.09.2023 18:01:18</t>
  </si>
  <si>
    <t>07.09.2023 18:01:19</t>
  </si>
  <si>
    <t>07.09.2023 18:01:21</t>
  </si>
  <si>
    <t>07.09.2023 18:01:22</t>
  </si>
  <si>
    <t>07.09.2023 18:01:24</t>
  </si>
  <si>
    <t>07.09.2023 18:01:25</t>
  </si>
  <si>
    <t>07.09.2023 18:01:28</t>
  </si>
  <si>
    <t>07.09.2023 18:01:36</t>
  </si>
  <si>
    <t>07.09.2023 18:01:37</t>
  </si>
  <si>
    <t>07.09.2023 18:01:39</t>
  </si>
  <si>
    <t>07.09.2023 18:01:40</t>
  </si>
  <si>
    <t>07.09.2023 18:01:41</t>
  </si>
  <si>
    <t>07.09.2023 18:01:42</t>
  </si>
  <si>
    <t>07.09.2023 18:01:44</t>
  </si>
  <si>
    <t>07.09.2023 18:01:45</t>
  </si>
  <si>
    <t>07.09.2023 18:02:00</t>
  </si>
  <si>
    <t>07.09.2023 18:02:01</t>
  </si>
  <si>
    <t>07.09.2023 18:02:03</t>
  </si>
  <si>
    <t>07.09.2023 18:02:04</t>
  </si>
  <si>
    <t>07.09.2023 18:02:06</t>
  </si>
  <si>
    <t>07.09.2023 18:02:07</t>
  </si>
  <si>
    <t>07.09.2023 18:02:10</t>
  </si>
  <si>
    <t>07.09.2023 18:02:22</t>
  </si>
  <si>
    <t>07.09.2023 18:02:25</t>
  </si>
  <si>
    <t>07.09.2023 18:02:26</t>
  </si>
  <si>
    <t>07.09.2023 18:02:28</t>
  </si>
  <si>
    <t>07.09.2023 18:02:29</t>
  </si>
  <si>
    <t>07.09.2023 18:02:31</t>
  </si>
  <si>
    <t>07.09.2023 18:02:41</t>
  </si>
  <si>
    <t>07.09.2023 18:02:43</t>
  </si>
  <si>
    <t>07.09.2023 18:02:46</t>
  </si>
  <si>
    <t>07.09.2023 18:02:52</t>
  </si>
  <si>
    <t>07.09.2023 18:02:53</t>
  </si>
  <si>
    <t>07.09.2023 18:02:55</t>
  </si>
  <si>
    <t>07.09.2023 18:04:13</t>
  </si>
  <si>
    <t>07.09.2023 18:04:14</t>
  </si>
  <si>
    <t>07.09.2023 18:04:15</t>
  </si>
  <si>
    <t>07.09.2023 18:04:17</t>
  </si>
  <si>
    <t>07.09.2023 18:04:18</t>
  </si>
  <si>
    <t>07.09.2023 18:04:19</t>
  </si>
  <si>
    <t>07.09.2023 18:04:21</t>
  </si>
  <si>
    <t>07.09.2023 18:04:22</t>
  </si>
  <si>
    <t>07.09.2023 18:05:34</t>
  </si>
  <si>
    <t>07.09.2023 18:05:35</t>
  </si>
  <si>
    <t>07.09.2023 18:05:36</t>
  </si>
  <si>
    <t>07.09.2023 18:05:37</t>
  </si>
  <si>
    <t>07.09.2023 18:05:39</t>
  </si>
  <si>
    <t>07.09.2023 18:05:40</t>
  </si>
  <si>
    <t>07.09.2023 18:05:41</t>
  </si>
  <si>
    <t>07.09.2023 18:05:42</t>
  </si>
  <si>
    <t>07.09.2023 18:05:44</t>
  </si>
  <si>
    <t>07.09.2023 18:05:49</t>
  </si>
  <si>
    <t>07.09.2023 18:05:51</t>
  </si>
  <si>
    <t>07.09.2023 18:05:52</t>
  </si>
  <si>
    <t>07.09.2023 18:05:54</t>
  </si>
  <si>
    <t>07.09.2023 18:05:55</t>
  </si>
  <si>
    <t>07.09.2023 18:05:57</t>
  </si>
  <si>
    <t>07.09.2023 18:05:58</t>
  </si>
  <si>
    <t>07.09.2023 18:06:13</t>
  </si>
  <si>
    <t>07.09.2023 18:06:15</t>
  </si>
  <si>
    <t>07.09.2023 18:06:18</t>
  </si>
  <si>
    <t>07.09.2023 18:06:19</t>
  </si>
  <si>
    <t>07.09.2023 18:06:21</t>
  </si>
  <si>
    <t>07.09.2023 18:06:22</t>
  </si>
  <si>
    <t>07.09.2023 18:06:24</t>
  </si>
  <si>
    <t>07.09.2023 18:07:12</t>
  </si>
  <si>
    <t>07.09.2023 18:07:13</t>
  </si>
  <si>
    <t>07.09.2023 18:07:31</t>
  </si>
  <si>
    <t>07.09.2023 18:07:32</t>
  </si>
  <si>
    <t>07.09.2023 18:07:34</t>
  </si>
  <si>
    <t>07.09.2023 18:07:35</t>
  </si>
  <si>
    <t>07.09.2023 18:07:36</t>
  </si>
  <si>
    <t>07.09.2023 18:07:37</t>
  </si>
  <si>
    <t>07.09.2023 18:07:39</t>
  </si>
  <si>
    <t>07.09.2023 18:07:40</t>
  </si>
  <si>
    <t>07.09.2023 18:07:41</t>
  </si>
  <si>
    <t>07.09.2023 18:08:18</t>
  </si>
  <si>
    <t>07.09.2023 18:08:20</t>
  </si>
  <si>
    <t>07.09.2023 18:08:21</t>
  </si>
  <si>
    <t>07.09.2023 18:08:23</t>
  </si>
  <si>
    <t>07.09.2023 18:08:24</t>
  </si>
  <si>
    <t>07.09.2023 18:08:26</t>
  </si>
  <si>
    <t>07.09.2023 18:08:27</t>
  </si>
  <si>
    <t>07.09.2023 18:09:29</t>
  </si>
  <si>
    <t>07.09.2023 18:09:30</t>
  </si>
  <si>
    <t>07.09.2023 18:09:35</t>
  </si>
  <si>
    <t>07.09.2023 18:10:05</t>
  </si>
  <si>
    <t>07.09.2023 18:10:06</t>
  </si>
  <si>
    <t>07.09.2023 18:10:08</t>
  </si>
  <si>
    <t>07.09.2023 18:10:09</t>
  </si>
  <si>
    <t>07.09.2023 18:10:10</t>
  </si>
  <si>
    <t>07.09.2023 18:10:11</t>
  </si>
  <si>
    <t>07.09.2023 18:10:17</t>
  </si>
  <si>
    <t>07.09.2023 18:10:31</t>
  </si>
  <si>
    <t>07.09.2023 18:10:32</t>
  </si>
  <si>
    <t>07.09.2023 18:12:27</t>
  </si>
  <si>
    <t>07.09.2023 18:12:29</t>
  </si>
  <si>
    <t>07.09.2023 18:12:30</t>
  </si>
  <si>
    <t>07.09.2023 18:12:31</t>
  </si>
  <si>
    <t>07.09.2023 18:12:33</t>
  </si>
  <si>
    <t>07.09.2023 18:12:34</t>
  </si>
  <si>
    <t>07.09.2023 18:12:35</t>
  </si>
  <si>
    <t>07.09.2023 18:12:37</t>
  </si>
  <si>
    <t>07.09.2023 18:13:14</t>
  </si>
  <si>
    <t>07.09.2023 18:13:15</t>
  </si>
  <si>
    <t>07.09.2023 18:13:17</t>
  </si>
  <si>
    <t>07.09.2023 18:13:21</t>
  </si>
  <si>
    <t>07.09.2023 18:14:17</t>
  </si>
  <si>
    <t>07.09.2023 18:14:18</t>
  </si>
  <si>
    <t>07.09.2023 18:14:21</t>
  </si>
  <si>
    <t>07.09.2023 18:14:24</t>
  </si>
  <si>
    <t>07.09.2023 18:14:26</t>
  </si>
  <si>
    <t>07.09.2023 18:14:27</t>
  </si>
  <si>
    <t>07.09.2023 18:14:29</t>
  </si>
  <si>
    <t>07.09.2023 18:15:33</t>
  </si>
  <si>
    <t>07.09.2023 18:15:34</t>
  </si>
  <si>
    <t>07.09.2023 18:15:37</t>
  </si>
  <si>
    <t>07.09.2023 18:15:39</t>
  </si>
  <si>
    <t>07.09.2023 18:15:40</t>
  </si>
  <si>
    <t>07.09.2023 18:15:41</t>
  </si>
  <si>
    <t>07.09.2023 18:15:42</t>
  </si>
  <si>
    <t>07.09.2023 18:15:44</t>
  </si>
  <si>
    <t>07.09.2023 18:15:45</t>
  </si>
  <si>
    <t>07.09.2023 18:15:46</t>
  </si>
  <si>
    <t>07.09.2023 18:16:52</t>
  </si>
  <si>
    <t>07.09.2023 18:16:58</t>
  </si>
  <si>
    <t>07.09.2023 18:17:56</t>
  </si>
  <si>
    <t>07.09.2023 18:17:58</t>
  </si>
  <si>
    <t>07.09.2023 18:17:59</t>
  </si>
  <si>
    <t>07.09.2023 18:18:01</t>
  </si>
  <si>
    <t>07.09.2023 18:18:03</t>
  </si>
  <si>
    <t>07.09.2023 18:18:05</t>
  </si>
  <si>
    <t>07.09.2023 18:19:00</t>
  </si>
  <si>
    <t>07.09.2023 18:19:02</t>
  </si>
  <si>
    <t>07.09.2023 18:19:03</t>
  </si>
  <si>
    <t>07.09.2023 18:19:05</t>
  </si>
  <si>
    <t>07.09.2023 18:19:06</t>
  </si>
  <si>
    <t>07.09.2023 18:19:08</t>
  </si>
  <si>
    <t>07.09.2023 18:19:09</t>
  </si>
  <si>
    <t>07.09.2023 18:19:56</t>
  </si>
  <si>
    <t>07.09.2023 18:19:57</t>
  </si>
  <si>
    <t>07.09.2023 18:20:08</t>
  </si>
  <si>
    <t>07.09.2023 18:20:54</t>
  </si>
  <si>
    <t>07.09.2023 18:20:56</t>
  </si>
  <si>
    <t>07.09.2023 18:20:57</t>
  </si>
  <si>
    <t>07.09.2023 18:20:59</t>
  </si>
  <si>
    <t>07.09.2023 18:21:00</t>
  </si>
  <si>
    <t>07.09.2023 18:21:02</t>
  </si>
  <si>
    <t>07.09.2023 18:21:03</t>
  </si>
  <si>
    <t>07.09.2023 18:21:05</t>
  </si>
  <si>
    <t>07.09.2023 18:21:06</t>
  </si>
  <si>
    <t>07.09.2023 18:21:42</t>
  </si>
  <si>
    <t>07.09.2023 18:21:54</t>
  </si>
  <si>
    <t>07.09.2023 18:21:57</t>
  </si>
  <si>
    <t>07.09.2023 18:21:59</t>
  </si>
  <si>
    <t>07.09.2023 18:22:00</t>
  </si>
  <si>
    <t>07.09.2023 18:22:02</t>
  </si>
  <si>
    <t>07.09.2023 18:22:03</t>
  </si>
  <si>
    <t>07.09.2023 18:22:05</t>
  </si>
  <si>
    <t>07.09.2023 18:22:15</t>
  </si>
  <si>
    <t>07.09.2023 18:22:17</t>
  </si>
  <si>
    <t>07.09.2023 18:22:18</t>
  </si>
  <si>
    <t>07.09.2023 18:22:21</t>
  </si>
  <si>
    <t>07.09.2023 18:22:23</t>
  </si>
  <si>
    <t>07.09.2023 18:22:24</t>
  </si>
  <si>
    <t>07.09.2023 18:22:26</t>
  </si>
  <si>
    <t>07.09.2023 18:23:05</t>
  </si>
  <si>
    <t>07.09.2023 18:23:06</t>
  </si>
  <si>
    <t>07.09.2023 18:23:08</t>
  </si>
  <si>
    <t>07.09.2023 18:23:09</t>
  </si>
  <si>
    <t>07.09.2023 18:23:11</t>
  </si>
  <si>
    <t>07.09.2023 18:23:12</t>
  </si>
  <si>
    <t>07.09.2023 18:23:14</t>
  </si>
  <si>
    <t>07.09.2023 18:23:15</t>
  </si>
  <si>
    <t>07.09.2023 18:23:17</t>
  </si>
  <si>
    <t>07.09.2023 18:23:18</t>
  </si>
  <si>
    <t>07.09.2023 18:27:08</t>
  </si>
  <si>
    <t>07.09.2023 18:27:09</t>
  </si>
  <si>
    <t>07.09.2023 18:27:11</t>
  </si>
  <si>
    <t>07.09.2023 18:27:12</t>
  </si>
  <si>
    <t>07.09.2023 18:27:14</t>
  </si>
  <si>
    <t>07.09.2023 18:27:15</t>
  </si>
  <si>
    <t>07.09.2023 18:27:17</t>
  </si>
  <si>
    <t>07.09.2023 18:27:20</t>
  </si>
  <si>
    <t>07.09.2023 18:27:21</t>
  </si>
  <si>
    <t>07.09.2023 18:27:23</t>
  </si>
  <si>
    <t>07.09.2023 18:27:39</t>
  </si>
  <si>
    <t>07.09.2023 18:27:41</t>
  </si>
  <si>
    <t>07.09.2023 18:27:44</t>
  </si>
  <si>
    <t>07.09.2023 18:28:53</t>
  </si>
  <si>
    <t>07.09.2023 18:28:54</t>
  </si>
  <si>
    <t>07.09.2023 18:28:56</t>
  </si>
  <si>
    <t>07.09.2023 18:29:44</t>
  </si>
  <si>
    <t>07.09.2023 18:29:45</t>
  </si>
  <si>
    <t>07.09.2023 18:29:46</t>
  </si>
  <si>
    <t>07.09.2023 18:29:48</t>
  </si>
  <si>
    <t>07.09.2023 18:29:54</t>
  </si>
  <si>
    <t>07.09.2023 18:29:55</t>
  </si>
  <si>
    <t>07.09.2023 18:30:16</t>
  </si>
  <si>
    <t>07.09.2023 18:30:18</t>
  </si>
  <si>
    <t>07.09.2023 18:30:19</t>
  </si>
  <si>
    <t>07.09.2023 18:30:21</t>
  </si>
  <si>
    <t>07.09.2023 18:30:22</t>
  </si>
  <si>
    <t>07.09.2023 18:30:24</t>
  </si>
  <si>
    <t>07.09.2023 18:31:07</t>
  </si>
  <si>
    <t>07.09.2023 18:31:48</t>
  </si>
  <si>
    <t>07.09.2023 18:31:49</t>
  </si>
  <si>
    <t>07.09.2023 18:31:51</t>
  </si>
  <si>
    <t>07.09.2023 18:31:52</t>
  </si>
  <si>
    <t>07.09.2023 18:31:54</t>
  </si>
  <si>
    <t>07.09.2023 18:31:55</t>
  </si>
  <si>
    <t>07.09.2023 18:32:16</t>
  </si>
  <si>
    <t>07.09.2023 18:32:17</t>
  </si>
  <si>
    <t>07.09.2023 18:32:19</t>
  </si>
  <si>
    <t>07.09.2023 18:32:20</t>
  </si>
  <si>
    <t>07.09.2023 18:32:22</t>
  </si>
  <si>
    <t>07.09.2023 18:32:23</t>
  </si>
  <si>
    <t>07.09.2023 18:32:25</t>
  </si>
  <si>
    <t>07.09.2023 18:33:05</t>
  </si>
  <si>
    <t>07.09.2023 18:33:06</t>
  </si>
  <si>
    <t>07.09.2023 18:33:08</t>
  </si>
  <si>
    <t>07.09.2023 18:33:09</t>
  </si>
  <si>
    <t>07.09.2023 18:33:11</t>
  </si>
  <si>
    <t>07.09.2023 18:33:12</t>
  </si>
  <si>
    <t>07.09.2023 18:33:14</t>
  </si>
  <si>
    <t>07.09.2023 18:33:15</t>
  </si>
  <si>
    <t>07.09.2023 18:33:17</t>
  </si>
  <si>
    <t>07.09.2023 18:33:20</t>
  </si>
  <si>
    <t>07.09.2023 18:33:21</t>
  </si>
  <si>
    <t>07.09.2023 18:33:23</t>
  </si>
  <si>
    <t>07.09.2023 18:33:24</t>
  </si>
  <si>
    <t>07.09.2023 18:33:27</t>
  </si>
  <si>
    <t>07.09.2023 18:33:29</t>
  </si>
  <si>
    <t>07.09.2023 18:33:30</t>
  </si>
  <si>
    <t>07.09.2023 18:33:32</t>
  </si>
  <si>
    <t>07.09.2023 18:36:09</t>
  </si>
  <si>
    <t>07.09.2023 18:36:11</t>
  </si>
  <si>
    <t>07.09.2023 18:36:12</t>
  </si>
  <si>
    <t>07.09.2023 18:36:14</t>
  </si>
  <si>
    <t>07.09.2023 18:36:29</t>
  </si>
  <si>
    <t>07.09.2023 18:36:30</t>
  </si>
  <si>
    <t>07.09.2023 18:36:32</t>
  </si>
  <si>
    <t>07.09.2023 18:36:33</t>
  </si>
  <si>
    <t>07.09.2023 18:37:15</t>
  </si>
  <si>
    <t>07.09.2023 18:37:17</t>
  </si>
  <si>
    <t>07.09.2023 18:37:18</t>
  </si>
  <si>
    <t>07.09.2023 18:37:20</t>
  </si>
  <si>
    <t>07.09.2023 18:37:21</t>
  </si>
  <si>
    <t>07.09.2023 18:37:23</t>
  </si>
  <si>
    <t>07.09.2023 18:37:24</t>
  </si>
  <si>
    <t>07.09.2023 18:37:26</t>
  </si>
  <si>
    <t>07.09.2023 18:39:09</t>
  </si>
  <si>
    <t>07.09.2023 18:39:11</t>
  </si>
  <si>
    <t>07.09.2023 18:39:12</t>
  </si>
  <si>
    <t>07.09.2023 18:39:14</t>
  </si>
  <si>
    <t>07.09.2023 18:39:15</t>
  </si>
  <si>
    <t>07.09.2023 18:39:17</t>
  </si>
  <si>
    <t>07.09.2023 18:39:20</t>
  </si>
  <si>
    <t>07.09.2023 18:39:23</t>
  </si>
  <si>
    <t>07.09.2023 18:39:24</t>
  </si>
  <si>
    <t>07.09.2023 18:39:26</t>
  </si>
  <si>
    <t>07.09.2023 18:39:27</t>
  </si>
  <si>
    <t>07.09.2023 18:39:29</t>
  </si>
  <si>
    <t>07.09.2023 18:39:30</t>
  </si>
  <si>
    <t>07.09.2023 18:39:32</t>
  </si>
  <si>
    <t>07.09.2023 18:39:33</t>
  </si>
  <si>
    <t>07.09.2023 18:39:35</t>
  </si>
  <si>
    <t>07.09.2023 18:39:36</t>
  </si>
  <si>
    <t>07.09.2023 18:39:38</t>
  </si>
  <si>
    <t>07.09.2023 18:39:39</t>
  </si>
  <si>
    <t>07.09.2023 18:39:40</t>
  </si>
  <si>
    <t>07.09.2023 18:39:42</t>
  </si>
  <si>
    <t>07.09.2023 18:40:54</t>
  </si>
  <si>
    <t>07.09.2023 18:40:55</t>
  </si>
  <si>
    <t>07.09.2023 18:40:57</t>
  </si>
  <si>
    <t>07.09.2023 18:40:58</t>
  </si>
  <si>
    <t>07.09.2023 18:41:00</t>
  </si>
  <si>
    <t>07.09.2023 18:41:01</t>
  </si>
  <si>
    <t>07.09.2023 18:41:03</t>
  </si>
  <si>
    <t>07.09.2023 18:41:22</t>
  </si>
  <si>
    <t>07.09.2023 18:41:24</t>
  </si>
  <si>
    <t>07.09.2023 18:41:25</t>
  </si>
  <si>
    <t>07.09.2023 18:41:27</t>
  </si>
  <si>
    <t>07.09.2023 18:41:28</t>
  </si>
  <si>
    <t>07.09.2023 18:41:30</t>
  </si>
  <si>
    <t>07.09.2023 18:41:31</t>
  </si>
  <si>
    <t>07.09.2023 18:41:42</t>
  </si>
  <si>
    <t>07.09.2023 18:41:45</t>
  </si>
  <si>
    <t>07.09.2023 18:41:46</t>
  </si>
  <si>
    <t>07.09.2023 18:41:48</t>
  </si>
  <si>
    <t>07.09.2023 18:41:49</t>
  </si>
  <si>
    <t>07.09.2023 18:42:19</t>
  </si>
  <si>
    <t>07.09.2023 18:42:21</t>
  </si>
  <si>
    <t>07.09.2023 18:42:24</t>
  </si>
  <si>
    <t>07.09.2023 18:42:25</t>
  </si>
  <si>
    <t>07.09.2023 18:42:27</t>
  </si>
  <si>
    <t>07.09.2023 18:42:28</t>
  </si>
  <si>
    <t>07.09.2023 18:42:30</t>
  </si>
  <si>
    <t>07.09.2023 18:42:31</t>
  </si>
  <si>
    <t>07.09.2023 18:42:33</t>
  </si>
  <si>
    <t>07.09.2023 18:42:34</t>
  </si>
  <si>
    <t>07.09.2023 18:42:43</t>
  </si>
  <si>
    <t>07.09.2023 18:42:45</t>
  </si>
  <si>
    <t>07.09.2023 18:42:49</t>
  </si>
  <si>
    <t>07.09.2023 18:42:52</t>
  </si>
  <si>
    <t>07.09.2023 18:42:55</t>
  </si>
  <si>
    <t>07.09.2023 18:42:57</t>
  </si>
  <si>
    <t>07.09.2023 18:42:58</t>
  </si>
  <si>
    <t>07.09.2023 18:43:19</t>
  </si>
  <si>
    <t>07.09.2023 18:43:21</t>
  </si>
  <si>
    <t>07.09.2023 18:43:27</t>
  </si>
  <si>
    <t>07.09.2023 18:43:40</t>
  </si>
  <si>
    <t>07.09.2023 18:43:42</t>
  </si>
  <si>
    <t>07.09.2023 18:43:45</t>
  </si>
  <si>
    <t>07.09.2023 18:43:46</t>
  </si>
  <si>
    <t>07.09.2023 18:43:48</t>
  </si>
  <si>
    <t>07.09.2023 18:43:49</t>
  </si>
  <si>
    <t>07.09.2023 18:45:41</t>
  </si>
  <si>
    <t>07.09.2023 18:45:43</t>
  </si>
  <si>
    <t>07.09.2023 18:45:44</t>
  </si>
  <si>
    <t>07.09.2023 18:45:46</t>
  </si>
  <si>
    <t>07.09.2023 18:45:47</t>
  </si>
  <si>
    <t>07.09.2023 18:45:49</t>
  </si>
  <si>
    <t>07.09.2023 18:45:50</t>
  </si>
  <si>
    <t>07.09.2023 18:46:05</t>
  </si>
  <si>
    <t>07.09.2023 18:46:07</t>
  </si>
  <si>
    <t>07.09.2023 18:46:32</t>
  </si>
  <si>
    <t>07.09.2023 18:46:34</t>
  </si>
  <si>
    <t>07.09.2023 18:46:35</t>
  </si>
  <si>
    <t>07.09.2023 18:46:37</t>
  </si>
  <si>
    <t>07.09.2023 18:46:50</t>
  </si>
  <si>
    <t>07.09.2023 18:46:52</t>
  </si>
  <si>
    <t>07.09.2023 18:46:53</t>
  </si>
  <si>
    <t>07.09.2023 18:46:55</t>
  </si>
  <si>
    <t>07.09.2023 18:46:56</t>
  </si>
  <si>
    <t>07.09.2023 18:46:58</t>
  </si>
  <si>
    <t>07.09.2023 18:47:01</t>
  </si>
  <si>
    <t>07.09.2023 18:47:04</t>
  </si>
  <si>
    <t>07.09.2023 18:47:07</t>
  </si>
  <si>
    <t>07.09.2023 18:47:25</t>
  </si>
  <si>
    <t>07.09.2023 18:47:26</t>
  </si>
  <si>
    <t>07.09.2023 18:47:28</t>
  </si>
  <si>
    <t>07.09.2023 18:47:29</t>
  </si>
  <si>
    <t>07.09.2023 18:47:31</t>
  </si>
  <si>
    <t>07.09.2023 18:47:32</t>
  </si>
  <si>
    <t>07.09.2023 18:47:44</t>
  </si>
  <si>
    <t>07.09.2023 18:47:47</t>
  </si>
  <si>
    <t>07.09.2023 18:47:49</t>
  </si>
  <si>
    <t>07.09.2023 18:47:50</t>
  </si>
  <si>
    <t>07.09.2023 18:47:52</t>
  </si>
  <si>
    <t>07.09.2023 18:47:53</t>
  </si>
  <si>
    <t>07.09.2023 18:48:20</t>
  </si>
  <si>
    <t>07.09.2023 18:48:22</t>
  </si>
  <si>
    <t>07.09.2023 18:48:23</t>
  </si>
  <si>
    <t>07.09.2023 18:48:25</t>
  </si>
  <si>
    <t>07.09.2023 18:48:26</t>
  </si>
  <si>
    <t>07.09.2023 18:48:28</t>
  </si>
  <si>
    <t>07.09.2023 18:48:29</t>
  </si>
  <si>
    <t>07.09.2023 18:48:31</t>
  </si>
  <si>
    <t>07.09.2023 18:48:32</t>
  </si>
  <si>
    <t>07.09.2023 18:48:53</t>
  </si>
  <si>
    <t>07.09.2023 18:48:55</t>
  </si>
  <si>
    <t>07.09.2023 18:48:56</t>
  </si>
  <si>
    <t>07.09.2023 18:48:59</t>
  </si>
  <si>
    <t>07.09.2023 18:49:01</t>
  </si>
  <si>
    <t>07.09.2023 18:49:04</t>
  </si>
  <si>
    <t>07.09.2023 18:49:49</t>
  </si>
  <si>
    <t>07.09.2023 18:49:50</t>
  </si>
  <si>
    <t>07.09.2023 18:49:55</t>
  </si>
  <si>
    <t>07.09.2023 18:49:56</t>
  </si>
  <si>
    <t>07.09.2023 18:49:58</t>
  </si>
  <si>
    <t>07.09.2023 18:50:59</t>
  </si>
  <si>
    <t>07.09.2023 18:51:01</t>
  </si>
  <si>
    <t>07.09.2023 18:51:02</t>
  </si>
  <si>
    <t>07.09.2023 18:51:04</t>
  </si>
  <si>
    <t>07.09.2023 18:51:13</t>
  </si>
  <si>
    <t>07.09.2023 18:51:14</t>
  </si>
  <si>
    <t>07.09.2023 18:51:16</t>
  </si>
  <si>
    <t>07.09.2023 18:51:19</t>
  </si>
  <si>
    <t>07.09.2023 18:51:20</t>
  </si>
  <si>
    <t>07.09.2023 18:51:22</t>
  </si>
  <si>
    <t>07.09.2023 18:52:10</t>
  </si>
  <si>
    <t>07.09.2023 18:52:11</t>
  </si>
  <si>
    <t>07.09.2023 18:52:13</t>
  </si>
  <si>
    <t>07.09.2023 18:52:14</t>
  </si>
  <si>
    <t>07.09.2023 18:52:16</t>
  </si>
  <si>
    <t>07.09.2023 18:52:17</t>
  </si>
  <si>
    <t>07.09.2023 18:52:19</t>
  </si>
  <si>
    <t>07.09.2023 18:53:28</t>
  </si>
  <si>
    <t>07.09.2023 18:53:31</t>
  </si>
  <si>
    <t>07.09.2023 18:53:34</t>
  </si>
  <si>
    <t>07.09.2023 18:53:35</t>
  </si>
  <si>
    <t>07.09.2023 18:53:37</t>
  </si>
  <si>
    <t>07.09.2023 18:53:38</t>
  </si>
  <si>
    <t>07.09.2023 18:55:19</t>
  </si>
  <si>
    <t>07.09.2023 18:55:20</t>
  </si>
  <si>
    <t>07.09.2023 18:55:22</t>
  </si>
  <si>
    <t>07.09.2023 18:55:23</t>
  </si>
  <si>
    <t>07.09.2023 18:55:25</t>
  </si>
  <si>
    <t>07.09.2023 18:55:26</t>
  </si>
  <si>
    <t>07.09.2023 18:55:28</t>
  </si>
  <si>
    <t>07.09.2023 18:56:26</t>
  </si>
  <si>
    <t>07.09.2023 18:56:28</t>
  </si>
  <si>
    <t>07.09.2023 18:56:29</t>
  </si>
  <si>
    <t>07.09.2023 18:56:31</t>
  </si>
  <si>
    <t>07.09.2023 18:56:32</t>
  </si>
  <si>
    <t>07.09.2023 18:56:34</t>
  </si>
  <si>
    <t>07.09.2023 18:56:35</t>
  </si>
  <si>
    <t>07.09.2023 18:56:55</t>
  </si>
  <si>
    <t>07.09.2023 18:56:58</t>
  </si>
  <si>
    <t>07.09.2023 18:56:59</t>
  </si>
  <si>
    <t>07.09.2023 18:57:01</t>
  </si>
  <si>
    <t>07.09.2023 18:57:02</t>
  </si>
  <si>
    <t>07.09.2023 18:57:04</t>
  </si>
  <si>
    <t>07.09.2023 18:57:05</t>
  </si>
  <si>
    <t>07.09.2023 18:57:11</t>
  </si>
  <si>
    <t>07.09.2023 18:57:13</t>
  </si>
  <si>
    <t>07.09.2023 18:57:14</t>
  </si>
  <si>
    <t>07.09.2023 18:57:16</t>
  </si>
  <si>
    <t>07.09.2023 18:57:17</t>
  </si>
  <si>
    <t>07.09.2023 18:57:19</t>
  </si>
  <si>
    <t>07.09.2023 18:57:22</t>
  </si>
  <si>
    <t>07.09.2023 18:57:23</t>
  </si>
  <si>
    <t>07.09.2023 18:57:25</t>
  </si>
  <si>
    <t>07.09.2023 18:57:26</t>
  </si>
  <si>
    <t>07.09.2023 18:57:29</t>
  </si>
  <si>
    <t>07.09.2023 18:57:31</t>
  </si>
  <si>
    <t>07.09.2023 18:57:53</t>
  </si>
  <si>
    <t>07.09.2023 18:57:55</t>
  </si>
  <si>
    <t>07.09.2023 18:57:56</t>
  </si>
  <si>
    <t>07.09.2023 18:57:59</t>
  </si>
  <si>
    <t>07.09.2023 18:58:01</t>
  </si>
  <si>
    <t>07.09.2023 18:58:04</t>
  </si>
  <si>
    <t>07.09.2023 18:58:05</t>
  </si>
  <si>
    <t>07.09.2023 18:58:07</t>
  </si>
  <si>
    <t>07.09.2023 18:59:20</t>
  </si>
  <si>
    <t>07.09.2023 18:59:22</t>
  </si>
  <si>
    <t>07.09.2023 18:59:23</t>
  </si>
  <si>
    <t>07.09.2023 18:59:25</t>
  </si>
  <si>
    <t>07.09.2023 18:59:26</t>
  </si>
  <si>
    <t>07.09.2023 18:59:28</t>
  </si>
  <si>
    <t>07.09.2023 18:59:29</t>
  </si>
  <si>
    <t>07.09.2023 18:59:34</t>
  </si>
  <si>
    <t>07.09.2023 18:59:38</t>
  </si>
  <si>
    <t>07.09.2023 18:59:52</t>
  </si>
  <si>
    <t>07.09.2023 18:59:53</t>
  </si>
  <si>
    <t>07.09.2023 18:59:55</t>
  </si>
  <si>
    <t>07.09.2023 18:59:56</t>
  </si>
  <si>
    <t>07.09.2023 18:59:58</t>
  </si>
  <si>
    <t>07.09.2023 18:59:59</t>
  </si>
  <si>
    <t>07.09.2023 19:00:38</t>
  </si>
  <si>
    <t>07.09.2023 19:00:40</t>
  </si>
  <si>
    <t>07.09.2023 19:00:41</t>
  </si>
  <si>
    <t>07.09.2023 19:00:43</t>
  </si>
  <si>
    <t>07.09.2023 19:00:44</t>
  </si>
  <si>
    <t>07.09.2023 19:00:46</t>
  </si>
  <si>
    <t>07.09.2023 19:00:47</t>
  </si>
  <si>
    <t>07.09.2023 19:01:01</t>
  </si>
  <si>
    <t>07.09.2023 19:01:02</t>
  </si>
  <si>
    <t>07.09.2023 19:01:03</t>
  </si>
  <si>
    <t>07.09.2023 19:01:05</t>
  </si>
  <si>
    <t>07.09.2023 19:01:06</t>
  </si>
  <si>
    <t>07.09.2023 19:01:09</t>
  </si>
  <si>
    <t>07.09.2023 19:02:03</t>
  </si>
  <si>
    <t>07.09.2023 19:02:05</t>
  </si>
  <si>
    <t>07.09.2023 19:02:06</t>
  </si>
  <si>
    <t>07.09.2023 19:02:08</t>
  </si>
  <si>
    <t>07.09.2023 19:02:09</t>
  </si>
  <si>
    <t>07.09.2023 19:02:11</t>
  </si>
  <si>
    <t>07.09.2023 19:02:12</t>
  </si>
  <si>
    <t>07.09.2023 19:02:14</t>
  </si>
  <si>
    <t>07.09.2023 19:02:47</t>
  </si>
  <si>
    <t>07.09.2023 19:02:48</t>
  </si>
  <si>
    <t>07.09.2023 19:02:50</t>
  </si>
  <si>
    <t>07.09.2023 19:02:51</t>
  </si>
  <si>
    <t>07.09.2023 19:02:53</t>
  </si>
  <si>
    <t>07.09.2023 19:02:54</t>
  </si>
  <si>
    <t>07.09.2023 19:02:56</t>
  </si>
  <si>
    <t>07.09.2023 19:02:57</t>
  </si>
  <si>
    <t>07.09.2023 19:03:15</t>
  </si>
  <si>
    <t>07.09.2023 19:03:17</t>
  </si>
  <si>
    <t>07.09.2023 19:03:18</t>
  </si>
  <si>
    <t>07.09.2023 19:03:21</t>
  </si>
  <si>
    <t>07.09.2023 19:03:23</t>
  </si>
  <si>
    <t>07.09.2023 19:03:24</t>
  </si>
  <si>
    <t>07.09.2023 19:03:26</t>
  </si>
  <si>
    <t>07.09.2023 19:03:27</t>
  </si>
  <si>
    <t>07.09.2023 19:05:33</t>
  </si>
  <si>
    <t>07.09.2023 19:05:35</t>
  </si>
  <si>
    <t>07.09.2023 19:05:36</t>
  </si>
  <si>
    <t>07.09.2023 19:05:38</t>
  </si>
  <si>
    <t>07.09.2023 19:05:41</t>
  </si>
  <si>
    <t>07.09.2023 19:05:42</t>
  </si>
  <si>
    <t>07.09.2023 19:05:44</t>
  </si>
  <si>
    <t>07.09.2023 19:06:13</t>
  </si>
  <si>
    <t>07.09.2023 19:06:15</t>
  </si>
  <si>
    <t>07.09.2023 19:06:16</t>
  </si>
  <si>
    <t>07.09.2023 19:06:18</t>
  </si>
  <si>
    <t>07.09.2023 19:06:19</t>
  </si>
  <si>
    <t>07.09.2023 19:06:24</t>
  </si>
  <si>
    <t>07.09.2023 19:06:27</t>
  </si>
  <si>
    <t>07.09.2023 19:06:28</t>
  </si>
  <si>
    <t>07.09.2023 19:06:30</t>
  </si>
  <si>
    <t>07.09.2023 19:06:31</t>
  </si>
  <si>
    <t>07.09.2023 19:06:57</t>
  </si>
  <si>
    <t>07.09.2023 19:06:58</t>
  </si>
  <si>
    <t>07.09.2023 19:07:00</t>
  </si>
  <si>
    <t>07.09.2023 19:07:01</t>
  </si>
  <si>
    <t>07.09.2023 19:07:03</t>
  </si>
  <si>
    <t>07.09.2023 19:07:04</t>
  </si>
  <si>
    <t>07.09.2023 19:07:06</t>
  </si>
  <si>
    <t>07.09.2023 19:07:07</t>
  </si>
  <si>
    <t>07.09.2023 19:07:09</t>
  </si>
  <si>
    <t>07.09.2023 19:07:10</t>
  </si>
  <si>
    <t>07.09.2023 19:07:12</t>
  </si>
  <si>
    <t>07.09.2023 19:09:00</t>
  </si>
  <si>
    <t>07.09.2023 19:09:06</t>
  </si>
  <si>
    <t>07.09.2023 19:09:18</t>
  </si>
  <si>
    <t>07.09.2023 19:09:19</t>
  </si>
  <si>
    <t>07.09.2023 19:09:20</t>
  </si>
  <si>
    <t>07.09.2023 19:09:22</t>
  </si>
  <si>
    <t>07.09.2023 19:09:23</t>
  </si>
  <si>
    <t>07.09.2023 19:09:25</t>
  </si>
  <si>
    <t>07.09.2023 19:09:26</t>
  </si>
  <si>
    <t>07.09.2023 19:09:28</t>
  </si>
  <si>
    <t>07.09.2023 19:09:31</t>
  </si>
  <si>
    <t>07.09.2023 19:09:32</t>
  </si>
  <si>
    <t>07.09.2023 19:09:56</t>
  </si>
  <si>
    <t>07.09.2023 19:09:58</t>
  </si>
  <si>
    <t>07.09.2023 19:09:59</t>
  </si>
  <si>
    <t>07.09.2023 19:10:01</t>
  </si>
  <si>
    <t>07.09.2023 19:10:02</t>
  </si>
  <si>
    <t>07.09.2023 19:10:04</t>
  </si>
  <si>
    <t>07.09.2023 19:10:05</t>
  </si>
  <si>
    <t>07.09.2023 19:10:08</t>
  </si>
  <si>
    <t>07.09.2023 19:11:26</t>
  </si>
  <si>
    <t>07.09.2023 19:11:28</t>
  </si>
  <si>
    <t>07.09.2023 19:11:29</t>
  </si>
  <si>
    <t>07.09.2023 19:11:31</t>
  </si>
  <si>
    <t>07.09.2023 19:11:32</t>
  </si>
  <si>
    <t>07.09.2023 19:11:34</t>
  </si>
  <si>
    <t>07.09.2023 19:11:35</t>
  </si>
  <si>
    <t>07.09.2023 19:11:37</t>
  </si>
  <si>
    <t>07.09.2023 19:14:20</t>
  </si>
  <si>
    <t>07.09.2023 19:14:22</t>
  </si>
  <si>
    <t>07.09.2023 19:14:23</t>
  </si>
  <si>
    <t>07.09.2023 19:14:25</t>
  </si>
  <si>
    <t>07.09.2023 19:14:26</t>
  </si>
  <si>
    <t>07.09.2023 19:14:28</t>
  </si>
  <si>
    <t>07.09.2023 19:14:29</t>
  </si>
  <si>
    <t>07.09.2023 19:14:31</t>
  </si>
  <si>
    <t>07.09.2023 19:14:32</t>
  </si>
  <si>
    <t>07.09.2023 19:14:34</t>
  </si>
  <si>
    <t>07.09.2023 19:15:17</t>
  </si>
  <si>
    <t>07.09.2023 19:15:19</t>
  </si>
  <si>
    <t>07.09.2023 19:15:20</t>
  </si>
  <si>
    <t>07.09.2023 19:15:22</t>
  </si>
  <si>
    <t>07.09.2023 19:15:23</t>
  </si>
  <si>
    <t>07.09.2023 19:15:25</t>
  </si>
  <si>
    <t>07.09.2023 19:16:52</t>
  </si>
  <si>
    <t>07.09.2023 19:16:55</t>
  </si>
  <si>
    <t>07.09.2023 19:16:56</t>
  </si>
  <si>
    <t>07.09.2023 19:16:58</t>
  </si>
  <si>
    <t>07.09.2023 19:17:01</t>
  </si>
  <si>
    <t>07.09.2023 19:17:02</t>
  </si>
  <si>
    <t>07.09.2023 19:17:04</t>
  </si>
  <si>
    <t>07.09.2023 19:17:07</t>
  </si>
  <si>
    <t>07.09.2023 19:17:17</t>
  </si>
  <si>
    <t>07.09.2023 19:17:22</t>
  </si>
  <si>
    <t>07.09.2023 19:17:23</t>
  </si>
  <si>
    <t>07.09.2023 19:17:25</t>
  </si>
  <si>
    <t>07.09.2023 19:17:26</t>
  </si>
  <si>
    <t>07.09.2023 19:17:31</t>
  </si>
  <si>
    <t>07.09.2023 19:17:47</t>
  </si>
  <si>
    <t>07.09.2023 19:17:55</t>
  </si>
  <si>
    <t>07.09.2023 19:17:56</t>
  </si>
  <si>
    <t>07.09.2023 19:17:58</t>
  </si>
  <si>
    <t>07.09.2023 19:17:59</t>
  </si>
  <si>
    <t>07.09.2023 19:18:02</t>
  </si>
  <si>
    <t>07.09.2023 19:18:04</t>
  </si>
  <si>
    <t>07.09.2023 19:18:05</t>
  </si>
  <si>
    <t>07.09.2023 19:18:08</t>
  </si>
  <si>
    <t>07.09.2023 19:18:29</t>
  </si>
  <si>
    <t>07.09.2023 19:18:31</t>
  </si>
  <si>
    <t>07.09.2023 19:18:32</t>
  </si>
  <si>
    <t>07.09.2023 19:18:34</t>
  </si>
  <si>
    <t>07.09.2023 19:18:35</t>
  </si>
  <si>
    <t>07.09.2023 19:18:37</t>
  </si>
  <si>
    <t>07.09.2023 19:18:40</t>
  </si>
  <si>
    <t>07.09.2023 19:19:16</t>
  </si>
  <si>
    <t>07.09.2023 19:19:17</t>
  </si>
  <si>
    <t>07.09.2023 19:19:19</t>
  </si>
  <si>
    <t>07.09.2023 19:19:20</t>
  </si>
  <si>
    <t>07.09.2023 19:19:22</t>
  </si>
  <si>
    <t>07.09.2023 19:19:47</t>
  </si>
  <si>
    <t>07.09.2023 19:19:49</t>
  </si>
  <si>
    <t>07.09.2023 19:19:50</t>
  </si>
  <si>
    <t>07.09.2023 19:19:52</t>
  </si>
  <si>
    <t>07.09.2023 19:19:53</t>
  </si>
  <si>
    <t>07.09.2023 19:19:56</t>
  </si>
  <si>
    <t>07.09.2023 19:19:58</t>
  </si>
  <si>
    <t>07.09.2023 19:21:31</t>
  </si>
  <si>
    <t>07.09.2023 19:21:32</t>
  </si>
  <si>
    <t>07.09.2023 19:21:34</t>
  </si>
  <si>
    <t>07.09.2023 19:21:35</t>
  </si>
  <si>
    <t>07.09.2023 19:21:37</t>
  </si>
  <si>
    <t>07.09.2023 19:21:38</t>
  </si>
  <si>
    <t>07.09.2023 19:21:40</t>
  </si>
  <si>
    <t>07.09.2023 19:21:41</t>
  </si>
  <si>
    <t>07.09.2023 19:21:43</t>
  </si>
  <si>
    <t>07.09.2023 19:21:44</t>
  </si>
  <si>
    <t>07.09.2023 19:21:46</t>
  </si>
  <si>
    <t>07.09.2023 19:21:47</t>
  </si>
  <si>
    <t>07.09.2023 19:23:19</t>
  </si>
  <si>
    <t>07.09.2023 19:23:20</t>
  </si>
  <si>
    <t>07.09.2023 19:23:22</t>
  </si>
  <si>
    <t>07.09.2023 19:23:23</t>
  </si>
  <si>
    <t>07.09.2023 19:23:25</t>
  </si>
  <si>
    <t>07.09.2023 19:23:26</t>
  </si>
  <si>
    <t>07.09.2023 19:23:28</t>
  </si>
  <si>
    <t>07.09.2023 19:23:58</t>
  </si>
  <si>
    <t>07.09.2023 19:23:59</t>
  </si>
  <si>
    <t>07.09.2023 19:24:01</t>
  </si>
  <si>
    <t>07.09.2023 19:24:02</t>
  </si>
  <si>
    <t>07.09.2023 19:24:04</t>
  </si>
  <si>
    <t>07.09.2023 19:24:05</t>
  </si>
  <si>
    <t>07.09.2023 19:24:07</t>
  </si>
  <si>
    <t>07.09.2023 19:24:08</t>
  </si>
  <si>
    <t>07.09.2023 19:24:46</t>
  </si>
  <si>
    <t>07.09.2023 19:24:47</t>
  </si>
  <si>
    <t>07.09.2023 19:24:49</t>
  </si>
  <si>
    <t>07.09.2023 19:27:13</t>
  </si>
  <si>
    <t>07.09.2023 19:27:14</t>
  </si>
  <si>
    <t>07.09.2023 19:27:16</t>
  </si>
  <si>
    <t>07.09.2023 19:27:19</t>
  </si>
  <si>
    <t>07.09.2023 19:27:20</t>
  </si>
  <si>
    <t>07.09.2023 19:27:22</t>
  </si>
  <si>
    <t>07.09.2023 19:27:23</t>
  </si>
  <si>
    <t>07.09.2023 19:27:26</t>
  </si>
  <si>
    <t>07.09.2023 19:27:28</t>
  </si>
  <si>
    <t>07.09.2023 19:27:29</t>
  </si>
  <si>
    <t>07.09.2023 19:27:31</t>
  </si>
  <si>
    <t>07.09.2023 19:27:32</t>
  </si>
  <si>
    <t>07.09.2023 19:30:22</t>
  </si>
  <si>
    <t>07.09.2023 19:30:25</t>
  </si>
  <si>
    <t>07.09.2023 19:30:26</t>
  </si>
  <si>
    <t>07.09.2023 19:30:28</t>
  </si>
  <si>
    <t>07.09.2023 19:30:29</t>
  </si>
  <si>
    <t>07.09.2023 19:30:31</t>
  </si>
  <si>
    <t>07.09.2023 19:30:32</t>
  </si>
  <si>
    <t>07.09.2023 19:30:34</t>
  </si>
  <si>
    <t>07.09.2023 19:30:35</t>
  </si>
  <si>
    <t>07.09.2023 19:33:07</t>
  </si>
  <si>
    <t>07.09.2023 19:33:08</t>
  </si>
  <si>
    <t>07.09.2023 19:33:10</t>
  </si>
  <si>
    <t>07.09.2023 19:33:11</t>
  </si>
  <si>
    <t>07.09.2023 19:33:14</t>
  </si>
  <si>
    <t>07.09.2023 19:33:40</t>
  </si>
  <si>
    <t>07.09.2023 19:33:41</t>
  </si>
  <si>
    <t>07.09.2023 19:33:43</t>
  </si>
  <si>
    <t>07.09.2023 19:33:44</t>
  </si>
  <si>
    <t>07.09.2023 19:33:46</t>
  </si>
  <si>
    <t>07.09.2023 19:33:47</t>
  </si>
  <si>
    <t>07.09.2023 19:33:49</t>
  </si>
  <si>
    <t>07.09.2023 19:35:25</t>
  </si>
  <si>
    <t>07.09.2023 19:35:26</t>
  </si>
  <si>
    <t>07.09.2023 19:36:05</t>
  </si>
  <si>
    <t>07.09.2023 19:36:07</t>
  </si>
  <si>
    <t>07.09.2023 19:36:08</t>
  </si>
  <si>
    <t>07.09.2023 19:36:10</t>
  </si>
  <si>
    <t>07.09.2023 19:36:11</t>
  </si>
  <si>
    <t>07.09.2023 19:36:13</t>
  </si>
  <si>
    <t>07.09.2023 19:36:14</t>
  </si>
  <si>
    <t>07.09.2023 19:38:37</t>
  </si>
  <si>
    <t>07.09.2023 19:38:38</t>
  </si>
  <si>
    <t>07.09.2023 19:38:40</t>
  </si>
  <si>
    <t>07.09.2023 19:38:43</t>
  </si>
  <si>
    <t>07.09.2023 19:38:44</t>
  </si>
  <si>
    <t>07.09.2023 19:38:47</t>
  </si>
  <si>
    <t>07.09.2023 19:38:49</t>
  </si>
  <si>
    <t>07.09.2023 19:38:50</t>
  </si>
  <si>
    <t>07.09.2023 19:38:53</t>
  </si>
  <si>
    <t>07.09.2023 19:38:55</t>
  </si>
  <si>
    <t>07.09.2023 19:38:56</t>
  </si>
  <si>
    <t>07.09.2023 19:38:58</t>
  </si>
  <si>
    <t>07.09.2023 19:38:59</t>
  </si>
  <si>
    <t>07.09.2023 19:39:01</t>
  </si>
  <si>
    <t>07.09.2023 19:39:28</t>
  </si>
  <si>
    <t>07.09.2023 19:39:29</t>
  </si>
  <si>
    <t>07.09.2023 19:39:31</t>
  </si>
  <si>
    <t>07.09.2023 19:39:32</t>
  </si>
  <si>
    <t>07.09.2023 19:39:34</t>
  </si>
  <si>
    <t>07.09.2023 19:39:35</t>
  </si>
  <si>
    <t>07.09.2023 19:39:37</t>
  </si>
  <si>
    <t>07.09.2023 19:41:22</t>
  </si>
  <si>
    <t>07.09.2023 19:41:23</t>
  </si>
  <si>
    <t>07.09.2023 19:41:25</t>
  </si>
  <si>
    <t>07.09.2023 19:41:26</t>
  </si>
  <si>
    <t>07.09.2023 19:41:28</t>
  </si>
  <si>
    <t>07.09.2023 19:41:29</t>
  </si>
  <si>
    <t>07.09.2023 19:41:31</t>
  </si>
  <si>
    <t>07.09.2023 19:42:37</t>
  </si>
  <si>
    <t>07.09.2023 19:42:38</t>
  </si>
  <si>
    <t>07.09.2023 19:42:40</t>
  </si>
  <si>
    <t>07.09.2023 19:42:43</t>
  </si>
  <si>
    <t>07.09.2023 19:42:44</t>
  </si>
  <si>
    <t>07.09.2023 19:42:46</t>
  </si>
  <si>
    <t>07.09.2023 19:43:25</t>
  </si>
  <si>
    <t>07.09.2023 19:43:26</t>
  </si>
  <si>
    <t>07.09.2023 19:43:28</t>
  </si>
  <si>
    <t>07.09.2023 19:43:29</t>
  </si>
  <si>
    <t>07.09.2023 19:43:31</t>
  </si>
  <si>
    <t>07.09.2023 19:43:32</t>
  </si>
  <si>
    <t>07.09.2023 19:43:34</t>
  </si>
  <si>
    <t>07.09.2023 19:43:35</t>
  </si>
  <si>
    <t>07.09.2023 19:43:37</t>
  </si>
  <si>
    <t>07.09.2023 19:43:38</t>
  </si>
  <si>
    <t>07.09.2023 19:43:40</t>
  </si>
  <si>
    <t>07.09.2023 19:43:41</t>
  </si>
  <si>
    <t>07.09.2023 19:43:43</t>
  </si>
  <si>
    <t>07.09.2023 19:43:44</t>
  </si>
  <si>
    <t>07.09.2023 19:43:46</t>
  </si>
  <si>
    <t>07.09.2023 19:43:52</t>
  </si>
  <si>
    <t>07.09.2023 19:43:56</t>
  </si>
  <si>
    <t>07.09.2023 19:43:58</t>
  </si>
  <si>
    <t>07.09.2023 19:43:59</t>
  </si>
  <si>
    <t>07.09.2023 19:44:01</t>
  </si>
  <si>
    <t>07.09.2023 19:44:02</t>
  </si>
  <si>
    <t>07.09.2023 19:44:04</t>
  </si>
  <si>
    <t>07.09.2023 19:46:02</t>
  </si>
  <si>
    <t>07.09.2023 19:46:04</t>
  </si>
  <si>
    <t>07.09.2023 19:46:05</t>
  </si>
  <si>
    <t>07.09.2023 19:46:07</t>
  </si>
  <si>
    <t>07.09.2023 19:46:08</t>
  </si>
  <si>
    <t>07.09.2023 19:46:10</t>
  </si>
  <si>
    <t>07.09.2023 19:46:11</t>
  </si>
  <si>
    <t>07.09.2023 19:46:13</t>
  </si>
  <si>
    <t>07.09.2023 19:46:17</t>
  </si>
  <si>
    <t>07.09.2023 19:46:19</t>
  </si>
  <si>
    <t>07.09.2023 19:46:20</t>
  </si>
  <si>
    <t>07.09.2023 19:46:23</t>
  </si>
  <si>
    <t>07.09.2023 19:46:25</t>
  </si>
  <si>
    <t>07.09.2023 19:46:26</t>
  </si>
  <si>
    <t>07.09.2023 19:46:28</t>
  </si>
  <si>
    <t>07.09.2023 19:46:29</t>
  </si>
  <si>
    <t>07.09.2023 19:48:50</t>
  </si>
  <si>
    <t>07.09.2023 19:48:51</t>
  </si>
  <si>
    <t>07.09.2023 19:48:53</t>
  </si>
  <si>
    <t>07.09.2023 19:48:54</t>
  </si>
  <si>
    <t>07.09.2023 19:48:56</t>
  </si>
  <si>
    <t>07.09.2023 19:48:57</t>
  </si>
  <si>
    <t>07.09.2023 19:49:17</t>
  </si>
  <si>
    <t>07.09.2023 19:49:18</t>
  </si>
  <si>
    <t>07.09.2023 19:49:20</t>
  </si>
  <si>
    <t>07.09.2023 19:49:21</t>
  </si>
  <si>
    <t>07.09.2023 19:49:23</t>
  </si>
  <si>
    <t>07.09.2023 19:49:24</t>
  </si>
  <si>
    <t>07.09.2023 19:49:26</t>
  </si>
  <si>
    <t>07.09.2023 19:49:53</t>
  </si>
  <si>
    <t>07.09.2023 19:49:54</t>
  </si>
  <si>
    <t>07.09.2023 19:49:56</t>
  </si>
  <si>
    <t>07.09.2023 19:49:57</t>
  </si>
  <si>
    <t>07.09.2023 19:49:59</t>
  </si>
  <si>
    <t>07.09.2023 19:50:00</t>
  </si>
  <si>
    <t>07.09.2023 19:50:02</t>
  </si>
  <si>
    <t>07.09.2023 19:50:03</t>
  </si>
  <si>
    <t>07.09.2023 19:50:15</t>
  </si>
  <si>
    <t>07.09.2023 19:50:17</t>
  </si>
  <si>
    <t>07.09.2023 19:50:18</t>
  </si>
  <si>
    <t>07.09.2023 19:50:20</t>
  </si>
  <si>
    <t>07.09.2023 19:50:21</t>
  </si>
  <si>
    <t>07.09.2023 19:50:23</t>
  </si>
  <si>
    <t>07.09.2023 19:50:26</t>
  </si>
  <si>
    <t>07.09.2023 19:50:29</t>
  </si>
  <si>
    <t>07.09.2023 19:52:59</t>
  </si>
  <si>
    <t>07.09.2023 19:53:00</t>
  </si>
  <si>
    <t>07.09.2023 19:53:02</t>
  </si>
  <si>
    <t>07.09.2023 19:53:03</t>
  </si>
  <si>
    <t>07.09.2023 19:53:05</t>
  </si>
  <si>
    <t>07.09.2023 19:53:09</t>
  </si>
  <si>
    <t>07.09.2023 19:53:11</t>
  </si>
  <si>
    <t>07.09.2023 19:53:12</t>
  </si>
  <si>
    <t>07.09.2023 19:54:24</t>
  </si>
  <si>
    <t>07.09.2023 19:54:26</t>
  </si>
  <si>
    <t>07.09.2023 19:54:27</t>
  </si>
  <si>
    <t>07.09.2023 19:54:29</t>
  </si>
  <si>
    <t>07.09.2023 19:54:30</t>
  </si>
  <si>
    <t>07.09.2023 19:54:32</t>
  </si>
  <si>
    <t>07.09.2023 19:54:33</t>
  </si>
  <si>
    <t>07.09.2023 19:54:35</t>
  </si>
  <si>
    <t>07.09.2023 19:54:36</t>
  </si>
  <si>
    <t>07.09.2023 19:55:54</t>
  </si>
  <si>
    <t>07.09.2023 19:55:56</t>
  </si>
  <si>
    <t>07.09.2023 19:55:57</t>
  </si>
  <si>
    <t>07.09.2023 19:55:59</t>
  </si>
  <si>
    <t>07.09.2023 19:56:00</t>
  </si>
  <si>
    <t>07.09.2023 19:56:02</t>
  </si>
  <si>
    <t>07.09.2023 19:56:03</t>
  </si>
  <si>
    <t>07.09.2023 19:56:20</t>
  </si>
  <si>
    <t>07.09.2023 19:56:21</t>
  </si>
  <si>
    <t>07.09.2023 19:56:23</t>
  </si>
  <si>
    <t>07.09.2023 19:56:24</t>
  </si>
  <si>
    <t>07.09.2023 19:56:26</t>
  </si>
  <si>
    <t>07.09.2023 19:56:27</t>
  </si>
  <si>
    <t>07.09.2023 19:56:45</t>
  </si>
  <si>
    <t>07.09.2023 19:56:47</t>
  </si>
  <si>
    <t>07.09.2023 19:56:48</t>
  </si>
  <si>
    <t>07.09.2023 19:56:50</t>
  </si>
  <si>
    <t>07.09.2023 19:56:59</t>
  </si>
  <si>
    <t>07.09.2023 19:57:00</t>
  </si>
  <si>
    <t>07.09.2023 19:57:02</t>
  </si>
  <si>
    <t>07.09.2023 19:57:03</t>
  </si>
  <si>
    <t>07.09.2023 19:58:03</t>
  </si>
  <si>
    <t>07.09.2023 19:59:47</t>
  </si>
  <si>
    <t>07.09.2023 19:59:48</t>
  </si>
  <si>
    <t>07.09.2023 19:59:50</t>
  </si>
  <si>
    <t>07.09.2023 19:59:51</t>
  </si>
  <si>
    <t>07.09.2023 19:59:53</t>
  </si>
  <si>
    <t>07.09.2023 20:00:57</t>
  </si>
  <si>
    <t>07.09.2023 20:00:59</t>
  </si>
  <si>
    <t>07.09.2023 20:01:00</t>
  </si>
  <si>
    <t>07.09.2023 20:01:02</t>
  </si>
  <si>
    <t>07.09.2023 20:01:03</t>
  </si>
  <si>
    <t>07.09.2023 20:01:06</t>
  </si>
  <si>
    <t>07.09.2023 20:01:47</t>
  </si>
  <si>
    <t>07.09.2023 20:01:48</t>
  </si>
  <si>
    <t>07.09.2023 20:01:50</t>
  </si>
  <si>
    <t>07.09.2023 20:01:51</t>
  </si>
  <si>
    <t>07.09.2023 20:01:53</t>
  </si>
  <si>
    <t>07.09.2023 20:01:54</t>
  </si>
  <si>
    <t>07.09.2023 20:01:56</t>
  </si>
  <si>
    <t>07.09.2023 20:01:57</t>
  </si>
  <si>
    <t>07.09.2023 20:02:57</t>
  </si>
  <si>
    <t>07.09.2023 20:03:00</t>
  </si>
  <si>
    <t>07.09.2023 20:03:03</t>
  </si>
  <si>
    <t>07.09.2023 20:03:05</t>
  </si>
  <si>
    <t>07.09.2023 20:03:06</t>
  </si>
  <si>
    <t>07.09.2023 20:03:08</t>
  </si>
  <si>
    <t>07.09.2023 20:03:11</t>
  </si>
  <si>
    <t>07.09.2023 20:03:12</t>
  </si>
  <si>
    <t>07.09.2023 20:03:14</t>
  </si>
  <si>
    <t>07.09.2023 20:03:15</t>
  </si>
  <si>
    <t>07.09.2023 20:03:17</t>
  </si>
  <si>
    <t>07.09.2023 20:03:18</t>
  </si>
  <si>
    <t>07.09.2023 20:03:20</t>
  </si>
  <si>
    <t>07.09.2023 20:03:21</t>
  </si>
  <si>
    <t>07.09.2023 20:03:56</t>
  </si>
  <si>
    <t>07.09.2023 20:03:57</t>
  </si>
  <si>
    <t>07.09.2023 20:03:59</t>
  </si>
  <si>
    <t>07.09.2023 20:04:00</t>
  </si>
  <si>
    <t>07.09.2023 20:04:02</t>
  </si>
  <si>
    <t>07.09.2023 20:04:03</t>
  </si>
  <si>
    <t>07.09.2023 20:04:05</t>
  </si>
  <si>
    <t>07.09.2023 20:05:11</t>
  </si>
  <si>
    <t>07.09.2023 20:05:12</t>
  </si>
  <si>
    <t>07.09.2023 20:05:14</t>
  </si>
  <si>
    <t>07.09.2023 20:05:15</t>
  </si>
  <si>
    <t>07.09.2023 20:05:17</t>
  </si>
  <si>
    <t>07.09.2023 20:05:18</t>
  </si>
  <si>
    <t>07.09.2023 20:05:20</t>
  </si>
  <si>
    <t>07.09.2023 20:07:20</t>
  </si>
  <si>
    <t>07.09.2023 20:07:27</t>
  </si>
  <si>
    <t>07.09.2023 20:07:51</t>
  </si>
  <si>
    <t>07.09.2023 20:07:53</t>
  </si>
  <si>
    <t>07.09.2023 20:07:54</t>
  </si>
  <si>
    <t>07.09.2023 20:07:56</t>
  </si>
  <si>
    <t>07.09.2023 20:07:57</t>
  </si>
  <si>
    <t>07.09.2023 20:10:03</t>
  </si>
  <si>
    <t>07.09.2023 20:10:05</t>
  </si>
  <si>
    <t>07.09.2023 20:10:08</t>
  </si>
  <si>
    <t>07.09.2023 20:10:09</t>
  </si>
  <si>
    <t>07.09.2023 20:10:11</t>
  </si>
  <si>
    <t>07.09.2023 20:10:12</t>
  </si>
  <si>
    <t>07.09.2023 20:10:14</t>
  </si>
  <si>
    <t>07.09.2023 20:11:30</t>
  </si>
  <si>
    <t>07.09.2023 20:11:32</t>
  </si>
  <si>
    <t>07.09.2023 20:11:33</t>
  </si>
  <si>
    <t>07.09.2023 20:11:35</t>
  </si>
  <si>
    <t>07.09.2023 20:11:36</t>
  </si>
  <si>
    <t>07.09.2023 20:11:38</t>
  </si>
  <si>
    <t>07.09.2023 20:11:39</t>
  </si>
  <si>
    <t>07.09.2023 20:15:35</t>
  </si>
  <si>
    <t>07.09.2023 20:15:36</t>
  </si>
  <si>
    <t>07.09.2023 20:15:37</t>
  </si>
  <si>
    <t>07.09.2023 20:15:39</t>
  </si>
  <si>
    <t>07.09.2023 20:15:40</t>
  </si>
  <si>
    <t>07.09.2023 20:15:42</t>
  </si>
  <si>
    <t>07.09.2023 20:15:43</t>
  </si>
  <si>
    <t>07.09.2023 20:15:45</t>
  </si>
  <si>
    <t>07.09.2023 20:15:46</t>
  </si>
  <si>
    <t>07.09.2023 20:15:48</t>
  </si>
  <si>
    <t>07.09.2023 20:15:49</t>
  </si>
  <si>
    <t>07.09.2023 20:15:51</t>
  </si>
  <si>
    <t>07.09.2023 20:15:52</t>
  </si>
  <si>
    <t>07.09.2023 20:15:54</t>
  </si>
  <si>
    <t>07.09.2023 20:15:57</t>
  </si>
  <si>
    <t>07.09.2023 20:17:12</t>
  </si>
  <si>
    <t>07.09.2023 20:17:13</t>
  </si>
  <si>
    <t>07.09.2023 20:17:15</t>
  </si>
  <si>
    <t>07.09.2023 20:17:16</t>
  </si>
  <si>
    <t>07.09.2023 20:17:18</t>
  </si>
  <si>
    <t>07.09.2023 20:17:19</t>
  </si>
  <si>
    <t>07.09.2023 20:17:21</t>
  </si>
  <si>
    <t>07.09.2023 20:19:52</t>
  </si>
  <si>
    <t>07.09.2023 20:19:54</t>
  </si>
  <si>
    <t>07.09.2023 20:19:55</t>
  </si>
  <si>
    <t>07.09.2023 20:19:57</t>
  </si>
  <si>
    <t>07.09.2023 20:19:58</t>
  </si>
  <si>
    <t>07.09.2023 20:20:01</t>
  </si>
  <si>
    <t>07.09.2023 20:20:03</t>
  </si>
  <si>
    <t>07.09.2023 20:20:04</t>
  </si>
  <si>
    <t>07.09.2023 20:20:06</t>
  </si>
  <si>
    <t>07.09.2023 20:20:37</t>
  </si>
  <si>
    <t>07.09.2023 20:20:43</t>
  </si>
  <si>
    <t>07.09.2023 20:21:21</t>
  </si>
  <si>
    <t>07.09.2023 20:21:22</t>
  </si>
  <si>
    <t>07.09.2023 20:21:24</t>
  </si>
  <si>
    <t>07.09.2023 20:21:27</t>
  </si>
  <si>
    <t>07.09.2023 20:21:28</t>
  </si>
  <si>
    <t>07.09.2023 20:21:30</t>
  </si>
  <si>
    <t>07.09.2023 20:21:42</t>
  </si>
  <si>
    <t>07.09.2023 20:21:43</t>
  </si>
  <si>
    <t>07.09.2023 20:21:45</t>
  </si>
  <si>
    <t>07.09.2023 20:21:46</t>
  </si>
  <si>
    <t>07.09.2023 20:21:49</t>
  </si>
  <si>
    <t>07.09.2023 20:21:51</t>
  </si>
  <si>
    <t>07.09.2023 20:21:54</t>
  </si>
  <si>
    <t>07.09.2023 20:25:39</t>
  </si>
  <si>
    <t>07.09.2023 20:25:40</t>
  </si>
  <si>
    <t>07.09.2023 20:25:46</t>
  </si>
  <si>
    <t>07.09.2023 20:25:48</t>
  </si>
  <si>
    <t>07.09.2023 20:25:49</t>
  </si>
  <si>
    <t>07.09.2023 20:25:51</t>
  </si>
  <si>
    <t>07.09.2023 20:26:04</t>
  </si>
  <si>
    <t>07.09.2023 20:26:06</t>
  </si>
  <si>
    <t>07.09.2023 20:26:07</t>
  </si>
  <si>
    <t>07.09.2023 20:26:09</t>
  </si>
  <si>
    <t>07.09.2023 20:26:10</t>
  </si>
  <si>
    <t>07.09.2023 20:26:12</t>
  </si>
  <si>
    <t>07.09.2023 20:26:15</t>
  </si>
  <si>
    <t>07.09.2023 20:26:24</t>
  </si>
  <si>
    <t>07.09.2023 20:26:25</t>
  </si>
  <si>
    <t>07.09.2023 20:26:27</t>
  </si>
  <si>
    <t>07.09.2023 20:26:30</t>
  </si>
  <si>
    <t>07.09.2023 20:26:33</t>
  </si>
  <si>
    <t>07.09.2023 20:26:34</t>
  </si>
  <si>
    <t>07.09.2023 20:26:36</t>
  </si>
  <si>
    <t>07.09.2023 20:26:39</t>
  </si>
  <si>
    <t>07.09.2023 20:26:42</t>
  </si>
  <si>
    <t>07.09.2023 20:26:43</t>
  </si>
  <si>
    <t>07.09.2023 20:26:45</t>
  </si>
  <si>
    <t>07.09.2023 20:26:46</t>
  </si>
  <si>
    <t>07.09.2023 20:27:18</t>
  </si>
  <si>
    <t>07.09.2023 20:27:58</t>
  </si>
  <si>
    <t>07.09.2023 20:28:00</t>
  </si>
  <si>
    <t>07.09.2023 20:28:01</t>
  </si>
  <si>
    <t>07.09.2023 20:28:03</t>
  </si>
  <si>
    <t>07.09.2023 20:28:04</t>
  </si>
  <si>
    <t>07.09.2023 20:28:13</t>
  </si>
  <si>
    <t>07.09.2023 20:28:15</t>
  </si>
  <si>
    <t>07.09.2023 20:28:18</t>
  </si>
  <si>
    <t>07.09.2023 20:28:19</t>
  </si>
  <si>
    <t>07.09.2023 20:28:21</t>
  </si>
  <si>
    <t>07.09.2023 20:28:46</t>
  </si>
  <si>
    <t>07.09.2023 20:28:48</t>
  </si>
  <si>
    <t>07.09.2023 20:28:49</t>
  </si>
  <si>
    <t>07.09.2023 20:28:51</t>
  </si>
  <si>
    <t>07.09.2023 20:28:52</t>
  </si>
  <si>
    <t>07.09.2023 20:28:54</t>
  </si>
  <si>
    <t>07.09.2023 20:28:55</t>
  </si>
  <si>
    <t>07.09.2023 20:28:57</t>
  </si>
  <si>
    <t>07.09.2023 20:28:58</t>
  </si>
  <si>
    <t>07.09.2023 20:29:00</t>
  </si>
  <si>
    <t>07.09.2023 20:29:01</t>
  </si>
  <si>
    <t>07.09.2023 20:30:01</t>
  </si>
  <si>
    <t>07.09.2023 20:30:03</t>
  </si>
  <si>
    <t>07.09.2023 20:30:04</t>
  </si>
  <si>
    <t>07.09.2023 20:30:06</t>
  </si>
  <si>
    <t>07.09.2023 20:30:07</t>
  </si>
  <si>
    <t>07.09.2023 20:30:09</t>
  </si>
  <si>
    <t>07.09.2023 20:30:24</t>
  </si>
  <si>
    <t>07.09.2023 20:30:25</t>
  </si>
  <si>
    <t>07.09.2023 20:30:27</t>
  </si>
  <si>
    <t>07.09.2023 20:30:28</t>
  </si>
  <si>
    <t>07.09.2023 20:30:30</t>
  </si>
  <si>
    <t>07.09.2023 20:30:34</t>
  </si>
  <si>
    <t>07.09.2023 20:33:07</t>
  </si>
  <si>
    <t>07.09.2023 20:33:09</t>
  </si>
  <si>
    <t>07.09.2023 20:33:10</t>
  </si>
  <si>
    <t>07.09.2023 20:33:12</t>
  </si>
  <si>
    <t>07.09.2023 20:33:13</t>
  </si>
  <si>
    <t>07.09.2023 20:33:15</t>
  </si>
  <si>
    <t>07.09.2023 20:33:22</t>
  </si>
  <si>
    <t>07.09.2023 20:33:24</t>
  </si>
  <si>
    <t>07.09.2023 20:33:25</t>
  </si>
  <si>
    <t>07.09.2023 20:33:27</t>
  </si>
  <si>
    <t>07.09.2023 20:33:28</t>
  </si>
  <si>
    <t>07.09.2023 20:33:30</t>
  </si>
  <si>
    <t>07.09.2023 20:33:54</t>
  </si>
  <si>
    <t>07.09.2023 20:33:55</t>
  </si>
  <si>
    <t>07.09.2023 20:37:06</t>
  </si>
  <si>
    <t>07.09.2023 20:37:07</t>
  </si>
  <si>
    <t>07.09.2023 20:37:09</t>
  </si>
  <si>
    <t>07.09.2023 20:37:10</t>
  </si>
  <si>
    <t>07.09.2023 20:37:12</t>
  </si>
  <si>
    <t>07.09.2023 20:37:13</t>
  </si>
  <si>
    <t>07.09.2023 20:37:15</t>
  </si>
  <si>
    <t>07.09.2023 20:37:16</t>
  </si>
  <si>
    <t>07.09.2023 20:37:18</t>
  </si>
  <si>
    <t>07.09.2023 20:37:19</t>
  </si>
  <si>
    <t>07.09.2023 20:37:21</t>
  </si>
  <si>
    <t>07.09.2023 20:38:28</t>
  </si>
  <si>
    <t>07.09.2023 20:38:30</t>
  </si>
  <si>
    <t>07.09.2023 20:38:31</t>
  </si>
  <si>
    <t>07.09.2023 20:38:33</t>
  </si>
  <si>
    <t>07.09.2023 20:38:34</t>
  </si>
  <si>
    <t>07.09.2023 20:38:36</t>
  </si>
  <si>
    <t>07.09.2023 20:38:37</t>
  </si>
  <si>
    <t>07.09.2023 20:38:39</t>
  </si>
  <si>
    <t>07.09.2023 20:41:55</t>
  </si>
  <si>
    <t>07.09.2023 20:41:57</t>
  </si>
  <si>
    <t>07.09.2023 20:41:58</t>
  </si>
  <si>
    <t>07.09.2023 20:42:00</t>
  </si>
  <si>
    <t>07.09.2023 20:42:01</t>
  </si>
  <si>
    <t>07.09.2023 20:42:03</t>
  </si>
  <si>
    <t>07.09.2023 20:42:16</t>
  </si>
  <si>
    <t>07.09.2023 20:42:18</t>
  </si>
  <si>
    <t>07.09.2023 20:42:19</t>
  </si>
  <si>
    <t>07.09.2023 20:42:21</t>
  </si>
  <si>
    <t>07.09.2023 20:42:22</t>
  </si>
  <si>
    <t>07.09.2023 20:42:24</t>
  </si>
  <si>
    <t>07.09.2023 20:42:25</t>
  </si>
  <si>
    <t>07.09.2023 20:42:27</t>
  </si>
  <si>
    <t>07.09.2023 20:42:28</t>
  </si>
  <si>
    <t>07.09.2023 20:42:30</t>
  </si>
  <si>
    <t>07.09.2023 20:42:31</t>
  </si>
  <si>
    <t>07.09.2023 20:42:33</t>
  </si>
  <si>
    <t>07.09.2023 20:42:34</t>
  </si>
  <si>
    <t>07.09.2023 20:42:36</t>
  </si>
  <si>
    <t>07.09.2023 20:42:37</t>
  </si>
  <si>
    <t>07.09.2023 20:44:07</t>
  </si>
  <si>
    <t>07.09.2023 20:44:08</t>
  </si>
  <si>
    <t>07.09.2023 20:44:10</t>
  </si>
  <si>
    <t>07.09.2023 20:44:13</t>
  </si>
  <si>
    <t>07.09.2023 20:44:14</t>
  </si>
  <si>
    <t>07.09.2023 20:44:19</t>
  </si>
  <si>
    <t>07.09.2023 20:44:20</t>
  </si>
  <si>
    <t>07.09.2023 20:44:22</t>
  </si>
  <si>
    <t>07.09.2023 20:44:23</t>
  </si>
  <si>
    <t>07.09.2023 20:44:28</t>
  </si>
  <si>
    <t>07.09.2023 20:45:55</t>
  </si>
  <si>
    <t>07.09.2023 20:45:56</t>
  </si>
  <si>
    <t>07.09.2023 20:45:58</t>
  </si>
  <si>
    <t>07.09.2023 20:45:59</t>
  </si>
  <si>
    <t>07.09.2023 20:46:01</t>
  </si>
  <si>
    <t>07.09.2023 20:46:02</t>
  </si>
  <si>
    <t>07.09.2023 20:46:53</t>
  </si>
  <si>
    <t>07.09.2023 20:47:29</t>
  </si>
  <si>
    <t>07.09.2023 20:47:31</t>
  </si>
  <si>
    <t>07.09.2023 20:47:32</t>
  </si>
  <si>
    <t>07.09.2023 20:47:34</t>
  </si>
  <si>
    <t>07.09.2023 20:47:35</t>
  </si>
  <si>
    <t>07.09.2023 20:47:37</t>
  </si>
  <si>
    <t>07.09.2023 20:47:38</t>
  </si>
  <si>
    <t>07.09.2023 20:47:40</t>
  </si>
  <si>
    <t>07.09.2023 20:49:41</t>
  </si>
  <si>
    <t>07.09.2023 20:49:43</t>
  </si>
  <si>
    <t>07.09.2023 20:49:44</t>
  </si>
  <si>
    <t>07.09.2023 20:49:46</t>
  </si>
  <si>
    <t>07.09.2023 20:49:49</t>
  </si>
  <si>
    <t>07.09.2023 20:50:41</t>
  </si>
  <si>
    <t>07.09.2023 20:50:44</t>
  </si>
  <si>
    <t>07.09.2023 20:50:46</t>
  </si>
  <si>
    <t>07.09.2023 20:50:47</t>
  </si>
  <si>
    <t>07.09.2023 20:50:49</t>
  </si>
  <si>
    <t>07.09.2023 20:50:50</t>
  </si>
  <si>
    <t>07.09.2023 20:50:53</t>
  </si>
  <si>
    <t>07.09.2023 20:51:32</t>
  </si>
  <si>
    <t>07.09.2023 20:51:34</t>
  </si>
  <si>
    <t>07.09.2023 20:51:35</t>
  </si>
  <si>
    <t>07.09.2023 20:51:37</t>
  </si>
  <si>
    <t>07.09.2023 20:51:38</t>
  </si>
  <si>
    <t>07.09.2023 20:51:40</t>
  </si>
  <si>
    <t>07.09.2023 20:51:41</t>
  </si>
  <si>
    <t>07.09.2023 20:52:38</t>
  </si>
  <si>
    <t>07.09.2023 20:52:40</t>
  </si>
  <si>
    <t>07.09.2023 20:52:41</t>
  </si>
  <si>
    <t>07.09.2023 20:52:43</t>
  </si>
  <si>
    <t>07.09.2023 20:52:44</t>
  </si>
  <si>
    <t>07.09.2023 20:52:46</t>
  </si>
  <si>
    <t>07.09.2023 20:52:47</t>
  </si>
  <si>
    <t>07.09.2023 20:55:07</t>
  </si>
  <si>
    <t>07.09.2023 20:55:08</t>
  </si>
  <si>
    <t>07.09.2023 20:55:10</t>
  </si>
  <si>
    <t>07.09.2023 20:55:11</t>
  </si>
  <si>
    <t>07.09.2023 20:55:13</t>
  </si>
  <si>
    <t>07.09.2023 20:55:14</t>
  </si>
  <si>
    <t>07.09.2023 20:55:16</t>
  </si>
  <si>
    <t>07.09.2023 20:55:17</t>
  </si>
  <si>
    <t>07.09.2023 20:55:19</t>
  </si>
  <si>
    <t>07.09.2023 20:56:10</t>
  </si>
  <si>
    <t>07.09.2023 20:56:11</t>
  </si>
  <si>
    <t>07.09.2023 20:56:13</t>
  </si>
  <si>
    <t>07.09.2023 20:56:14</t>
  </si>
  <si>
    <t>07.09.2023 20:56:16</t>
  </si>
  <si>
    <t>07.09.2023 20:56:17</t>
  </si>
  <si>
    <t>07.09.2023 20:56:19</t>
  </si>
  <si>
    <t>07.09.2023 20:56:20</t>
  </si>
  <si>
    <t>07.09.2023 20:56:22</t>
  </si>
  <si>
    <t>07.09.2023 20:57:22</t>
  </si>
  <si>
    <t>07.09.2023 20:57:23</t>
  </si>
  <si>
    <t>07.09.2023 20:57:25</t>
  </si>
  <si>
    <t>07.09.2023 20:57:26</t>
  </si>
  <si>
    <t>07.09.2023 20:57:28</t>
  </si>
  <si>
    <t>07.09.2023 20:57:29</t>
  </si>
  <si>
    <t>07.09.2023 20:57:31</t>
  </si>
  <si>
    <t>07.09.2023 20:57:32</t>
  </si>
  <si>
    <t>07.09.2023 20:57:34</t>
  </si>
  <si>
    <t>07.09.2023 20:58:14</t>
  </si>
  <si>
    <t>07.09.2023 20:58:15</t>
  </si>
  <si>
    <t>07.09.2023 20:58:17</t>
  </si>
  <si>
    <t>07.09.2023 20:58:18</t>
  </si>
  <si>
    <t>07.09.2023 20:58:20</t>
  </si>
  <si>
    <t>07.09.2023 20:58:21</t>
  </si>
  <si>
    <t>07.09.2023 20:58:23</t>
  </si>
  <si>
    <t>07.09.2023 20:58:24</t>
  </si>
  <si>
    <t>07.09.2023 20:58:26</t>
  </si>
  <si>
    <t>07.09.2023 20:58:27</t>
  </si>
  <si>
    <t>07.09.2023 20:58:29</t>
  </si>
  <si>
    <t>07.09.2023 20:58:30</t>
  </si>
  <si>
    <t>07.09.2023 20:58:42</t>
  </si>
  <si>
    <t>07.09.2023 20:58:44</t>
  </si>
  <si>
    <t>07.09.2023 20:58:45</t>
  </si>
  <si>
    <t>07.09.2023 20:58:47</t>
  </si>
  <si>
    <t>07.09.2023 20:58:48</t>
  </si>
  <si>
    <t>07.09.2023 20:58:50</t>
  </si>
  <si>
    <t>07.09.2023 20:58:51</t>
  </si>
  <si>
    <t>07.09.2023 20:58:53</t>
  </si>
  <si>
    <t>07.09.2023 20:58:54</t>
  </si>
  <si>
    <t>07.09.2023 20:58:59</t>
  </si>
  <si>
    <t>07.09.2023 20:59:00</t>
  </si>
  <si>
    <t>07.09.2023 20:59:02</t>
  </si>
  <si>
    <t>07.09.2023 20:59:03</t>
  </si>
  <si>
    <t>07.09.2023 21:00:59</t>
  </si>
  <si>
    <t>07.09.2023 21:01:00</t>
  </si>
  <si>
    <t>07.09.2023 21:01:02</t>
  </si>
  <si>
    <t>07.09.2023 21:01:03</t>
  </si>
  <si>
    <t>07.09.2023 21:01:06</t>
  </si>
  <si>
    <t>07.09.2023 21:02:42</t>
  </si>
  <si>
    <t>07.09.2023 21:02:44</t>
  </si>
  <si>
    <t>07.09.2023 21:02:45</t>
  </si>
  <si>
    <t>07.09.2023 21:02:47</t>
  </si>
  <si>
    <t>07.09.2023 21:02:48</t>
  </si>
  <si>
    <t>07.09.2023 21:02:50</t>
  </si>
  <si>
    <t>07.09.2023 21:02:51</t>
  </si>
  <si>
    <t>07.09.2023 21:02:53</t>
  </si>
  <si>
    <t>07.09.2023 21:02:54</t>
  </si>
  <si>
    <t>07.09.2023 21:04:02</t>
  </si>
  <si>
    <t>07.09.2023 21:04:03</t>
  </si>
  <si>
    <t>07.09.2023 21:04:05</t>
  </si>
  <si>
    <t>07.09.2023 21:04:06</t>
  </si>
  <si>
    <t>07.09.2023 21:04:08</t>
  </si>
  <si>
    <t>07.09.2023 21:04:09</t>
  </si>
  <si>
    <t>07.09.2023 21:04:11</t>
  </si>
  <si>
    <t>07.09.2023 21:04:12</t>
  </si>
  <si>
    <t>07.09.2023 21:04:35</t>
  </si>
  <si>
    <t>07.09.2023 21:04:36</t>
  </si>
  <si>
    <t>07.09.2023 21:04:38</t>
  </si>
  <si>
    <t>07.09.2023 21:04:39</t>
  </si>
  <si>
    <t>07.09.2023 21:04:42</t>
  </si>
  <si>
    <t>07.09.2023 21:04:44</t>
  </si>
  <si>
    <t>07.09.2023 21:05:00</t>
  </si>
  <si>
    <t>07.09.2023 21:05:02</t>
  </si>
  <si>
    <t>07.09.2023 21:05:03</t>
  </si>
  <si>
    <t>07.09.2023 21:05:05</t>
  </si>
  <si>
    <t>07.09.2023 21:05:06</t>
  </si>
  <si>
    <t>07.09.2023 21:05:08</t>
  </si>
  <si>
    <t>07.09.2023 21:05:09</t>
  </si>
  <si>
    <t>07.09.2023 21:05:21</t>
  </si>
  <si>
    <t>07.09.2023 21:05:23</t>
  </si>
  <si>
    <t>07.09.2023 21:05:24</t>
  </si>
  <si>
    <t>07.09.2023 21:05:26</t>
  </si>
  <si>
    <t>07.09.2023 21:05:29</t>
  </si>
  <si>
    <t>07.09.2023 21:05:30</t>
  </si>
  <si>
    <t>07.09.2023 21:07:26</t>
  </si>
  <si>
    <t>07.09.2023 21:07:27</t>
  </si>
  <si>
    <t>07.09.2023 21:07:29</t>
  </si>
  <si>
    <t>07.09.2023 21:07:30</t>
  </si>
  <si>
    <t>07.09.2023 21:07:32</t>
  </si>
  <si>
    <t>07.09.2023 21:07:33</t>
  </si>
  <si>
    <t>07.09.2023 21:09:06</t>
  </si>
  <si>
    <t>07.09.2023 21:09:08</t>
  </si>
  <si>
    <t>07.09.2023 21:09:09</t>
  </si>
  <si>
    <t>07.09.2023 21:09:11</t>
  </si>
  <si>
    <t>07.09.2023 21:09:12</t>
  </si>
  <si>
    <t>07.09.2023 21:09:14</t>
  </si>
  <si>
    <t>07.09.2023 21:09:15</t>
  </si>
  <si>
    <t>07.09.2023 21:11:35</t>
  </si>
  <si>
    <t>07.09.2023 21:11:36</t>
  </si>
  <si>
    <t>07.09.2023 21:11:38</t>
  </si>
  <si>
    <t>07.09.2023 21:11:39</t>
  </si>
  <si>
    <t>07.09.2023 21:11:41</t>
  </si>
  <si>
    <t>07.09.2023 21:11:42</t>
  </si>
  <si>
    <t>07.09.2023 21:11:44</t>
  </si>
  <si>
    <t>07.09.2023 21:11:45</t>
  </si>
  <si>
    <t>07.09.2023 21:11:48</t>
  </si>
  <si>
    <t>07.09.2023 21:11:50</t>
  </si>
  <si>
    <t>07.09.2023 21:11:51</t>
  </si>
  <si>
    <t>07.09.2023 21:11:53</t>
  </si>
  <si>
    <t>07.09.2023 21:11:54</t>
  </si>
  <si>
    <t>07.09.2023 21:11:56</t>
  </si>
  <si>
    <t>07.09.2023 21:11:57</t>
  </si>
  <si>
    <t>07.09.2023 21:16:09</t>
  </si>
  <si>
    <t>07.09.2023 21:16:11</t>
  </si>
  <si>
    <t>07.09.2023 21:16:12</t>
  </si>
  <si>
    <t>07.09.2023 21:16:14</t>
  </si>
  <si>
    <t>07.09.2023 21:16:15</t>
  </si>
  <si>
    <t>07.09.2023 21:16:17</t>
  </si>
  <si>
    <t>07.09.2023 21:16:18</t>
  </si>
  <si>
    <t>07.09.2023 21:16:20</t>
  </si>
  <si>
    <t>07.09.2023 21:18:56</t>
  </si>
  <si>
    <t>07.09.2023 21:18:57</t>
  </si>
  <si>
    <t>07.09.2023 21:18:59</t>
  </si>
  <si>
    <t>07.09.2023 21:19:00</t>
  </si>
  <si>
    <t>07.09.2023 21:19:03</t>
  </si>
  <si>
    <t>07.09.2023 21:19:05</t>
  </si>
  <si>
    <t>07.09.2023 21:19:06</t>
  </si>
  <si>
    <t>07.09.2023 21:19:08</t>
  </si>
  <si>
    <t>07.09.2023 21:19:09</t>
  </si>
  <si>
    <t>07.09.2023 21:19:11</t>
  </si>
  <si>
    <t>07.09.2023 21:19:12</t>
  </si>
  <si>
    <t>07.09.2023 21:20:01</t>
  </si>
  <si>
    <t>07.09.2023 21:20:04</t>
  </si>
  <si>
    <t>07.09.2023 21:20:06</t>
  </si>
  <si>
    <t>07.09.2023 21:20:07</t>
  </si>
  <si>
    <t>07.09.2023 21:20:09</t>
  </si>
  <si>
    <t>07.09.2023 21:20:10</t>
  </si>
  <si>
    <t>07.09.2023 21:23:40</t>
  </si>
  <si>
    <t>07.09.2023 21:23:42</t>
  </si>
  <si>
    <t>07.09.2023 21:23:43</t>
  </si>
  <si>
    <t>07.09.2023 21:23:45</t>
  </si>
  <si>
    <t>07.09.2023 21:23:46</t>
  </si>
  <si>
    <t>07.09.2023 21:23:48</t>
  </si>
  <si>
    <t>07.09.2023 21:24:06</t>
  </si>
  <si>
    <t>07.09.2023 21:24:10</t>
  </si>
  <si>
    <t>07.09.2023 21:24:30</t>
  </si>
  <si>
    <t>07.09.2023 21:24:31</t>
  </si>
  <si>
    <t>07.09.2023 21:24:33</t>
  </si>
  <si>
    <t>07.09.2023 21:24:34</t>
  </si>
  <si>
    <t>07.09.2023 21:24:36</t>
  </si>
  <si>
    <t>07.09.2023 21:24:37</t>
  </si>
  <si>
    <t>07.09.2023 21:24:39</t>
  </si>
  <si>
    <t>07.09.2023 21:24:40</t>
  </si>
  <si>
    <t>07.09.2023 21:24:42</t>
  </si>
  <si>
    <t>07.09.2023 21:25:28</t>
  </si>
  <si>
    <t>07.09.2023 21:25:30</t>
  </si>
  <si>
    <t>07.09.2023 21:25:31</t>
  </si>
  <si>
    <t>07.09.2023 21:25:33</t>
  </si>
  <si>
    <t>07.09.2023 21:25:34</t>
  </si>
  <si>
    <t>07.09.2023 21:27:28</t>
  </si>
  <si>
    <t>07.09.2023 21:27:30</t>
  </si>
  <si>
    <t>07.09.2023 21:27:31</t>
  </si>
  <si>
    <t>07.09.2023 21:27:33</t>
  </si>
  <si>
    <t>07.09.2023 21:27:34</t>
  </si>
  <si>
    <t>07.09.2023 21:27:36</t>
  </si>
  <si>
    <t>07.09.2023 21:28:42</t>
  </si>
  <si>
    <t>07.09.2023 21:28:43</t>
  </si>
  <si>
    <t>07.09.2023 21:28:45</t>
  </si>
  <si>
    <t>07.09.2023 21:28:46</t>
  </si>
  <si>
    <t>07.09.2023 21:28:48</t>
  </si>
  <si>
    <t>07.09.2023 21:28:49</t>
  </si>
  <si>
    <t>07.09.2023 21:31:28</t>
  </si>
  <si>
    <t>07.09.2023 21:31:30</t>
  </si>
  <si>
    <t>07.09.2023 21:31:31</t>
  </si>
  <si>
    <t>07.09.2023 21:31:33</t>
  </si>
  <si>
    <t>07.09.2023 21:36:28</t>
  </si>
  <si>
    <t>07.09.2023 21:36:30</t>
  </si>
  <si>
    <t>07.09.2023 21:36:33</t>
  </si>
  <si>
    <t>07.09.2023 21:36:34</t>
  </si>
  <si>
    <t>07.09.2023 21:36:36</t>
  </si>
  <si>
    <t>07.09.2023 21:36:46</t>
  </si>
  <si>
    <t>07.09.2023 21:36:48</t>
  </si>
  <si>
    <t>07.09.2023 21:36:49</t>
  </si>
  <si>
    <t>07.09.2023 21:36:51</t>
  </si>
  <si>
    <t>07.09.2023 21:36:52</t>
  </si>
  <si>
    <t>07.09.2023 21:36:54</t>
  </si>
  <si>
    <t>07.09.2023 21:37:12</t>
  </si>
  <si>
    <t>07.09.2023 21:37:13</t>
  </si>
  <si>
    <t>07.09.2023 21:37:15</t>
  </si>
  <si>
    <t>07.09.2023 21:37:18</t>
  </si>
  <si>
    <t>07.09.2023 21:37:19</t>
  </si>
  <si>
    <t>07.09.2023 21:37:21</t>
  </si>
  <si>
    <t>07.09.2023 21:37:22</t>
  </si>
  <si>
    <t>07.09.2023 21:37:58</t>
  </si>
  <si>
    <t>07.09.2023 21:38:00</t>
  </si>
  <si>
    <t>07.09.2023 21:38:03</t>
  </si>
  <si>
    <t>07.09.2023 21:38:04</t>
  </si>
  <si>
    <t>07.09.2023 21:40:09</t>
  </si>
  <si>
    <t>07.09.2023 21:40:10</t>
  </si>
  <si>
    <t>07.09.2023 21:40:12</t>
  </si>
  <si>
    <t>07.09.2023 21:40:13</t>
  </si>
  <si>
    <t>07.09.2023 21:40:15</t>
  </si>
  <si>
    <t>07.09.2023 21:40:16</t>
  </si>
  <si>
    <t>07.09.2023 21:40:18</t>
  </si>
  <si>
    <t>07.09.2023 21:43:15</t>
  </si>
  <si>
    <t>07.09.2023 21:43:16</t>
  </si>
  <si>
    <t>07.09.2023 21:43:18</t>
  </si>
  <si>
    <t>07.09.2023 21:43:21</t>
  </si>
  <si>
    <t>07.09.2023 21:43:22</t>
  </si>
  <si>
    <t>07.09.2023 21:43:24</t>
  </si>
  <si>
    <t>07.09.2023 21:43:25</t>
  </si>
  <si>
    <t>07.09.2023 21:44:36</t>
  </si>
  <si>
    <t>07.09.2023 21:44:39</t>
  </si>
  <si>
    <t>07.09.2023 21:44:40</t>
  </si>
  <si>
    <t>07.09.2023 21:44:42</t>
  </si>
  <si>
    <t>07.09.2023 21:44:43</t>
  </si>
  <si>
    <t>07.09.2023 21:44:45</t>
  </si>
  <si>
    <t>07.09.2023 21:46:27</t>
  </si>
  <si>
    <t>07.09.2023 21:46:28</t>
  </si>
  <si>
    <t>07.09.2023 21:46:30</t>
  </si>
  <si>
    <t>07.09.2023 21:46:31</t>
  </si>
  <si>
    <t>07.09.2023 21:48:04</t>
  </si>
  <si>
    <t>07.09.2023 21:48:06</t>
  </si>
  <si>
    <t>07.09.2023 21:48:07</t>
  </si>
  <si>
    <t>07.09.2023 21:48:09</t>
  </si>
  <si>
    <t>07.09.2023 21:48:10</t>
  </si>
  <si>
    <t>07.09.2023 21:48:12</t>
  </si>
  <si>
    <t>07.09.2023 21:48:13</t>
  </si>
  <si>
    <t>07.09.2023 21:48:15</t>
  </si>
  <si>
    <t>07.09.2023 21:48:16</t>
  </si>
  <si>
    <t>07.09.2023 21:49:49</t>
  </si>
  <si>
    <t>07.09.2023 21:49:51</t>
  </si>
  <si>
    <t>07.09.2023 21:49:52</t>
  </si>
  <si>
    <t>07.09.2023 21:49:54</t>
  </si>
  <si>
    <t>07.09.2023 21:49:55</t>
  </si>
  <si>
    <t>07.09.2023 21:49:57</t>
  </si>
  <si>
    <t>07.09.2023 21:49:58</t>
  </si>
  <si>
    <t>07.09.2023 21:50:00</t>
  </si>
  <si>
    <t>07.09.2023 21:50:18</t>
  </si>
  <si>
    <t>07.09.2023 21:50:19</t>
  </si>
  <si>
    <t>07.09.2023 21:50:21</t>
  </si>
  <si>
    <t>07.09.2023 21:50:24</t>
  </si>
  <si>
    <t>07.09.2023 21:53:30</t>
  </si>
  <si>
    <t>07.09.2023 21:53:31</t>
  </si>
  <si>
    <t>07.09.2023 21:53:33</t>
  </si>
  <si>
    <t>07.09.2023 21:56:39</t>
  </si>
  <si>
    <t>07.09.2023 21:56:40</t>
  </si>
  <si>
    <t>07.09.2023 21:56:42</t>
  </si>
  <si>
    <t>07.09.2023 21:56:43</t>
  </si>
  <si>
    <t>07.09.2023 21:56:45</t>
  </si>
  <si>
    <t>07.09.2023 21:56:46</t>
  </si>
  <si>
    <t>07.09.2023 22:00:48</t>
  </si>
  <si>
    <t>07.09.2023 22:00:49</t>
  </si>
  <si>
    <t>07.09.2023 22:00:51</t>
  </si>
  <si>
    <t>07.09.2023 22:00:52</t>
  </si>
  <si>
    <t>07.09.2023 22:00:54</t>
  </si>
  <si>
    <t>07.09.2023 22:00:55</t>
  </si>
  <si>
    <t>07.09.2023 22:00:57</t>
  </si>
  <si>
    <t>07.09.2023 22:01:46</t>
  </si>
  <si>
    <t>07.09.2023 22:01:48</t>
  </si>
  <si>
    <t>07.09.2023 22:01:49</t>
  </si>
  <si>
    <t>07.09.2023 22:01:51</t>
  </si>
  <si>
    <t>07.09.2023 22:01:52</t>
  </si>
  <si>
    <t>07.09.2023 22:01:54</t>
  </si>
  <si>
    <t>07.09.2023 22:01:55</t>
  </si>
  <si>
    <t>07.09.2023 22:01:57</t>
  </si>
  <si>
    <t>07.09.2023 22:01:58</t>
  </si>
  <si>
    <t>07.09.2023 22:02:00</t>
  </si>
  <si>
    <t>07.09.2023 22:02:54</t>
  </si>
  <si>
    <t>07.09.2023 22:02:55</t>
  </si>
  <si>
    <t>07.09.2023 22:02:57</t>
  </si>
  <si>
    <t>07.09.2023 22:02:58</t>
  </si>
  <si>
    <t>07.09.2023 22:03:00</t>
  </si>
  <si>
    <t>07.09.2023 22:03:01</t>
  </si>
  <si>
    <t>07.09.2023 22:05:46</t>
  </si>
  <si>
    <t>07.09.2023 22:05:48</t>
  </si>
  <si>
    <t>07.09.2023 22:05:49</t>
  </si>
  <si>
    <t>07.09.2023 22:05:51</t>
  </si>
  <si>
    <t>07.09.2023 22:05:54</t>
  </si>
  <si>
    <t>07.09.2023 22:09:33</t>
  </si>
  <si>
    <t>07.09.2023 22:09:34</t>
  </si>
  <si>
    <t>07.09.2023 22:09:36</t>
  </si>
  <si>
    <t>07.09.2023 22:09:37</t>
  </si>
  <si>
    <t>07.09.2023 22:09:39</t>
  </si>
  <si>
    <t>07.09.2023 22:09:40</t>
  </si>
  <si>
    <t>07.09.2023 22:09:42</t>
  </si>
  <si>
    <t>07.09.2023 22:11:42</t>
  </si>
  <si>
    <t>07.09.2023 22:11:43</t>
  </si>
  <si>
    <t>07.09.2023 22:11:45</t>
  </si>
  <si>
    <t>07.09.2023 22:11:46</t>
  </si>
  <si>
    <t>07.09.2023 22:11:48</t>
  </si>
  <si>
    <t>07.09.2023 22:11:49</t>
  </si>
  <si>
    <t>07.09.2023 22:11:51</t>
  </si>
  <si>
    <t>07.09.2023 22:11:52</t>
  </si>
  <si>
    <t>07.09.2023 22:11:55</t>
  </si>
  <si>
    <t>07.09.2023 22:11:58</t>
  </si>
  <si>
    <t>07.09.2023 22:12:25</t>
  </si>
  <si>
    <t>07.09.2023 22:12:27</t>
  </si>
  <si>
    <t>07.09.2023 22:12:30</t>
  </si>
  <si>
    <t>07.09.2023 22:12:31</t>
  </si>
  <si>
    <t>07.09.2023 22:12:40</t>
  </si>
  <si>
    <t>07.09.2023 22:12:42</t>
  </si>
  <si>
    <t>07.09.2023 22:12:43</t>
  </si>
  <si>
    <t>07.09.2023 22:12:45</t>
  </si>
  <si>
    <t>07.09.2023 22:12:46</t>
  </si>
  <si>
    <t>07.09.2023 22:12:48</t>
  </si>
  <si>
    <t>07.09.2023 22:15:19</t>
  </si>
  <si>
    <t>07.09.2023 22:15:20</t>
  </si>
  <si>
    <t>07.09.2023 22:15:22</t>
  </si>
  <si>
    <t>07.09.2023 22:15:23</t>
  </si>
  <si>
    <t>07.09.2023 22:20:40</t>
  </si>
  <si>
    <t>07.09.2023 22:20:41</t>
  </si>
  <si>
    <t>07.09.2023 22:20:43</t>
  </si>
  <si>
    <t>07.09.2023 22:20:44</t>
  </si>
  <si>
    <t>07.09.2023 22:20:47</t>
  </si>
  <si>
    <t>07.09.2023 22:20:49</t>
  </si>
  <si>
    <t>07.09.2023 22:20:52</t>
  </si>
  <si>
    <t>07.09.2023 22:30:47</t>
  </si>
  <si>
    <t>07.09.2023 22:30:49</t>
  </si>
  <si>
    <t>07.09.2023 22:30:50</t>
  </si>
  <si>
    <t>07.09.2023 22:30:52</t>
  </si>
  <si>
    <t>07.09.2023 22:30:53</t>
  </si>
  <si>
    <t>07.09.2023 22:35:13</t>
  </si>
  <si>
    <t>07.09.2023 22:35:14</t>
  </si>
  <si>
    <t>07.09.2023 22:35:16</t>
  </si>
  <si>
    <t>07.09.2023 22:35:17</t>
  </si>
  <si>
    <t>07.09.2023 22:35:19</t>
  </si>
  <si>
    <t>07.09.2023 22:35:20</t>
  </si>
  <si>
    <t>07.09.2023 22:35:22</t>
  </si>
  <si>
    <t>07.09.2023 23:03:41</t>
  </si>
  <si>
    <t>07.09.2023 23:03:43</t>
  </si>
  <si>
    <t>07.09.2023 23:03:44</t>
  </si>
  <si>
    <t>07.09.2023 23:03:52</t>
  </si>
  <si>
    <t>07.09.2023 23:06:29</t>
  </si>
  <si>
    <t>07.09.2023 23:06:31</t>
  </si>
  <si>
    <t>07.09.2023 23:06:32</t>
  </si>
  <si>
    <t>07.09.2023 23:06:34</t>
  </si>
  <si>
    <t>07.09.2023 23:06:35</t>
  </si>
  <si>
    <t>07.09.2023 23:06:37</t>
  </si>
  <si>
    <t>07.09.2023 23:06:38</t>
  </si>
  <si>
    <t>07.09.2023 23:06:40</t>
  </si>
  <si>
    <t>07.09.2023 23:06:41</t>
  </si>
  <si>
    <t>07.09.2023 23:06:43</t>
  </si>
  <si>
    <t>07.09.2023 23:55:02</t>
  </si>
  <si>
    <t>07.09.2023 23:55:04</t>
  </si>
  <si>
    <t>07.09.2023 23:55:05</t>
  </si>
  <si>
    <t>07.09.2023 23:55:07</t>
  </si>
  <si>
    <t>07.09.2023 23:55:08</t>
  </si>
  <si>
    <t>07.09.2023 23:55:10</t>
  </si>
  <si>
    <t>07.09.2023 23:55:11</t>
  </si>
  <si>
    <t>08.09.2023 00:55:32</t>
  </si>
  <si>
    <t>08.09.2023 00:55:34</t>
  </si>
  <si>
    <t>08.09.2023 00:55:35</t>
  </si>
  <si>
    <t>08.09.2023 00:55:37</t>
  </si>
  <si>
    <t>08.09.2023 00:55:38</t>
  </si>
  <si>
    <t>08.09.2023 00:55:40</t>
  </si>
  <si>
    <t>08.09.2023 00:55:41</t>
  </si>
  <si>
    <t>08.09.2023 01:27:17</t>
  </si>
  <si>
    <t>08.09.2023 01:27:19</t>
  </si>
  <si>
    <t>08.09.2023 01:27:20</t>
  </si>
  <si>
    <t>08.09.2023 01:27:22</t>
  </si>
  <si>
    <t>08.09.2023 01:27:23</t>
  </si>
  <si>
    <t>08.09.2023 01:27:25</t>
  </si>
  <si>
    <t>08.09.2023 01:34:31</t>
  </si>
  <si>
    <t>08.09.2023 01:34:32</t>
  </si>
  <si>
    <t>08.09.2023 01:34:34</t>
  </si>
  <si>
    <t>08.09.2023 01:36:08</t>
  </si>
  <si>
    <t>08.09.2023 02:02:55</t>
  </si>
  <si>
    <t>08.09.2023 02:02:56</t>
  </si>
  <si>
    <t>08.09.2023 02:02:59</t>
  </si>
  <si>
    <t>08.09.2023 02:03:01</t>
  </si>
  <si>
    <t>08.09.2023 03:14:02</t>
  </si>
  <si>
    <t>08.09.2023 03:14:04</t>
  </si>
  <si>
    <t>08.09.2023 03:14:05</t>
  </si>
  <si>
    <t>08.09.2023 03:14:07</t>
  </si>
  <si>
    <t>08.09.2023 03:14:08</t>
  </si>
  <si>
    <t>08.09.2023 03:14:10</t>
  </si>
  <si>
    <t>08.09.2023 03:14:11</t>
  </si>
  <si>
    <t>08.09.2023 03:14:13</t>
  </si>
  <si>
    <t>08.09.2023 03:14:14</t>
  </si>
  <si>
    <t>08.09.2023 03:14:16</t>
  </si>
  <si>
    <t>08.09.2023 03:18:05</t>
  </si>
  <si>
    <t>08.09.2023 03:18:07</t>
  </si>
  <si>
    <t>08.09.2023 03:18:08</t>
  </si>
  <si>
    <t>08.09.2023 03:18:10</t>
  </si>
  <si>
    <t>08.09.2023 03:18:11</t>
  </si>
  <si>
    <t>08.09.2023 03:18:13</t>
  </si>
  <si>
    <t>08.09.2023 03:18:14</t>
  </si>
  <si>
    <t>08.09.2023 03:38:05</t>
  </si>
  <si>
    <t>08.09.2023 03:38:07</t>
  </si>
  <si>
    <t>08.09.2023 03:38:08</t>
  </si>
  <si>
    <t>08.09.2023 03:38:10</t>
  </si>
  <si>
    <t>08.09.2023 03:38:11</t>
  </si>
  <si>
    <t>08.09.2023 03:38:13</t>
  </si>
  <si>
    <t>08.09.2023 04:01:01</t>
  </si>
  <si>
    <t>08.09.2023 04:01:02</t>
  </si>
  <si>
    <t>08.09.2023 04:01:04</t>
  </si>
  <si>
    <t>08.09.2023 04:01:05</t>
  </si>
  <si>
    <t>08.09.2023 04:01:07</t>
  </si>
  <si>
    <t>08.09.2023 04:01:08</t>
  </si>
  <si>
    <t>08.09.2023 04:01:10</t>
  </si>
  <si>
    <t>08.09.2023 04:32:10</t>
  </si>
  <si>
    <t>08.09.2023 04:32:11</t>
  </si>
  <si>
    <t>08.09.2023 04:32:13</t>
  </si>
  <si>
    <t>08.09.2023 04:32:14</t>
  </si>
  <si>
    <t>08.09.2023 04:32:17</t>
  </si>
  <si>
    <t>08.09.2023 04:34:39</t>
  </si>
  <si>
    <t>08.09.2023 04:34:41</t>
  </si>
  <si>
    <t>08.09.2023 04:34:42</t>
  </si>
  <si>
    <t>08.09.2023 04:34:44</t>
  </si>
  <si>
    <t>08.09.2023 04:34:45</t>
  </si>
  <si>
    <t>08.09.2023 04:34:47</t>
  </si>
  <si>
    <t>08.09.2023 04:34:48</t>
  </si>
  <si>
    <t>08.09.2023 04:37:47</t>
  </si>
  <si>
    <t>08.09.2023 04:37:48</t>
  </si>
  <si>
    <t>08.09.2023 04:37:50</t>
  </si>
  <si>
    <t>08.09.2023 04:37:51</t>
  </si>
  <si>
    <t>08.09.2023 04:37:53</t>
  </si>
  <si>
    <t>08.09.2023 04:37:54</t>
  </si>
  <si>
    <t>08.09.2023 04:37:56</t>
  </si>
  <si>
    <t>08.09.2023 04:42:47</t>
  </si>
  <si>
    <t>08.09.2023 04:42:48</t>
  </si>
  <si>
    <t>08.09.2023 04:42:50</t>
  </si>
  <si>
    <t>08.09.2023 04:44:09</t>
  </si>
  <si>
    <t>08.09.2023 04:44:11</t>
  </si>
  <si>
    <t>08.09.2023 04:44:12</t>
  </si>
  <si>
    <t>08.09.2023 04:44:14</t>
  </si>
  <si>
    <t>08.09.2023 04:44:15</t>
  </si>
  <si>
    <t>08.09.2023 04:44:17</t>
  </si>
  <si>
    <t>08.09.2023 04:44:18</t>
  </si>
  <si>
    <t>08.09.2023 04:48:39</t>
  </si>
  <si>
    <t>08.09.2023 04:48:41</t>
  </si>
  <si>
    <t>08.09.2023 04:48:42</t>
  </si>
  <si>
    <t>08.09.2023 04:48:48</t>
  </si>
  <si>
    <t>08.09.2023 04:48:49</t>
  </si>
  <si>
    <t>08.09.2023 04:48:51</t>
  </si>
  <si>
    <t>08.09.2023 04:48:58</t>
  </si>
  <si>
    <t>08.09.2023 04:49:00</t>
  </si>
  <si>
    <t>08.09.2023 04:49:03</t>
  </si>
  <si>
    <t>08.09.2023 04:49:04</t>
  </si>
  <si>
    <t>08.09.2023 04:49:12</t>
  </si>
  <si>
    <t>08.09.2023 04:49:13</t>
  </si>
  <si>
    <t>08.09.2023 04:49:19</t>
  </si>
  <si>
    <t>08.09.2023 04:49:21</t>
  </si>
  <si>
    <t>08.09.2023 04:49:22</t>
  </si>
  <si>
    <t>08.09.2023 04:49:24</t>
  </si>
  <si>
    <t>08.09.2023 04:49:25</t>
  </si>
  <si>
    <t>08.09.2023 04:55:13</t>
  </si>
  <si>
    <t>08.09.2023 04:55:15</t>
  </si>
  <si>
    <t>08.09.2023 04:55:16</t>
  </si>
  <si>
    <t>08.09.2023 04:55:18</t>
  </si>
  <si>
    <t>08.09.2023 04:55:19</t>
  </si>
  <si>
    <t>08.09.2023 04:55:21</t>
  </si>
  <si>
    <t>08.09.2023 05:01:04</t>
  </si>
  <si>
    <t>08.09.2023 05:01:06</t>
  </si>
  <si>
    <t>08.09.2023 05:01:07</t>
  </si>
  <si>
    <t>08.09.2023 05:01:09</t>
  </si>
  <si>
    <t>08.09.2023 05:01:10</t>
  </si>
  <si>
    <t>08.09.2023 05:01:12</t>
  </si>
  <si>
    <t>08.09.2023 05:12:10</t>
  </si>
  <si>
    <t>08.09.2023 05:12:40</t>
  </si>
  <si>
    <t>08.09.2023 05:12:42</t>
  </si>
  <si>
    <t>08.09.2023 05:12:43</t>
  </si>
  <si>
    <t>08.09.2023 05:12:45</t>
  </si>
  <si>
    <t>08.09.2023 05:12:46</t>
  </si>
  <si>
    <t>08.09.2023 05:12:48</t>
  </si>
  <si>
    <t>08.09.2023 05:13:06</t>
  </si>
  <si>
    <t>08.09.2023 05:13:22</t>
  </si>
  <si>
    <t>08.09.2023 05:13:24</t>
  </si>
  <si>
    <t>08.09.2023 05:14:18</t>
  </si>
  <si>
    <t>08.09.2023 05:14:19</t>
  </si>
  <si>
    <t>08.09.2023 05:14:21</t>
  </si>
  <si>
    <t>08.09.2023 05:14:30</t>
  </si>
  <si>
    <t>08.09.2023 05:14:31</t>
  </si>
  <si>
    <t>08.09.2023 05:14:33</t>
  </si>
  <si>
    <t>08.09.2023 05:14:34</t>
  </si>
  <si>
    <t>08.09.2023 05:14:36</t>
  </si>
  <si>
    <t>08.09.2023 05:14:37</t>
  </si>
  <si>
    <t>08.09.2023 05:14:39</t>
  </si>
  <si>
    <t>08.09.2023 05:19:24</t>
  </si>
  <si>
    <t>08.09.2023 05:19:25</t>
  </si>
  <si>
    <t>08.09.2023 05:19:27</t>
  </si>
  <si>
    <t>08.09.2023 05:19:28</t>
  </si>
  <si>
    <t>08.09.2023 05:19:31</t>
  </si>
  <si>
    <t>08.09.2023 05:19:33</t>
  </si>
  <si>
    <t>08.09.2023 05:19:34</t>
  </si>
  <si>
    <t>08.09.2023 05:19:36</t>
  </si>
  <si>
    <t>08.09.2023 05:19:37</t>
  </si>
  <si>
    <t>08.09.2023 05:19:39</t>
  </si>
  <si>
    <t>08.09.2023 05:19:40</t>
  </si>
  <si>
    <t>08.09.2023 05:19:42</t>
  </si>
  <si>
    <t>08.09.2023 05:19:45</t>
  </si>
  <si>
    <t>08.09.2023 05:19:46</t>
  </si>
  <si>
    <t>08.09.2023 05:19:48</t>
  </si>
  <si>
    <t>08.09.2023 05:19:49</t>
  </si>
  <si>
    <t>08.09.2023 05:19:51</t>
  </si>
  <si>
    <t>08.09.2023 05:20:35</t>
  </si>
  <si>
    <t>08.09.2023 05:20:37</t>
  </si>
  <si>
    <t>08.09.2023 05:20:38</t>
  </si>
  <si>
    <t>08.09.2023 05:20:40</t>
  </si>
  <si>
    <t>08.09.2023 05:20:41</t>
  </si>
  <si>
    <t>08.09.2023 05:20:43</t>
  </si>
  <si>
    <t>08.09.2023 05:20:44</t>
  </si>
  <si>
    <t>08.09.2023 05:20:46</t>
  </si>
  <si>
    <t>08.09.2023 05:25:01</t>
  </si>
  <si>
    <t>08.09.2023 05:25:02</t>
  </si>
  <si>
    <t>08.09.2023 05:25:04</t>
  </si>
  <si>
    <t>08.09.2023 05:25:05</t>
  </si>
  <si>
    <t>08.09.2023 05:25:07</t>
  </si>
  <si>
    <t>08.09.2023 05:25:08</t>
  </si>
  <si>
    <t>08.09.2023 05:25:10</t>
  </si>
  <si>
    <t>08.09.2023 05:25:11</t>
  </si>
  <si>
    <t>08.09.2023 05:28:16</t>
  </si>
  <si>
    <t>08.09.2023 05:28:17</t>
  </si>
  <si>
    <t>08.09.2023 05:28:19</t>
  </si>
  <si>
    <t>08.09.2023 05:28:22</t>
  </si>
  <si>
    <t>08.09.2023 05:28:23</t>
  </si>
  <si>
    <t>08.09.2023 05:28:25</t>
  </si>
  <si>
    <t>08.09.2023 05:28:26</t>
  </si>
  <si>
    <t>08.09.2023 05:33:23</t>
  </si>
  <si>
    <t>08.09.2023 05:33:25</t>
  </si>
  <si>
    <t>08.09.2023 05:33:26</t>
  </si>
  <si>
    <t>08.09.2023 05:33:28</t>
  </si>
  <si>
    <t>08.09.2023 05:33:29</t>
  </si>
  <si>
    <t>08.09.2023 05:37:10</t>
  </si>
  <si>
    <t>08.09.2023 05:37:11</t>
  </si>
  <si>
    <t>08.09.2023 05:37:13</t>
  </si>
  <si>
    <t>08.09.2023 05:37:14</t>
  </si>
  <si>
    <t>08.09.2023 05:37:16</t>
  </si>
  <si>
    <t>08.09.2023 05:37:17</t>
  </si>
  <si>
    <t>08.09.2023 05:38:46</t>
  </si>
  <si>
    <t>08.09.2023 05:38:47</t>
  </si>
  <si>
    <t>08.09.2023 05:38:49</t>
  </si>
  <si>
    <t>08.09.2023 05:38:50</t>
  </si>
  <si>
    <t>08.09.2023 05:38:52</t>
  </si>
  <si>
    <t>08.09.2023 05:38:53</t>
  </si>
  <si>
    <t>08.09.2023 05:38:55</t>
  </si>
  <si>
    <t>08.09.2023 05:41:14</t>
  </si>
  <si>
    <t>08.09.2023 05:41:16</t>
  </si>
  <si>
    <t>08.09.2023 05:41:20</t>
  </si>
  <si>
    <t>08.09.2023 05:41:22</t>
  </si>
  <si>
    <t>08.09.2023 05:41:23</t>
  </si>
  <si>
    <t>08.09.2023 05:41:35</t>
  </si>
  <si>
    <t>08.09.2023 05:41:38</t>
  </si>
  <si>
    <t>08.09.2023 05:41:40</t>
  </si>
  <si>
    <t>08.09.2023 05:41:43</t>
  </si>
  <si>
    <t>08.09.2023 05:41:44</t>
  </si>
  <si>
    <t>08.09.2023 05:41:46</t>
  </si>
  <si>
    <t>08.09.2023 05:44:22</t>
  </si>
  <si>
    <t>08.09.2023 05:44:23</t>
  </si>
  <si>
    <t>08.09.2023 05:44:25</t>
  </si>
  <si>
    <t>08.09.2023 05:44:26</t>
  </si>
  <si>
    <t>08.09.2023 05:44:28</t>
  </si>
  <si>
    <t>08.09.2023 05:44:31</t>
  </si>
  <si>
    <t>08.09.2023 05:44:32</t>
  </si>
  <si>
    <t>08.09.2023 05:44:34</t>
  </si>
  <si>
    <t>08.09.2023 05:45:23</t>
  </si>
  <si>
    <t>08.09.2023 05:45:26</t>
  </si>
  <si>
    <t>08.09.2023 05:45:28</t>
  </si>
  <si>
    <t>08.09.2023 05:45:38</t>
  </si>
  <si>
    <t>08.09.2023 05:45:40</t>
  </si>
  <si>
    <t>08.09.2023 05:45:41</t>
  </si>
  <si>
    <t>08.09.2023 05:45:44</t>
  </si>
  <si>
    <t>08.09.2023 05:45:46</t>
  </si>
  <si>
    <t>08.09.2023 05:45:47</t>
  </si>
  <si>
    <t>08.09.2023 05:45:49</t>
  </si>
  <si>
    <t>08.09.2023 05:47:04</t>
  </si>
  <si>
    <t>08.09.2023 05:47:08</t>
  </si>
  <si>
    <t>08.09.2023 05:48:10</t>
  </si>
  <si>
    <t>08.09.2023 05:48:13</t>
  </si>
  <si>
    <t>08.09.2023 05:48:14</t>
  </si>
  <si>
    <t>08.09.2023 05:48:16</t>
  </si>
  <si>
    <t>08.09.2023 05:48:17</t>
  </si>
  <si>
    <t>08.09.2023 05:48:19</t>
  </si>
  <si>
    <t>08.09.2023 05:50:26</t>
  </si>
  <si>
    <t>08.09.2023 05:50:28</t>
  </si>
  <si>
    <t>08.09.2023 05:50:29</t>
  </si>
  <si>
    <t>08.09.2023 05:50:31</t>
  </si>
  <si>
    <t>08.09.2023 05:50:32</t>
  </si>
  <si>
    <t>08.09.2023 05:50:34</t>
  </si>
  <si>
    <t>08.09.2023 05:50:38</t>
  </si>
  <si>
    <t>08.09.2023 05:50:41</t>
  </si>
  <si>
    <t>08.09.2023 05:50:43</t>
  </si>
  <si>
    <t>08.09.2023 05:50:44</t>
  </si>
  <si>
    <t>08.09.2023 05:53:14</t>
  </si>
  <si>
    <t>08.09.2023 05:53:16</t>
  </si>
  <si>
    <t>08.09.2023 05:53:17</t>
  </si>
  <si>
    <t>08.09.2023 05:53:19</t>
  </si>
  <si>
    <t>08.09.2023 05:54:19</t>
  </si>
  <si>
    <t>08.09.2023 05:54:20</t>
  </si>
  <si>
    <t>08.09.2023 05:54:22</t>
  </si>
  <si>
    <t>08.09.2023 05:57:28</t>
  </si>
  <si>
    <t>08.09.2023 05:59:26</t>
  </si>
  <si>
    <t>08.09.2023 05:59:28</t>
  </si>
  <si>
    <t>08.09.2023 05:59:29</t>
  </si>
  <si>
    <t>08.09.2023 05:59:31</t>
  </si>
  <si>
    <t>08.09.2023 05:59:32</t>
  </si>
  <si>
    <t>08.09.2023 05:59:34</t>
  </si>
  <si>
    <t>08.09.2023 05:59:35</t>
  </si>
  <si>
    <t>08.09.2023 05:59:49</t>
  </si>
  <si>
    <t>08.09.2023 05:59:50</t>
  </si>
  <si>
    <t>08.09.2023 05:59:52</t>
  </si>
  <si>
    <t>08.09.2023 05:59:55</t>
  </si>
  <si>
    <t>08.09.2023 05:59:56</t>
  </si>
  <si>
    <t>08.09.2023 05:59:57</t>
  </si>
  <si>
    <t>08.09.2023 06:02:21</t>
  </si>
  <si>
    <t>08.09.2023 06:02:23</t>
  </si>
  <si>
    <t>08.09.2023 06:02:26</t>
  </si>
  <si>
    <t>08.09.2023 06:02:27</t>
  </si>
  <si>
    <t>08.09.2023 06:02:29</t>
  </si>
  <si>
    <t>08.09.2023 06:03:21</t>
  </si>
  <si>
    <t>08.09.2023 06:03:23</t>
  </si>
  <si>
    <t>08.09.2023 06:03:24</t>
  </si>
  <si>
    <t>08.09.2023 06:03:27</t>
  </si>
  <si>
    <t>08.09.2023 06:03:30</t>
  </si>
  <si>
    <t>08.09.2023 06:03:32</t>
  </si>
  <si>
    <t>08.09.2023 06:03:35</t>
  </si>
  <si>
    <t>08.09.2023 06:03:36</t>
  </si>
  <si>
    <t>08.09.2023 06:03:38</t>
  </si>
  <si>
    <t>08.09.2023 06:03:39</t>
  </si>
  <si>
    <t>08.09.2023 06:04:14</t>
  </si>
  <si>
    <t>08.09.2023 06:04:15</t>
  </si>
  <si>
    <t>08.09.2023 06:04:17</t>
  </si>
  <si>
    <t>08.09.2023 06:04:18</t>
  </si>
  <si>
    <t>08.09.2023 06:04:20</t>
  </si>
  <si>
    <t>08.09.2023 06:04:21</t>
  </si>
  <si>
    <t>08.09.2023 06:04:23</t>
  </si>
  <si>
    <t>08.09.2023 06:04:24</t>
  </si>
  <si>
    <t>08.09.2023 06:04:26</t>
  </si>
  <si>
    <t>08.09.2023 06:04:27</t>
  </si>
  <si>
    <t>08.09.2023 06:04:29</t>
  </si>
  <si>
    <t>08.09.2023 06:04:30</t>
  </si>
  <si>
    <t>08.09.2023 06:04:51</t>
  </si>
  <si>
    <t>08.09.2023 06:04:53</t>
  </si>
  <si>
    <t>08.09.2023 06:04:54</t>
  </si>
  <si>
    <t>08.09.2023 06:04:56</t>
  </si>
  <si>
    <t>08.09.2023 06:04:57</t>
  </si>
  <si>
    <t>08.09.2023 06:05:15</t>
  </si>
  <si>
    <t>08.09.2023 06:05:17</t>
  </si>
  <si>
    <t>08.09.2023 06:05:18</t>
  </si>
  <si>
    <t>08.09.2023 06:05:20</t>
  </si>
  <si>
    <t>08.09.2023 06:05:21</t>
  </si>
  <si>
    <t>08.09.2023 06:05:23</t>
  </si>
  <si>
    <t>08.09.2023 06:07:02</t>
  </si>
  <si>
    <t>08.09.2023 06:07:03</t>
  </si>
  <si>
    <t>08.09.2023 06:07:05</t>
  </si>
  <si>
    <t>08.09.2023 06:07:06</t>
  </si>
  <si>
    <t>08.09.2023 06:07:08</t>
  </si>
  <si>
    <t>08.09.2023 06:07:09</t>
  </si>
  <si>
    <t>08.09.2023 06:07:11</t>
  </si>
  <si>
    <t>08.09.2023 06:07:12</t>
  </si>
  <si>
    <t>08.09.2023 06:07:14</t>
  </si>
  <si>
    <t>08.09.2023 06:07:35</t>
  </si>
  <si>
    <t>08.09.2023 06:07:36</t>
  </si>
  <si>
    <t>08.09.2023 06:07:38</t>
  </si>
  <si>
    <t>08.09.2023 06:07:39</t>
  </si>
  <si>
    <t>08.09.2023 06:07:41</t>
  </si>
  <si>
    <t>08.09.2023 06:07:42</t>
  </si>
  <si>
    <t>08.09.2023 06:07:44</t>
  </si>
  <si>
    <t>08.09.2023 06:07:45</t>
  </si>
  <si>
    <t>08.09.2023 06:07:47</t>
  </si>
  <si>
    <t>08.09.2023 06:07:48</t>
  </si>
  <si>
    <t>08.09.2023 06:07:50</t>
  </si>
  <si>
    <t>08.09.2023 06:08:29</t>
  </si>
  <si>
    <t>08.09.2023 06:08:30</t>
  </si>
  <si>
    <t>08.09.2023 06:08:32</t>
  </si>
  <si>
    <t>08.09.2023 06:08:33</t>
  </si>
  <si>
    <t>08.09.2023 06:08:35</t>
  </si>
  <si>
    <t>08.09.2023 06:08:36</t>
  </si>
  <si>
    <t>08.09.2023 06:08:38</t>
  </si>
  <si>
    <t>08.09.2023 06:09:38</t>
  </si>
  <si>
    <t>08.09.2023 06:09:39</t>
  </si>
  <si>
    <t>08.09.2023 06:09:47</t>
  </si>
  <si>
    <t>08.09.2023 06:09:48</t>
  </si>
  <si>
    <t>08.09.2023 06:09:50</t>
  </si>
  <si>
    <t>08.09.2023 06:09:53</t>
  </si>
  <si>
    <t>08.09.2023 06:09:54</t>
  </si>
  <si>
    <t>08.09.2023 06:09:56</t>
  </si>
  <si>
    <t>08.09.2023 06:09:59</t>
  </si>
  <si>
    <t>08.09.2023 06:10:32</t>
  </si>
  <si>
    <t>08.09.2023 06:10:33</t>
  </si>
  <si>
    <t>08.09.2023 06:10:36</t>
  </si>
  <si>
    <t>08.09.2023 06:10:38</t>
  </si>
  <si>
    <t>08.09.2023 06:10:39</t>
  </si>
  <si>
    <t>08.09.2023 06:10:41</t>
  </si>
  <si>
    <t>08.09.2023 06:10:44</t>
  </si>
  <si>
    <t>08.09.2023 06:10:45</t>
  </si>
  <si>
    <t>08.09.2023 06:10:47</t>
  </si>
  <si>
    <t>08.09.2023 06:10:59</t>
  </si>
  <si>
    <t>08.09.2023 06:11:00</t>
  </si>
  <si>
    <t>08.09.2023 06:11:02</t>
  </si>
  <si>
    <t>08.09.2023 06:11:03</t>
  </si>
  <si>
    <t>08.09.2023 06:11:05</t>
  </si>
  <si>
    <t>08.09.2023 06:11:06</t>
  </si>
  <si>
    <t>08.09.2023 06:11:08</t>
  </si>
  <si>
    <t>08.09.2023 06:12:08</t>
  </si>
  <si>
    <t>08.09.2023 06:12:09</t>
  </si>
  <si>
    <t>08.09.2023 06:12:11</t>
  </si>
  <si>
    <t>08.09.2023 06:12:12</t>
  </si>
  <si>
    <t>08.09.2023 06:12:14</t>
  </si>
  <si>
    <t>08.09.2023 06:12:15</t>
  </si>
  <si>
    <t>08.09.2023 06:12:17</t>
  </si>
  <si>
    <t>08.09.2023 06:13:21</t>
  </si>
  <si>
    <t>08.09.2023 06:13:23</t>
  </si>
  <si>
    <t>08.09.2023 06:13:26</t>
  </si>
  <si>
    <t>08.09.2023 06:13:27</t>
  </si>
  <si>
    <t>08.09.2023 06:13:29</t>
  </si>
  <si>
    <t>08.09.2023 06:17:50</t>
  </si>
  <si>
    <t>08.09.2023 06:17:51</t>
  </si>
  <si>
    <t>08.09.2023 06:17:54</t>
  </si>
  <si>
    <t>08.09.2023 06:17:56</t>
  </si>
  <si>
    <t>08.09.2023 06:17:57</t>
  </si>
  <si>
    <t>08.09.2023 06:17:59</t>
  </si>
  <si>
    <t>08.09.2023 06:19:02</t>
  </si>
  <si>
    <t>08.09.2023 06:19:03</t>
  </si>
  <si>
    <t>08.09.2023 06:19:06</t>
  </si>
  <si>
    <t>08.09.2023 06:19:08</t>
  </si>
  <si>
    <t>08.09.2023 06:19:09</t>
  </si>
  <si>
    <t>08.09.2023 06:19:11</t>
  </si>
  <si>
    <t>08.09.2023 06:19:12</t>
  </si>
  <si>
    <t>08.09.2023 06:19:14</t>
  </si>
  <si>
    <t>08.09.2023 06:19:15</t>
  </si>
  <si>
    <t>08.09.2023 06:19:26</t>
  </si>
  <si>
    <t>08.09.2023 06:19:27</t>
  </si>
  <si>
    <t>08.09.2023 06:19:29</t>
  </si>
  <si>
    <t>08.09.2023 06:19:30</t>
  </si>
  <si>
    <t>08.09.2023 06:19:32</t>
  </si>
  <si>
    <t>08.09.2023 06:19:33</t>
  </si>
  <si>
    <t>08.09.2023 06:19:35</t>
  </si>
  <si>
    <t>08.09.2023 06:19:36</t>
  </si>
  <si>
    <t>08.09.2023 06:20:15</t>
  </si>
  <si>
    <t>08.09.2023 06:20:16</t>
  </si>
  <si>
    <t>08.09.2023 06:20:33</t>
  </si>
  <si>
    <t>08.09.2023 06:20:34</t>
  </si>
  <si>
    <t>08.09.2023 06:20:40</t>
  </si>
  <si>
    <t>08.09.2023 06:20:42</t>
  </si>
  <si>
    <t>08.09.2023 06:20:43</t>
  </si>
  <si>
    <t>08.09.2023 06:20:45</t>
  </si>
  <si>
    <t>08.09.2023 06:20:46</t>
  </si>
  <si>
    <t>08.09.2023 06:20:49</t>
  </si>
  <si>
    <t>08.09.2023 06:20:51</t>
  </si>
  <si>
    <t>08.09.2023 06:20:52</t>
  </si>
  <si>
    <t>08.09.2023 06:20:54</t>
  </si>
  <si>
    <t>08.09.2023 06:20:55</t>
  </si>
  <si>
    <t>08.09.2023 06:21:55</t>
  </si>
  <si>
    <t>08.09.2023 06:21:57</t>
  </si>
  <si>
    <t>08.09.2023 06:21:58</t>
  </si>
  <si>
    <t>08.09.2023 06:22:00</t>
  </si>
  <si>
    <t>08.09.2023 06:22:01</t>
  </si>
  <si>
    <t>08.09.2023 06:22:03</t>
  </si>
  <si>
    <t>08.09.2023 06:22:04</t>
  </si>
  <si>
    <t>08.09.2023 06:22:06</t>
  </si>
  <si>
    <t>08.09.2023 06:22:07</t>
  </si>
  <si>
    <t>08.09.2023 06:22:15</t>
  </si>
  <si>
    <t>08.09.2023 06:22:16</t>
  </si>
  <si>
    <t>08.09.2023 06:22:18</t>
  </si>
  <si>
    <t>08.09.2023 06:22:19</t>
  </si>
  <si>
    <t>08.09.2023 06:22:21</t>
  </si>
  <si>
    <t>08.09.2023 06:22:24</t>
  </si>
  <si>
    <t>08.09.2023 06:22:27</t>
  </si>
  <si>
    <t>08.09.2023 06:22:28</t>
  </si>
  <si>
    <t>08.09.2023 06:23:04</t>
  </si>
  <si>
    <t>08.09.2023 06:23:06</t>
  </si>
  <si>
    <t>08.09.2023 06:23:07</t>
  </si>
  <si>
    <t>08.09.2023 06:23:09</t>
  </si>
  <si>
    <t>08.09.2023 06:23:10</t>
  </si>
  <si>
    <t>08.09.2023 06:23:12</t>
  </si>
  <si>
    <t>08.09.2023 06:23:13</t>
  </si>
  <si>
    <t>08.09.2023 06:23:15</t>
  </si>
  <si>
    <t>08.09.2023 06:23:16</t>
  </si>
  <si>
    <t>08.09.2023 06:23:18</t>
  </si>
  <si>
    <t>08.09.2023 06:23:21</t>
  </si>
  <si>
    <t>08.09.2023 06:23:22</t>
  </si>
  <si>
    <t>08.09.2023 06:23:24</t>
  </si>
  <si>
    <t>08.09.2023 06:23:25</t>
  </si>
  <si>
    <t>08.09.2023 06:23:27</t>
  </si>
  <si>
    <t>08.09.2023 06:23:28</t>
  </si>
  <si>
    <t>08.09.2023 06:23:30</t>
  </si>
  <si>
    <t>08.09.2023 06:23:43</t>
  </si>
  <si>
    <t>08.09.2023 06:23:44</t>
  </si>
  <si>
    <t>08.09.2023 06:23:46</t>
  </si>
  <si>
    <t>08.09.2023 06:23:47</t>
  </si>
  <si>
    <t>08.09.2023 06:23:49</t>
  </si>
  <si>
    <t>08.09.2023 06:23:50</t>
  </si>
  <si>
    <t>08.09.2023 06:23:52</t>
  </si>
  <si>
    <t>08.09.2023 06:23:55</t>
  </si>
  <si>
    <t>08.09.2023 06:23:56</t>
  </si>
  <si>
    <t>08.09.2023 06:23:58</t>
  </si>
  <si>
    <t>08.09.2023 06:23:59</t>
  </si>
  <si>
    <t>08.09.2023 06:24:01</t>
  </si>
  <si>
    <t>08.09.2023 06:24:02</t>
  </si>
  <si>
    <t>08.09.2023 06:24:23</t>
  </si>
  <si>
    <t>08.09.2023 06:24:25</t>
  </si>
  <si>
    <t>08.09.2023 06:24:26</t>
  </si>
  <si>
    <t>08.09.2023 06:24:28</t>
  </si>
  <si>
    <t>08.09.2023 06:24:29</t>
  </si>
  <si>
    <t>08.09.2023 06:24:37</t>
  </si>
  <si>
    <t>08.09.2023 06:24:38</t>
  </si>
  <si>
    <t>08.09.2023 06:24:40</t>
  </si>
  <si>
    <t>08.09.2023 06:24:41</t>
  </si>
  <si>
    <t>08.09.2023 06:24:43</t>
  </si>
  <si>
    <t>08.09.2023 06:24:47</t>
  </si>
  <si>
    <t>08.09.2023 06:24:49</t>
  </si>
  <si>
    <t>08.09.2023 06:24:50</t>
  </si>
  <si>
    <t>08.09.2023 06:24:53</t>
  </si>
  <si>
    <t>08.09.2023 06:24:55</t>
  </si>
  <si>
    <t>08.09.2023 06:25:44</t>
  </si>
  <si>
    <t>08.09.2023 06:25:46</t>
  </si>
  <si>
    <t>08.09.2023 06:25:49</t>
  </si>
  <si>
    <t>08.09.2023 06:25:50</t>
  </si>
  <si>
    <t>08.09.2023 06:25:52</t>
  </si>
  <si>
    <t>08.09.2023 06:25:53</t>
  </si>
  <si>
    <t>08.09.2023 06:25:55</t>
  </si>
  <si>
    <t>08.09.2023 06:25:56</t>
  </si>
  <si>
    <t>08.09.2023 06:25:58</t>
  </si>
  <si>
    <t>08.09.2023 06:26:13</t>
  </si>
  <si>
    <t>08.09.2023 06:26:14</t>
  </si>
  <si>
    <t>08.09.2023 06:26:16</t>
  </si>
  <si>
    <t>08.09.2023 06:26:17</t>
  </si>
  <si>
    <t>08.09.2023 06:26:19</t>
  </si>
  <si>
    <t>08.09.2023 06:26:20</t>
  </si>
  <si>
    <t>08.09.2023 06:26:22</t>
  </si>
  <si>
    <t>08.09.2023 06:26:34</t>
  </si>
  <si>
    <t>08.09.2023 06:26:37</t>
  </si>
  <si>
    <t>08.09.2023 06:26:38</t>
  </si>
  <si>
    <t>08.09.2023 06:26:40</t>
  </si>
  <si>
    <t>08.09.2023 06:26:41</t>
  </si>
  <si>
    <t>08.09.2023 06:26:43</t>
  </si>
  <si>
    <t>08.09.2023 06:26:44</t>
  </si>
  <si>
    <t>08.09.2023 06:26:46</t>
  </si>
  <si>
    <t>08.09.2023 06:26:47</t>
  </si>
  <si>
    <t>08.09.2023 06:27:11</t>
  </si>
  <si>
    <t>08.09.2023 06:27:13</t>
  </si>
  <si>
    <t>08.09.2023 06:27:16</t>
  </si>
  <si>
    <t>08.09.2023 06:27:17</t>
  </si>
  <si>
    <t>08.09.2023 06:27:19</t>
  </si>
  <si>
    <t>08.09.2023 06:27:20</t>
  </si>
  <si>
    <t>08.09.2023 06:27:22</t>
  </si>
  <si>
    <t>08.09.2023 06:28:10</t>
  </si>
  <si>
    <t>08.09.2023 06:28:11</t>
  </si>
  <si>
    <t>08.09.2023 06:29:47</t>
  </si>
  <si>
    <t>08.09.2023 06:29:49</t>
  </si>
  <si>
    <t>08.09.2023 06:29:50</t>
  </si>
  <si>
    <t>08.09.2023 06:29:52</t>
  </si>
  <si>
    <t>08.09.2023 06:29:53</t>
  </si>
  <si>
    <t>08.09.2023 06:29:55</t>
  </si>
  <si>
    <t>08.09.2023 06:29:56</t>
  </si>
  <si>
    <t>08.09.2023 06:29:58</t>
  </si>
  <si>
    <t>08.09.2023 06:31:15</t>
  </si>
  <si>
    <t>08.09.2023 06:31:29</t>
  </si>
  <si>
    <t>08.09.2023 06:31:32</t>
  </si>
  <si>
    <t>08.09.2023 06:31:33</t>
  </si>
  <si>
    <t>08.09.2023 06:31:37</t>
  </si>
  <si>
    <t>08.09.2023 06:31:39</t>
  </si>
  <si>
    <t>08.09.2023 06:31:40</t>
  </si>
  <si>
    <t>08.09.2023 06:31:43</t>
  </si>
  <si>
    <t>08.09.2023 06:31:45</t>
  </si>
  <si>
    <t>08.09.2023 06:31:46</t>
  </si>
  <si>
    <t>08.09.2023 06:31:48</t>
  </si>
  <si>
    <t>08.09.2023 06:31:49</t>
  </si>
  <si>
    <t>08.09.2023 06:31:51</t>
  </si>
  <si>
    <t>08.09.2023 06:31:52</t>
  </si>
  <si>
    <t>08.09.2023 06:31:54</t>
  </si>
  <si>
    <t>08.09.2023 06:31:55</t>
  </si>
  <si>
    <t>08.09.2023 06:32:09</t>
  </si>
  <si>
    <t>08.09.2023 06:32:13</t>
  </si>
  <si>
    <t>08.09.2023 06:32:18</t>
  </si>
  <si>
    <t>08.09.2023 06:32:42</t>
  </si>
  <si>
    <t>08.09.2023 06:32:43</t>
  </si>
  <si>
    <t>08.09.2023 06:32:45</t>
  </si>
  <si>
    <t>08.09.2023 06:32:46</t>
  </si>
  <si>
    <t>08.09.2023 06:32:48</t>
  </si>
  <si>
    <t>08.09.2023 06:32:49</t>
  </si>
  <si>
    <t>08.09.2023 06:32:54</t>
  </si>
  <si>
    <t>08.09.2023 06:32:55</t>
  </si>
  <si>
    <t>08.09.2023 06:32:57</t>
  </si>
  <si>
    <t>08.09.2023 06:32:58</t>
  </si>
  <si>
    <t>08.09.2023 06:33:00</t>
  </si>
  <si>
    <t>08.09.2023 06:33:01</t>
  </si>
  <si>
    <t>08.09.2023 06:33:03</t>
  </si>
  <si>
    <t>08.09.2023 06:34:00</t>
  </si>
  <si>
    <t>08.09.2023 06:34:01</t>
  </si>
  <si>
    <t>08.09.2023 06:34:03</t>
  </si>
  <si>
    <t>08.09.2023 06:34:04</t>
  </si>
  <si>
    <t>08.09.2023 06:34:06</t>
  </si>
  <si>
    <t>08.09.2023 06:34:07</t>
  </si>
  <si>
    <t>08.09.2023 06:34:09</t>
  </si>
  <si>
    <t>08.09.2023 06:34:19</t>
  </si>
  <si>
    <t>08.09.2023 06:34:21</t>
  </si>
  <si>
    <t>08.09.2023 06:34:43</t>
  </si>
  <si>
    <t>08.09.2023 06:34:45</t>
  </si>
  <si>
    <t>08.09.2023 06:35:42</t>
  </si>
  <si>
    <t>08.09.2023 06:35:43</t>
  </si>
  <si>
    <t>08.09.2023 06:35:45</t>
  </si>
  <si>
    <t>08.09.2023 06:35:46</t>
  </si>
  <si>
    <t>08.09.2023 06:35:48</t>
  </si>
  <si>
    <t>08.09.2023 06:35:51</t>
  </si>
  <si>
    <t>08.09.2023 06:37:22</t>
  </si>
  <si>
    <t>08.09.2023 06:37:24</t>
  </si>
  <si>
    <t>08.09.2023 06:37:27</t>
  </si>
  <si>
    <t>08.09.2023 06:37:28</t>
  </si>
  <si>
    <t>08.09.2023 06:37:30</t>
  </si>
  <si>
    <t>08.09.2023 06:37:31</t>
  </si>
  <si>
    <t>08.09.2023 06:37:33</t>
  </si>
  <si>
    <t>08.09.2023 06:37:34</t>
  </si>
  <si>
    <t>08.09.2023 06:37:36</t>
  </si>
  <si>
    <t>08.09.2023 06:37:39</t>
  </si>
  <si>
    <t>08.09.2023 06:41:27</t>
  </si>
  <si>
    <t>08.09.2023 06:41:28</t>
  </si>
  <si>
    <t>08.09.2023 06:41:30</t>
  </si>
  <si>
    <t>08.09.2023 06:41:31</t>
  </si>
  <si>
    <t>08.09.2023 06:41:33</t>
  </si>
  <si>
    <t>08.09.2023 06:41:34</t>
  </si>
  <si>
    <t>08.09.2023 06:41:36</t>
  </si>
  <si>
    <t>08.09.2023 06:41:39</t>
  </si>
  <si>
    <t>08.09.2023 06:41:43</t>
  </si>
  <si>
    <t>08.09.2023 06:41:45</t>
  </si>
  <si>
    <t>08.09.2023 06:41:48</t>
  </si>
  <si>
    <t>08.09.2023 06:42:45</t>
  </si>
  <si>
    <t>08.09.2023 06:42:46</t>
  </si>
  <si>
    <t>08.09.2023 06:42:48</t>
  </si>
  <si>
    <t>08.09.2023 06:42:49</t>
  </si>
  <si>
    <t>08.09.2023 06:42:52</t>
  </si>
  <si>
    <t>08.09.2023 06:42:54</t>
  </si>
  <si>
    <t>08.09.2023 06:42:55</t>
  </si>
  <si>
    <t>08.09.2023 06:42:57</t>
  </si>
  <si>
    <t>08.09.2023 06:42:58</t>
  </si>
  <si>
    <t>08.09.2023 06:43:18</t>
  </si>
  <si>
    <t>08.09.2023 06:43:19</t>
  </si>
  <si>
    <t>08.09.2023 06:43:21</t>
  </si>
  <si>
    <t>08.09.2023 06:43:22</t>
  </si>
  <si>
    <t>08.09.2023 06:43:24</t>
  </si>
  <si>
    <t>08.09.2023 06:43:43</t>
  </si>
  <si>
    <t>08.09.2023 06:43:58</t>
  </si>
  <si>
    <t>08.09.2023 06:44:00</t>
  </si>
  <si>
    <t>08.09.2023 06:44:01</t>
  </si>
  <si>
    <t>08.09.2023 06:44:03</t>
  </si>
  <si>
    <t>08.09.2023 06:44:04</t>
  </si>
  <si>
    <t>08.09.2023 06:44:06</t>
  </si>
  <si>
    <t>08.09.2023 06:44:07</t>
  </si>
  <si>
    <t>08.09.2023 06:44:09</t>
  </si>
  <si>
    <t>08.09.2023 06:45:18</t>
  </si>
  <si>
    <t>08.09.2023 06:45:19</t>
  </si>
  <si>
    <t>08.09.2023 06:45:21</t>
  </si>
  <si>
    <t>08.09.2023 06:45:22</t>
  </si>
  <si>
    <t>08.09.2023 06:45:24</t>
  </si>
  <si>
    <t>08.09.2023 06:45:25</t>
  </si>
  <si>
    <t>08.09.2023 06:45:27</t>
  </si>
  <si>
    <t>08.09.2023 06:45:28</t>
  </si>
  <si>
    <t>08.09.2023 06:45:30</t>
  </si>
  <si>
    <t>08.09.2023 06:45:31</t>
  </si>
  <si>
    <t>08.09.2023 06:45:43</t>
  </si>
  <si>
    <t>08.09.2023 06:45:45</t>
  </si>
  <si>
    <t>08.09.2023 06:45:46</t>
  </si>
  <si>
    <t>08.09.2023 06:45:48</t>
  </si>
  <si>
    <t>08.09.2023 06:45:51</t>
  </si>
  <si>
    <t>08.09.2023 06:45:52</t>
  </si>
  <si>
    <t>08.09.2023 06:46:40</t>
  </si>
  <si>
    <t>08.09.2023 06:46:42</t>
  </si>
  <si>
    <t>08.09.2023 06:46:43</t>
  </si>
  <si>
    <t>08.09.2023 06:46:45</t>
  </si>
  <si>
    <t>08.09.2023 06:46:46</t>
  </si>
  <si>
    <t>08.09.2023 06:46:48</t>
  </si>
  <si>
    <t>08.09.2023 06:47:48</t>
  </si>
  <si>
    <t>08.09.2023 06:47:49</t>
  </si>
  <si>
    <t>08.09.2023 06:47:52</t>
  </si>
  <si>
    <t>08.09.2023 06:48:54</t>
  </si>
  <si>
    <t>08.09.2023 06:48:55</t>
  </si>
  <si>
    <t>08.09.2023 06:48:57</t>
  </si>
  <si>
    <t>08.09.2023 06:48:58</t>
  </si>
  <si>
    <t>08.09.2023 06:49:00</t>
  </si>
  <si>
    <t>08.09.2023 06:49:01</t>
  </si>
  <si>
    <t>08.09.2023 06:49:06</t>
  </si>
  <si>
    <t>08.09.2023 06:49:09</t>
  </si>
  <si>
    <t>08.09.2023 06:50:09</t>
  </si>
  <si>
    <t>08.09.2023 06:50:10</t>
  </si>
  <si>
    <t>08.09.2023 06:50:12</t>
  </si>
  <si>
    <t>08.09.2023 06:50:13</t>
  </si>
  <si>
    <t>08.09.2023 06:50:15</t>
  </si>
  <si>
    <t>08.09.2023 06:50:16</t>
  </si>
  <si>
    <t>08.09.2023 06:50:18</t>
  </si>
  <si>
    <t>08.09.2023 06:50:19</t>
  </si>
  <si>
    <t>08.09.2023 06:50:21</t>
  </si>
  <si>
    <t>08.09.2023 06:50:22</t>
  </si>
  <si>
    <t>08.09.2023 06:51:24</t>
  </si>
  <si>
    <t>08.09.2023 06:51:25</t>
  </si>
  <si>
    <t>08.09.2023 06:51:27</t>
  </si>
  <si>
    <t>08.09.2023 06:51:28</t>
  </si>
  <si>
    <t>08.09.2023 06:51:30</t>
  </si>
  <si>
    <t>08.09.2023 06:51:31</t>
  </si>
  <si>
    <t>08.09.2023 06:51:33</t>
  </si>
  <si>
    <t>08.09.2023 06:51:55</t>
  </si>
  <si>
    <t>08.09.2023 06:51:57</t>
  </si>
  <si>
    <t>08.09.2023 06:51:58</t>
  </si>
  <si>
    <t>08.09.2023 06:52:00</t>
  </si>
  <si>
    <t>08.09.2023 06:52:01</t>
  </si>
  <si>
    <t>08.09.2023 06:52:03</t>
  </si>
  <si>
    <t>08.09.2023 06:52:04</t>
  </si>
  <si>
    <t>08.09.2023 06:52:06</t>
  </si>
  <si>
    <t>08.09.2023 06:52:07</t>
  </si>
  <si>
    <t>08.09.2023 06:52:09</t>
  </si>
  <si>
    <t>08.09.2023 06:52:30</t>
  </si>
  <si>
    <t>08.09.2023 06:52:31</t>
  </si>
  <si>
    <t>08.09.2023 06:52:33</t>
  </si>
  <si>
    <t>08.09.2023 06:52:34</t>
  </si>
  <si>
    <t>08.09.2023 06:52:36</t>
  </si>
  <si>
    <t>08.09.2023 06:52:48</t>
  </si>
  <si>
    <t>08.09.2023 06:52:51</t>
  </si>
  <si>
    <t>08.09.2023 06:52:52</t>
  </si>
  <si>
    <t>08.09.2023 06:52:54</t>
  </si>
  <si>
    <t>08.09.2023 06:52:55</t>
  </si>
  <si>
    <t>08.09.2023 06:53:12</t>
  </si>
  <si>
    <t>08.09.2023 06:53:13</t>
  </si>
  <si>
    <t>08.09.2023 06:53:15</t>
  </si>
  <si>
    <t>08.09.2023 06:53:16</t>
  </si>
  <si>
    <t>08.09.2023 06:53:21</t>
  </si>
  <si>
    <t>08.09.2023 06:54:43</t>
  </si>
  <si>
    <t>08.09.2023 06:54:44</t>
  </si>
  <si>
    <t>08.09.2023 06:54:49</t>
  </si>
  <si>
    <t>08.09.2023 06:54:50</t>
  </si>
  <si>
    <t>08.09.2023 06:54:52</t>
  </si>
  <si>
    <t>08.09.2023 06:54:53</t>
  </si>
  <si>
    <t>08.09.2023 06:54:55</t>
  </si>
  <si>
    <t>08.09.2023 06:54:56</t>
  </si>
  <si>
    <t>08.09.2023 06:54:58</t>
  </si>
  <si>
    <t>08.09.2023 06:54:59</t>
  </si>
  <si>
    <t>08.09.2023 06:55:02</t>
  </si>
  <si>
    <t>08.09.2023 06:55:04</t>
  </si>
  <si>
    <t>08.09.2023 06:55:05</t>
  </si>
  <si>
    <t>08.09.2023 06:55:07</t>
  </si>
  <si>
    <t>08.09.2023 06:55:08</t>
  </si>
  <si>
    <t>08.09.2023 06:55:10</t>
  </si>
  <si>
    <t>08.09.2023 06:55:11</t>
  </si>
  <si>
    <t>08.09.2023 06:55:13</t>
  </si>
  <si>
    <t>08.09.2023 06:56:13</t>
  </si>
  <si>
    <t>08.09.2023 06:56:14</t>
  </si>
  <si>
    <t>08.09.2023 06:56:16</t>
  </si>
  <si>
    <t>08.09.2023 06:56:17</t>
  </si>
  <si>
    <t>08.09.2023 06:56:19</t>
  </si>
  <si>
    <t>08.09.2023 06:56:20</t>
  </si>
  <si>
    <t>08.09.2023 06:56:23</t>
  </si>
  <si>
    <t>08.09.2023 06:56:41</t>
  </si>
  <si>
    <t>08.09.2023 06:56:46</t>
  </si>
  <si>
    <t>08.09.2023 06:56:50</t>
  </si>
  <si>
    <t>08.09.2023 06:56:51</t>
  </si>
  <si>
    <t>08.09.2023 06:56:54</t>
  </si>
  <si>
    <t>08.09.2023 06:57:05</t>
  </si>
  <si>
    <t>08.09.2023 06:57:06</t>
  </si>
  <si>
    <t>08.09.2023 06:57:08</t>
  </si>
  <si>
    <t>08.09.2023 06:57:09</t>
  </si>
  <si>
    <t>08.09.2023 06:57:11</t>
  </si>
  <si>
    <t>08.09.2023 06:57:12</t>
  </si>
  <si>
    <t>08.09.2023 06:57:14</t>
  </si>
  <si>
    <t>08.09.2023 06:57:24</t>
  </si>
  <si>
    <t>08.09.2023 06:57:26</t>
  </si>
  <si>
    <t>08.09.2023 06:57:27</t>
  </si>
  <si>
    <t>08.09.2023 06:57:29</t>
  </si>
  <si>
    <t>08.09.2023 06:57:30</t>
  </si>
  <si>
    <t>08.09.2023 06:57:32</t>
  </si>
  <si>
    <t>08.09.2023 06:58:02</t>
  </si>
  <si>
    <t>08.09.2023 06:58:03</t>
  </si>
  <si>
    <t>08.09.2023 06:58:05</t>
  </si>
  <si>
    <t>08.09.2023 06:58:06</t>
  </si>
  <si>
    <t>08.09.2023 06:58:08</t>
  </si>
  <si>
    <t>08.09.2023 06:58:09</t>
  </si>
  <si>
    <t>08.09.2023 06:58:11</t>
  </si>
  <si>
    <t>08.09.2023 06:58:12</t>
  </si>
  <si>
    <t>08.09.2023 06:58:20</t>
  </si>
  <si>
    <t>08.09.2023 06:58:21</t>
  </si>
  <si>
    <t>08.09.2023 06:58:23</t>
  </si>
  <si>
    <t>08.09.2023 06:58:24</t>
  </si>
  <si>
    <t>08.09.2023 06:58:26</t>
  </si>
  <si>
    <t>08.09.2023 06:58:27</t>
  </si>
  <si>
    <t>08.09.2023 06:58:36</t>
  </si>
  <si>
    <t>08.09.2023 06:58:39</t>
  </si>
  <si>
    <t>08.09.2023 06:58:41</t>
  </si>
  <si>
    <t>08.09.2023 06:58:42</t>
  </si>
  <si>
    <t>08.09.2023 06:59:06</t>
  </si>
  <si>
    <t>08.09.2023 06:59:08</t>
  </si>
  <si>
    <t>08.09.2023 06:59:09</t>
  </si>
  <si>
    <t>08.09.2023 06:59:11</t>
  </si>
  <si>
    <t>08.09.2023 06:59:12</t>
  </si>
  <si>
    <t>08.09.2023 06:59:14</t>
  </si>
  <si>
    <t>08.09.2023 06:59:15</t>
  </si>
  <si>
    <t>08.09.2023 06:59:44</t>
  </si>
  <si>
    <t>08.09.2023 06:59:45</t>
  </si>
  <si>
    <t>08.09.2023 07:00:24</t>
  </si>
  <si>
    <t>08.09.2023 07:00:26</t>
  </si>
  <si>
    <t>08.09.2023 07:00:27</t>
  </si>
  <si>
    <t>08.09.2023 07:00:30</t>
  </si>
  <si>
    <t>08.09.2023 07:00:32</t>
  </si>
  <si>
    <t>08.09.2023 07:00:35</t>
  </si>
  <si>
    <t>08.09.2023 07:00:36</t>
  </si>
  <si>
    <t>08.09.2023 07:00:38</t>
  </si>
  <si>
    <t>08.09.2023 07:00:39</t>
  </si>
  <si>
    <t>08.09.2023 07:00:41</t>
  </si>
  <si>
    <t>08.09.2023 07:00:47</t>
  </si>
  <si>
    <t>08.09.2023 07:00:48</t>
  </si>
  <si>
    <t>08.09.2023 07:00:50</t>
  </si>
  <si>
    <t>08.09.2023 07:00:51</t>
  </si>
  <si>
    <t>08.09.2023 07:00:53</t>
  </si>
  <si>
    <t>08.09.2023 07:00:54</t>
  </si>
  <si>
    <t>08.09.2023 07:03:42</t>
  </si>
  <si>
    <t>08.09.2023 07:03:44</t>
  </si>
  <si>
    <t>08.09.2023 07:03:45</t>
  </si>
  <si>
    <t>08.09.2023 07:03:47</t>
  </si>
  <si>
    <t>08.09.2023 07:03:48</t>
  </si>
  <si>
    <t>08.09.2023 07:03:50</t>
  </si>
  <si>
    <t>08.09.2023 07:03:51</t>
  </si>
  <si>
    <t>08.09.2023 07:03:53</t>
  </si>
  <si>
    <t>08.09.2023 07:03:54</t>
  </si>
  <si>
    <t>08.09.2023 07:03:57</t>
  </si>
  <si>
    <t>08.09.2023 07:04:02</t>
  </si>
  <si>
    <t>08.09.2023 07:04:20</t>
  </si>
  <si>
    <t>08.09.2023 07:04:21</t>
  </si>
  <si>
    <t>08.09.2023 07:04:23</t>
  </si>
  <si>
    <t>08.09.2023 07:04:24</t>
  </si>
  <si>
    <t>08.09.2023 07:04:26</t>
  </si>
  <si>
    <t>08.09.2023 07:04:27</t>
  </si>
  <si>
    <t>08.09.2023 07:05:11</t>
  </si>
  <si>
    <t>08.09.2023 07:05:14</t>
  </si>
  <si>
    <t>08.09.2023 07:05:15</t>
  </si>
  <si>
    <t>08.09.2023 07:05:17</t>
  </si>
  <si>
    <t>08.09.2023 07:05:53</t>
  </si>
  <si>
    <t>08.09.2023 07:05:54</t>
  </si>
  <si>
    <t>08.09.2023 07:05:56</t>
  </si>
  <si>
    <t>08.09.2023 07:05:57</t>
  </si>
  <si>
    <t>08.09.2023 07:05:59</t>
  </si>
  <si>
    <t>08.09.2023 07:06:00</t>
  </si>
  <si>
    <t>08.09.2023 07:06:02</t>
  </si>
  <si>
    <t>08.09.2023 07:06:03</t>
  </si>
  <si>
    <t>08.09.2023 07:06:05</t>
  </si>
  <si>
    <t>08.09.2023 07:06:08</t>
  </si>
  <si>
    <t>08.09.2023 07:06:09</t>
  </si>
  <si>
    <t>08.09.2023 07:06:29</t>
  </si>
  <si>
    <t>08.09.2023 07:06:30</t>
  </si>
  <si>
    <t>08.09.2023 07:06:32</t>
  </si>
  <si>
    <t>08.09.2023 07:06:36</t>
  </si>
  <si>
    <t>08.09.2023 07:06:38</t>
  </si>
  <si>
    <t>08.09.2023 07:06:39</t>
  </si>
  <si>
    <t>08.09.2023 07:06:51</t>
  </si>
  <si>
    <t>08.09.2023 07:06:53</t>
  </si>
  <si>
    <t>08.09.2023 07:06:54</t>
  </si>
  <si>
    <t>08.09.2023 07:06:56</t>
  </si>
  <si>
    <t>08.09.2023 07:06:57</t>
  </si>
  <si>
    <t>08.09.2023 07:06:59</t>
  </si>
  <si>
    <t>08.09.2023 07:07:00</t>
  </si>
  <si>
    <t>08.09.2023 07:07:05</t>
  </si>
  <si>
    <t>08.09.2023 07:07:11</t>
  </si>
  <si>
    <t>08.09.2023 07:07:12</t>
  </si>
  <si>
    <t>08.09.2023 07:07:59</t>
  </si>
  <si>
    <t>08.09.2023 07:08:03</t>
  </si>
  <si>
    <t>08.09.2023 07:08:32</t>
  </si>
  <si>
    <t>08.09.2023 07:08:33</t>
  </si>
  <si>
    <t>08.09.2023 07:08:35</t>
  </si>
  <si>
    <t>08.09.2023 07:08:38</t>
  </si>
  <si>
    <t>08.09.2023 07:08:39</t>
  </si>
  <si>
    <t>08.09.2023 07:08:41</t>
  </si>
  <si>
    <t>08.09.2023 07:08:42</t>
  </si>
  <si>
    <t>08.09.2023 07:08:44</t>
  </si>
  <si>
    <t>08.09.2023 07:08:45</t>
  </si>
  <si>
    <t>08.09.2023 07:08:47</t>
  </si>
  <si>
    <t>08.09.2023 07:08:50</t>
  </si>
  <si>
    <t>08.09.2023 07:08:51</t>
  </si>
  <si>
    <t>08.09.2023 07:08:53</t>
  </si>
  <si>
    <t>08.09.2023 07:09:16</t>
  </si>
  <si>
    <t>08.09.2023 07:09:18</t>
  </si>
  <si>
    <t>08.09.2023 07:09:19</t>
  </si>
  <si>
    <t>08.09.2023 07:09:21</t>
  </si>
  <si>
    <t>08.09.2023 07:09:22</t>
  </si>
  <si>
    <t>08.09.2023 07:09:24</t>
  </si>
  <si>
    <t>08.09.2023 07:09:25</t>
  </si>
  <si>
    <t>08.09.2023 07:09:27</t>
  </si>
  <si>
    <t>08.09.2023 07:09:34</t>
  </si>
  <si>
    <t>08.09.2023 07:09:36</t>
  </si>
  <si>
    <t>08.09.2023 07:09:37</t>
  </si>
  <si>
    <t>08.09.2023 07:09:39</t>
  </si>
  <si>
    <t>08.09.2023 07:09:40</t>
  </si>
  <si>
    <t>08.09.2023 07:09:42</t>
  </si>
  <si>
    <t>08.09.2023 07:09:43</t>
  </si>
  <si>
    <t>08.09.2023 07:09:45</t>
  </si>
  <si>
    <t>08.09.2023 07:12:04</t>
  </si>
  <si>
    <t>08.09.2023 07:12:06</t>
  </si>
  <si>
    <t>08.09.2023 07:12:07</t>
  </si>
  <si>
    <t>08.09.2023 07:12:10</t>
  </si>
  <si>
    <t>08.09.2023 07:12:12</t>
  </si>
  <si>
    <t>08.09.2023 07:12:13</t>
  </si>
  <si>
    <t>08.09.2023 07:12:15</t>
  </si>
  <si>
    <t>08.09.2023 07:12:16</t>
  </si>
  <si>
    <t>08.09.2023 07:12:18</t>
  </si>
  <si>
    <t>08.09.2023 07:12:19</t>
  </si>
  <si>
    <t>08.09.2023 07:12:21</t>
  </si>
  <si>
    <t>08.09.2023 07:12:22</t>
  </si>
  <si>
    <t>08.09.2023 07:12:24</t>
  </si>
  <si>
    <t>08.09.2023 07:12:25</t>
  </si>
  <si>
    <t>08.09.2023 07:12:27</t>
  </si>
  <si>
    <t>08.09.2023 07:12:33</t>
  </si>
  <si>
    <t>08.09.2023 07:12:39</t>
  </si>
  <si>
    <t>08.09.2023 07:12:40</t>
  </si>
  <si>
    <t>08.09.2023 07:12:42</t>
  </si>
  <si>
    <t>08.09.2023 07:14:46</t>
  </si>
  <si>
    <t>08.09.2023 07:14:49</t>
  </si>
  <si>
    <t>08.09.2023 07:14:51</t>
  </si>
  <si>
    <t>08.09.2023 07:14:52</t>
  </si>
  <si>
    <t>08.09.2023 07:14:54</t>
  </si>
  <si>
    <t>08.09.2023 07:14:58</t>
  </si>
  <si>
    <t>08.09.2023 07:15:00</t>
  </si>
  <si>
    <t>08.09.2023 07:15:01</t>
  </si>
  <si>
    <t>08.09.2023 07:15:03</t>
  </si>
  <si>
    <t>08.09.2023 07:15:04</t>
  </si>
  <si>
    <t>08.09.2023 07:15:06</t>
  </si>
  <si>
    <t>08.09.2023 07:15:07</t>
  </si>
  <si>
    <t>08.09.2023 07:15:09</t>
  </si>
  <si>
    <t>08.09.2023 07:15:10</t>
  </si>
  <si>
    <t>08.09.2023 07:16:03</t>
  </si>
  <si>
    <t>08.09.2023 07:16:04</t>
  </si>
  <si>
    <t>08.09.2023 07:16:06</t>
  </si>
  <si>
    <t>08.09.2023 07:16:07</t>
  </si>
  <si>
    <t>08.09.2023 07:16:09</t>
  </si>
  <si>
    <t>08.09.2023 07:16:10</t>
  </si>
  <si>
    <t>08.09.2023 07:16:12</t>
  </si>
  <si>
    <t>08.09.2023 07:16:13</t>
  </si>
  <si>
    <t>08.09.2023 07:16:15</t>
  </si>
  <si>
    <t>08.09.2023 07:16:16</t>
  </si>
  <si>
    <t>08.09.2023 07:16:18</t>
  </si>
  <si>
    <t>08.09.2023 07:16:19</t>
  </si>
  <si>
    <t>08.09.2023 07:18:09</t>
  </si>
  <si>
    <t>08.09.2023 07:18:10</t>
  </si>
  <si>
    <t>08.09.2023 07:18:15</t>
  </si>
  <si>
    <t>08.09.2023 07:18:16</t>
  </si>
  <si>
    <t>08.09.2023 07:18:18</t>
  </si>
  <si>
    <t>08.09.2023 07:18:21</t>
  </si>
  <si>
    <t>08.09.2023 07:20:16</t>
  </si>
  <si>
    <t>08.09.2023 07:20:18</t>
  </si>
  <si>
    <t>08.09.2023 07:20:19</t>
  </si>
  <si>
    <t>08.09.2023 07:20:21</t>
  </si>
  <si>
    <t>08.09.2023 07:20:22</t>
  </si>
  <si>
    <t>08.09.2023 07:21:18</t>
  </si>
  <si>
    <t>08.09.2023 07:21:19</t>
  </si>
  <si>
    <t>08.09.2023 07:21:21</t>
  </si>
  <si>
    <t>08.09.2023 07:21:22</t>
  </si>
  <si>
    <t>08.09.2023 07:21:40</t>
  </si>
  <si>
    <t>08.09.2023 07:21:42</t>
  </si>
  <si>
    <t>08.09.2023 07:21:43</t>
  </si>
  <si>
    <t>08.09.2023 07:21:45</t>
  </si>
  <si>
    <t>08.09.2023 07:21:46</t>
  </si>
  <si>
    <t>08.09.2023 07:21:48</t>
  </si>
  <si>
    <t>08.09.2023 07:21:49</t>
  </si>
  <si>
    <t>08.09.2023 07:21:51</t>
  </si>
  <si>
    <t>08.09.2023 07:21:52</t>
  </si>
  <si>
    <t>08.09.2023 07:22:36</t>
  </si>
  <si>
    <t>08.09.2023 07:22:37</t>
  </si>
  <si>
    <t>08.09.2023 07:22:39</t>
  </si>
  <si>
    <t>08.09.2023 07:22:40</t>
  </si>
  <si>
    <t>08.09.2023 07:22:42</t>
  </si>
  <si>
    <t>08.09.2023 07:22:54</t>
  </si>
  <si>
    <t>08.09.2023 07:22:55</t>
  </si>
  <si>
    <t>08.09.2023 07:22:57</t>
  </si>
  <si>
    <t>08.09.2023 07:22:58</t>
  </si>
  <si>
    <t>08.09.2023 07:23:00</t>
  </si>
  <si>
    <t>08.09.2023 07:23:01</t>
  </si>
  <si>
    <t>08.09.2023 07:23:03</t>
  </si>
  <si>
    <t>08.09.2023 07:23:04</t>
  </si>
  <si>
    <t>08.09.2023 07:23:52</t>
  </si>
  <si>
    <t>08.09.2023 07:23:54</t>
  </si>
  <si>
    <t>08.09.2023 07:23:55</t>
  </si>
  <si>
    <t>08.09.2023 07:23:57</t>
  </si>
  <si>
    <t>08.09.2023 07:23:58</t>
  </si>
  <si>
    <t>08.09.2023 07:24:00</t>
  </si>
  <si>
    <t>08.09.2023 07:24:01</t>
  </si>
  <si>
    <t>08.09.2023 07:24:03</t>
  </si>
  <si>
    <t>08.09.2023 07:25:45</t>
  </si>
  <si>
    <t>08.09.2023 07:25:46</t>
  </si>
  <si>
    <t>08.09.2023 07:25:48</t>
  </si>
  <si>
    <t>08.09.2023 07:25:49</t>
  </si>
  <si>
    <t>08.09.2023 07:25:51</t>
  </si>
  <si>
    <t>08.09.2023 07:25:52</t>
  </si>
  <si>
    <t>08.09.2023 07:25:54</t>
  </si>
  <si>
    <t>08.09.2023 07:27:33</t>
  </si>
  <si>
    <t>08.09.2023 07:27:34</t>
  </si>
  <si>
    <t>08.09.2023 07:27:36</t>
  </si>
  <si>
    <t>08.09.2023 07:27:37</t>
  </si>
  <si>
    <t>08.09.2023 07:28:06</t>
  </si>
  <si>
    <t>08.09.2023 07:28:07</t>
  </si>
  <si>
    <t>08.09.2023 07:28:09</t>
  </si>
  <si>
    <t>08.09.2023 07:28:10</t>
  </si>
  <si>
    <t>08.09.2023 07:28:12</t>
  </si>
  <si>
    <t>08.09.2023 07:28:13</t>
  </si>
  <si>
    <t>08.09.2023 07:28:15</t>
  </si>
  <si>
    <t>08.09.2023 07:29:01</t>
  </si>
  <si>
    <t>08.09.2023 07:29:03</t>
  </si>
  <si>
    <t>08.09.2023 07:29:04</t>
  </si>
  <si>
    <t>08.09.2023 07:29:06</t>
  </si>
  <si>
    <t>08.09.2023 07:29:07</t>
  </si>
  <si>
    <t>08.09.2023 07:29:09</t>
  </si>
  <si>
    <t>08.09.2023 07:29:10</t>
  </si>
  <si>
    <t>08.09.2023 07:29:12</t>
  </si>
  <si>
    <t>08.09.2023 07:29:13</t>
  </si>
  <si>
    <t>08.09.2023 07:29:15</t>
  </si>
  <si>
    <t>08.09.2023 07:30:13</t>
  </si>
  <si>
    <t>08.09.2023 07:30:15</t>
  </si>
  <si>
    <t>08.09.2023 07:30:16</t>
  </si>
  <si>
    <t>08.09.2023 07:30:18</t>
  </si>
  <si>
    <t>08.09.2023 07:30:22</t>
  </si>
  <si>
    <t>08.09.2023 07:30:24</t>
  </si>
  <si>
    <t>08.09.2023 07:30:25</t>
  </si>
  <si>
    <t>08.09.2023 07:30:27</t>
  </si>
  <si>
    <t>08.09.2023 07:30:52</t>
  </si>
  <si>
    <t>08.09.2023 07:30:54</t>
  </si>
  <si>
    <t>08.09.2023 07:30:57</t>
  </si>
  <si>
    <t>08.09.2023 07:30:58</t>
  </si>
  <si>
    <t>08.09.2023 07:31:01</t>
  </si>
  <si>
    <t>08.09.2023 07:31:03</t>
  </si>
  <si>
    <t>08.09.2023 07:31:04</t>
  </si>
  <si>
    <t>08.09.2023 07:31:06</t>
  </si>
  <si>
    <t>08.09.2023 07:31:43</t>
  </si>
  <si>
    <t>08.09.2023 07:31:45</t>
  </si>
  <si>
    <t>08.09.2023 07:31:46</t>
  </si>
  <si>
    <t>08.09.2023 07:31:48</t>
  </si>
  <si>
    <t>08.09.2023 07:31:49</t>
  </si>
  <si>
    <t>08.09.2023 07:32:36</t>
  </si>
  <si>
    <t>08.09.2023 07:32:37</t>
  </si>
  <si>
    <t>08.09.2023 07:32:39</t>
  </si>
  <si>
    <t>08.09.2023 07:33:13</t>
  </si>
  <si>
    <t>08.09.2023 07:33:15</t>
  </si>
  <si>
    <t>08.09.2023 07:33:33</t>
  </si>
  <si>
    <t>08.09.2023 07:33:34</t>
  </si>
  <si>
    <t>08.09.2023 07:33:36</t>
  </si>
  <si>
    <t>08.09.2023 07:33:37</t>
  </si>
  <si>
    <t>08.09.2023 07:33:39</t>
  </si>
  <si>
    <t>08.09.2023 07:33:40</t>
  </si>
  <si>
    <t>08.09.2023 07:33:42</t>
  </si>
  <si>
    <t>08.09.2023 07:34:22</t>
  </si>
  <si>
    <t>08.09.2023 07:34:24</t>
  </si>
  <si>
    <t>08.09.2023 07:34:25</t>
  </si>
  <si>
    <t>08.09.2023 07:34:27</t>
  </si>
  <si>
    <t>08.09.2023 07:34:28</t>
  </si>
  <si>
    <t>08.09.2023 07:34:30</t>
  </si>
  <si>
    <t>08.09.2023 07:34:33</t>
  </si>
  <si>
    <t>08.09.2023 07:34:34</t>
  </si>
  <si>
    <t>08.09.2023 07:34:58</t>
  </si>
  <si>
    <t>08.09.2023 07:35:00</t>
  </si>
  <si>
    <t>08.09.2023 07:35:01</t>
  </si>
  <si>
    <t>08.09.2023 07:35:04</t>
  </si>
  <si>
    <t>08.09.2023 07:35:06</t>
  </si>
  <si>
    <t>08.09.2023 07:35:07</t>
  </si>
  <si>
    <t>08.09.2023 07:35:09</t>
  </si>
  <si>
    <t>08.09.2023 07:35:12</t>
  </si>
  <si>
    <t>08.09.2023 07:35:13</t>
  </si>
  <si>
    <t>08.09.2023 07:35:15</t>
  </si>
  <si>
    <t>08.09.2023 07:35:16</t>
  </si>
  <si>
    <t>08.09.2023 07:35:18</t>
  </si>
  <si>
    <t>08.09.2023 07:35:19</t>
  </si>
  <si>
    <t>08.09.2023 07:35:21</t>
  </si>
  <si>
    <t>08.09.2023 07:35:22</t>
  </si>
  <si>
    <t>08.09.2023 07:35:24</t>
  </si>
  <si>
    <t>08.09.2023 07:35:40</t>
  </si>
  <si>
    <t>08.09.2023 07:35:41</t>
  </si>
  <si>
    <t>08.09.2023 07:35:43</t>
  </si>
  <si>
    <t>08.09.2023 07:35:44</t>
  </si>
  <si>
    <t>08.09.2023 07:35:46</t>
  </si>
  <si>
    <t>08.09.2023 07:35:49</t>
  </si>
  <si>
    <t>08.09.2023 07:36:11</t>
  </si>
  <si>
    <t>08.09.2023 07:36:13</t>
  </si>
  <si>
    <t>08.09.2023 07:36:14</t>
  </si>
  <si>
    <t>08.09.2023 07:36:16</t>
  </si>
  <si>
    <t>08.09.2023 07:36:19</t>
  </si>
  <si>
    <t>08.09.2023 07:36:20</t>
  </si>
  <si>
    <t>08.09.2023 07:36:22</t>
  </si>
  <si>
    <t>08.09.2023 07:36:23</t>
  </si>
  <si>
    <t>08.09.2023 07:36:25</t>
  </si>
  <si>
    <t>08.09.2023 07:36:26</t>
  </si>
  <si>
    <t>08.09.2023 07:36:28</t>
  </si>
  <si>
    <t>08.09.2023 07:36:29</t>
  </si>
  <si>
    <t>08.09.2023 07:36:31</t>
  </si>
  <si>
    <t>08.09.2023 07:36:36</t>
  </si>
  <si>
    <t>08.09.2023 07:36:38</t>
  </si>
  <si>
    <t>08.09.2023 07:36:39</t>
  </si>
  <si>
    <t>08.09.2023 07:36:41</t>
  </si>
  <si>
    <t>08.09.2023 07:36:42</t>
  </si>
  <si>
    <t>08.09.2023 07:36:44</t>
  </si>
  <si>
    <t>08.09.2023 07:36:45</t>
  </si>
  <si>
    <t>08.09.2023 07:37:41</t>
  </si>
  <si>
    <t>08.09.2023 07:37:42</t>
  </si>
  <si>
    <t>08.09.2023 07:37:44</t>
  </si>
  <si>
    <t>08.09.2023 07:37:45</t>
  </si>
  <si>
    <t>08.09.2023 07:38:05</t>
  </si>
  <si>
    <t>08.09.2023 07:38:50</t>
  </si>
  <si>
    <t>08.09.2023 07:38:51</t>
  </si>
  <si>
    <t>08.09.2023 07:38:53</t>
  </si>
  <si>
    <t>08.09.2023 07:38:54</t>
  </si>
  <si>
    <t>08.09.2023 07:38:56</t>
  </si>
  <si>
    <t>08.09.2023 07:39:00</t>
  </si>
  <si>
    <t>08.09.2023 07:39:02</t>
  </si>
  <si>
    <t>08.09.2023 07:39:47</t>
  </si>
  <si>
    <t>08.09.2023 07:39:48</t>
  </si>
  <si>
    <t>08.09.2023 07:39:50</t>
  </si>
  <si>
    <t>08.09.2023 07:39:51</t>
  </si>
  <si>
    <t>08.09.2023 07:39:53</t>
  </si>
  <si>
    <t>08.09.2023 07:39:54</t>
  </si>
  <si>
    <t>08.09.2023 07:39:57</t>
  </si>
  <si>
    <t>08.09.2023 07:39:59</t>
  </si>
  <si>
    <t>08.09.2023 07:40:00</t>
  </si>
  <si>
    <t>08.09.2023 07:40:02</t>
  </si>
  <si>
    <t>08.09.2023 07:40:03</t>
  </si>
  <si>
    <t>08.09.2023 07:40:05</t>
  </si>
  <si>
    <t>08.09.2023 07:40:06</t>
  </si>
  <si>
    <t>08.09.2023 07:40:08</t>
  </si>
  <si>
    <t>08.09.2023 07:40:09</t>
  </si>
  <si>
    <t>08.09.2023 07:40:11</t>
  </si>
  <si>
    <t>08.09.2023 07:40:38</t>
  </si>
  <si>
    <t>08.09.2023 07:40:39</t>
  </si>
  <si>
    <t>08.09.2023 07:40:41</t>
  </si>
  <si>
    <t>08.09.2023 07:40:44</t>
  </si>
  <si>
    <t>08.09.2023 07:40:45</t>
  </si>
  <si>
    <t>08.09.2023 07:40:47</t>
  </si>
  <si>
    <t>08.09.2023 07:40:51</t>
  </si>
  <si>
    <t>08.09.2023 07:40:53</t>
  </si>
  <si>
    <t>08.09.2023 07:41:11</t>
  </si>
  <si>
    <t>08.09.2023 07:41:12</t>
  </si>
  <si>
    <t>08.09.2023 07:41:14</t>
  </si>
  <si>
    <t>08.09.2023 07:41:15</t>
  </si>
  <si>
    <t>08.09.2023 07:41:17</t>
  </si>
  <si>
    <t>08.09.2023 07:41:20</t>
  </si>
  <si>
    <t>08.09.2023 07:41:59</t>
  </si>
  <si>
    <t>08.09.2023 07:42:00</t>
  </si>
  <si>
    <t>08.09.2023 07:42:02</t>
  </si>
  <si>
    <t>08.09.2023 07:42:03</t>
  </si>
  <si>
    <t>08.09.2023 07:42:06</t>
  </si>
  <si>
    <t>08.09.2023 07:42:11</t>
  </si>
  <si>
    <t>08.09.2023 07:42:14</t>
  </si>
  <si>
    <t>08.09.2023 07:42:15</t>
  </si>
  <si>
    <t>08.09.2023 07:42:17</t>
  </si>
  <si>
    <t>08.09.2023 07:42:18</t>
  </si>
  <si>
    <t>08.09.2023 07:42:20</t>
  </si>
  <si>
    <t>08.09.2023 07:42:21</t>
  </si>
  <si>
    <t>08.09.2023 07:42:23</t>
  </si>
  <si>
    <t>08.09.2023 07:42:24</t>
  </si>
  <si>
    <t>08.09.2023 07:42:56</t>
  </si>
  <si>
    <t>08.09.2023 07:42:57</t>
  </si>
  <si>
    <t>08.09.2023 07:42:59</t>
  </si>
  <si>
    <t>08.09.2023 07:43:00</t>
  </si>
  <si>
    <t>08.09.2023 07:43:02</t>
  </si>
  <si>
    <t>08.09.2023 07:43:03</t>
  </si>
  <si>
    <t>08.09.2023 07:43:09</t>
  </si>
  <si>
    <t>08.09.2023 07:43:11</t>
  </si>
  <si>
    <t>08.09.2023 07:43:14</t>
  </si>
  <si>
    <t>08.09.2023 07:43:15</t>
  </si>
  <si>
    <t>08.09.2023 07:43:17</t>
  </si>
  <si>
    <t>08.09.2023 07:44:26</t>
  </si>
  <si>
    <t>08.09.2023 07:44:27</t>
  </si>
  <si>
    <t>08.09.2023 07:44:29</t>
  </si>
  <si>
    <t>08.09.2023 07:44:30</t>
  </si>
  <si>
    <t>08.09.2023 07:44:33</t>
  </si>
  <si>
    <t>08.09.2023 07:44:44</t>
  </si>
  <si>
    <t>08.09.2023 07:44:45</t>
  </si>
  <si>
    <t>08.09.2023 07:44:47</t>
  </si>
  <si>
    <t>08.09.2023 07:44:48</t>
  </si>
  <si>
    <t>08.09.2023 07:44:50</t>
  </si>
  <si>
    <t>08.09.2023 07:44:51</t>
  </si>
  <si>
    <t>08.09.2023 07:44:53</t>
  </si>
  <si>
    <t>08.09.2023 07:44:54</t>
  </si>
  <si>
    <t>08.09.2023 07:44:56</t>
  </si>
  <si>
    <t>08.09.2023 07:44:57</t>
  </si>
  <si>
    <t>08.09.2023 07:44:59</t>
  </si>
  <si>
    <t>08.09.2023 07:45:00</t>
  </si>
  <si>
    <t>08.09.2023 07:45:44</t>
  </si>
  <si>
    <t>08.09.2023 07:45:45</t>
  </si>
  <si>
    <t>08.09.2023 07:45:47</t>
  </si>
  <si>
    <t>08.09.2023 07:45:48</t>
  </si>
  <si>
    <t>08.09.2023 07:45:50</t>
  </si>
  <si>
    <t>08.09.2023 07:45:51</t>
  </si>
  <si>
    <t>08.09.2023 07:45:54</t>
  </si>
  <si>
    <t>08.09.2023 07:46:14</t>
  </si>
  <si>
    <t>08.09.2023 07:46:15</t>
  </si>
  <si>
    <t>08.09.2023 07:46:17</t>
  </si>
  <si>
    <t>08.09.2023 07:46:18</t>
  </si>
  <si>
    <t>08.09.2023 07:46:20</t>
  </si>
  <si>
    <t>08.09.2023 07:46:21</t>
  </si>
  <si>
    <t>08.09.2023 07:46:23</t>
  </si>
  <si>
    <t>08.09.2023 07:47:02</t>
  </si>
  <si>
    <t>08.09.2023 07:47:03</t>
  </si>
  <si>
    <t>08.09.2023 07:47:06</t>
  </si>
  <si>
    <t>08.09.2023 07:47:08</t>
  </si>
  <si>
    <t>08.09.2023 07:47:09</t>
  </si>
  <si>
    <t>08.09.2023 07:47:11</t>
  </si>
  <si>
    <t>08.09.2023 07:48:33</t>
  </si>
  <si>
    <t>08.09.2023 07:48:35</t>
  </si>
  <si>
    <t>08.09.2023 07:48:36</t>
  </si>
  <si>
    <t>08.09.2023 07:48:38</t>
  </si>
  <si>
    <t>08.09.2023 07:48:39</t>
  </si>
  <si>
    <t>08.09.2023 07:48:41</t>
  </si>
  <si>
    <t>08.09.2023 07:48:42</t>
  </si>
  <si>
    <t>08.09.2023 07:48:45</t>
  </si>
  <si>
    <t>08.09.2023 07:49:02</t>
  </si>
  <si>
    <t>08.09.2023 07:49:05</t>
  </si>
  <si>
    <t>08.09.2023 07:49:06</t>
  </si>
  <si>
    <t>08.09.2023 07:49:08</t>
  </si>
  <si>
    <t>08.09.2023 07:49:09</t>
  </si>
  <si>
    <t>08.09.2023 07:49:11</t>
  </si>
  <si>
    <t>08.09.2023 07:49:12</t>
  </si>
  <si>
    <t>08.09.2023 07:51:12</t>
  </si>
  <si>
    <t>08.09.2023 07:51:17</t>
  </si>
  <si>
    <t>08.09.2023 07:51:18</t>
  </si>
  <si>
    <t>08.09.2023 07:51:20</t>
  </si>
  <si>
    <t>08.09.2023 07:51:21</t>
  </si>
  <si>
    <t>08.09.2023 07:51:23</t>
  </si>
  <si>
    <t>08.09.2023 07:51:50</t>
  </si>
  <si>
    <t>08.09.2023 07:51:51</t>
  </si>
  <si>
    <t>08.09.2023 07:51:53</t>
  </si>
  <si>
    <t>08.09.2023 07:51:54</t>
  </si>
  <si>
    <t>08.09.2023 07:51:56</t>
  </si>
  <si>
    <t>08.09.2023 07:51:57</t>
  </si>
  <si>
    <t>08.09.2023 07:51:59</t>
  </si>
  <si>
    <t>08.09.2023 07:52:30</t>
  </si>
  <si>
    <t>08.09.2023 07:52:32</t>
  </si>
  <si>
    <t>08.09.2023 07:52:33</t>
  </si>
  <si>
    <t>08.09.2023 07:52:35</t>
  </si>
  <si>
    <t>08.09.2023 07:52:36</t>
  </si>
  <si>
    <t>08.09.2023 07:52:38</t>
  </si>
  <si>
    <t>08.09.2023 07:52:39</t>
  </si>
  <si>
    <t>08.09.2023 07:52:41</t>
  </si>
  <si>
    <t>08.09.2023 07:52:42</t>
  </si>
  <si>
    <t>08.09.2023 07:54:32</t>
  </si>
  <si>
    <t>08.09.2023 07:54:33</t>
  </si>
  <si>
    <t>08.09.2023 07:54:36</t>
  </si>
  <si>
    <t>08.09.2023 07:54:38</t>
  </si>
  <si>
    <t>08.09.2023 07:54:39</t>
  </si>
  <si>
    <t>08.09.2023 07:54:41</t>
  </si>
  <si>
    <t>08.09.2023 07:54:42</t>
  </si>
  <si>
    <t>08.09.2023 07:54:44</t>
  </si>
  <si>
    <t>08.09.2023 07:54:47</t>
  </si>
  <si>
    <t>08.09.2023 07:54:54</t>
  </si>
  <si>
    <t>08.09.2023 07:54:56</t>
  </si>
  <si>
    <t>08.09.2023 07:54:57</t>
  </si>
  <si>
    <t>08.09.2023 07:54:59</t>
  </si>
  <si>
    <t>08.09.2023 07:55:00</t>
  </si>
  <si>
    <t>08.09.2023 07:55:02</t>
  </si>
  <si>
    <t>08.09.2023 07:55:03</t>
  </si>
  <si>
    <t>08.09.2023 07:55:05</t>
  </si>
  <si>
    <t>08.09.2023 07:55:06</t>
  </si>
  <si>
    <t>08.09.2023 07:55:09</t>
  </si>
  <si>
    <t>08.09.2023 07:55:21</t>
  </si>
  <si>
    <t>08.09.2023 07:55:23</t>
  </si>
  <si>
    <t>08.09.2023 07:55:24</t>
  </si>
  <si>
    <t>08.09.2023 07:55:26</t>
  </si>
  <si>
    <t>08.09.2023 07:55:27</t>
  </si>
  <si>
    <t>08.09.2023 07:55:29</t>
  </si>
  <si>
    <t>08.09.2023 07:55:30</t>
  </si>
  <si>
    <t>08.09.2023 07:55:32</t>
  </si>
  <si>
    <t>08.09.2023 07:55:33</t>
  </si>
  <si>
    <t>08.09.2023 07:55:35</t>
  </si>
  <si>
    <t>08.09.2023 07:55:36</t>
  </si>
  <si>
    <t>08.09.2023 07:55:38</t>
  </si>
  <si>
    <t>08.09.2023 07:55:39</t>
  </si>
  <si>
    <t>08.09.2023 07:55:41</t>
  </si>
  <si>
    <t>08.09.2023 07:55:48</t>
  </si>
  <si>
    <t>08.09.2023 07:55:50</t>
  </si>
  <si>
    <t>08.09.2023 07:55:54</t>
  </si>
  <si>
    <t>08.09.2023 07:55:56</t>
  </si>
  <si>
    <t>08.09.2023 07:55:57</t>
  </si>
  <si>
    <t>08.09.2023 07:55:59</t>
  </si>
  <si>
    <t>08.09.2023 07:56:00</t>
  </si>
  <si>
    <t>08.09.2023 07:56:02</t>
  </si>
  <si>
    <t>08.09.2023 07:56:03</t>
  </si>
  <si>
    <t>08.09.2023 07:56:05</t>
  </si>
  <si>
    <t>08.09.2023 07:56:29</t>
  </si>
  <si>
    <t>08.09.2023 07:56:59</t>
  </si>
  <si>
    <t>08.09.2023 07:57:00</t>
  </si>
  <si>
    <t>08.09.2023 07:57:02</t>
  </si>
  <si>
    <t>08.09.2023 07:57:03</t>
  </si>
  <si>
    <t>08.09.2023 07:57:05</t>
  </si>
  <si>
    <t>08.09.2023 07:57:08</t>
  </si>
  <si>
    <t>08.09.2023 07:57:09</t>
  </si>
  <si>
    <t>08.09.2023 07:57:56</t>
  </si>
  <si>
    <t>08.09.2023 07:57:57</t>
  </si>
  <si>
    <t>08.09.2023 07:57:58</t>
  </si>
  <si>
    <t>08.09.2023 07:58:00</t>
  </si>
  <si>
    <t>08.09.2023 07:58:01</t>
  </si>
  <si>
    <t>08.09.2023 07:58:03</t>
  </si>
  <si>
    <t>08.09.2023 07:58:04</t>
  </si>
  <si>
    <t>08.09.2023 07:58:06</t>
  </si>
  <si>
    <t>08.09.2023 07:58:07</t>
  </si>
  <si>
    <t>08.09.2023 07:58:09</t>
  </si>
  <si>
    <t>08.09.2023 07:58:10</t>
  </si>
  <si>
    <t>08.09.2023 07:58:22</t>
  </si>
  <si>
    <t>08.09.2023 07:58:24</t>
  </si>
  <si>
    <t>08.09.2023 07:58:25</t>
  </si>
  <si>
    <t>08.09.2023 07:58:27</t>
  </si>
  <si>
    <t>08.09.2023 07:58:28</t>
  </si>
  <si>
    <t>08.09.2023 07:58:30</t>
  </si>
  <si>
    <t>08.09.2023 07:58:31</t>
  </si>
  <si>
    <t>08.09.2023 07:58:33</t>
  </si>
  <si>
    <t>08.09.2023 07:58:34</t>
  </si>
  <si>
    <t>08.09.2023 07:58:36</t>
  </si>
  <si>
    <t>08.09.2023 07:58:46</t>
  </si>
  <si>
    <t>08.09.2023 07:58:49</t>
  </si>
  <si>
    <t>08.09.2023 07:58:52</t>
  </si>
  <si>
    <t>08.09.2023 07:58:54</t>
  </si>
  <si>
    <t>08.09.2023 07:58:55</t>
  </si>
  <si>
    <t>08.09.2023 07:58:57</t>
  </si>
  <si>
    <t>08.09.2023 07:59:18</t>
  </si>
  <si>
    <t>08.09.2023 07:59:19</t>
  </si>
  <si>
    <t>08.09.2023 07:59:21</t>
  </si>
  <si>
    <t>08.09.2023 07:59:22</t>
  </si>
  <si>
    <t>08.09.2023 07:59:24</t>
  </si>
  <si>
    <t>08.09.2023 08:00:49</t>
  </si>
  <si>
    <t>08.09.2023 08:00:51</t>
  </si>
  <si>
    <t>08.09.2023 08:00:52</t>
  </si>
  <si>
    <t>08.09.2023 08:00:54</t>
  </si>
  <si>
    <t>08.09.2023 08:00:55</t>
  </si>
  <si>
    <t>08.09.2023 08:00:57</t>
  </si>
  <si>
    <t>08.09.2023 08:00:58</t>
  </si>
  <si>
    <t>08.09.2023 08:02:04</t>
  </si>
  <si>
    <t>08.09.2023 08:02:07</t>
  </si>
  <si>
    <t>08.09.2023 08:02:09</t>
  </si>
  <si>
    <t>08.09.2023 08:02:10</t>
  </si>
  <si>
    <t>08.09.2023 08:02:16</t>
  </si>
  <si>
    <t>08.09.2023 08:02:18</t>
  </si>
  <si>
    <t>08.09.2023 08:02:22</t>
  </si>
  <si>
    <t>08.09.2023 08:02:25</t>
  </si>
  <si>
    <t>08.09.2023 08:02:27</t>
  </si>
  <si>
    <t>08.09.2023 08:02:28</t>
  </si>
  <si>
    <t>08.09.2023 08:04:28</t>
  </si>
  <si>
    <t>08.09.2023 08:04:30</t>
  </si>
  <si>
    <t>08.09.2023 08:04:31</t>
  </si>
  <si>
    <t>08.09.2023 08:04:33</t>
  </si>
  <si>
    <t>08.09.2023 08:04:34</t>
  </si>
  <si>
    <t>08.09.2023 08:04:36</t>
  </si>
  <si>
    <t>08.09.2023 08:04:37</t>
  </si>
  <si>
    <t>08.09.2023 08:04:39</t>
  </si>
  <si>
    <t>08.09.2023 08:04:40</t>
  </si>
  <si>
    <t>08.09.2023 08:04:43</t>
  </si>
  <si>
    <t>08.09.2023 08:05:01</t>
  </si>
  <si>
    <t>08.09.2023 08:05:03</t>
  </si>
  <si>
    <t>08.09.2023 08:05:04</t>
  </si>
  <si>
    <t>08.09.2023 08:05:06</t>
  </si>
  <si>
    <t>08.09.2023 08:05:07</t>
  </si>
  <si>
    <t>08.09.2023 08:05:10</t>
  </si>
  <si>
    <t>08.09.2023 08:06:34</t>
  </si>
  <si>
    <t>08.09.2023 08:06:36</t>
  </si>
  <si>
    <t>08.09.2023 08:06:37</t>
  </si>
  <si>
    <t>08.09.2023 08:06:39</t>
  </si>
  <si>
    <t>08.09.2023 08:06:40</t>
  </si>
  <si>
    <t>08.09.2023 08:06:42</t>
  </si>
  <si>
    <t>08.09.2023 08:06:43</t>
  </si>
  <si>
    <t>08.09.2023 08:06:45</t>
  </si>
  <si>
    <t>08.09.2023 08:06:46</t>
  </si>
  <si>
    <t>08.09.2023 08:07:28</t>
  </si>
  <si>
    <t>08.09.2023 08:07:31</t>
  </si>
  <si>
    <t>08.09.2023 08:07:33</t>
  </si>
  <si>
    <t>08.09.2023 08:07:34</t>
  </si>
  <si>
    <t>08.09.2023 08:07:36</t>
  </si>
  <si>
    <t>08.09.2023 08:07:49</t>
  </si>
  <si>
    <t>08.09.2023 08:07:51</t>
  </si>
  <si>
    <t>08.09.2023 08:07:54</t>
  </si>
  <si>
    <t>08.09.2023 08:07:55</t>
  </si>
  <si>
    <t>08.09.2023 08:07:57</t>
  </si>
  <si>
    <t>08.09.2023 08:07:58</t>
  </si>
  <si>
    <t>08.09.2023 08:09:48</t>
  </si>
  <si>
    <t>08.09.2023 08:09:49</t>
  </si>
  <si>
    <t>08.09.2023 08:09:51</t>
  </si>
  <si>
    <t>08.09.2023 08:09:52</t>
  </si>
  <si>
    <t>08.09.2023 08:09:54</t>
  </si>
  <si>
    <t>08.09.2023 08:09:55</t>
  </si>
  <si>
    <t>08.09.2023 08:09:57</t>
  </si>
  <si>
    <t>08.09.2023 08:09:58</t>
  </si>
  <si>
    <t>08.09.2023 08:10:00</t>
  </si>
  <si>
    <t>08.09.2023 08:10:09</t>
  </si>
  <si>
    <t>08.09.2023 08:10:12</t>
  </si>
  <si>
    <t>08.09.2023 08:10:15</t>
  </si>
  <si>
    <t>08.09.2023 08:11:33</t>
  </si>
  <si>
    <t>08.09.2023 08:11:34</t>
  </si>
  <si>
    <t>08.09.2023 08:11:37</t>
  </si>
  <si>
    <t>08.09.2023 08:11:39</t>
  </si>
  <si>
    <t>08.09.2023 08:11:42</t>
  </si>
  <si>
    <t>08.09.2023 08:12:04</t>
  </si>
  <si>
    <t>08.09.2023 08:12:06</t>
  </si>
  <si>
    <t>08.09.2023 08:12:07</t>
  </si>
  <si>
    <t>08.09.2023 08:12:10</t>
  </si>
  <si>
    <t>08.09.2023 08:12:12</t>
  </si>
  <si>
    <t>08.09.2023 08:12:13</t>
  </si>
  <si>
    <t>08.09.2023 08:12:15</t>
  </si>
  <si>
    <t>08.09.2023 08:12:52</t>
  </si>
  <si>
    <t>08.09.2023 08:12:53</t>
  </si>
  <si>
    <t>08.09.2023 08:12:55</t>
  </si>
  <si>
    <t>08.09.2023 08:12:56</t>
  </si>
  <si>
    <t>08.09.2023 08:12:58</t>
  </si>
  <si>
    <t>08.09.2023 08:12:59</t>
  </si>
  <si>
    <t>08.09.2023 08:13:01</t>
  </si>
  <si>
    <t>08.09.2023 08:13:02</t>
  </si>
  <si>
    <t>08.09.2023 08:13:04</t>
  </si>
  <si>
    <t>08.09.2023 08:13:05</t>
  </si>
  <si>
    <t>08.09.2023 08:13:07</t>
  </si>
  <si>
    <t>08.09.2023 08:13:22</t>
  </si>
  <si>
    <t>08.09.2023 08:13:23</t>
  </si>
  <si>
    <t>08.09.2023 08:13:25</t>
  </si>
  <si>
    <t>08.09.2023 08:13:26</t>
  </si>
  <si>
    <t>08.09.2023 08:13:28</t>
  </si>
  <si>
    <t>08.09.2023 08:13:29</t>
  </si>
  <si>
    <t>08.09.2023 08:13:31</t>
  </si>
  <si>
    <t>08.09.2023 08:13:32</t>
  </si>
  <si>
    <t>08.09.2023 08:13:34</t>
  </si>
  <si>
    <t>08.09.2023 08:13:35</t>
  </si>
  <si>
    <t>08.09.2023 08:13:37</t>
  </si>
  <si>
    <t>08.09.2023 08:13:38</t>
  </si>
  <si>
    <t>08.09.2023 08:13:40</t>
  </si>
  <si>
    <t>08.09.2023 08:13:52</t>
  </si>
  <si>
    <t>08.09.2023 08:13:53</t>
  </si>
  <si>
    <t>08.09.2023 08:13:55</t>
  </si>
  <si>
    <t>08.09.2023 08:13:56</t>
  </si>
  <si>
    <t>08.09.2023 08:13:58</t>
  </si>
  <si>
    <t>08.09.2023 08:14:02</t>
  </si>
  <si>
    <t>08.09.2023 08:14:13</t>
  </si>
  <si>
    <t>08.09.2023 08:14:14</t>
  </si>
  <si>
    <t>08.09.2023 08:14:16</t>
  </si>
  <si>
    <t>08.09.2023 08:14:17</t>
  </si>
  <si>
    <t>08.09.2023 08:14:19</t>
  </si>
  <si>
    <t>08.09.2023 08:14:20</t>
  </si>
  <si>
    <t>08.09.2023 08:14:41</t>
  </si>
  <si>
    <t>08.09.2023 08:14:43</t>
  </si>
  <si>
    <t>08.09.2023 08:14:44</t>
  </si>
  <si>
    <t>08.09.2023 08:14:46</t>
  </si>
  <si>
    <t>08.09.2023 08:14:47</t>
  </si>
  <si>
    <t>08.09.2023 08:14:49</t>
  </si>
  <si>
    <t>08.09.2023 08:14:50</t>
  </si>
  <si>
    <t>08.09.2023 08:14:53</t>
  </si>
  <si>
    <t>08.09.2023 08:16:08</t>
  </si>
  <si>
    <t>08.09.2023 08:16:10</t>
  </si>
  <si>
    <t>08.09.2023 08:16:11</t>
  </si>
  <si>
    <t>08.09.2023 08:16:13</t>
  </si>
  <si>
    <t>08.09.2023 08:16:14</t>
  </si>
  <si>
    <t>08.09.2023 08:17:37</t>
  </si>
  <si>
    <t>08.09.2023 08:17:38</t>
  </si>
  <si>
    <t>08.09.2023 08:17:40</t>
  </si>
  <si>
    <t>08.09.2023 08:17:41</t>
  </si>
  <si>
    <t>08.09.2023 08:17:43</t>
  </si>
  <si>
    <t>08.09.2023 08:17:44</t>
  </si>
  <si>
    <t>08.09.2023 08:17:46</t>
  </si>
  <si>
    <t>08.09.2023 08:18:28</t>
  </si>
  <si>
    <t>08.09.2023 08:18:29</t>
  </si>
  <si>
    <t>08.09.2023 08:18:31</t>
  </si>
  <si>
    <t>08.09.2023 08:18:32</t>
  </si>
  <si>
    <t>08.09.2023 08:18:34</t>
  </si>
  <si>
    <t>08.09.2023 08:18:35</t>
  </si>
  <si>
    <t>08.09.2023 08:18:37</t>
  </si>
  <si>
    <t>08.09.2023 08:19:19</t>
  </si>
  <si>
    <t>08.09.2023 08:19:20</t>
  </si>
  <si>
    <t>08.09.2023 08:19:22</t>
  </si>
  <si>
    <t>08.09.2023 08:19:23</t>
  </si>
  <si>
    <t>08.09.2023 08:19:25</t>
  </si>
  <si>
    <t>08.09.2023 08:19:26</t>
  </si>
  <si>
    <t>08.09.2023 08:19:28</t>
  </si>
  <si>
    <t>08.09.2023 08:19:29</t>
  </si>
  <si>
    <t>08.09.2023 08:19:49</t>
  </si>
  <si>
    <t>08.09.2023 08:19:50</t>
  </si>
  <si>
    <t>08.09.2023 08:19:52</t>
  </si>
  <si>
    <t>08.09.2023 08:19:53</t>
  </si>
  <si>
    <t>08.09.2023 08:19:55</t>
  </si>
  <si>
    <t>08.09.2023 08:19:56</t>
  </si>
  <si>
    <t>08.09.2023 08:20:32</t>
  </si>
  <si>
    <t>08.09.2023 08:20:34</t>
  </si>
  <si>
    <t>08.09.2023 08:20:35</t>
  </si>
  <si>
    <t>08.09.2023 08:20:40</t>
  </si>
  <si>
    <t>08.09.2023 08:21:19</t>
  </si>
  <si>
    <t>08.09.2023 08:21:20</t>
  </si>
  <si>
    <t>08.09.2023 08:21:22</t>
  </si>
  <si>
    <t>08.09.2023 08:21:23</t>
  </si>
  <si>
    <t>08.09.2023 08:21:25</t>
  </si>
  <si>
    <t>08.09.2023 08:21:26</t>
  </si>
  <si>
    <t>08.09.2023 08:21:28</t>
  </si>
  <si>
    <t>08.09.2023 08:21:29</t>
  </si>
  <si>
    <t>08.09.2023 08:21:31</t>
  </si>
  <si>
    <t>08.09.2023 08:21:32</t>
  </si>
  <si>
    <t>08.09.2023 08:21:34</t>
  </si>
  <si>
    <t>08.09.2023 08:21:35</t>
  </si>
  <si>
    <t>08.09.2023 08:21:37</t>
  </si>
  <si>
    <t>08.09.2023 08:22:43</t>
  </si>
  <si>
    <t>08.09.2023 08:22:44</t>
  </si>
  <si>
    <t>08.09.2023 08:22:46</t>
  </si>
  <si>
    <t>08.09.2023 08:22:47</t>
  </si>
  <si>
    <t>08.09.2023 08:22:49</t>
  </si>
  <si>
    <t>08.09.2023 08:22:50</t>
  </si>
  <si>
    <t>08.09.2023 08:22:52</t>
  </si>
  <si>
    <t>08.09.2023 08:22:53</t>
  </si>
  <si>
    <t>08.09.2023 08:22:55</t>
  </si>
  <si>
    <t>08.09.2023 08:22:58</t>
  </si>
  <si>
    <t>08.09.2023 08:22:59</t>
  </si>
  <si>
    <t>08.09.2023 08:23:01</t>
  </si>
  <si>
    <t>08.09.2023 08:23:02</t>
  </si>
  <si>
    <t>08.09.2023 08:23:08</t>
  </si>
  <si>
    <t>08.09.2023 08:23:11</t>
  </si>
  <si>
    <t>08.09.2023 08:23:16</t>
  </si>
  <si>
    <t>08.09.2023 08:23:22</t>
  </si>
  <si>
    <t>08.09.2023 08:23:23</t>
  </si>
  <si>
    <t>08.09.2023 08:23:26</t>
  </si>
  <si>
    <t>08.09.2023 08:23:28</t>
  </si>
  <si>
    <t>08.09.2023 08:23:29</t>
  </si>
  <si>
    <t>08.09.2023 08:23:34</t>
  </si>
  <si>
    <t>08.09.2023 08:23:37</t>
  </si>
  <si>
    <t>08.09.2023 08:23:38</t>
  </si>
  <si>
    <t>08.09.2023 08:23:40</t>
  </si>
  <si>
    <t>08.09.2023 08:23:41</t>
  </si>
  <si>
    <t>08.09.2023 08:23:43</t>
  </si>
  <si>
    <t>08.09.2023 08:23:44</t>
  </si>
  <si>
    <t>08.09.2023 08:23:46</t>
  </si>
  <si>
    <t>08.09.2023 08:25:13</t>
  </si>
  <si>
    <t>08.09.2023 08:25:14</t>
  </si>
  <si>
    <t>08.09.2023 08:25:16</t>
  </si>
  <si>
    <t>08.09.2023 08:25:17</t>
  </si>
  <si>
    <t>08.09.2023 08:25:19</t>
  </si>
  <si>
    <t>08.09.2023 08:25:20</t>
  </si>
  <si>
    <t>08.09.2023 08:25:22</t>
  </si>
  <si>
    <t>08.09.2023 08:25:23</t>
  </si>
  <si>
    <t>08.09.2023 08:25:25</t>
  </si>
  <si>
    <t>08.09.2023 08:25:50</t>
  </si>
  <si>
    <t>08.09.2023 08:25:52</t>
  </si>
  <si>
    <t>08.09.2023 08:25:53</t>
  </si>
  <si>
    <t>08.09.2023 08:25:55</t>
  </si>
  <si>
    <t>08.09.2023 08:25:56</t>
  </si>
  <si>
    <t>08.09.2023 08:25:58</t>
  </si>
  <si>
    <t>08.09.2023 08:25:59</t>
  </si>
  <si>
    <t>08.09.2023 08:26:01</t>
  </si>
  <si>
    <t>08.09.2023 08:26:02</t>
  </si>
  <si>
    <t>08.09.2023 08:26:35</t>
  </si>
  <si>
    <t>08.09.2023 08:26:38</t>
  </si>
  <si>
    <t>08.09.2023 08:26:40</t>
  </si>
  <si>
    <t>08.09.2023 08:26:41</t>
  </si>
  <si>
    <t>08.09.2023 08:26:43</t>
  </si>
  <si>
    <t>08.09.2023 08:26:44</t>
  </si>
  <si>
    <t>08.09.2023 08:26:46</t>
  </si>
  <si>
    <t>08.09.2023 08:26:50</t>
  </si>
  <si>
    <t>08.09.2023 08:26:52</t>
  </si>
  <si>
    <t>08.09.2023 08:26:53</t>
  </si>
  <si>
    <t>08.09.2023 08:26:55</t>
  </si>
  <si>
    <t>08.09.2023 08:26:56</t>
  </si>
  <si>
    <t>08.09.2023 08:26:58</t>
  </si>
  <si>
    <t>08.09.2023 08:26:59</t>
  </si>
  <si>
    <t>08.09.2023 08:27:10</t>
  </si>
  <si>
    <t>08.09.2023 08:27:11</t>
  </si>
  <si>
    <t>08.09.2023 08:27:13</t>
  </si>
  <si>
    <t>08.09.2023 08:27:14</t>
  </si>
  <si>
    <t>08.09.2023 08:27:16</t>
  </si>
  <si>
    <t>08.09.2023 08:27:17</t>
  </si>
  <si>
    <t>08.09.2023 08:27:20</t>
  </si>
  <si>
    <t>08.09.2023 08:27:22</t>
  </si>
  <si>
    <t>08.09.2023 08:27:49</t>
  </si>
  <si>
    <t>08.09.2023 08:27:50</t>
  </si>
  <si>
    <t>08.09.2023 08:27:52</t>
  </si>
  <si>
    <t>08.09.2023 08:27:53</t>
  </si>
  <si>
    <t>08.09.2023 08:27:55</t>
  </si>
  <si>
    <t>08.09.2023 08:27:56</t>
  </si>
  <si>
    <t>08.09.2023 08:27:58</t>
  </si>
  <si>
    <t>08.09.2023 08:27:59</t>
  </si>
  <si>
    <t>08.09.2023 08:28:01</t>
  </si>
  <si>
    <t>08.09.2023 08:28:02</t>
  </si>
  <si>
    <t>08.09.2023 08:28:04</t>
  </si>
  <si>
    <t>08.09.2023 08:28:05</t>
  </si>
  <si>
    <t>08.09.2023 08:28:07</t>
  </si>
  <si>
    <t>08.09.2023 08:28:08</t>
  </si>
  <si>
    <t>08.09.2023 08:29:13</t>
  </si>
  <si>
    <t>08.09.2023 08:29:14</t>
  </si>
  <si>
    <t>08.09.2023 08:29:16</t>
  </si>
  <si>
    <t>08.09.2023 08:29:17</t>
  </si>
  <si>
    <t>08.09.2023 08:29:23</t>
  </si>
  <si>
    <t>08.09.2023 08:29:25</t>
  </si>
  <si>
    <t>08.09.2023 08:29:26</t>
  </si>
  <si>
    <t>08.09.2023 08:30:34</t>
  </si>
  <si>
    <t>08.09.2023 08:30:35</t>
  </si>
  <si>
    <t>08.09.2023 08:30:37</t>
  </si>
  <si>
    <t>08.09.2023 08:30:38</t>
  </si>
  <si>
    <t>08.09.2023 08:30:40</t>
  </si>
  <si>
    <t>08.09.2023 08:30:41</t>
  </si>
  <si>
    <t>08.09.2023 08:30:43</t>
  </si>
  <si>
    <t>08.09.2023 08:30:44</t>
  </si>
  <si>
    <t>08.09.2023 08:30:46</t>
  </si>
  <si>
    <t>08.09.2023 08:30:47</t>
  </si>
  <si>
    <t>08.09.2023 08:30:49</t>
  </si>
  <si>
    <t>08.09.2023 08:30:52</t>
  </si>
  <si>
    <t>08.09.2023 08:30:59</t>
  </si>
  <si>
    <t>08.09.2023 08:31:01</t>
  </si>
  <si>
    <t>08.09.2023 08:31:02</t>
  </si>
  <si>
    <t>08.09.2023 08:31:04</t>
  </si>
  <si>
    <t>08.09.2023 08:31:05</t>
  </si>
  <si>
    <t>08.09.2023 08:31:07</t>
  </si>
  <si>
    <t>08.09.2023 08:31:08</t>
  </si>
  <si>
    <t>08.09.2023 08:31:10</t>
  </si>
  <si>
    <t>08.09.2023 08:32:11</t>
  </si>
  <si>
    <t>08.09.2023 08:32:13</t>
  </si>
  <si>
    <t>08.09.2023 08:32:14</t>
  </si>
  <si>
    <t>08.09.2023 08:32:17</t>
  </si>
  <si>
    <t>08.09.2023 08:32:19</t>
  </si>
  <si>
    <t>08.09.2023 08:32:20</t>
  </si>
  <si>
    <t>08.09.2023 08:32:22</t>
  </si>
  <si>
    <t>08.09.2023 08:32:28</t>
  </si>
  <si>
    <t>08.09.2023 08:32:29</t>
  </si>
  <si>
    <t>08.09.2023 08:32:31</t>
  </si>
  <si>
    <t>08.09.2023 08:32:32</t>
  </si>
  <si>
    <t>08.09.2023 08:32:34</t>
  </si>
  <si>
    <t>08.09.2023 08:32:35</t>
  </si>
  <si>
    <t>08.09.2023 08:32:37</t>
  </si>
  <si>
    <t>08.09.2023 08:32:38</t>
  </si>
  <si>
    <t>08.09.2023 08:32:40</t>
  </si>
  <si>
    <t>08.09.2023 08:32:41</t>
  </si>
  <si>
    <t>08.09.2023 08:33:49</t>
  </si>
  <si>
    <t>08.09.2023 08:33:50</t>
  </si>
  <si>
    <t>08.09.2023 08:33:52</t>
  </si>
  <si>
    <t>08.09.2023 08:33:53</t>
  </si>
  <si>
    <t>08.09.2023 08:33:55</t>
  </si>
  <si>
    <t>08.09.2023 08:33:56</t>
  </si>
  <si>
    <t>08.09.2023 08:36:11</t>
  </si>
  <si>
    <t>08.09.2023 08:36:13</t>
  </si>
  <si>
    <t>08.09.2023 08:36:14</t>
  </si>
  <si>
    <t>08.09.2023 08:36:16</t>
  </si>
  <si>
    <t>08.09.2023 08:36:17</t>
  </si>
  <si>
    <t>08.09.2023 08:36:19</t>
  </si>
  <si>
    <t>08.09.2023 08:36:20</t>
  </si>
  <si>
    <t>08.09.2023 08:36:22</t>
  </si>
  <si>
    <t>08.09.2023 08:36:58</t>
  </si>
  <si>
    <t>08.09.2023 08:36:59</t>
  </si>
  <si>
    <t>08.09.2023 08:37:01</t>
  </si>
  <si>
    <t>08.09.2023 08:37:02</t>
  </si>
  <si>
    <t>08.09.2023 08:37:04</t>
  </si>
  <si>
    <t>08.09.2023 08:37:05</t>
  </si>
  <si>
    <t>08.09.2023 08:37:07</t>
  </si>
  <si>
    <t>08.09.2023 08:37:08</t>
  </si>
  <si>
    <t>08.09.2023 08:37:10</t>
  </si>
  <si>
    <t>08.09.2023 08:37:29</t>
  </si>
  <si>
    <t>08.09.2023 08:37:31</t>
  </si>
  <si>
    <t>08.09.2023 08:37:32</t>
  </si>
  <si>
    <t>08.09.2023 08:37:34</t>
  </si>
  <si>
    <t>08.09.2023 08:37:35</t>
  </si>
  <si>
    <t>08.09.2023 08:37:38</t>
  </si>
  <si>
    <t>08.09.2023 08:37:40</t>
  </si>
  <si>
    <t>08.09.2023 08:37:41</t>
  </si>
  <si>
    <t>08.09.2023 08:37:43</t>
  </si>
  <si>
    <t>08.09.2023 08:37:44</t>
  </si>
  <si>
    <t>08.09.2023 08:37:46</t>
  </si>
  <si>
    <t>08.09.2023 08:37:47</t>
  </si>
  <si>
    <t>08.09.2023 08:37:49</t>
  </si>
  <si>
    <t>08.09.2023 08:38:20</t>
  </si>
  <si>
    <t>08.09.2023 08:38:22</t>
  </si>
  <si>
    <t>08.09.2023 08:38:23</t>
  </si>
  <si>
    <t>08.09.2023 08:38:26</t>
  </si>
  <si>
    <t>08.09.2023 08:38:28</t>
  </si>
  <si>
    <t>08.09.2023 08:38:29</t>
  </si>
  <si>
    <t>08.09.2023 08:38:31</t>
  </si>
  <si>
    <t>08.09.2023 08:38:56</t>
  </si>
  <si>
    <t>08.09.2023 08:38:59</t>
  </si>
  <si>
    <t>08.09.2023 08:39:01</t>
  </si>
  <si>
    <t>08.09.2023 08:39:02</t>
  </si>
  <si>
    <t>08.09.2023 08:39:04</t>
  </si>
  <si>
    <t>08.09.2023 08:39:05</t>
  </si>
  <si>
    <t>08.09.2023 08:39:19</t>
  </si>
  <si>
    <t>08.09.2023 08:39:22</t>
  </si>
  <si>
    <t>08.09.2023 08:39:23</t>
  </si>
  <si>
    <t>08.09.2023 08:39:25</t>
  </si>
  <si>
    <t>08.09.2023 08:39:26</t>
  </si>
  <si>
    <t>08.09.2023 08:39:28</t>
  </si>
  <si>
    <t>08.09.2023 08:39:43</t>
  </si>
  <si>
    <t>08.09.2023 08:39:44</t>
  </si>
  <si>
    <t>08.09.2023 08:39:46</t>
  </si>
  <si>
    <t>08.09.2023 08:39:47</t>
  </si>
  <si>
    <t>08.09.2023 08:39:49</t>
  </si>
  <si>
    <t>08.09.2023 08:39:50</t>
  </si>
  <si>
    <t>08.09.2023 08:39:52</t>
  </si>
  <si>
    <t>08.09.2023 08:39:53</t>
  </si>
  <si>
    <t>08.09.2023 08:40:01</t>
  </si>
  <si>
    <t>08.09.2023 08:40:02</t>
  </si>
  <si>
    <t>08.09.2023 08:40:04</t>
  </si>
  <si>
    <t>08.09.2023 08:40:05</t>
  </si>
  <si>
    <t>08.09.2023 08:40:07</t>
  </si>
  <si>
    <t>08.09.2023 08:40:08</t>
  </si>
  <si>
    <t>08.09.2023 08:40:10</t>
  </si>
  <si>
    <t>08.09.2023 08:40:11</t>
  </si>
  <si>
    <t>08.09.2023 08:41:11</t>
  </si>
  <si>
    <t>08.09.2023 08:41:13</t>
  </si>
  <si>
    <t>08.09.2023 08:41:14</t>
  </si>
  <si>
    <t>08.09.2023 08:41:16</t>
  </si>
  <si>
    <t>08.09.2023 08:41:17</t>
  </si>
  <si>
    <t>08.09.2023 08:41:19</t>
  </si>
  <si>
    <t>08.09.2023 08:41:20</t>
  </si>
  <si>
    <t>08.09.2023 08:42:23</t>
  </si>
  <si>
    <t>08.09.2023 08:42:25</t>
  </si>
  <si>
    <t>08.09.2023 08:42:26</t>
  </si>
  <si>
    <t>08.09.2023 08:42:28</t>
  </si>
  <si>
    <t>08.09.2023 08:42:29</t>
  </si>
  <si>
    <t>08.09.2023 08:42:31</t>
  </si>
  <si>
    <t>08.09.2023 08:42:32</t>
  </si>
  <si>
    <t>08.09.2023 08:42:34</t>
  </si>
  <si>
    <t>08.09.2023 08:42:35</t>
  </si>
  <si>
    <t>08.09.2023 08:42:37</t>
  </si>
  <si>
    <t>08.09.2023 08:42:47</t>
  </si>
  <si>
    <t>08.09.2023 08:42:49</t>
  </si>
  <si>
    <t>08.09.2023 08:42:50</t>
  </si>
  <si>
    <t>08.09.2023 08:42:52</t>
  </si>
  <si>
    <t>08.09.2023 08:42:53</t>
  </si>
  <si>
    <t>08.09.2023 08:42:55</t>
  </si>
  <si>
    <t>08.09.2023 08:42:56</t>
  </si>
  <si>
    <t>08.09.2023 08:42:58</t>
  </si>
  <si>
    <t>08.09.2023 08:45:19</t>
  </si>
  <si>
    <t>08.09.2023 08:45:20</t>
  </si>
  <si>
    <t>08.09.2023 08:45:22</t>
  </si>
  <si>
    <t>08.09.2023 08:45:23</t>
  </si>
  <si>
    <t>08.09.2023 08:45:25</t>
  </si>
  <si>
    <t>08.09.2023 08:45:26</t>
  </si>
  <si>
    <t>08.09.2023 08:45:31</t>
  </si>
  <si>
    <t>08.09.2023 08:45:34</t>
  </si>
  <si>
    <t>08.09.2023 08:45:46</t>
  </si>
  <si>
    <t>08.09.2023 08:45:47</t>
  </si>
  <si>
    <t>08.09.2023 08:45:49</t>
  </si>
  <si>
    <t>08.09.2023 08:45:50</t>
  </si>
  <si>
    <t>08.09.2023 08:45:53</t>
  </si>
  <si>
    <t>08.09.2023 08:45:55</t>
  </si>
  <si>
    <t>08.09.2023 08:45:56</t>
  </si>
  <si>
    <t>08.09.2023 08:45:58</t>
  </si>
  <si>
    <t>08.09.2023 08:45:59</t>
  </si>
  <si>
    <t>08.09.2023 08:46:01</t>
  </si>
  <si>
    <t>08.09.2023 08:46:31</t>
  </si>
  <si>
    <t>08.09.2023 08:46:32</t>
  </si>
  <si>
    <t>08.09.2023 08:46:35</t>
  </si>
  <si>
    <t>08.09.2023 08:46:37</t>
  </si>
  <si>
    <t>08.09.2023 08:46:38</t>
  </si>
  <si>
    <t>08.09.2023 08:46:40</t>
  </si>
  <si>
    <t>08.09.2023 08:46:41</t>
  </si>
  <si>
    <t>08.09.2023 08:46:43</t>
  </si>
  <si>
    <t>08.09.2023 08:46:44</t>
  </si>
  <si>
    <t>08.09.2023 08:47:08</t>
  </si>
  <si>
    <t>08.09.2023 08:47:11</t>
  </si>
  <si>
    <t>08.09.2023 08:47:12</t>
  </si>
  <si>
    <t>08.09.2023 08:47:14</t>
  </si>
  <si>
    <t>08.09.2023 08:47:15</t>
  </si>
  <si>
    <t>08.09.2023 08:47:17</t>
  </si>
  <si>
    <t>08.09.2023 08:47:18</t>
  </si>
  <si>
    <t>08.09.2023 08:47:20</t>
  </si>
  <si>
    <t>08.09.2023 08:47:21</t>
  </si>
  <si>
    <t>08.09.2023 08:47:23</t>
  </si>
  <si>
    <t>08.09.2023 08:47:24</t>
  </si>
  <si>
    <t>08.09.2023 08:47:29</t>
  </si>
  <si>
    <t>08.09.2023 08:47:32</t>
  </si>
  <si>
    <t>08.09.2023 08:47:33</t>
  </si>
  <si>
    <t>08.09.2023 08:47:35</t>
  </si>
  <si>
    <t>08.09.2023 08:47:36</t>
  </si>
  <si>
    <t>08.09.2023 08:47:39</t>
  </si>
  <si>
    <t>08.09.2023 08:47:50</t>
  </si>
  <si>
    <t>08.09.2023 08:47:51</t>
  </si>
  <si>
    <t>08.09.2023 08:47:53</t>
  </si>
  <si>
    <t>08.09.2023 08:47:54</t>
  </si>
  <si>
    <t>08.09.2023 08:47:56</t>
  </si>
  <si>
    <t>08.09.2023 08:47:57</t>
  </si>
  <si>
    <t>08.09.2023 08:47:59</t>
  </si>
  <si>
    <t>08.09.2023 08:48:00</t>
  </si>
  <si>
    <t>08.09.2023 08:48:09</t>
  </si>
  <si>
    <t>08.09.2023 08:48:11</t>
  </si>
  <si>
    <t>08.09.2023 08:48:12</t>
  </si>
  <si>
    <t>08.09.2023 08:48:14</t>
  </si>
  <si>
    <t>08.09.2023 08:48:15</t>
  </si>
  <si>
    <t>08.09.2023 08:48:17</t>
  </si>
  <si>
    <t>08.09.2023 08:48:18</t>
  </si>
  <si>
    <t>08.09.2023 08:48:20</t>
  </si>
  <si>
    <t>08.09.2023 08:48:21</t>
  </si>
  <si>
    <t>08.09.2023 08:49:29</t>
  </si>
  <si>
    <t>08.09.2023 08:49:30</t>
  </si>
  <si>
    <t>08.09.2023 08:49:32</t>
  </si>
  <si>
    <t>08.09.2023 08:49:33</t>
  </si>
  <si>
    <t>08.09.2023 08:49:35</t>
  </si>
  <si>
    <t>08.09.2023 08:49:36</t>
  </si>
  <si>
    <t>08.09.2023 08:49:38</t>
  </si>
  <si>
    <t>08.09.2023 08:49:57</t>
  </si>
  <si>
    <t>08.09.2023 08:49:59</t>
  </si>
  <si>
    <t>08.09.2023 08:50:00</t>
  </si>
  <si>
    <t>08.09.2023 08:50:03</t>
  </si>
  <si>
    <t>08.09.2023 08:50:05</t>
  </si>
  <si>
    <t>08.09.2023 08:50:06</t>
  </si>
  <si>
    <t>08.09.2023 08:50:08</t>
  </si>
  <si>
    <t>08.09.2023 08:50:09</t>
  </si>
  <si>
    <t>08.09.2023 08:50:47</t>
  </si>
  <si>
    <t>08.09.2023 08:50:48</t>
  </si>
  <si>
    <t>08.09.2023 08:50:50</t>
  </si>
  <si>
    <t>08.09.2023 08:50:51</t>
  </si>
  <si>
    <t>08.09.2023 08:50:54</t>
  </si>
  <si>
    <t>08.09.2023 08:50:59</t>
  </si>
  <si>
    <t>08.09.2023 08:52:11</t>
  </si>
  <si>
    <t>08.09.2023 08:52:12</t>
  </si>
  <si>
    <t>08.09.2023 08:52:14</t>
  </si>
  <si>
    <t>08.09.2023 08:52:17</t>
  </si>
  <si>
    <t>08.09.2023 08:52:18</t>
  </si>
  <si>
    <t>08.09.2023 08:52:20</t>
  </si>
  <si>
    <t>08.09.2023 08:52:21</t>
  </si>
  <si>
    <t>08.09.2023 08:52:24</t>
  </si>
  <si>
    <t>08.09.2023 08:53:44</t>
  </si>
  <si>
    <t>08.09.2023 08:53:45</t>
  </si>
  <si>
    <t>08.09.2023 08:53:47</t>
  </si>
  <si>
    <t>08.09.2023 08:53:48</t>
  </si>
  <si>
    <t>08.09.2023 08:53:50</t>
  </si>
  <si>
    <t>08.09.2023 08:53:51</t>
  </si>
  <si>
    <t>08.09.2023 08:53:53</t>
  </si>
  <si>
    <t>08.09.2023 08:53:57</t>
  </si>
  <si>
    <t>08.09.2023 08:53:59</t>
  </si>
  <si>
    <t>08.09.2023 08:54:00</t>
  </si>
  <si>
    <t>08.09.2023 08:54:14</t>
  </si>
  <si>
    <t>08.09.2023 08:54:15</t>
  </si>
  <si>
    <t>08.09.2023 08:54:17</t>
  </si>
  <si>
    <t>08.09.2023 08:54:20</t>
  </si>
  <si>
    <t>08.09.2023 08:54:21</t>
  </si>
  <si>
    <t>08.09.2023 08:54:24</t>
  </si>
  <si>
    <t>08.09.2023 08:54:36</t>
  </si>
  <si>
    <t>08.09.2023 08:54:37</t>
  </si>
  <si>
    <t>08.09.2023 08:54:39</t>
  </si>
  <si>
    <t>08.09.2023 08:54:40</t>
  </si>
  <si>
    <t>08.09.2023 08:54:42</t>
  </si>
  <si>
    <t>08.09.2023 08:54:43</t>
  </si>
  <si>
    <t>08.09.2023 08:54:45</t>
  </si>
  <si>
    <t>08.09.2023 08:54:51</t>
  </si>
  <si>
    <t>08.09.2023 08:54:52</t>
  </si>
  <si>
    <t>08.09.2023 08:54:54</t>
  </si>
  <si>
    <t>08.09.2023 08:54:55</t>
  </si>
  <si>
    <t>08.09.2023 08:54:57</t>
  </si>
  <si>
    <t>08.09.2023 08:55:00</t>
  </si>
  <si>
    <t>08.09.2023 08:55:01</t>
  </si>
  <si>
    <t>08.09.2023 08:55:12</t>
  </si>
  <si>
    <t>08.09.2023 08:55:18</t>
  </si>
  <si>
    <t>08.09.2023 08:55:19</t>
  </si>
  <si>
    <t>08.09.2023 08:55:21</t>
  </si>
  <si>
    <t>08.09.2023 08:55:24</t>
  </si>
  <si>
    <t>08.09.2023 08:55:25</t>
  </si>
  <si>
    <t>08.09.2023 08:55:28</t>
  </si>
  <si>
    <t>08.09.2023 08:55:30</t>
  </si>
  <si>
    <t>08.09.2023 08:55:31</t>
  </si>
  <si>
    <t>08.09.2023 08:55:33</t>
  </si>
  <si>
    <t>08.09.2023 08:55:34</t>
  </si>
  <si>
    <t>08.09.2023 08:55:36</t>
  </si>
  <si>
    <t>08.09.2023 08:55:37</t>
  </si>
  <si>
    <t>08.09.2023 08:55:39</t>
  </si>
  <si>
    <t>08.09.2023 08:55:49</t>
  </si>
  <si>
    <t>08.09.2023 08:55:51</t>
  </si>
  <si>
    <t>08.09.2023 08:55:52</t>
  </si>
  <si>
    <t>08.09.2023 08:55:54</t>
  </si>
  <si>
    <t>08.09.2023 08:55:55</t>
  </si>
  <si>
    <t>08.09.2023 08:55:57</t>
  </si>
  <si>
    <t>08.09.2023 08:55:58</t>
  </si>
  <si>
    <t>08.09.2023 08:58:18</t>
  </si>
  <si>
    <t>08.09.2023 08:58:19</t>
  </si>
  <si>
    <t>08.09.2023 08:58:21</t>
  </si>
  <si>
    <t>08.09.2023 08:58:22</t>
  </si>
  <si>
    <t>08.09.2023 08:58:24</t>
  </si>
  <si>
    <t>08.09.2023 08:58:25</t>
  </si>
  <si>
    <t>08.09.2023 08:58:27</t>
  </si>
  <si>
    <t>08.09.2023 08:58:28</t>
  </si>
  <si>
    <t>08.09.2023 08:58:30</t>
  </si>
  <si>
    <t>08.09.2023 08:58:31</t>
  </si>
  <si>
    <t>08.09.2023 08:58:33</t>
  </si>
  <si>
    <t>08.09.2023 08:59:00</t>
  </si>
  <si>
    <t>08.09.2023 08:59:01</t>
  </si>
  <si>
    <t>08.09.2023 08:59:13</t>
  </si>
  <si>
    <t>08.09.2023 08:59:15</t>
  </si>
  <si>
    <t>08.09.2023 08:59:16</t>
  </si>
  <si>
    <t>08.09.2023 08:59:18</t>
  </si>
  <si>
    <t>08.09.2023 08:59:19</t>
  </si>
  <si>
    <t>08.09.2023 08:59:21</t>
  </si>
  <si>
    <t>08.09.2023 08:59:22</t>
  </si>
  <si>
    <t>08.09.2023 09:01:30</t>
  </si>
  <si>
    <t>08.09.2023 09:01:31</t>
  </si>
  <si>
    <t>08.09.2023 09:01:33</t>
  </si>
  <si>
    <t>08.09.2023 09:01:34</t>
  </si>
  <si>
    <t>08.09.2023 09:01:36</t>
  </si>
  <si>
    <t>08.09.2023 09:01:37</t>
  </si>
  <si>
    <t>08.09.2023 09:01:39</t>
  </si>
  <si>
    <t>08.09.2023 09:01:40</t>
  </si>
  <si>
    <t>08.09.2023 09:01:49</t>
  </si>
  <si>
    <t>08.09.2023 09:01:52</t>
  </si>
  <si>
    <t>08.09.2023 09:01:54</t>
  </si>
  <si>
    <t>08.09.2023 09:01:55</t>
  </si>
  <si>
    <t>08.09.2023 09:01:57</t>
  </si>
  <si>
    <t>08.09.2023 09:01:58</t>
  </si>
  <si>
    <t>08.09.2023 09:02:00</t>
  </si>
  <si>
    <t>08.09.2023 09:02:01</t>
  </si>
  <si>
    <t>08.09.2023 09:02:03</t>
  </si>
  <si>
    <t>08.09.2023 09:02:04</t>
  </si>
  <si>
    <t>08.09.2023 09:02:25</t>
  </si>
  <si>
    <t>08.09.2023 09:02:27</t>
  </si>
  <si>
    <t>08.09.2023 09:02:28</t>
  </si>
  <si>
    <t>08.09.2023 09:02:30</t>
  </si>
  <si>
    <t>08.09.2023 09:02:31</t>
  </si>
  <si>
    <t>08.09.2023 09:02:33</t>
  </si>
  <si>
    <t>08.09.2023 09:02:34</t>
  </si>
  <si>
    <t>08.09.2023 09:02:36</t>
  </si>
  <si>
    <t>08.09.2023 09:03:13</t>
  </si>
  <si>
    <t>08.09.2023 09:03:15</t>
  </si>
  <si>
    <t>08.09.2023 09:03:16</t>
  </si>
  <si>
    <t>08.09.2023 09:03:18</t>
  </si>
  <si>
    <t>08.09.2023 09:03:19</t>
  </si>
  <si>
    <t>08.09.2023 09:03:21</t>
  </si>
  <si>
    <t>08.09.2023 09:03:22</t>
  </si>
  <si>
    <t>08.09.2023 09:03:24</t>
  </si>
  <si>
    <t>08.09.2023 09:03:40</t>
  </si>
  <si>
    <t>08.09.2023 09:03:42</t>
  </si>
  <si>
    <t>08.09.2023 09:03:43</t>
  </si>
  <si>
    <t>08.09.2023 09:03:45</t>
  </si>
  <si>
    <t>08.09.2023 09:03:46</t>
  </si>
  <si>
    <t>08.09.2023 09:03:48</t>
  </si>
  <si>
    <t>08.09.2023 09:03:49</t>
  </si>
  <si>
    <t>08.09.2023 09:03:51</t>
  </si>
  <si>
    <t>08.09.2023 09:03:52</t>
  </si>
  <si>
    <t>08.09.2023 09:05:10</t>
  </si>
  <si>
    <t>08.09.2023 09:05:12</t>
  </si>
  <si>
    <t>08.09.2023 09:05:13</t>
  </si>
  <si>
    <t>08.09.2023 09:05:15</t>
  </si>
  <si>
    <t>08.09.2023 09:05:16</t>
  </si>
  <si>
    <t>08.09.2023 09:05:18</t>
  </si>
  <si>
    <t>08.09.2023 09:05:19</t>
  </si>
  <si>
    <t>08.09.2023 09:05:21</t>
  </si>
  <si>
    <t>08.09.2023 09:05:22</t>
  </si>
  <si>
    <t>08.09.2023 09:05:24</t>
  </si>
  <si>
    <t>08.09.2023 09:05:25</t>
  </si>
  <si>
    <t>08.09.2023 09:05:27</t>
  </si>
  <si>
    <t>08.09.2023 09:05:28</t>
  </si>
  <si>
    <t>08.09.2023 09:05:30</t>
  </si>
  <si>
    <t>08.09.2023 09:05:55</t>
  </si>
  <si>
    <t>08.09.2023 09:05:57</t>
  </si>
  <si>
    <t>08.09.2023 09:05:58</t>
  </si>
  <si>
    <t>08.09.2023 09:06:06</t>
  </si>
  <si>
    <t>08.09.2023 09:06:07</t>
  </si>
  <si>
    <t>08.09.2023 09:06:09</t>
  </si>
  <si>
    <t>08.09.2023 09:06:13</t>
  </si>
  <si>
    <t>08.09.2023 09:06:15</t>
  </si>
  <si>
    <t>08.09.2023 09:06:16</t>
  </si>
  <si>
    <t>08.09.2023 09:06:18</t>
  </si>
  <si>
    <t>08.09.2023 09:06:19</t>
  </si>
  <si>
    <t>08.09.2023 09:06:21</t>
  </si>
  <si>
    <t>08.09.2023 09:06:22</t>
  </si>
  <si>
    <t>08.09.2023 09:06:24</t>
  </si>
  <si>
    <t>08.09.2023 09:06:46</t>
  </si>
  <si>
    <t>08.09.2023 09:06:48</t>
  </si>
  <si>
    <t>08.09.2023 09:06:49</t>
  </si>
  <si>
    <t>08.09.2023 09:06:54</t>
  </si>
  <si>
    <t>08.09.2023 09:06:55</t>
  </si>
  <si>
    <t>08.09.2023 09:06:57</t>
  </si>
  <si>
    <t>08.09.2023 09:06:58</t>
  </si>
  <si>
    <t>08.09.2023 09:07:40</t>
  </si>
  <si>
    <t>08.09.2023 09:07:42</t>
  </si>
  <si>
    <t>08.09.2023 09:07:43</t>
  </si>
  <si>
    <t>08.09.2023 09:07:45</t>
  </si>
  <si>
    <t>08.09.2023 09:07:48</t>
  </si>
  <si>
    <t>08.09.2023 09:08:13</t>
  </si>
  <si>
    <t>08.09.2023 09:08:15</t>
  </si>
  <si>
    <t>08.09.2023 09:08:16</t>
  </si>
  <si>
    <t>08.09.2023 09:08:18</t>
  </si>
  <si>
    <t>08.09.2023 09:08:19</t>
  </si>
  <si>
    <t>08.09.2023 09:08:21</t>
  </si>
  <si>
    <t>08.09.2023 09:09:43</t>
  </si>
  <si>
    <t>08.09.2023 09:09:45</t>
  </si>
  <si>
    <t>08.09.2023 09:09:48</t>
  </si>
  <si>
    <t>08.09.2023 09:09:49</t>
  </si>
  <si>
    <t>08.09.2023 09:09:51</t>
  </si>
  <si>
    <t>08.09.2023 09:09:52</t>
  </si>
  <si>
    <t>08.09.2023 09:09:54</t>
  </si>
  <si>
    <t>08.09.2023 09:09:55</t>
  </si>
  <si>
    <t>08.09.2023 09:09:57</t>
  </si>
  <si>
    <t>08.09.2023 09:10:14</t>
  </si>
  <si>
    <t>08.09.2023 09:10:16</t>
  </si>
  <si>
    <t>08.09.2023 09:10:17</t>
  </si>
  <si>
    <t>08.09.2023 09:10:19</t>
  </si>
  <si>
    <t>08.09.2023 09:10:20</t>
  </si>
  <si>
    <t>08.09.2023 09:10:22</t>
  </si>
  <si>
    <t>08.09.2023 09:10:23</t>
  </si>
  <si>
    <t>08.09.2023 09:10:25</t>
  </si>
  <si>
    <t>08.09.2023 09:10:26</t>
  </si>
  <si>
    <t>08.09.2023 09:10:37</t>
  </si>
  <si>
    <t>08.09.2023 09:10:38</t>
  </si>
  <si>
    <t>08.09.2023 09:10:40</t>
  </si>
  <si>
    <t>08.09.2023 09:10:41</t>
  </si>
  <si>
    <t>08.09.2023 09:10:43</t>
  </si>
  <si>
    <t>08.09.2023 09:10:44</t>
  </si>
  <si>
    <t>08.09.2023 09:10:46</t>
  </si>
  <si>
    <t>08.09.2023 09:10:47</t>
  </si>
  <si>
    <t>08.09.2023 09:11:20</t>
  </si>
  <si>
    <t>08.09.2023 09:11:22</t>
  </si>
  <si>
    <t>08.09.2023 09:11:23</t>
  </si>
  <si>
    <t>08.09.2023 09:11:25</t>
  </si>
  <si>
    <t>08.09.2023 09:11:26</t>
  </si>
  <si>
    <t>08.09.2023 09:11:28</t>
  </si>
  <si>
    <t>08.09.2023 09:11:29</t>
  </si>
  <si>
    <t>08.09.2023 09:11:31</t>
  </si>
  <si>
    <t>08.09.2023 09:11:32</t>
  </si>
  <si>
    <t>08.09.2023 09:11:34</t>
  </si>
  <si>
    <t>08.09.2023 09:11:35</t>
  </si>
  <si>
    <t>08.09.2023 09:11:53</t>
  </si>
  <si>
    <t>08.09.2023 09:11:55</t>
  </si>
  <si>
    <t>08.09.2023 09:11:56</t>
  </si>
  <si>
    <t>08.09.2023 09:11:58</t>
  </si>
  <si>
    <t>08.09.2023 09:11:59</t>
  </si>
  <si>
    <t>08.09.2023 09:12:00</t>
  </si>
  <si>
    <t>08.09.2023 09:12:02</t>
  </si>
  <si>
    <t>08.09.2023 09:12:03</t>
  </si>
  <si>
    <t>08.09.2023 09:12:12</t>
  </si>
  <si>
    <t>08.09.2023 09:12:14</t>
  </si>
  <si>
    <t>08.09.2023 09:12:15</t>
  </si>
  <si>
    <t>08.09.2023 09:12:16</t>
  </si>
  <si>
    <t>08.09.2023 09:12:18</t>
  </si>
  <si>
    <t>08.09.2023 09:12:19</t>
  </si>
  <si>
    <t>08.09.2023 09:12:21</t>
  </si>
  <si>
    <t>08.09.2023 09:12:22</t>
  </si>
  <si>
    <t>08.09.2023 09:12:24</t>
  </si>
  <si>
    <t>08.09.2023 09:12:25</t>
  </si>
  <si>
    <t>08.09.2023 09:12:28</t>
  </si>
  <si>
    <t>08.09.2023 09:12:30</t>
  </si>
  <si>
    <t>08.09.2023 09:12:31</t>
  </si>
  <si>
    <t>08.09.2023 09:12:33</t>
  </si>
  <si>
    <t>08.09.2023 09:12:34</t>
  </si>
  <si>
    <t>08.09.2023 09:12:36</t>
  </si>
  <si>
    <t>08.09.2023 09:12:37</t>
  </si>
  <si>
    <t>08.09.2023 09:13:01</t>
  </si>
  <si>
    <t>08.09.2023 09:13:03</t>
  </si>
  <si>
    <t>08.09.2023 09:13:04</t>
  </si>
  <si>
    <t>08.09.2023 09:13:06</t>
  </si>
  <si>
    <t>08.09.2023 09:13:07</t>
  </si>
  <si>
    <t>08.09.2023 09:13:09</t>
  </si>
  <si>
    <t>08.09.2023 09:13:10</t>
  </si>
  <si>
    <t>08.09.2023 09:13:19</t>
  </si>
  <si>
    <t>08.09.2023 09:13:21</t>
  </si>
  <si>
    <t>08.09.2023 09:13:22</t>
  </si>
  <si>
    <t>08.09.2023 09:13:24</t>
  </si>
  <si>
    <t>08.09.2023 09:13:25</t>
  </si>
  <si>
    <t>08.09.2023 09:13:26</t>
  </si>
  <si>
    <t>08.09.2023 09:13:28</t>
  </si>
  <si>
    <t>08.09.2023 09:13:29</t>
  </si>
  <si>
    <t>08.09.2023 09:13:31</t>
  </si>
  <si>
    <t>08.09.2023 09:13:32</t>
  </si>
  <si>
    <t>08.09.2023 09:13:34</t>
  </si>
  <si>
    <t>08.09.2023 09:13:35</t>
  </si>
  <si>
    <t>08.09.2023 09:13:37</t>
  </si>
  <si>
    <t>08.09.2023 09:13:38</t>
  </si>
  <si>
    <t>08.09.2023 09:13:39</t>
  </si>
  <si>
    <t>08.09.2023 09:13:41</t>
  </si>
  <si>
    <t>08.09.2023 09:13:42</t>
  </si>
  <si>
    <t>08.09.2023 09:13:44</t>
  </si>
  <si>
    <t>08.09.2023 09:13:45</t>
  </si>
  <si>
    <t>08.09.2023 09:13:55</t>
  </si>
  <si>
    <t>08.09.2023 09:13:57</t>
  </si>
  <si>
    <t>08.09.2023 09:13:58</t>
  </si>
  <si>
    <t>08.09.2023 09:14:00</t>
  </si>
  <si>
    <t>08.09.2023 09:14:01</t>
  </si>
  <si>
    <t>08.09.2023 09:14:02</t>
  </si>
  <si>
    <t>08.09.2023 09:14:04</t>
  </si>
  <si>
    <t>08.09.2023 09:14:05</t>
  </si>
  <si>
    <t>08.09.2023 09:14:07</t>
  </si>
  <si>
    <t>08.09.2023 09:14:08</t>
  </si>
  <si>
    <t>08.09.2023 09:14:09</t>
  </si>
  <si>
    <t>08.09.2023 09:14:11</t>
  </si>
  <si>
    <t>08.09.2023 09:14:12</t>
  </si>
  <si>
    <t>08.09.2023 09:14:33</t>
  </si>
  <si>
    <t>08.09.2023 09:14:35</t>
  </si>
  <si>
    <t>08.09.2023 09:14:38</t>
  </si>
  <si>
    <t>08.09.2023 09:14:39</t>
  </si>
  <si>
    <t>08.09.2023 09:14:41</t>
  </si>
  <si>
    <t>08.09.2023 09:14:42</t>
  </si>
  <si>
    <t>08.09.2023 09:14:44</t>
  </si>
  <si>
    <t>08.09.2023 09:14:45</t>
  </si>
  <si>
    <t>08.09.2023 09:14:47</t>
  </si>
  <si>
    <t>08.09.2023 09:16:59</t>
  </si>
  <si>
    <t>08.09.2023 09:17:00</t>
  </si>
  <si>
    <t>08.09.2023 09:17:02</t>
  </si>
  <si>
    <t>08.09.2023 09:17:03</t>
  </si>
  <si>
    <t>08.09.2023 09:17:05</t>
  </si>
  <si>
    <t>08.09.2023 09:17:06</t>
  </si>
  <si>
    <t>08.09.2023 09:17:08</t>
  </si>
  <si>
    <t>08.09.2023 09:17:09</t>
  </si>
  <si>
    <t>08.09.2023 09:17:11</t>
  </si>
  <si>
    <t>08.09.2023 09:17:12</t>
  </si>
  <si>
    <t>08.09.2023 09:17:14</t>
  </si>
  <si>
    <t>08.09.2023 09:17:21</t>
  </si>
  <si>
    <t>08.09.2023 09:17:22</t>
  </si>
  <si>
    <t>08.09.2023 09:17:24</t>
  </si>
  <si>
    <t>08.09.2023 09:17:25</t>
  </si>
  <si>
    <t>08.09.2023 09:17:27</t>
  </si>
  <si>
    <t>08.09.2023 09:17:28</t>
  </si>
  <si>
    <t>08.09.2023 09:17:30</t>
  </si>
  <si>
    <t>08.09.2023 09:17:31</t>
  </si>
  <si>
    <t>08.09.2023 09:17:33</t>
  </si>
  <si>
    <t>08.09.2023 09:17:42</t>
  </si>
  <si>
    <t>08.09.2023 09:17:43</t>
  </si>
  <si>
    <t>08.09.2023 09:17:45</t>
  </si>
  <si>
    <t>08.09.2023 09:17:46</t>
  </si>
  <si>
    <t>08.09.2023 09:17:48</t>
  </si>
  <si>
    <t>08.09.2023 09:17:49</t>
  </si>
  <si>
    <t>08.09.2023 09:17:50</t>
  </si>
  <si>
    <t>08.09.2023 09:17:56</t>
  </si>
  <si>
    <t>08.09.2023 09:18:56</t>
  </si>
  <si>
    <t>08.09.2023 09:18:58</t>
  </si>
  <si>
    <t>08.09.2023 09:18:59</t>
  </si>
  <si>
    <t>08.09.2023 09:19:01</t>
  </si>
  <si>
    <t>08.09.2023 09:19:02</t>
  </si>
  <si>
    <t>08.09.2023 09:19:04</t>
  </si>
  <si>
    <t>08.09.2023 09:19:05</t>
  </si>
  <si>
    <t>08.09.2023 09:19:07</t>
  </si>
  <si>
    <t>08.09.2023 09:19:08</t>
  </si>
  <si>
    <t>08.09.2023 09:19:10</t>
  </si>
  <si>
    <t>08.09.2023 09:19:11</t>
  </si>
  <si>
    <t>08.09.2023 09:20:19</t>
  </si>
  <si>
    <t>08.09.2023 09:20:20</t>
  </si>
  <si>
    <t>08.09.2023 09:20:23</t>
  </si>
  <si>
    <t>08.09.2023 09:20:25</t>
  </si>
  <si>
    <t>08.09.2023 09:20:26</t>
  </si>
  <si>
    <t>08.09.2023 09:20:28</t>
  </si>
  <si>
    <t>08.09.2023 09:20:56</t>
  </si>
  <si>
    <t>08.09.2023 09:20:58</t>
  </si>
  <si>
    <t>08.09.2023 09:20:59</t>
  </si>
  <si>
    <t>08.09.2023 09:21:01</t>
  </si>
  <si>
    <t>08.09.2023 09:21:02</t>
  </si>
  <si>
    <t>08.09.2023 09:21:03</t>
  </si>
  <si>
    <t>08.09.2023 09:21:05</t>
  </si>
  <si>
    <t>08.09.2023 09:21:06</t>
  </si>
  <si>
    <t>08.09.2023 09:21:09</t>
  </si>
  <si>
    <t>08.09.2023 09:21:11</t>
  </si>
  <si>
    <t>08.09.2023 09:23:00</t>
  </si>
  <si>
    <t>08.09.2023 09:23:02</t>
  </si>
  <si>
    <t>08.09.2023 09:23:05</t>
  </si>
  <si>
    <t>08.09.2023 09:23:06</t>
  </si>
  <si>
    <t>08.09.2023 09:23:08</t>
  </si>
  <si>
    <t>08.09.2023 09:23:09</t>
  </si>
  <si>
    <t>08.09.2023 09:24:12</t>
  </si>
  <si>
    <t>08.09.2023 09:24:13</t>
  </si>
  <si>
    <t>08.09.2023 09:24:15</t>
  </si>
  <si>
    <t>08.09.2023 09:24:16</t>
  </si>
  <si>
    <t>08.09.2023 09:24:18</t>
  </si>
  <si>
    <t>08.09.2023 09:24:19</t>
  </si>
  <si>
    <t>08.09.2023 09:24:22</t>
  </si>
  <si>
    <t>08.09.2023 09:24:24</t>
  </si>
  <si>
    <t>08.09.2023 09:24:25</t>
  </si>
  <si>
    <t>08.09.2023 09:24:37</t>
  </si>
  <si>
    <t>08.09.2023 09:24:39</t>
  </si>
  <si>
    <t>08.09.2023 09:24:40</t>
  </si>
  <si>
    <t>08.09.2023 09:24:42</t>
  </si>
  <si>
    <t>08.09.2023 09:24:43</t>
  </si>
  <si>
    <t>08.09.2023 09:24:46</t>
  </si>
  <si>
    <t>08.09.2023 09:24:49</t>
  </si>
  <si>
    <t>08.09.2023 09:24:51</t>
  </si>
  <si>
    <t>08.09.2023 09:24:52</t>
  </si>
  <si>
    <t>08.09.2023 09:24:54</t>
  </si>
  <si>
    <t>08.09.2023 09:24:55</t>
  </si>
  <si>
    <t>08.09.2023 09:25:09</t>
  </si>
  <si>
    <t>08.09.2023 09:25:10</t>
  </si>
  <si>
    <t>08.09.2023 09:25:12</t>
  </si>
  <si>
    <t>08.09.2023 09:25:13</t>
  </si>
  <si>
    <t>08.09.2023 09:25:15</t>
  </si>
  <si>
    <t>08.09.2023 09:25:16</t>
  </si>
  <si>
    <t>08.09.2023 09:25:19</t>
  </si>
  <si>
    <t>08.09.2023 09:25:20</t>
  </si>
  <si>
    <t>08.09.2023 09:25:22</t>
  </si>
  <si>
    <t>08.09.2023 09:25:44</t>
  </si>
  <si>
    <t>08.09.2023 09:25:45</t>
  </si>
  <si>
    <t>08.09.2023 09:25:47</t>
  </si>
  <si>
    <t>08.09.2023 09:25:48</t>
  </si>
  <si>
    <t>08.09.2023 09:25:50</t>
  </si>
  <si>
    <t>08.09.2023 09:25:51</t>
  </si>
  <si>
    <t>08.09.2023 09:25:52</t>
  </si>
  <si>
    <t>08.09.2023 09:25:54</t>
  </si>
  <si>
    <t>08.09.2023 09:26:49</t>
  </si>
  <si>
    <t>08.09.2023 09:26:51</t>
  </si>
  <si>
    <t>08.09.2023 09:26:52</t>
  </si>
  <si>
    <t>08.09.2023 09:26:53</t>
  </si>
  <si>
    <t>08.09.2023 09:26:55</t>
  </si>
  <si>
    <t>08.09.2023 09:26:58</t>
  </si>
  <si>
    <t>08.09.2023 09:27:29</t>
  </si>
  <si>
    <t>08.09.2023 09:27:37</t>
  </si>
  <si>
    <t>08.09.2023 09:27:39</t>
  </si>
  <si>
    <t>08.09.2023 09:27:42</t>
  </si>
  <si>
    <t>08.09.2023 09:27:44</t>
  </si>
  <si>
    <t>08.09.2023 09:27:45</t>
  </si>
  <si>
    <t>08.09.2023 09:27:48</t>
  </si>
  <si>
    <t>08.09.2023 09:27:51</t>
  </si>
  <si>
    <t>08.09.2023 09:29:33</t>
  </si>
  <si>
    <t>08.09.2023 09:29:34</t>
  </si>
  <si>
    <t>08.09.2023 09:29:36</t>
  </si>
  <si>
    <t>08.09.2023 09:29:37</t>
  </si>
  <si>
    <t>08.09.2023 09:29:39</t>
  </si>
  <si>
    <t>08.09.2023 09:29:42</t>
  </si>
  <si>
    <t>08.09.2023 09:29:43</t>
  </si>
  <si>
    <t>08.09.2023 09:29:49</t>
  </si>
  <si>
    <t>08.09.2023 09:29:50</t>
  </si>
  <si>
    <t>08.09.2023 09:29:52</t>
  </si>
  <si>
    <t>08.09.2023 09:29:53</t>
  </si>
  <si>
    <t>08.09.2023 09:29:54</t>
  </si>
  <si>
    <t>08.09.2023 09:30:08</t>
  </si>
  <si>
    <t>08.09.2023 09:30:09</t>
  </si>
  <si>
    <t>08.09.2023 09:30:11</t>
  </si>
  <si>
    <t>08.09.2023 09:30:12</t>
  </si>
  <si>
    <t>08.09.2023 09:30:14</t>
  </si>
  <si>
    <t>08.09.2023 09:30:45</t>
  </si>
  <si>
    <t>08.09.2023 09:30:47</t>
  </si>
  <si>
    <t>08.09.2023 09:33:42</t>
  </si>
  <si>
    <t>08.09.2023 09:33:44</t>
  </si>
  <si>
    <t>08.09.2023 09:33:45</t>
  </si>
  <si>
    <t>08.09.2023 09:33:46</t>
  </si>
  <si>
    <t>08.09.2023 09:33:48</t>
  </si>
  <si>
    <t>08.09.2023 09:33:49</t>
  </si>
  <si>
    <t>08.09.2023 09:33:50</t>
  </si>
  <si>
    <t>08.09.2023 09:33:52</t>
  </si>
  <si>
    <t>08.09.2023 09:34:31</t>
  </si>
  <si>
    <t>08.09.2023 09:34:32</t>
  </si>
  <si>
    <t>08.09.2023 09:34:35</t>
  </si>
  <si>
    <t>08.09.2023 09:34:37</t>
  </si>
  <si>
    <t>08.09.2023 09:34:38</t>
  </si>
  <si>
    <t>08.09.2023 09:34:40</t>
  </si>
  <si>
    <t>08.09.2023 09:35:28</t>
  </si>
  <si>
    <t>08.09.2023 09:35:29</t>
  </si>
  <si>
    <t>08.09.2023 09:35:31</t>
  </si>
  <si>
    <t>08.09.2023 09:35:32</t>
  </si>
  <si>
    <t>08.09.2023 09:35:34</t>
  </si>
  <si>
    <t>08.09.2023 09:35:35</t>
  </si>
  <si>
    <t>08.09.2023 09:35:36</t>
  </si>
  <si>
    <t>08.09.2023 09:35:38</t>
  </si>
  <si>
    <t>08.09.2023 09:35:39</t>
  </si>
  <si>
    <t>08.09.2023 09:36:00</t>
  </si>
  <si>
    <t>08.09.2023 09:36:01</t>
  </si>
  <si>
    <t>08.09.2023 09:36:03</t>
  </si>
  <si>
    <t>08.09.2023 09:36:04</t>
  </si>
  <si>
    <t>08.09.2023 09:36:06</t>
  </si>
  <si>
    <t>08.09.2023 09:36:07</t>
  </si>
  <si>
    <t>08.09.2023 09:36:09</t>
  </si>
  <si>
    <t>08.09.2023 09:36:10</t>
  </si>
  <si>
    <t>08.09.2023 09:36:12</t>
  </si>
  <si>
    <t>08.09.2023 09:36:15</t>
  </si>
  <si>
    <t>08.09.2023 09:36:16</t>
  </si>
  <si>
    <t>08.09.2023 09:36:18</t>
  </si>
  <si>
    <t>08.09.2023 09:36:19</t>
  </si>
  <si>
    <t>08.09.2023 09:36:21</t>
  </si>
  <si>
    <t>08.09.2023 09:36:57</t>
  </si>
  <si>
    <t>08.09.2023 09:36:58</t>
  </si>
  <si>
    <t>08.09.2023 09:37:00</t>
  </si>
  <si>
    <t>08.09.2023 09:37:01</t>
  </si>
  <si>
    <t>08.09.2023 09:37:04</t>
  </si>
  <si>
    <t>08.09.2023 09:37:06</t>
  </si>
  <si>
    <t>08.09.2023 09:38:01</t>
  </si>
  <si>
    <t>08.09.2023 09:38:03</t>
  </si>
  <si>
    <t>08.09.2023 09:38:04</t>
  </si>
  <si>
    <t>08.09.2023 09:39:11</t>
  </si>
  <si>
    <t>08.09.2023 09:39:13</t>
  </si>
  <si>
    <t>08.09.2023 09:39:16</t>
  </si>
  <si>
    <t>08.09.2023 09:39:23</t>
  </si>
  <si>
    <t>08.09.2023 09:39:25</t>
  </si>
  <si>
    <t>08.09.2023 09:39:26</t>
  </si>
  <si>
    <t>08.09.2023 09:39:28</t>
  </si>
  <si>
    <t>08.09.2023 09:39:31</t>
  </si>
  <si>
    <t>08.09.2023 09:39:34</t>
  </si>
  <si>
    <t>08.09.2023 09:39:35</t>
  </si>
  <si>
    <t>08.09.2023 09:39:41</t>
  </si>
  <si>
    <t>08.09.2023 09:39:43</t>
  </si>
  <si>
    <t>08.09.2023 09:40:04</t>
  </si>
  <si>
    <t>08.09.2023 09:40:07</t>
  </si>
  <si>
    <t>08.09.2023 09:40:08</t>
  </si>
  <si>
    <t>08.09.2023 09:40:10</t>
  </si>
  <si>
    <t>08.09.2023 09:40:11</t>
  </si>
  <si>
    <t>08.09.2023 09:42:38</t>
  </si>
  <si>
    <t>08.09.2023 09:42:40</t>
  </si>
  <si>
    <t>08.09.2023 09:42:41</t>
  </si>
  <si>
    <t>08.09.2023 09:42:42</t>
  </si>
  <si>
    <t>08.09.2023 09:42:44</t>
  </si>
  <si>
    <t>08.09.2023 09:42:45</t>
  </si>
  <si>
    <t>08.09.2023 09:42:46</t>
  </si>
  <si>
    <t>08.09.2023 09:42:47</t>
  </si>
  <si>
    <t>08.09.2023 09:42:49</t>
  </si>
  <si>
    <t>08.09.2023 09:43:00</t>
  </si>
  <si>
    <t>08.09.2023 09:43:02</t>
  </si>
  <si>
    <t>08.09.2023 09:43:06</t>
  </si>
  <si>
    <t>08.09.2023 09:43:11</t>
  </si>
  <si>
    <t>08.09.2023 09:43:29</t>
  </si>
  <si>
    <t>08.09.2023 09:44:11</t>
  </si>
  <si>
    <t>08.09.2023 09:44:12</t>
  </si>
  <si>
    <t>08.09.2023 09:44:14</t>
  </si>
  <si>
    <t>08.09.2023 09:44:15</t>
  </si>
  <si>
    <t>08.09.2023 09:44:17</t>
  </si>
  <si>
    <t>08.09.2023 09:44:20</t>
  </si>
  <si>
    <t>08.09.2023 09:44:21</t>
  </si>
  <si>
    <t>08.09.2023 09:45:26</t>
  </si>
  <si>
    <t>08.09.2023 09:45:29</t>
  </si>
  <si>
    <t>08.09.2023 09:45:30</t>
  </si>
  <si>
    <t>08.09.2023 09:45:32</t>
  </si>
  <si>
    <t>08.09.2023 09:45:36</t>
  </si>
  <si>
    <t>08.09.2023 09:45:38</t>
  </si>
  <si>
    <t>08.09.2023 09:45:39</t>
  </si>
  <si>
    <t>08.09.2023 09:45:41</t>
  </si>
  <si>
    <t>08.09.2023 09:45:42</t>
  </si>
  <si>
    <t>08.09.2023 09:45:44</t>
  </si>
  <si>
    <t>08.09.2023 09:45:45</t>
  </si>
  <si>
    <t>08.09.2023 09:45:47</t>
  </si>
  <si>
    <t>08.09.2023 09:45:48</t>
  </si>
  <si>
    <t>08.09.2023 09:46:26</t>
  </si>
  <si>
    <t>08.09.2023 09:46:27</t>
  </si>
  <si>
    <t>08.09.2023 09:46:28</t>
  </si>
  <si>
    <t>08.09.2023 09:46:30</t>
  </si>
  <si>
    <t>08.09.2023 09:46:31</t>
  </si>
  <si>
    <t>08.09.2023 09:46:32</t>
  </si>
  <si>
    <t>08.09.2023 09:46:33</t>
  </si>
  <si>
    <t>08.09.2023 09:47:44</t>
  </si>
  <si>
    <t>08.09.2023 09:47:45</t>
  </si>
  <si>
    <t>08.09.2023 09:47:50</t>
  </si>
  <si>
    <t>08.09.2023 09:47:51</t>
  </si>
  <si>
    <t>08.09.2023 09:47:53</t>
  </si>
  <si>
    <t>08.09.2023 09:48:11</t>
  </si>
  <si>
    <t>08.09.2023 09:48:12</t>
  </si>
  <si>
    <t>08.09.2023 09:48:13</t>
  </si>
  <si>
    <t>08.09.2023 09:48:15</t>
  </si>
  <si>
    <t>08.09.2023 09:48:16</t>
  </si>
  <si>
    <t>08.09.2023 09:48:17</t>
  </si>
  <si>
    <t>08.09.2023 09:48:19</t>
  </si>
  <si>
    <t>08.09.2023 09:48:20</t>
  </si>
  <si>
    <t>08.09.2023 09:48:21</t>
  </si>
  <si>
    <t>08.09.2023 09:48:24</t>
  </si>
  <si>
    <t>08.09.2023 09:48:45</t>
  </si>
  <si>
    <t>08.09.2023 09:48:46</t>
  </si>
  <si>
    <t>08.09.2023 09:48:48</t>
  </si>
  <si>
    <t>08.09.2023 09:48:49</t>
  </si>
  <si>
    <t>08.09.2023 09:48:50</t>
  </si>
  <si>
    <t>08.09.2023 09:48:51</t>
  </si>
  <si>
    <t>08.09.2023 09:48:53</t>
  </si>
  <si>
    <t>08.09.2023 09:48:54</t>
  </si>
  <si>
    <t>08.09.2023 09:49:01</t>
  </si>
  <si>
    <t>08.09.2023 09:49:03</t>
  </si>
  <si>
    <t>08.09.2023 09:49:04</t>
  </si>
  <si>
    <t>08.09.2023 09:49:05</t>
  </si>
  <si>
    <t>08.09.2023 09:49:06</t>
  </si>
  <si>
    <t>08.09.2023 09:49:08</t>
  </si>
  <si>
    <t>08.09.2023 09:49:09</t>
  </si>
  <si>
    <t>08.09.2023 09:49:10</t>
  </si>
  <si>
    <t>08.09.2023 09:49:11</t>
  </si>
  <si>
    <t>08.09.2023 09:49:13</t>
  </si>
  <si>
    <t>08.09.2023 09:49:14</t>
  </si>
  <si>
    <t>08.09.2023 09:49:15</t>
  </si>
  <si>
    <t>08.09.2023 09:49:16</t>
  </si>
  <si>
    <t>08.09.2023 09:49:18</t>
  </si>
  <si>
    <t>08.09.2023 09:49:21</t>
  </si>
  <si>
    <t>08.09.2023 09:49:27</t>
  </si>
  <si>
    <t>08.09.2023 09:49:46</t>
  </si>
  <si>
    <t>08.09.2023 09:50:39</t>
  </si>
  <si>
    <t>08.09.2023 09:50:40</t>
  </si>
  <si>
    <t>08.09.2023 09:51:04</t>
  </si>
  <si>
    <t>08.09.2023 09:51:06</t>
  </si>
  <si>
    <t>08.09.2023 09:51:07</t>
  </si>
  <si>
    <t>08.09.2023 09:51:08</t>
  </si>
  <si>
    <t>08.09.2023 09:51:09</t>
  </si>
  <si>
    <t>08.09.2023 09:51:11</t>
  </si>
  <si>
    <t>08.09.2023 09:51:12</t>
  </si>
  <si>
    <t>08.09.2023 09:51:13</t>
  </si>
  <si>
    <t>08.09.2023 09:51:14</t>
  </si>
  <si>
    <t>08.09.2023 09:51:53</t>
  </si>
  <si>
    <t>08.09.2023 09:51:55</t>
  </si>
  <si>
    <t>08.09.2023 09:51:56</t>
  </si>
  <si>
    <t>08.09.2023 09:51:58</t>
  </si>
  <si>
    <t>08.09.2023 09:52:01</t>
  </si>
  <si>
    <t>08.09.2023 09:52:02</t>
  </si>
  <si>
    <t>08.09.2023 09:52:04</t>
  </si>
  <si>
    <t>08.09.2023 09:52:07</t>
  </si>
  <si>
    <t>08.09.2023 09:52:08</t>
  </si>
  <si>
    <t>08.09.2023 09:52:10</t>
  </si>
  <si>
    <t>08.09.2023 09:52:11</t>
  </si>
  <si>
    <t>08.09.2023 09:52:13</t>
  </si>
  <si>
    <t>08.09.2023 09:52:25</t>
  </si>
  <si>
    <t>08.09.2023 09:52:26</t>
  </si>
  <si>
    <t>08.09.2023 09:52:27</t>
  </si>
  <si>
    <t>08.09.2023 09:52:29</t>
  </si>
  <si>
    <t>08.09.2023 09:52:30</t>
  </si>
  <si>
    <t>08.09.2023 09:52:31</t>
  </si>
  <si>
    <t>08.09.2023 09:52:32</t>
  </si>
  <si>
    <t>08.09.2023 09:52:34</t>
  </si>
  <si>
    <t>08.09.2023 09:52:35</t>
  </si>
  <si>
    <t>08.09.2023 09:52:36</t>
  </si>
  <si>
    <t>08.09.2023 09:52:39</t>
  </si>
  <si>
    <t>08.09.2023 09:53:12</t>
  </si>
  <si>
    <t>08.09.2023 09:53:13</t>
  </si>
  <si>
    <t>08.09.2023 09:53:15</t>
  </si>
  <si>
    <t>08.09.2023 09:53:16</t>
  </si>
  <si>
    <t>08.09.2023 09:53:18</t>
  </si>
  <si>
    <t>08.09.2023 09:53:19</t>
  </si>
  <si>
    <t>08.09.2023 09:53:21</t>
  </si>
  <si>
    <t>08.09.2023 09:53:27</t>
  </si>
  <si>
    <t>08.09.2023 09:53:28</t>
  </si>
  <si>
    <t>08.09.2023 09:53:39</t>
  </si>
  <si>
    <t>08.09.2023 09:53:40</t>
  </si>
  <si>
    <t>08.09.2023 09:53:42</t>
  </si>
  <si>
    <t>08.09.2023 09:53:46</t>
  </si>
  <si>
    <t>08.09.2023 09:53:48</t>
  </si>
  <si>
    <t>08.09.2023 09:55:16</t>
  </si>
  <si>
    <t>08.09.2023 09:55:18</t>
  </si>
  <si>
    <t>08.09.2023 09:55:19</t>
  </si>
  <si>
    <t>08.09.2023 09:55:20</t>
  </si>
  <si>
    <t>08.09.2023 09:55:21</t>
  </si>
  <si>
    <t>08.09.2023 09:55:23</t>
  </si>
  <si>
    <t>08.09.2023 09:55:24</t>
  </si>
  <si>
    <t>08.09.2023 09:55:25</t>
  </si>
  <si>
    <t>08.09.2023 09:55:26</t>
  </si>
  <si>
    <t>08.09.2023 09:55:29</t>
  </si>
  <si>
    <t>08.09.2023 09:55:31</t>
  </si>
  <si>
    <t>08.09.2023 09:55:32</t>
  </si>
  <si>
    <t>08.09.2023 09:55:33</t>
  </si>
  <si>
    <t>08.09.2023 09:55:34</t>
  </si>
  <si>
    <t>08.09.2023 09:55:36</t>
  </si>
  <si>
    <t>08.09.2023 09:55:38</t>
  </si>
  <si>
    <t>08.09.2023 09:55:52</t>
  </si>
  <si>
    <t>08.09.2023 09:55:53</t>
  </si>
  <si>
    <t>08.09.2023 09:55:56</t>
  </si>
  <si>
    <t>08.09.2023 09:55:58</t>
  </si>
  <si>
    <t>08.09.2023 09:55:59</t>
  </si>
  <si>
    <t>08.09.2023 09:56:01</t>
  </si>
  <si>
    <t>08.09.2023 09:56:25</t>
  </si>
  <si>
    <t>08.09.2023 09:56:26</t>
  </si>
  <si>
    <t>08.09.2023 09:56:28</t>
  </si>
  <si>
    <t>08.09.2023 09:56:29</t>
  </si>
  <si>
    <t>08.09.2023 09:56:32</t>
  </si>
  <si>
    <t>08.09.2023 09:56:34</t>
  </si>
  <si>
    <t>08.09.2023 09:56:35</t>
  </si>
  <si>
    <t>08.09.2023 09:57:10</t>
  </si>
  <si>
    <t>08.09.2023 09:57:11</t>
  </si>
  <si>
    <t>08.09.2023 09:57:23</t>
  </si>
  <si>
    <t>08.09.2023 09:57:25</t>
  </si>
  <si>
    <t>08.09.2023 09:57:26</t>
  </si>
  <si>
    <t>08.09.2023 09:57:28</t>
  </si>
  <si>
    <t>08.09.2023 09:57:32</t>
  </si>
  <si>
    <t>08.09.2023 09:57:35</t>
  </si>
  <si>
    <t>08.09.2023 09:57:37</t>
  </si>
  <si>
    <t>08.09.2023 09:57:39</t>
  </si>
  <si>
    <t>08.09.2023 09:57:41</t>
  </si>
  <si>
    <t>08.09.2023 09:57:42</t>
  </si>
  <si>
    <t>08.09.2023 09:57:44</t>
  </si>
  <si>
    <t>08.09.2023 09:57:45</t>
  </si>
  <si>
    <t>08.09.2023 09:57:47</t>
  </si>
  <si>
    <t>08.09.2023 09:58:09</t>
  </si>
  <si>
    <t>08.09.2023 09:58:11</t>
  </si>
  <si>
    <t>08.09.2023 09:58:12</t>
  </si>
  <si>
    <t>08.09.2023 09:58:13</t>
  </si>
  <si>
    <t>08.09.2023 09:58:15</t>
  </si>
  <si>
    <t>08.09.2023 09:58:17</t>
  </si>
  <si>
    <t>08.09.2023 09:58:20</t>
  </si>
  <si>
    <t>08.09.2023 09:58:22</t>
  </si>
  <si>
    <t>08.09.2023 09:58:23</t>
  </si>
  <si>
    <t>08.09.2023 09:58:25</t>
  </si>
  <si>
    <t>08.09.2023 09:58:26</t>
  </si>
  <si>
    <t>08.09.2023 09:58:58</t>
  </si>
  <si>
    <t>08.09.2023 09:58:59</t>
  </si>
  <si>
    <t>08.09.2023 09:59:01</t>
  </si>
  <si>
    <t>08.09.2023 09:59:02</t>
  </si>
  <si>
    <t>08.09.2023 09:59:03</t>
  </si>
  <si>
    <t>08.09.2023 09:59:07</t>
  </si>
  <si>
    <t>08.09.2023 09:59:33</t>
  </si>
  <si>
    <t>08.09.2023 09:59:34</t>
  </si>
  <si>
    <t>08.09.2023 09:59:35</t>
  </si>
  <si>
    <t>08.09.2023 09:59:37</t>
  </si>
  <si>
    <t>08.09.2023 09:59:39</t>
  </si>
  <si>
    <t>08.09.2023 10:00:03</t>
  </si>
  <si>
    <t>08.09.2023 10:00:05</t>
  </si>
  <si>
    <t>08.09.2023 10:00:06</t>
  </si>
  <si>
    <t>08.09.2023 10:00:08</t>
  </si>
  <si>
    <t>08.09.2023 10:00:09</t>
  </si>
  <si>
    <t>08.09.2023 10:00:11</t>
  </si>
  <si>
    <t>08.09.2023 10:00:12</t>
  </si>
  <si>
    <t>08.09.2023 10:00:14</t>
  </si>
  <si>
    <t>08.09.2023 10:00:39</t>
  </si>
  <si>
    <t>08.09.2023 10:00:41</t>
  </si>
  <si>
    <t>08.09.2023 10:00:42</t>
  </si>
  <si>
    <t>08.09.2023 10:00:43</t>
  </si>
  <si>
    <t>08.09.2023 10:00:45</t>
  </si>
  <si>
    <t>08.09.2023 10:00:46</t>
  </si>
  <si>
    <t>08.09.2023 10:00:55</t>
  </si>
  <si>
    <t>08.09.2023 10:00:56</t>
  </si>
  <si>
    <t>08.09.2023 10:00:57</t>
  </si>
  <si>
    <t>08.09.2023 10:00:59</t>
  </si>
  <si>
    <t>08.09.2023 10:01:06</t>
  </si>
  <si>
    <t>08.09.2023 10:01:07</t>
  </si>
  <si>
    <t>08.09.2023 10:01:09</t>
  </si>
  <si>
    <t>08.09.2023 10:01:10</t>
  </si>
  <si>
    <t>08.09.2023 10:01:12</t>
  </si>
  <si>
    <t>08.09.2023 10:01:13</t>
  </si>
  <si>
    <t>08.09.2023 10:02:06</t>
  </si>
  <si>
    <t>08.09.2023 10:02:07</t>
  </si>
  <si>
    <t>08.09.2023 10:02:09</t>
  </si>
  <si>
    <t>08.09.2023 10:02:10</t>
  </si>
  <si>
    <t>08.09.2023 10:02:11</t>
  </si>
  <si>
    <t>08.09.2023 10:02:12</t>
  </si>
  <si>
    <t>08.09.2023 10:02:14</t>
  </si>
  <si>
    <t>08.09.2023 10:02:15</t>
  </si>
  <si>
    <t>08.09.2023 10:04:06</t>
  </si>
  <si>
    <t>08.09.2023 10:04:07</t>
  </si>
  <si>
    <t>08.09.2023 10:04:08</t>
  </si>
  <si>
    <t>08.09.2023 10:04:10</t>
  </si>
  <si>
    <t>08.09.2023 10:04:11</t>
  </si>
  <si>
    <t>08.09.2023 10:04:12</t>
  </si>
  <si>
    <t>08.09.2023 10:04:13</t>
  </si>
  <si>
    <t>08.09.2023 10:04:16</t>
  </si>
  <si>
    <t>08.09.2023 10:04:19</t>
  </si>
  <si>
    <t>08.09.2023 10:04:20</t>
  </si>
  <si>
    <t>08.09.2023 10:04:22</t>
  </si>
  <si>
    <t>08.09.2023 10:04:23</t>
  </si>
  <si>
    <t>08.09.2023 10:04:24</t>
  </si>
  <si>
    <t>08.09.2023 10:04:25</t>
  </si>
  <si>
    <t>08.09.2023 10:04:27</t>
  </si>
  <si>
    <t>08.09.2023 10:04:28</t>
  </si>
  <si>
    <t>08.09.2023 10:04:29</t>
  </si>
  <si>
    <t>08.09.2023 10:05:45</t>
  </si>
  <si>
    <t>08.09.2023 10:05:47</t>
  </si>
  <si>
    <t>08.09.2023 10:05:48</t>
  </si>
  <si>
    <t>08.09.2023 10:05:50</t>
  </si>
  <si>
    <t>08.09.2023 10:05:51</t>
  </si>
  <si>
    <t>08.09.2023 10:05:53</t>
  </si>
  <si>
    <t>08.09.2023 10:06:06</t>
  </si>
  <si>
    <t>08.09.2023 10:06:08</t>
  </si>
  <si>
    <t>08.09.2023 10:06:09</t>
  </si>
  <si>
    <t>08.09.2023 10:06:11</t>
  </si>
  <si>
    <t>08.09.2023 10:06:12</t>
  </si>
  <si>
    <t>08.09.2023 10:06:14</t>
  </si>
  <si>
    <t>08.09.2023 10:06:15</t>
  </si>
  <si>
    <t>08.09.2023 10:06:17</t>
  </si>
  <si>
    <t>08.09.2023 10:06:18</t>
  </si>
  <si>
    <t>08.09.2023 10:06:20</t>
  </si>
  <si>
    <t>08.09.2023 10:07:36</t>
  </si>
  <si>
    <t>08.09.2023 10:07:39</t>
  </si>
  <si>
    <t>08.09.2023 10:07:41</t>
  </si>
  <si>
    <t>08.09.2023 10:07:42</t>
  </si>
  <si>
    <t>08.09.2023 10:07:44</t>
  </si>
  <si>
    <t>08.09.2023 10:08:02</t>
  </si>
  <si>
    <t>08.09.2023 10:08:03</t>
  </si>
  <si>
    <t>08.09.2023 10:08:05</t>
  </si>
  <si>
    <t>08.09.2023 10:08:06</t>
  </si>
  <si>
    <t>08.09.2023 10:08:09</t>
  </si>
  <si>
    <t>08.09.2023 10:08:11</t>
  </si>
  <si>
    <t>08.09.2023 10:08:12</t>
  </si>
  <si>
    <t>08.09.2023 10:08:14</t>
  </si>
  <si>
    <t>08.09.2023 10:08:15</t>
  </si>
  <si>
    <t>08.09.2023 10:08:17</t>
  </si>
  <si>
    <t>08.09.2023 10:08:18</t>
  </si>
  <si>
    <t>08.09.2023 10:08:20</t>
  </si>
  <si>
    <t>08.09.2023 10:08:21</t>
  </si>
  <si>
    <t>08.09.2023 10:09:21</t>
  </si>
  <si>
    <t>08.09.2023 10:09:23</t>
  </si>
  <si>
    <t>08.09.2023 10:09:26</t>
  </si>
  <si>
    <t>08.09.2023 10:09:27</t>
  </si>
  <si>
    <t>08.09.2023 10:09:32</t>
  </si>
  <si>
    <t>08.09.2023 10:09:33</t>
  </si>
  <si>
    <t>08.09.2023 10:09:36</t>
  </si>
  <si>
    <t>08.09.2023 10:10:03</t>
  </si>
  <si>
    <t>08.09.2023 10:10:05</t>
  </si>
  <si>
    <t>08.09.2023 10:10:06</t>
  </si>
  <si>
    <t>08.09.2023 10:10:07</t>
  </si>
  <si>
    <t>08.09.2023 10:10:08</t>
  </si>
  <si>
    <t>08.09.2023 10:10:10</t>
  </si>
  <si>
    <t>08.09.2023 10:10:11</t>
  </si>
  <si>
    <t>08.09.2023 10:10:12</t>
  </si>
  <si>
    <t>08.09.2023 10:10:13</t>
  </si>
  <si>
    <t>08.09.2023 10:10:42</t>
  </si>
  <si>
    <t>08.09.2023 10:10:43</t>
  </si>
  <si>
    <t>08.09.2023 10:10:44</t>
  </si>
  <si>
    <t>08.09.2023 10:10:46</t>
  </si>
  <si>
    <t>08.09.2023 10:10:47</t>
  </si>
  <si>
    <t>08.09.2023 10:10:48</t>
  </si>
  <si>
    <t>08.09.2023 10:10:49</t>
  </si>
  <si>
    <t>08.09.2023 10:10:51</t>
  </si>
  <si>
    <t>08.09.2023 10:12:02</t>
  </si>
  <si>
    <t>08.09.2023 10:12:04</t>
  </si>
  <si>
    <t>08.09.2023 10:12:05</t>
  </si>
  <si>
    <t>08.09.2023 10:12:06</t>
  </si>
  <si>
    <t>08.09.2023 10:12:09</t>
  </si>
  <si>
    <t>08.09.2023 10:12:12</t>
  </si>
  <si>
    <t>08.09.2023 10:12:17</t>
  </si>
  <si>
    <t>08.09.2023 10:12:18</t>
  </si>
  <si>
    <t>08.09.2023 10:12:20</t>
  </si>
  <si>
    <t>08.09.2023 10:12:21</t>
  </si>
  <si>
    <t>08.09.2023 10:12:23</t>
  </si>
  <si>
    <t>08.09.2023 10:12:33</t>
  </si>
  <si>
    <t>08.09.2023 10:12:35</t>
  </si>
  <si>
    <t>08.09.2023 10:12:36</t>
  </si>
  <si>
    <t>08.09.2023 10:12:37</t>
  </si>
  <si>
    <t>08.09.2023 10:12:38</t>
  </si>
  <si>
    <t>08.09.2023 10:12:41</t>
  </si>
  <si>
    <t>08.09.2023 10:12:50</t>
  </si>
  <si>
    <t>08.09.2023 10:12:52</t>
  </si>
  <si>
    <t>08.09.2023 10:12:53</t>
  </si>
  <si>
    <t>08.09.2023 10:12:54</t>
  </si>
  <si>
    <t>08.09.2023 10:12:55</t>
  </si>
  <si>
    <t>08.09.2023 10:12:57</t>
  </si>
  <si>
    <t>08.09.2023 10:12:58</t>
  </si>
  <si>
    <t>08.09.2023 10:12:59</t>
  </si>
  <si>
    <t>08.09.2023 10:13:48</t>
  </si>
  <si>
    <t>08.09.2023 10:13:50</t>
  </si>
  <si>
    <t>08.09.2023 10:13:51</t>
  </si>
  <si>
    <t>08.09.2023 10:13:52</t>
  </si>
  <si>
    <t>08.09.2023 10:13:54</t>
  </si>
  <si>
    <t>08.09.2023 10:13:55</t>
  </si>
  <si>
    <t>08.09.2023 10:13:56</t>
  </si>
  <si>
    <t>08.09.2023 10:13:57</t>
  </si>
  <si>
    <t>08.09.2023 10:14:06</t>
  </si>
  <si>
    <t>08.09.2023 10:14:08</t>
  </si>
  <si>
    <t>08.09.2023 10:14:09</t>
  </si>
  <si>
    <t>08.09.2023 10:14:11</t>
  </si>
  <si>
    <t>08.09.2023 10:14:14</t>
  </si>
  <si>
    <t>08.09.2023 10:14:29</t>
  </si>
  <si>
    <t>08.09.2023 10:14:30</t>
  </si>
  <si>
    <t>08.09.2023 10:14:31</t>
  </si>
  <si>
    <t>08.09.2023 10:14:33</t>
  </si>
  <si>
    <t>08.09.2023 10:14:34</t>
  </si>
  <si>
    <t>08.09.2023 10:14:37</t>
  </si>
  <si>
    <t>08.09.2023 10:14:38</t>
  </si>
  <si>
    <t>08.09.2023 10:14:39</t>
  </si>
  <si>
    <t>08.09.2023 10:14:41</t>
  </si>
  <si>
    <t>08.09.2023 10:14:42</t>
  </si>
  <si>
    <t>08.09.2023 10:14:43</t>
  </si>
  <si>
    <t>08.09.2023 10:14:44</t>
  </si>
  <si>
    <t>08.09.2023 10:14:46</t>
  </si>
  <si>
    <t>08.09.2023 10:14:47</t>
  </si>
  <si>
    <t>08.09.2023 10:14:48</t>
  </si>
  <si>
    <t>08.09.2023 10:14:57</t>
  </si>
  <si>
    <t>08.09.2023 10:14:58</t>
  </si>
  <si>
    <t>08.09.2023 10:15:46</t>
  </si>
  <si>
    <t>08.09.2023 10:15:48</t>
  </si>
  <si>
    <t>08.09.2023 10:15:49</t>
  </si>
  <si>
    <t>08.09.2023 10:15:51</t>
  </si>
  <si>
    <t>08.09.2023 10:15:52</t>
  </si>
  <si>
    <t>08.09.2023 10:15:54</t>
  </si>
  <si>
    <t>08.09.2023 10:15:55</t>
  </si>
  <si>
    <t>08.09.2023 10:15:57</t>
  </si>
  <si>
    <t>08.09.2023 10:15:58</t>
  </si>
  <si>
    <t>08.09.2023 10:16:00</t>
  </si>
  <si>
    <t>08.09.2023 10:16:07</t>
  </si>
  <si>
    <t>08.09.2023 10:16:09</t>
  </si>
  <si>
    <t>08.09.2023 10:16:12</t>
  </si>
  <si>
    <t>08.09.2023 10:16:13</t>
  </si>
  <si>
    <t>08.09.2023 10:16:15</t>
  </si>
  <si>
    <t>08.09.2023 10:16:16</t>
  </si>
  <si>
    <t>08.09.2023 10:16:18</t>
  </si>
  <si>
    <t>08.09.2023 10:16:21</t>
  </si>
  <si>
    <t>08.09.2023 10:16:22</t>
  </si>
  <si>
    <t>08.09.2023 10:16:28</t>
  </si>
  <si>
    <t>08.09.2023 10:16:30</t>
  </si>
  <si>
    <t>08.09.2023 10:16:31</t>
  </si>
  <si>
    <t>08.09.2023 10:16:33</t>
  </si>
  <si>
    <t>08.09.2023 10:16:34</t>
  </si>
  <si>
    <t>08.09.2023 10:16:35</t>
  </si>
  <si>
    <t>08.09.2023 10:16:36</t>
  </si>
  <si>
    <t>08.09.2023 10:16:38</t>
  </si>
  <si>
    <t>08.09.2023 10:16:39</t>
  </si>
  <si>
    <t>08.09.2023 10:17:06</t>
  </si>
  <si>
    <t>08.09.2023 10:17:07</t>
  </si>
  <si>
    <t>08.09.2023 10:17:08</t>
  </si>
  <si>
    <t>08.09.2023 10:17:10</t>
  </si>
  <si>
    <t>08.09.2023 10:17:11</t>
  </si>
  <si>
    <t>08.09.2023 10:17:12</t>
  </si>
  <si>
    <t>08.09.2023 10:17:13</t>
  </si>
  <si>
    <t>08.09.2023 10:17:15</t>
  </si>
  <si>
    <t>08.09.2023 10:17:16</t>
  </si>
  <si>
    <t>08.09.2023 10:17:19</t>
  </si>
  <si>
    <t>08.09.2023 10:17:31</t>
  </si>
  <si>
    <t>08.09.2023 10:17:32</t>
  </si>
  <si>
    <t>08.09.2023 10:17:34</t>
  </si>
  <si>
    <t>08.09.2023 10:17:35</t>
  </si>
  <si>
    <t>08.09.2023 10:17:37</t>
  </si>
  <si>
    <t>08.09.2023 10:17:38</t>
  </si>
  <si>
    <t>08.09.2023 10:18:10</t>
  </si>
  <si>
    <t>08.09.2023 10:18:13</t>
  </si>
  <si>
    <t>08.09.2023 10:18:14</t>
  </si>
  <si>
    <t>08.09.2023 10:18:16</t>
  </si>
  <si>
    <t>08.09.2023 10:19:16</t>
  </si>
  <si>
    <t>08.09.2023 10:19:17</t>
  </si>
  <si>
    <t>08.09.2023 10:19:18</t>
  </si>
  <si>
    <t>08.09.2023 10:19:20</t>
  </si>
  <si>
    <t>08.09.2023 10:19:21</t>
  </si>
  <si>
    <t>08.09.2023 10:19:31</t>
  </si>
  <si>
    <t>08.09.2023 10:19:36</t>
  </si>
  <si>
    <t>08.09.2023 10:19:37</t>
  </si>
  <si>
    <t>08.09.2023 10:19:39</t>
  </si>
  <si>
    <t>08.09.2023 10:19:40</t>
  </si>
  <si>
    <t>08.09.2023 10:20:10</t>
  </si>
  <si>
    <t>08.09.2023 10:20:12</t>
  </si>
  <si>
    <t>08.09.2023 10:20:16</t>
  </si>
  <si>
    <t>08.09.2023 10:20:18</t>
  </si>
  <si>
    <t>08.09.2023 10:20:19</t>
  </si>
  <si>
    <t>08.09.2023 10:20:43</t>
  </si>
  <si>
    <t>08.09.2023 10:20:44</t>
  </si>
  <si>
    <t>08.09.2023 10:20:46</t>
  </si>
  <si>
    <t>08.09.2023 10:20:47</t>
  </si>
  <si>
    <t>08.09.2023 10:20:48</t>
  </si>
  <si>
    <t>08.09.2023 10:20:49</t>
  </si>
  <si>
    <t>08.09.2023 10:20:51</t>
  </si>
  <si>
    <t>08.09.2023 10:20:52</t>
  </si>
  <si>
    <t>08.09.2023 10:20:53</t>
  </si>
  <si>
    <t>08.09.2023 10:20:54</t>
  </si>
  <si>
    <t>08.09.2023 10:20:56</t>
  </si>
  <si>
    <t>08.09.2023 10:20:58</t>
  </si>
  <si>
    <t>08.09.2023 10:21:00</t>
  </si>
  <si>
    <t>08.09.2023 10:21:52</t>
  </si>
  <si>
    <t>08.09.2023 10:21:54</t>
  </si>
  <si>
    <t>08.09.2023 10:21:55</t>
  </si>
  <si>
    <t>08.09.2023 10:21:57</t>
  </si>
  <si>
    <t>08.09.2023 10:21:58</t>
  </si>
  <si>
    <t>08.09.2023 10:22:00</t>
  </si>
  <si>
    <t>08.09.2023 10:22:01</t>
  </si>
  <si>
    <t>08.09.2023 10:22:19</t>
  </si>
  <si>
    <t>08.09.2023 10:22:21</t>
  </si>
  <si>
    <t>08.09.2023 10:22:22</t>
  </si>
  <si>
    <t>08.09.2023 10:22:23</t>
  </si>
  <si>
    <t>08.09.2023 10:22:24</t>
  </si>
  <si>
    <t>08.09.2023 10:22:26</t>
  </si>
  <si>
    <t>08.09.2023 10:22:46</t>
  </si>
  <si>
    <t>08.09.2023 10:22:48</t>
  </si>
  <si>
    <t>08.09.2023 10:22:49</t>
  </si>
  <si>
    <t>08.09.2023 10:22:52</t>
  </si>
  <si>
    <t>08.09.2023 10:22:54</t>
  </si>
  <si>
    <t>08.09.2023 10:22:57</t>
  </si>
  <si>
    <t>08.09.2023 10:23:42</t>
  </si>
  <si>
    <t>08.09.2023 10:23:43</t>
  </si>
  <si>
    <t>08.09.2023 10:23:45</t>
  </si>
  <si>
    <t>08.09.2023 10:23:46</t>
  </si>
  <si>
    <t>08.09.2023 10:23:47</t>
  </si>
  <si>
    <t>08.09.2023 10:23:48</t>
  </si>
  <si>
    <t>08.09.2023 10:23:50</t>
  </si>
  <si>
    <t>08.09.2023 10:24:54</t>
  </si>
  <si>
    <t>08.09.2023 10:24:55</t>
  </si>
  <si>
    <t>08.09.2023 10:24:57</t>
  </si>
  <si>
    <t>08.09.2023 10:24:58</t>
  </si>
  <si>
    <t>08.09.2023 10:24:59</t>
  </si>
  <si>
    <t>08.09.2023 10:25:00</t>
  </si>
  <si>
    <t>08.09.2023 10:25:03</t>
  </si>
  <si>
    <t>08.09.2023 10:25:48</t>
  </si>
  <si>
    <t>08.09.2023 10:25:50</t>
  </si>
  <si>
    <t>08.09.2023 10:25:51</t>
  </si>
  <si>
    <t>08.09.2023 10:25:53</t>
  </si>
  <si>
    <t>08.09.2023 10:25:54</t>
  </si>
  <si>
    <t>08.09.2023 10:25:56</t>
  </si>
  <si>
    <t>08.09.2023 10:27:48</t>
  </si>
  <si>
    <t>08.09.2023 10:27:51</t>
  </si>
  <si>
    <t>08.09.2023 10:27:53</t>
  </si>
  <si>
    <t>08.09.2023 10:27:56</t>
  </si>
  <si>
    <t>08.09.2023 10:28:03</t>
  </si>
  <si>
    <t>08.09.2023 10:28:08</t>
  </si>
  <si>
    <t>08.09.2023 10:28:09</t>
  </si>
  <si>
    <t>08.09.2023 10:28:14</t>
  </si>
  <si>
    <t>08.09.2023 10:28:18</t>
  </si>
  <si>
    <t>08.09.2023 10:28:20</t>
  </si>
  <si>
    <t>08.09.2023 10:28:59</t>
  </si>
  <si>
    <t>08.09.2023 10:29:00</t>
  </si>
  <si>
    <t>08.09.2023 10:29:02</t>
  </si>
  <si>
    <t>08.09.2023 10:29:03</t>
  </si>
  <si>
    <t>08.09.2023 10:29:05</t>
  </si>
  <si>
    <t>08.09.2023 10:29:06</t>
  </si>
  <si>
    <t>08.09.2023 10:29:15</t>
  </si>
  <si>
    <t>08.09.2023 10:29:17</t>
  </si>
  <si>
    <t>08.09.2023 10:29:18</t>
  </si>
  <si>
    <t>08.09.2023 10:29:19</t>
  </si>
  <si>
    <t>08.09.2023 10:29:21</t>
  </si>
  <si>
    <t>08.09.2023 10:29:22</t>
  </si>
  <si>
    <t>08.09.2023 10:29:23</t>
  </si>
  <si>
    <t>08.09.2023 10:29:24</t>
  </si>
  <si>
    <t>08.09.2023 10:29:26</t>
  </si>
  <si>
    <t>08.09.2023 10:29:27</t>
  </si>
  <si>
    <t>08.09.2023 10:29:43</t>
  </si>
  <si>
    <t>08.09.2023 10:29:45</t>
  </si>
  <si>
    <t>08.09.2023 10:29:46</t>
  </si>
  <si>
    <t>08.09.2023 10:29:48</t>
  </si>
  <si>
    <t>08.09.2023 10:29:49</t>
  </si>
  <si>
    <t>08.09.2023 10:29:51</t>
  </si>
  <si>
    <t>08.09.2023 10:29:52</t>
  </si>
  <si>
    <t>08.09.2023 10:29:54</t>
  </si>
  <si>
    <t>08.09.2023 10:29:55</t>
  </si>
  <si>
    <t>08.09.2023 10:29:57</t>
  </si>
  <si>
    <t>08.09.2023 10:30:25</t>
  </si>
  <si>
    <t>08.09.2023 10:30:27</t>
  </si>
  <si>
    <t>08.09.2023 10:30:28</t>
  </si>
  <si>
    <t>08.09.2023 10:30:31</t>
  </si>
  <si>
    <t>08.09.2023 10:31:13</t>
  </si>
  <si>
    <t>08.09.2023 10:31:14</t>
  </si>
  <si>
    <t>08.09.2023 10:31:17</t>
  </si>
  <si>
    <t>08.09.2023 10:31:19</t>
  </si>
  <si>
    <t>08.09.2023 10:31:20</t>
  </si>
  <si>
    <t>08.09.2023 10:31:22</t>
  </si>
  <si>
    <t>08.09.2023 10:33:03</t>
  </si>
  <si>
    <t>08.09.2023 10:33:09</t>
  </si>
  <si>
    <t>08.09.2023 10:33:12</t>
  </si>
  <si>
    <t>08.09.2023 10:33:15</t>
  </si>
  <si>
    <t>08.09.2023 10:33:17</t>
  </si>
  <si>
    <t>08.09.2023 10:33:18</t>
  </si>
  <si>
    <t>08.09.2023 10:33:20</t>
  </si>
  <si>
    <t>08.09.2023 10:33:36</t>
  </si>
  <si>
    <t>08.09.2023 10:33:38</t>
  </si>
  <si>
    <t>08.09.2023 10:34:51</t>
  </si>
  <si>
    <t>08.09.2023 10:34:54</t>
  </si>
  <si>
    <t>08.09.2023 10:34:57</t>
  </si>
  <si>
    <t>08.09.2023 10:35:08</t>
  </si>
  <si>
    <t>08.09.2023 10:35:17</t>
  </si>
  <si>
    <t>08.09.2023 10:35:30</t>
  </si>
  <si>
    <t>08.09.2023 10:35:33</t>
  </si>
  <si>
    <t>08.09.2023 10:35:36</t>
  </si>
  <si>
    <t>08.09.2023 10:35:43</t>
  </si>
  <si>
    <t>08.09.2023 10:35:45</t>
  </si>
  <si>
    <t>08.09.2023 10:35:46</t>
  </si>
  <si>
    <t>08.09.2023 10:35:47</t>
  </si>
  <si>
    <t>08.09.2023 10:36:14</t>
  </si>
  <si>
    <t>08.09.2023 10:36:16</t>
  </si>
  <si>
    <t>08.09.2023 10:36:17</t>
  </si>
  <si>
    <t>08.09.2023 10:36:19</t>
  </si>
  <si>
    <t>08.09.2023 10:36:20</t>
  </si>
  <si>
    <t>08.09.2023 10:36:22</t>
  </si>
  <si>
    <t>08.09.2023 10:36:23</t>
  </si>
  <si>
    <t>08.09.2023 10:37:37</t>
  </si>
  <si>
    <t>08.09.2023 10:37:38</t>
  </si>
  <si>
    <t>08.09.2023 10:37:39</t>
  </si>
  <si>
    <t>08.09.2023 10:37:41</t>
  </si>
  <si>
    <t>08.09.2023 10:37:42</t>
  </si>
  <si>
    <t>08.09.2023 10:37:43</t>
  </si>
  <si>
    <t>08.09.2023 10:37:44</t>
  </si>
  <si>
    <t>08.09.2023 10:37:46</t>
  </si>
  <si>
    <t>08.09.2023 10:38:08</t>
  </si>
  <si>
    <t>08.09.2023 10:38:09</t>
  </si>
  <si>
    <t>08.09.2023 10:38:11</t>
  </si>
  <si>
    <t>08.09.2023 10:38:13</t>
  </si>
  <si>
    <t>08.09.2023 10:38:15</t>
  </si>
  <si>
    <t>08.09.2023 10:38:16</t>
  </si>
  <si>
    <t>08.09.2023 10:38:18</t>
  </si>
  <si>
    <t>08.09.2023 10:38:19</t>
  </si>
  <si>
    <t>08.09.2023 10:38:21</t>
  </si>
  <si>
    <t>08.09.2023 10:39:13</t>
  </si>
  <si>
    <t>08.09.2023 10:39:15</t>
  </si>
  <si>
    <t>08.09.2023 10:39:16</t>
  </si>
  <si>
    <t>08.09.2023 10:39:21</t>
  </si>
  <si>
    <t>08.09.2023 10:39:22</t>
  </si>
  <si>
    <t>08.09.2023 10:39:57</t>
  </si>
  <si>
    <t>08.09.2023 10:40:01</t>
  </si>
  <si>
    <t>08.09.2023 10:40:03</t>
  </si>
  <si>
    <t>08.09.2023 10:40:06</t>
  </si>
  <si>
    <t>08.09.2023 10:40:12</t>
  </si>
  <si>
    <t>08.09.2023 10:40:13</t>
  </si>
  <si>
    <t>08.09.2023 10:40:15</t>
  </si>
  <si>
    <t>08.09.2023 10:40:18</t>
  </si>
  <si>
    <t>08.09.2023 10:40:19</t>
  </si>
  <si>
    <t>08.09.2023 10:40:21</t>
  </si>
  <si>
    <t>08.09.2023 10:40:22</t>
  </si>
  <si>
    <t>08.09.2023 10:40:24</t>
  </si>
  <si>
    <t>08.09.2023 10:40:25</t>
  </si>
  <si>
    <t>08.09.2023 10:40:27</t>
  </si>
  <si>
    <t>08.09.2023 10:40:28</t>
  </si>
  <si>
    <t>08.09.2023 10:40:40</t>
  </si>
  <si>
    <t>08.09.2023 10:40:41</t>
  </si>
  <si>
    <t>08.09.2023 10:40:43</t>
  </si>
  <si>
    <t>08.09.2023 10:40:46</t>
  </si>
  <si>
    <t>08.09.2023 10:40:47</t>
  </si>
  <si>
    <t>08.09.2023 10:40:50</t>
  </si>
  <si>
    <t>08.09.2023 10:40:53</t>
  </si>
  <si>
    <t>08.09.2023 10:40:56</t>
  </si>
  <si>
    <t>08.09.2023 10:40:58</t>
  </si>
  <si>
    <t>08.09.2023 10:40:59</t>
  </si>
  <si>
    <t>08.09.2023 10:41:01</t>
  </si>
  <si>
    <t>08.09.2023 10:41:29</t>
  </si>
  <si>
    <t>08.09.2023 10:41:32</t>
  </si>
  <si>
    <t>08.09.2023 10:41:35</t>
  </si>
  <si>
    <t>08.09.2023 10:41:37</t>
  </si>
  <si>
    <t>08.09.2023 10:41:38</t>
  </si>
  <si>
    <t>08.09.2023 10:41:40</t>
  </si>
  <si>
    <t>08.09.2023 10:41:43</t>
  </si>
  <si>
    <t>08.09.2023 10:41:44</t>
  </si>
  <si>
    <t>08.09.2023 10:41:46</t>
  </si>
  <si>
    <t>08.09.2023 10:41:47</t>
  </si>
  <si>
    <t>08.09.2023 10:42:26</t>
  </si>
  <si>
    <t>08.09.2023 10:42:27</t>
  </si>
  <si>
    <t>08.09.2023 10:42:29</t>
  </si>
  <si>
    <t>08.09.2023 10:42:30</t>
  </si>
  <si>
    <t>08.09.2023 10:42:31</t>
  </si>
  <si>
    <t>08.09.2023 10:42:32</t>
  </si>
  <si>
    <t>08.09.2023 10:43:04</t>
  </si>
  <si>
    <t>08.09.2023 10:43:25</t>
  </si>
  <si>
    <t>08.09.2023 10:43:34</t>
  </si>
  <si>
    <t>08.09.2023 10:43:35</t>
  </si>
  <si>
    <t>08.09.2023 10:43:37</t>
  </si>
  <si>
    <t>08.09.2023 10:43:38</t>
  </si>
  <si>
    <t>08.09.2023 10:43:40</t>
  </si>
  <si>
    <t>08.09.2023 10:43:41</t>
  </si>
  <si>
    <t>08.09.2023 10:43:43</t>
  </si>
  <si>
    <t>08.09.2023 10:43:44</t>
  </si>
  <si>
    <t>08.09.2023 10:43:46</t>
  </si>
  <si>
    <t>08.09.2023 10:43:47</t>
  </si>
  <si>
    <t>08.09.2023 10:43:49</t>
  </si>
  <si>
    <t>08.09.2023 10:44:15</t>
  </si>
  <si>
    <t>08.09.2023 10:44:17</t>
  </si>
  <si>
    <t>08.09.2023 10:44:18</t>
  </si>
  <si>
    <t>08.09.2023 10:44:20</t>
  </si>
  <si>
    <t>08.09.2023 10:44:21</t>
  </si>
  <si>
    <t>08.09.2023 10:44:23</t>
  </si>
  <si>
    <t>08.09.2023 10:44:31</t>
  </si>
  <si>
    <t>08.09.2023 10:44:33</t>
  </si>
  <si>
    <t>08.09.2023 10:44:34</t>
  </si>
  <si>
    <t>08.09.2023 10:44:35</t>
  </si>
  <si>
    <t>08.09.2023 10:44:37</t>
  </si>
  <si>
    <t>08.09.2023 10:44:38</t>
  </si>
  <si>
    <t>08.09.2023 10:44:39</t>
  </si>
  <si>
    <t>08.09.2023 10:44:42</t>
  </si>
  <si>
    <t>08.09.2023 10:44:43</t>
  </si>
  <si>
    <t>08.09.2023 10:44:45</t>
  </si>
  <si>
    <t>08.09.2023 10:44:46</t>
  </si>
  <si>
    <t>08.09.2023 10:44:47</t>
  </si>
  <si>
    <t>08.09.2023 10:44:48</t>
  </si>
  <si>
    <t>08.09.2023 10:44:50</t>
  </si>
  <si>
    <t>08.09.2023 10:44:51</t>
  </si>
  <si>
    <t>08.09.2023 10:44:52</t>
  </si>
  <si>
    <t>08.09.2023 10:44:55</t>
  </si>
  <si>
    <t>08.09.2023 10:44:57</t>
  </si>
  <si>
    <t>08.09.2023 10:44:58</t>
  </si>
  <si>
    <t>08.09.2023 10:45:00</t>
  </si>
  <si>
    <t>08.09.2023 10:45:01</t>
  </si>
  <si>
    <t>08.09.2023 10:46:23</t>
  </si>
  <si>
    <t>08.09.2023 10:46:25</t>
  </si>
  <si>
    <t>08.09.2023 10:46:26</t>
  </si>
  <si>
    <t>08.09.2023 10:46:29</t>
  </si>
  <si>
    <t>08.09.2023 10:48:53</t>
  </si>
  <si>
    <t>08.09.2023 10:48:54</t>
  </si>
  <si>
    <t>08.09.2023 10:48:56</t>
  </si>
  <si>
    <t>08.09.2023 10:48:57</t>
  </si>
  <si>
    <t>08.09.2023 10:48:58</t>
  </si>
  <si>
    <t>08.09.2023 10:49:04</t>
  </si>
  <si>
    <t>08.09.2023 10:51:14</t>
  </si>
  <si>
    <t>08.09.2023 10:51:16</t>
  </si>
  <si>
    <t>08.09.2023 10:51:19</t>
  </si>
  <si>
    <t>08.09.2023 10:51:20</t>
  </si>
  <si>
    <t>08.09.2023 10:51:24</t>
  </si>
  <si>
    <t>08.09.2023 10:51:26</t>
  </si>
  <si>
    <t>08.09.2023 10:51:27</t>
  </si>
  <si>
    <t>08.09.2023 10:51:28</t>
  </si>
  <si>
    <t>08.09.2023 10:51:36</t>
  </si>
  <si>
    <t>08.09.2023 10:51:37</t>
  </si>
  <si>
    <t>08.09.2023 10:51:38</t>
  </si>
  <si>
    <t>08.09.2023 10:51:40</t>
  </si>
  <si>
    <t>08.09.2023 10:51:41</t>
  </si>
  <si>
    <t>08.09.2023 10:51:42</t>
  </si>
  <si>
    <t>08.09.2023 10:51:43</t>
  </si>
  <si>
    <t>08.09.2023 10:51:45</t>
  </si>
  <si>
    <t>08.09.2023 10:51:46</t>
  </si>
  <si>
    <t>08.09.2023 10:51:47</t>
  </si>
  <si>
    <t>08.09.2023 10:51:59</t>
  </si>
  <si>
    <t>08.09.2023 10:52:03</t>
  </si>
  <si>
    <t>08.09.2023 10:52:05</t>
  </si>
  <si>
    <t>08.09.2023 10:52:06</t>
  </si>
  <si>
    <t>08.09.2023 10:52:08</t>
  </si>
  <si>
    <t>08.09.2023 10:52:09</t>
  </si>
  <si>
    <t>08.09.2023 10:53:03</t>
  </si>
  <si>
    <t>08.09.2023 10:53:05</t>
  </si>
  <si>
    <t>08.09.2023 10:53:06</t>
  </si>
  <si>
    <t>08.09.2023 10:53:08</t>
  </si>
  <si>
    <t>08.09.2023 10:53:09</t>
  </si>
  <si>
    <t>08.09.2023 10:53:11</t>
  </si>
  <si>
    <t>08.09.2023 10:53:12</t>
  </si>
  <si>
    <t>08.09.2023 10:53:14</t>
  </si>
  <si>
    <t>08.09.2023 10:53:27</t>
  </si>
  <si>
    <t>08.09.2023 10:53:29</t>
  </si>
  <si>
    <t>08.09.2023 10:53:30</t>
  </si>
  <si>
    <t>08.09.2023 10:53:31</t>
  </si>
  <si>
    <t>08.09.2023 10:53:33</t>
  </si>
  <si>
    <t>08.09.2023 10:53:35</t>
  </si>
  <si>
    <t>08.09.2023 10:53:37</t>
  </si>
  <si>
    <t>08.09.2023 10:53:38</t>
  </si>
  <si>
    <t>08.09.2023 10:53:39</t>
  </si>
  <si>
    <t>08.09.2023 10:53:41</t>
  </si>
  <si>
    <t>08.09.2023 10:53:42</t>
  </si>
  <si>
    <t>08.09.2023 10:53:43</t>
  </si>
  <si>
    <t>08.09.2023 10:53:46</t>
  </si>
  <si>
    <t>08.09.2023 10:53:47</t>
  </si>
  <si>
    <t>08.09.2023 10:53:49</t>
  </si>
  <si>
    <t>08.09.2023 10:53:50</t>
  </si>
  <si>
    <t>08.09.2023 10:53:53</t>
  </si>
  <si>
    <t>08.09.2023 10:53:54</t>
  </si>
  <si>
    <t>08.09.2023 10:53:55</t>
  </si>
  <si>
    <t>08.09.2023 10:53:57</t>
  </si>
  <si>
    <t>08.09.2023 10:53:58</t>
  </si>
  <si>
    <t>08.09.2023 10:53:59</t>
  </si>
  <si>
    <t>08.09.2023 10:54:00</t>
  </si>
  <si>
    <t>08.09.2023 10:54:29</t>
  </si>
  <si>
    <t>08.09.2023 10:54:30</t>
  </si>
  <si>
    <t>08.09.2023 10:54:31</t>
  </si>
  <si>
    <t>08.09.2023 10:54:34</t>
  </si>
  <si>
    <t>08.09.2023 10:54:35</t>
  </si>
  <si>
    <t>08.09.2023 10:54:38</t>
  </si>
  <si>
    <t>08.09.2023 10:54:50</t>
  </si>
  <si>
    <t>08.09.2023 10:54:59</t>
  </si>
  <si>
    <t>08.09.2023 10:55:01</t>
  </si>
  <si>
    <t>08.09.2023 10:56:31</t>
  </si>
  <si>
    <t>08.09.2023 10:56:32</t>
  </si>
  <si>
    <t>08.09.2023 10:56:34</t>
  </si>
  <si>
    <t>08.09.2023 10:56:35</t>
  </si>
  <si>
    <t>08.09.2023 10:56:37</t>
  </si>
  <si>
    <t>08.09.2023 10:56:38</t>
  </si>
  <si>
    <t>08.09.2023 10:56:40</t>
  </si>
  <si>
    <t>08.09.2023 10:56:59</t>
  </si>
  <si>
    <t>08.09.2023 10:57:08</t>
  </si>
  <si>
    <t>08.09.2023 10:57:09</t>
  </si>
  <si>
    <t>08.09.2023 10:57:14</t>
  </si>
  <si>
    <t>08.09.2023 10:57:15</t>
  </si>
  <si>
    <t>08.09.2023 10:57:18</t>
  </si>
  <si>
    <t>08.09.2023 10:57:20</t>
  </si>
  <si>
    <t>08.09.2023 10:57:21</t>
  </si>
  <si>
    <t>08.09.2023 10:57:22</t>
  </si>
  <si>
    <t>08.09.2023 10:57:24</t>
  </si>
  <si>
    <t>08.09.2023 10:57:25</t>
  </si>
  <si>
    <t>08.09.2023 10:57:26</t>
  </si>
  <si>
    <t>08.09.2023 10:57:27</t>
  </si>
  <si>
    <t>08.09.2023 10:57:29</t>
  </si>
  <si>
    <t>08.09.2023 10:57:30</t>
  </si>
  <si>
    <t>08.09.2023 10:57:31</t>
  </si>
  <si>
    <t>08.09.2023 10:58:38</t>
  </si>
  <si>
    <t>08.09.2023 10:58:40</t>
  </si>
  <si>
    <t>08.09.2023 10:58:41</t>
  </si>
  <si>
    <t>08.09.2023 10:58:43</t>
  </si>
  <si>
    <t>08.09.2023 10:58:44</t>
  </si>
  <si>
    <t>08.09.2023 10:58:46</t>
  </si>
  <si>
    <t>08.09.2023 10:58:47</t>
  </si>
  <si>
    <t>08.09.2023 10:58:49</t>
  </si>
  <si>
    <t>08.09.2023 10:58:58</t>
  </si>
  <si>
    <t>08.09.2023 10:58:59</t>
  </si>
  <si>
    <t>08.09.2023 10:59:01</t>
  </si>
  <si>
    <t>08.09.2023 10:59:02</t>
  </si>
  <si>
    <t>08.09.2023 10:59:03</t>
  </si>
  <si>
    <t>08.09.2023 10:59:04</t>
  </si>
  <si>
    <t>08.09.2023 10:59:07</t>
  </si>
  <si>
    <t>08.09.2023 10:59:22</t>
  </si>
  <si>
    <t>08.09.2023 10:59:30</t>
  </si>
  <si>
    <t>08.09.2023 10:59:31</t>
  </si>
  <si>
    <t>08.09.2023 10:59:33</t>
  </si>
  <si>
    <t>08.09.2023 10:59:34</t>
  </si>
  <si>
    <t>08.09.2023 10:59:36</t>
  </si>
  <si>
    <t>08.09.2023 10:59:37</t>
  </si>
  <si>
    <t>08.09.2023 10:59:39</t>
  </si>
  <si>
    <t>08.09.2023 10:59:40</t>
  </si>
  <si>
    <t>08.09.2023 10:59:42</t>
  </si>
  <si>
    <t>08.09.2023 10:59:43</t>
  </si>
  <si>
    <t>08.09.2023 10:59:44</t>
  </si>
  <si>
    <t>08.09.2023 10:59:46</t>
  </si>
  <si>
    <t>08.09.2023 10:59:47</t>
  </si>
  <si>
    <t>08.09.2023 10:59:48</t>
  </si>
  <si>
    <t>08.09.2023 11:02:01</t>
  </si>
  <si>
    <t>08.09.2023 11:02:03</t>
  </si>
  <si>
    <t>08.09.2023 11:02:04</t>
  </si>
  <si>
    <t>08.09.2023 11:02:05</t>
  </si>
  <si>
    <t>08.09.2023 11:02:07</t>
  </si>
  <si>
    <t>08.09.2023 11:02:09</t>
  </si>
  <si>
    <t>08.09.2023 11:03:17</t>
  </si>
  <si>
    <t>08.09.2023 11:03:18</t>
  </si>
  <si>
    <t>08.09.2023 11:03:20</t>
  </si>
  <si>
    <t>08.09.2023 11:03:21</t>
  </si>
  <si>
    <t>08.09.2023 11:03:23</t>
  </si>
  <si>
    <t>08.09.2023 11:03:24</t>
  </si>
  <si>
    <t>08.09.2023 11:03:27</t>
  </si>
  <si>
    <t>08.09.2023 11:03:29</t>
  </si>
  <si>
    <t>08.09.2023 11:03:30</t>
  </si>
  <si>
    <t>08.09.2023 11:03:32</t>
  </si>
  <si>
    <t>08.09.2023 11:03:33</t>
  </si>
  <si>
    <t>08.09.2023 11:03:35</t>
  </si>
  <si>
    <t>08.09.2023 11:03:36</t>
  </si>
  <si>
    <t>08.09.2023 11:03:38</t>
  </si>
  <si>
    <t>08.09.2023 11:03:39</t>
  </si>
  <si>
    <t>08.09.2023 11:03:41</t>
  </si>
  <si>
    <t>08.09.2023 11:03:45</t>
  </si>
  <si>
    <t>08.09.2023 11:03:51</t>
  </si>
  <si>
    <t>08.09.2023 11:03:53</t>
  </si>
  <si>
    <t>08.09.2023 11:03:54</t>
  </si>
  <si>
    <t>08.09.2023 11:03:55</t>
  </si>
  <si>
    <t>08.09.2023 11:03:57</t>
  </si>
  <si>
    <t>08.09.2023 11:03:58</t>
  </si>
  <si>
    <t>08.09.2023 11:03:59</t>
  </si>
  <si>
    <t>08.09.2023 11:04:00</t>
  </si>
  <si>
    <t>08.09.2023 11:04:02</t>
  </si>
  <si>
    <t>08.09.2023 11:04:03</t>
  </si>
  <si>
    <t>08.09.2023 11:04:04</t>
  </si>
  <si>
    <t>08.09.2023 11:04:05</t>
  </si>
  <si>
    <t>08.09.2023 11:04:07</t>
  </si>
  <si>
    <t>08.09.2023 11:04:08</t>
  </si>
  <si>
    <t>08.09.2023 11:04:09</t>
  </si>
  <si>
    <t>08.09.2023 11:04:10</t>
  </si>
  <si>
    <t>08.09.2023 11:04:12</t>
  </si>
  <si>
    <t>08.09.2023 11:05:07</t>
  </si>
  <si>
    <t>08.09.2023 11:05:10</t>
  </si>
  <si>
    <t>08.09.2023 11:05:11</t>
  </si>
  <si>
    <t>08.09.2023 11:05:13</t>
  </si>
  <si>
    <t>08.09.2023 11:05:16</t>
  </si>
  <si>
    <t>08.09.2023 11:06:01</t>
  </si>
  <si>
    <t>08.09.2023 11:06:02</t>
  </si>
  <si>
    <t>08.09.2023 11:06:05</t>
  </si>
  <si>
    <t>08.09.2023 11:06:07</t>
  </si>
  <si>
    <t>08.09.2023 11:06:12</t>
  </si>
  <si>
    <t>08.09.2023 11:06:15</t>
  </si>
  <si>
    <t>08.09.2023 11:06:17</t>
  </si>
  <si>
    <t>08.09.2023 11:06:18</t>
  </si>
  <si>
    <t>08.09.2023 11:07:39</t>
  </si>
  <si>
    <t>08.09.2023 11:07:41</t>
  </si>
  <si>
    <t>08.09.2023 11:08:24</t>
  </si>
  <si>
    <t>08.09.2023 11:08:26</t>
  </si>
  <si>
    <t>08.09.2023 11:08:27</t>
  </si>
  <si>
    <t>08.09.2023 11:08:28</t>
  </si>
  <si>
    <t>08.09.2023 11:08:29</t>
  </si>
  <si>
    <t>08.09.2023 11:08:34</t>
  </si>
  <si>
    <t>08.09.2023 11:09:34</t>
  </si>
  <si>
    <t>08.09.2023 11:09:35</t>
  </si>
  <si>
    <t>08.09.2023 11:09:36</t>
  </si>
  <si>
    <t>08.09.2023 11:09:41</t>
  </si>
  <si>
    <t>08.09.2023 11:09:42</t>
  </si>
  <si>
    <t>08.09.2023 11:09:45</t>
  </si>
  <si>
    <t>08.09.2023 11:09:47</t>
  </si>
  <si>
    <t>08.09.2023 11:09:48</t>
  </si>
  <si>
    <t>08.09.2023 11:09:49</t>
  </si>
  <si>
    <t>08.09.2023 11:09:55</t>
  </si>
  <si>
    <t>08.09.2023 11:09:58</t>
  </si>
  <si>
    <t>08.09.2023 11:10:45</t>
  </si>
  <si>
    <t>08.09.2023 11:10:48</t>
  </si>
  <si>
    <t>08.09.2023 11:10:50</t>
  </si>
  <si>
    <t>08.09.2023 11:10:52</t>
  </si>
  <si>
    <t>08.09.2023 11:12:01</t>
  </si>
  <si>
    <t>08.09.2023 11:12:05</t>
  </si>
  <si>
    <t>08.09.2023 11:12:08</t>
  </si>
  <si>
    <t>08.09.2023 11:12:10</t>
  </si>
  <si>
    <t>08.09.2023 11:12:11</t>
  </si>
  <si>
    <t>08.09.2023 11:12:14</t>
  </si>
  <si>
    <t>08.09.2023 11:12:15</t>
  </si>
  <si>
    <t>08.09.2023 11:12:16</t>
  </si>
  <si>
    <t>08.09.2023 11:12:18</t>
  </si>
  <si>
    <t>08.09.2023 11:12:19</t>
  </si>
  <si>
    <t>08.09.2023 11:12:20</t>
  </si>
  <si>
    <t>08.09.2023 11:12:21</t>
  </si>
  <si>
    <t>08.09.2023 11:12:35</t>
  </si>
  <si>
    <t>08.09.2023 11:12:36</t>
  </si>
  <si>
    <t>08.09.2023 11:12:38</t>
  </si>
  <si>
    <t>08.09.2023 11:12:39</t>
  </si>
  <si>
    <t>08.09.2023 11:12:41</t>
  </si>
  <si>
    <t>08.09.2023 11:12:44</t>
  </si>
  <si>
    <t>08.09.2023 11:13:08</t>
  </si>
  <si>
    <t>08.09.2023 11:13:09</t>
  </si>
  <si>
    <t>08.09.2023 11:13:10</t>
  </si>
  <si>
    <t>08.09.2023 11:13:13</t>
  </si>
  <si>
    <t>08.09.2023 11:13:15</t>
  </si>
  <si>
    <t>08.09.2023 11:13:16</t>
  </si>
  <si>
    <t>08.09.2023 11:13:29</t>
  </si>
  <si>
    <t>08.09.2023 11:13:31</t>
  </si>
  <si>
    <t>08.09.2023 11:13:32</t>
  </si>
  <si>
    <t>08.09.2023 11:13:33</t>
  </si>
  <si>
    <t>08.09.2023 11:13:35</t>
  </si>
  <si>
    <t>08.09.2023 11:13:36</t>
  </si>
  <si>
    <t>08.09.2023 11:13:49</t>
  </si>
  <si>
    <t>08.09.2023 11:13:51</t>
  </si>
  <si>
    <t>08.09.2023 11:13:52</t>
  </si>
  <si>
    <t>08.09.2023 11:13:53</t>
  </si>
  <si>
    <t>08.09.2023 11:13:54</t>
  </si>
  <si>
    <t>08.09.2023 11:13:56</t>
  </si>
  <si>
    <t>08.09.2023 11:13:58</t>
  </si>
  <si>
    <t>08.09.2023 11:14:16</t>
  </si>
  <si>
    <t>08.09.2023 11:14:18</t>
  </si>
  <si>
    <t>08.09.2023 11:14:19</t>
  </si>
  <si>
    <t>08.09.2023 11:14:22</t>
  </si>
  <si>
    <t>08.09.2023 11:14:26</t>
  </si>
  <si>
    <t>08.09.2023 11:14:27</t>
  </si>
  <si>
    <t>08.09.2023 11:14:30</t>
  </si>
  <si>
    <t>08.09.2023 11:14:45</t>
  </si>
  <si>
    <t>08.09.2023 11:14:47</t>
  </si>
  <si>
    <t>08.09.2023 11:14:48</t>
  </si>
  <si>
    <t>08.09.2023 11:14:51</t>
  </si>
  <si>
    <t>08.09.2023 11:14:52</t>
  </si>
  <si>
    <t>08.09.2023 11:15:01</t>
  </si>
  <si>
    <t>08.09.2023 11:15:03</t>
  </si>
  <si>
    <t>08.09.2023 11:15:04</t>
  </si>
  <si>
    <t>08.09.2023 11:15:05</t>
  </si>
  <si>
    <t>08.09.2023 11:15:06</t>
  </si>
  <si>
    <t>08.09.2023 11:15:08</t>
  </si>
  <si>
    <t>08.09.2023 11:15:09</t>
  </si>
  <si>
    <t>08.09.2023 11:15:10</t>
  </si>
  <si>
    <t>08.09.2023 11:15:11</t>
  </si>
  <si>
    <t>08.09.2023 11:15:13</t>
  </si>
  <si>
    <t>08.09.2023 11:15:17</t>
  </si>
  <si>
    <t>08.09.2023 11:15:18</t>
  </si>
  <si>
    <t>08.09.2023 11:15:19</t>
  </si>
  <si>
    <t>08.09.2023 11:15:22</t>
  </si>
  <si>
    <t>08.09.2023 11:15:24</t>
  </si>
  <si>
    <t>08.09.2023 11:15:25</t>
  </si>
  <si>
    <t>08.09.2023 11:15:27</t>
  </si>
  <si>
    <t>08.09.2023 11:15:28</t>
  </si>
  <si>
    <t>08.09.2023 11:15:36</t>
  </si>
  <si>
    <t>08.09.2023 11:15:37</t>
  </si>
  <si>
    <t>08.09.2023 11:15:39</t>
  </si>
  <si>
    <t>08.09.2023 11:16:10</t>
  </si>
  <si>
    <t>08.09.2023 11:17:02</t>
  </si>
  <si>
    <t>08.09.2023 11:17:08</t>
  </si>
  <si>
    <t>08.09.2023 11:17:22</t>
  </si>
  <si>
    <t>08.09.2023 11:17:25</t>
  </si>
  <si>
    <t>08.09.2023 11:17:38</t>
  </si>
  <si>
    <t>08.09.2023 11:17:40</t>
  </si>
  <si>
    <t>08.09.2023 11:17:41</t>
  </si>
  <si>
    <t>08.09.2023 11:17:43</t>
  </si>
  <si>
    <t>08.09.2023 11:17:44</t>
  </si>
  <si>
    <t>08.09.2023 11:17:46</t>
  </si>
  <si>
    <t>08.09.2023 11:17:56</t>
  </si>
  <si>
    <t>08.09.2023 11:17:58</t>
  </si>
  <si>
    <t>08.09.2023 11:17:59</t>
  </si>
  <si>
    <t>08.09.2023 11:18:00</t>
  </si>
  <si>
    <t>08.09.2023 11:18:02</t>
  </si>
  <si>
    <t>08.09.2023 11:18:33</t>
  </si>
  <si>
    <t>08.09.2023 11:18:37</t>
  </si>
  <si>
    <t>08.09.2023 11:18:45</t>
  </si>
  <si>
    <t>08.09.2023 11:18:51</t>
  </si>
  <si>
    <t>08.09.2023 11:18:54</t>
  </si>
  <si>
    <t>08.09.2023 11:18:57</t>
  </si>
  <si>
    <t>08.09.2023 11:18:58</t>
  </si>
  <si>
    <t>08.09.2023 11:19:37</t>
  </si>
  <si>
    <t>08.09.2023 11:19:39</t>
  </si>
  <si>
    <t>08.09.2023 11:19:40</t>
  </si>
  <si>
    <t>08.09.2023 11:19:41</t>
  </si>
  <si>
    <t>08.09.2023 11:19:44</t>
  </si>
  <si>
    <t>08.09.2023 11:19:55</t>
  </si>
  <si>
    <t>08.09.2023 11:19:56</t>
  </si>
  <si>
    <t>08.09.2023 11:19:57</t>
  </si>
  <si>
    <t>08.09.2023 11:19:59</t>
  </si>
  <si>
    <t>08.09.2023 11:20:00</t>
  </si>
  <si>
    <t>08.09.2023 11:20:01</t>
  </si>
  <si>
    <t>08.09.2023 11:20:38</t>
  </si>
  <si>
    <t>08.09.2023 11:20:40</t>
  </si>
  <si>
    <t>08.09.2023 11:20:47</t>
  </si>
  <si>
    <t>08.09.2023 11:20:49</t>
  </si>
  <si>
    <t>08.09.2023 11:20:50</t>
  </si>
  <si>
    <t>08.09.2023 11:20:51</t>
  </si>
  <si>
    <t>08.09.2023 11:20:53</t>
  </si>
  <si>
    <t>08.09.2023 11:20:54</t>
  </si>
  <si>
    <t>08.09.2023 11:20:55</t>
  </si>
  <si>
    <t>08.09.2023 11:21:04</t>
  </si>
  <si>
    <t>08.09.2023 11:21:13</t>
  </si>
  <si>
    <t>08.09.2023 11:21:16</t>
  </si>
  <si>
    <t>08.09.2023 11:21:17</t>
  </si>
  <si>
    <t>08.09.2023 11:21:19</t>
  </si>
  <si>
    <t>08.09.2023 11:21:20</t>
  </si>
  <si>
    <t>08.09.2023 11:21:22</t>
  </si>
  <si>
    <t>08.09.2023 11:21:23</t>
  </si>
  <si>
    <t>08.09.2023 11:21:25</t>
  </si>
  <si>
    <t>08.09.2023 11:21:26</t>
  </si>
  <si>
    <t>08.09.2023 11:21:28</t>
  </si>
  <si>
    <t>08.09.2023 11:21:31</t>
  </si>
  <si>
    <t>08.09.2023 11:21:32</t>
  </si>
  <si>
    <t>08.09.2023 11:21:34</t>
  </si>
  <si>
    <t>08.09.2023 11:22:01</t>
  </si>
  <si>
    <t>08.09.2023 11:22:02</t>
  </si>
  <si>
    <t>08.09.2023 11:22:04</t>
  </si>
  <si>
    <t>08.09.2023 11:22:05</t>
  </si>
  <si>
    <t>08.09.2023 11:22:06</t>
  </si>
  <si>
    <t>08.09.2023 11:22:07</t>
  </si>
  <si>
    <t>08.09.2023 11:22:10</t>
  </si>
  <si>
    <t>08.09.2023 11:22:13</t>
  </si>
  <si>
    <t>08.09.2023 11:22:31</t>
  </si>
  <si>
    <t>08.09.2023 11:22:33</t>
  </si>
  <si>
    <t>08.09.2023 11:22:34</t>
  </si>
  <si>
    <t>08.09.2023 11:22:37</t>
  </si>
  <si>
    <t>08.09.2023 11:23:10</t>
  </si>
  <si>
    <t>08.09.2023 11:23:12</t>
  </si>
  <si>
    <t>08.09.2023 11:23:13</t>
  </si>
  <si>
    <t>08.09.2023 11:23:14</t>
  </si>
  <si>
    <t>08.09.2023 11:23:18</t>
  </si>
  <si>
    <t>08.09.2023 11:23:20</t>
  </si>
  <si>
    <t>08.09.2023 11:23:21</t>
  </si>
  <si>
    <t>08.09.2023 11:23:23</t>
  </si>
  <si>
    <t>08.09.2023 11:23:24</t>
  </si>
  <si>
    <t>08.09.2023 11:24:12</t>
  </si>
  <si>
    <t>08.09.2023 11:24:14</t>
  </si>
  <si>
    <t>08.09.2023 11:24:15</t>
  </si>
  <si>
    <t>08.09.2023 11:24:16</t>
  </si>
  <si>
    <t>08.09.2023 11:24:18</t>
  </si>
  <si>
    <t>08.09.2023 11:24:33</t>
  </si>
  <si>
    <t>08.09.2023 11:24:34</t>
  </si>
  <si>
    <t>08.09.2023 11:24:35</t>
  </si>
  <si>
    <t>08.09.2023 11:24:36</t>
  </si>
  <si>
    <t>08.09.2023 11:24:38</t>
  </si>
  <si>
    <t>08.09.2023 11:24:40</t>
  </si>
  <si>
    <t>08.09.2023 11:24:42</t>
  </si>
  <si>
    <t>08.09.2023 11:25:37</t>
  </si>
  <si>
    <t>08.09.2023 11:25:39</t>
  </si>
  <si>
    <t>08.09.2023 11:25:40</t>
  </si>
  <si>
    <t>08.09.2023 11:25:41</t>
  </si>
  <si>
    <t>08.09.2023 11:25:44</t>
  </si>
  <si>
    <t>08.09.2023 11:25:45</t>
  </si>
  <si>
    <t>08.09.2023 11:25:48</t>
  </si>
  <si>
    <t>08.09.2023 11:26:00</t>
  </si>
  <si>
    <t>08.09.2023 11:26:03</t>
  </si>
  <si>
    <t>08.09.2023 11:26:06</t>
  </si>
  <si>
    <t>08.09.2023 11:26:07</t>
  </si>
  <si>
    <t>08.09.2023 11:26:12</t>
  </si>
  <si>
    <t>08.09.2023 11:26:13</t>
  </si>
  <si>
    <t>08.09.2023 11:26:15</t>
  </si>
  <si>
    <t>08.09.2023 11:26:39</t>
  </si>
  <si>
    <t>08.09.2023 11:26:43</t>
  </si>
  <si>
    <t>08.09.2023 11:26:45</t>
  </si>
  <si>
    <t>08.09.2023 11:26:46</t>
  </si>
  <si>
    <t>08.09.2023 11:26:48</t>
  </si>
  <si>
    <t>08.09.2023 11:26:49</t>
  </si>
  <si>
    <t>08.09.2023 11:28:16</t>
  </si>
  <si>
    <t>08.09.2023 11:28:18</t>
  </si>
  <si>
    <t>08.09.2023 11:28:19</t>
  </si>
  <si>
    <t>08.09.2023 11:28:20</t>
  </si>
  <si>
    <t>08.09.2023 11:28:21</t>
  </si>
  <si>
    <t>08.09.2023 11:28:23</t>
  </si>
  <si>
    <t>08.09.2023 11:28:28</t>
  </si>
  <si>
    <t>08.09.2023 11:28:30</t>
  </si>
  <si>
    <t>08.09.2023 11:28:31</t>
  </si>
  <si>
    <t>08.09.2023 11:28:33</t>
  </si>
  <si>
    <t>08.09.2023 11:29:34</t>
  </si>
  <si>
    <t>08.09.2023 11:29:36</t>
  </si>
  <si>
    <t>08.09.2023 11:29:37</t>
  </si>
  <si>
    <t>08.09.2023 11:29:38</t>
  </si>
  <si>
    <t>08.09.2023 11:29:40</t>
  </si>
  <si>
    <t>08.09.2023 11:29:41</t>
  </si>
  <si>
    <t>08.09.2023 11:31:23</t>
  </si>
  <si>
    <t>08.09.2023 11:31:32</t>
  </si>
  <si>
    <t>08.09.2023 11:31:33</t>
  </si>
  <si>
    <t>08.09.2023 11:31:42</t>
  </si>
  <si>
    <t>08.09.2023 11:32:30</t>
  </si>
  <si>
    <t>08.09.2023 11:32:32</t>
  </si>
  <si>
    <t>08.09.2023 11:32:33</t>
  </si>
  <si>
    <t>08.09.2023 11:32:34</t>
  </si>
  <si>
    <t>08.09.2023 11:32:35</t>
  </si>
  <si>
    <t>08.09.2023 11:32:38</t>
  </si>
  <si>
    <t>08.09.2023 11:33:28</t>
  </si>
  <si>
    <t>08.09.2023 11:33:29</t>
  </si>
  <si>
    <t>08.09.2023 11:33:30</t>
  </si>
  <si>
    <t>08.09.2023 11:33:32</t>
  </si>
  <si>
    <t>08.09.2023 11:33:33</t>
  </si>
  <si>
    <t>08.09.2023 11:33:34</t>
  </si>
  <si>
    <t>08.09.2023 11:33:35</t>
  </si>
  <si>
    <t>08.09.2023 11:33:37</t>
  </si>
  <si>
    <t>08.09.2023 11:34:27</t>
  </si>
  <si>
    <t>08.09.2023 11:34:29</t>
  </si>
  <si>
    <t>08.09.2023 11:34:30</t>
  </si>
  <si>
    <t>08.09.2023 11:34:31</t>
  </si>
  <si>
    <t>08.09.2023 11:34:36</t>
  </si>
  <si>
    <t>08.09.2023 11:34:43</t>
  </si>
  <si>
    <t>08.09.2023 11:34:45</t>
  </si>
  <si>
    <t>08.09.2023 11:34:46</t>
  </si>
  <si>
    <t>08.09.2023 11:34:47</t>
  </si>
  <si>
    <t>08.09.2023 11:35:50</t>
  </si>
  <si>
    <t>08.09.2023 11:35:51</t>
  </si>
  <si>
    <t>08.09.2023 11:35:53</t>
  </si>
  <si>
    <t>08.09.2023 11:35:54</t>
  </si>
  <si>
    <t>08.09.2023 11:35:57</t>
  </si>
  <si>
    <t>08.09.2023 11:35:58</t>
  </si>
  <si>
    <t>08.09.2023 11:35:59</t>
  </si>
  <si>
    <t>08.09.2023 11:36:00</t>
  </si>
  <si>
    <t>08.09.2023 11:36:02</t>
  </si>
  <si>
    <t>08.09.2023 11:36:39</t>
  </si>
  <si>
    <t>08.09.2023 11:36:40</t>
  </si>
  <si>
    <t>08.09.2023 11:36:42</t>
  </si>
  <si>
    <t>08.09.2023 11:36:43</t>
  </si>
  <si>
    <t>08.09.2023 11:36:45</t>
  </si>
  <si>
    <t>08.09.2023 11:37:06</t>
  </si>
  <si>
    <t>08.09.2023 11:37:09</t>
  </si>
  <si>
    <t>08.09.2023 11:37:10</t>
  </si>
  <si>
    <t>08.09.2023 11:37:12</t>
  </si>
  <si>
    <t>08.09.2023 11:37:13</t>
  </si>
  <si>
    <t>08.09.2023 11:37:15</t>
  </si>
  <si>
    <t>08.09.2023 11:37:16</t>
  </si>
  <si>
    <t>08.09.2023 11:37:24</t>
  </si>
  <si>
    <t>08.09.2023 11:37:25</t>
  </si>
  <si>
    <t>08.09.2023 11:37:27</t>
  </si>
  <si>
    <t>08.09.2023 11:37:28</t>
  </si>
  <si>
    <t>08.09.2023 11:37:29</t>
  </si>
  <si>
    <t>08.09.2023 11:37:31</t>
  </si>
  <si>
    <t>08.09.2023 11:37:32</t>
  </si>
  <si>
    <t>08.09.2023 11:37:55</t>
  </si>
  <si>
    <t>08.09.2023 11:37:56</t>
  </si>
  <si>
    <t>08.09.2023 11:37:58</t>
  </si>
  <si>
    <t>08.09.2023 11:37:59</t>
  </si>
  <si>
    <t>08.09.2023 11:38:01</t>
  </si>
  <si>
    <t>08.09.2023 11:38:02</t>
  </si>
  <si>
    <t>08.09.2023 11:38:23</t>
  </si>
  <si>
    <t>08.09.2023 11:38:26</t>
  </si>
  <si>
    <t>08.09.2023 11:38:31</t>
  </si>
  <si>
    <t>08.09.2023 11:38:32</t>
  </si>
  <si>
    <t>08.09.2023 11:38:34</t>
  </si>
  <si>
    <t>08.09.2023 11:38:38</t>
  </si>
  <si>
    <t>08.09.2023 11:38:40</t>
  </si>
  <si>
    <t>08.09.2023 11:39:35</t>
  </si>
  <si>
    <t>08.09.2023 11:39:36</t>
  </si>
  <si>
    <t>08.09.2023 11:39:38</t>
  </si>
  <si>
    <t>08.09.2023 11:39:39</t>
  </si>
  <si>
    <t>08.09.2023 11:39:41</t>
  </si>
  <si>
    <t>08.09.2023 11:40:03</t>
  </si>
  <si>
    <t>08.09.2023 11:40:05</t>
  </si>
  <si>
    <t>08.09.2023 11:40:06</t>
  </si>
  <si>
    <t>08.09.2023 11:40:07</t>
  </si>
  <si>
    <t>08.09.2023 11:40:09</t>
  </si>
  <si>
    <t>08.09.2023 11:40:10</t>
  </si>
  <si>
    <t>08.09.2023 11:40:11</t>
  </si>
  <si>
    <t>08.09.2023 11:40:12</t>
  </si>
  <si>
    <t>08.09.2023 11:41:11</t>
  </si>
  <si>
    <t>08.09.2023 11:41:12</t>
  </si>
  <si>
    <t>08.09.2023 11:41:13</t>
  </si>
  <si>
    <t>08.09.2023 11:41:16</t>
  </si>
  <si>
    <t>08.09.2023 11:41:18</t>
  </si>
  <si>
    <t>08.09.2023 11:41:19</t>
  </si>
  <si>
    <t>08.09.2023 11:42:10</t>
  </si>
  <si>
    <t>08.09.2023 11:42:11</t>
  </si>
  <si>
    <t>08.09.2023 11:42:12</t>
  </si>
  <si>
    <t>08.09.2023 11:42:14</t>
  </si>
  <si>
    <t>08.09.2023 11:42:15</t>
  </si>
  <si>
    <t>08.09.2023 11:42:16</t>
  </si>
  <si>
    <t>08.09.2023 11:42:30</t>
  </si>
  <si>
    <t>08.09.2023 11:42:31</t>
  </si>
  <si>
    <t>08.09.2023 11:42:32</t>
  </si>
  <si>
    <t>08.09.2023 11:42:34</t>
  </si>
  <si>
    <t>08.09.2023 11:42:35</t>
  </si>
  <si>
    <t>08.09.2023 11:42:36</t>
  </si>
  <si>
    <t>08.09.2023 11:42:37</t>
  </si>
  <si>
    <t>08.09.2023 11:42:51</t>
  </si>
  <si>
    <t>08.09.2023 11:42:52</t>
  </si>
  <si>
    <t>08.09.2023 11:42:54</t>
  </si>
  <si>
    <t>08.09.2023 11:42:55</t>
  </si>
  <si>
    <t>08.09.2023 11:42:57</t>
  </si>
  <si>
    <t>08.09.2023 11:42:58</t>
  </si>
  <si>
    <t>08.09.2023 11:43:00</t>
  </si>
  <si>
    <t>08.09.2023 11:43:01</t>
  </si>
  <si>
    <t>08.09.2023 11:43:03</t>
  </si>
  <si>
    <t>08.09.2023 11:43:04</t>
  </si>
  <si>
    <t>08.09.2023 11:43:06</t>
  </si>
  <si>
    <t>08.09.2023 11:43:07</t>
  </si>
  <si>
    <t>08.09.2023 11:43:53</t>
  </si>
  <si>
    <t>08.09.2023 11:43:58</t>
  </si>
  <si>
    <t>08.09.2023 11:43:59</t>
  </si>
  <si>
    <t>08.09.2023 11:44:02</t>
  </si>
  <si>
    <t>08.09.2023 11:44:04</t>
  </si>
  <si>
    <t>08.09.2023 11:44:05</t>
  </si>
  <si>
    <t>08.09.2023 11:44:07</t>
  </si>
  <si>
    <t>08.09.2023 11:44:08</t>
  </si>
  <si>
    <t>08.09.2023 11:44:12</t>
  </si>
  <si>
    <t>08.09.2023 11:44:14</t>
  </si>
  <si>
    <t>08.09.2023 11:44:15</t>
  </si>
  <si>
    <t>08.09.2023 11:44:17</t>
  </si>
  <si>
    <t>08.09.2023 11:44:18</t>
  </si>
  <si>
    <t>08.09.2023 11:44:20</t>
  </si>
  <si>
    <t>08.09.2023 11:44:21</t>
  </si>
  <si>
    <t>08.09.2023 11:44:23</t>
  </si>
  <si>
    <t>08.09.2023 11:44:24</t>
  </si>
  <si>
    <t>08.09.2023 11:45:16</t>
  </si>
  <si>
    <t>08.09.2023 11:45:21</t>
  </si>
  <si>
    <t>08.09.2023 11:45:22</t>
  </si>
  <si>
    <t>08.09.2023 11:45:24</t>
  </si>
  <si>
    <t>08.09.2023 11:45:33</t>
  </si>
  <si>
    <t>08.09.2023 11:45:40</t>
  </si>
  <si>
    <t>08.09.2023 11:45:42</t>
  </si>
  <si>
    <t>08.09.2023 11:46:19</t>
  </si>
  <si>
    <t>08.09.2023 11:46:21</t>
  </si>
  <si>
    <t>08.09.2023 11:46:24</t>
  </si>
  <si>
    <t>08.09.2023 11:46:25</t>
  </si>
  <si>
    <t>08.09.2023 11:46:40</t>
  </si>
  <si>
    <t>08.09.2023 11:46:43</t>
  </si>
  <si>
    <t>08.09.2023 11:46:44</t>
  </si>
  <si>
    <t>08.09.2023 11:46:46</t>
  </si>
  <si>
    <t>08.09.2023 11:46:47</t>
  </si>
  <si>
    <t>08.09.2023 11:46:49</t>
  </si>
  <si>
    <t>08.09.2023 11:46:50</t>
  </si>
  <si>
    <t>08.09.2023 11:46:51</t>
  </si>
  <si>
    <t>08.09.2023 11:46:53</t>
  </si>
  <si>
    <t>08.09.2023 11:46:54</t>
  </si>
  <si>
    <t>08.09.2023 11:46:55</t>
  </si>
  <si>
    <t>08.09.2023 11:47:23</t>
  </si>
  <si>
    <t>08.09.2023 11:47:25</t>
  </si>
  <si>
    <t>08.09.2023 11:47:29</t>
  </si>
  <si>
    <t>08.09.2023 11:47:31</t>
  </si>
  <si>
    <t>08.09.2023 11:47:32</t>
  </si>
  <si>
    <t>08.09.2023 11:47:34</t>
  </si>
  <si>
    <t>08.09.2023 11:47:37</t>
  </si>
  <si>
    <t>08.09.2023 11:47:40</t>
  </si>
  <si>
    <t>08.09.2023 11:47:41</t>
  </si>
  <si>
    <t>08.09.2023 11:48:14</t>
  </si>
  <si>
    <t>08.09.2023 11:48:16</t>
  </si>
  <si>
    <t>08.09.2023 11:48:17</t>
  </si>
  <si>
    <t>08.09.2023 11:48:19</t>
  </si>
  <si>
    <t>08.09.2023 11:48:20</t>
  </si>
  <si>
    <t>08.09.2023 11:48:21</t>
  </si>
  <si>
    <t>08.09.2023 11:49:13</t>
  </si>
  <si>
    <t>08.09.2023 11:49:15</t>
  </si>
  <si>
    <t>08.09.2023 11:49:16</t>
  </si>
  <si>
    <t>08.09.2023 11:49:18</t>
  </si>
  <si>
    <t>08.09.2023 11:49:22</t>
  </si>
  <si>
    <t>08.09.2023 11:49:28</t>
  </si>
  <si>
    <t>08.09.2023 11:49:29</t>
  </si>
  <si>
    <t>08.09.2023 11:49:32</t>
  </si>
  <si>
    <t>08.09.2023 11:49:34</t>
  </si>
  <si>
    <t>08.09.2023 11:49:35</t>
  </si>
  <si>
    <t>08.09.2023 11:49:37</t>
  </si>
  <si>
    <t>08.09.2023 11:49:38</t>
  </si>
  <si>
    <t>08.09.2023 11:49:49</t>
  </si>
  <si>
    <t>08.09.2023 11:49:50</t>
  </si>
  <si>
    <t>08.09.2023 11:49:51</t>
  </si>
  <si>
    <t>08.09.2023 11:49:52</t>
  </si>
  <si>
    <t>08.09.2023 11:49:57</t>
  </si>
  <si>
    <t>08.09.2023 11:50:00</t>
  </si>
  <si>
    <t>08.09.2023 11:51:01</t>
  </si>
  <si>
    <t>08.09.2023 11:51:03</t>
  </si>
  <si>
    <t>08.09.2023 11:51:10</t>
  </si>
  <si>
    <t>08.09.2023 11:51:40</t>
  </si>
  <si>
    <t>08.09.2023 11:51:41</t>
  </si>
  <si>
    <t>08.09.2023 11:51:43</t>
  </si>
  <si>
    <t>08.09.2023 11:51:44</t>
  </si>
  <si>
    <t>08.09.2023 11:51:45</t>
  </si>
  <si>
    <t>08.09.2023 11:51:46</t>
  </si>
  <si>
    <t>08.09.2023 11:51:48</t>
  </si>
  <si>
    <t>08.09.2023 11:51:49</t>
  </si>
  <si>
    <t>08.09.2023 11:51:50</t>
  </si>
  <si>
    <t>08.09.2023 11:51:51</t>
  </si>
  <si>
    <t>08.09.2023 11:51:53</t>
  </si>
  <si>
    <t>08.09.2023 11:51:54</t>
  </si>
  <si>
    <t>08.09.2023 11:51:55</t>
  </si>
  <si>
    <t>08.09.2023 11:51:56</t>
  </si>
  <si>
    <t>08.09.2023 11:51:58</t>
  </si>
  <si>
    <t>08.09.2023 11:51:59</t>
  </si>
  <si>
    <t>08.09.2023 11:52:00</t>
  </si>
  <si>
    <t>08.09.2023 11:52:01</t>
  </si>
  <si>
    <t>08.09.2023 11:52:03</t>
  </si>
  <si>
    <t>08.09.2023 11:52:05</t>
  </si>
  <si>
    <t>08.09.2023 11:52:10</t>
  </si>
  <si>
    <t>08.09.2023 11:53:37</t>
  </si>
  <si>
    <t>08.09.2023 11:53:38</t>
  </si>
  <si>
    <t>08.09.2023 11:53:40</t>
  </si>
  <si>
    <t>08.09.2023 11:53:41</t>
  </si>
  <si>
    <t>08.09.2023 11:53:42</t>
  </si>
  <si>
    <t>08.09.2023 11:53:43</t>
  </si>
  <si>
    <t>08.09.2023 11:53:45</t>
  </si>
  <si>
    <t>08.09.2023 11:53:46</t>
  </si>
  <si>
    <t>08.09.2023 11:53:59</t>
  </si>
  <si>
    <t>08.09.2023 11:54:01</t>
  </si>
  <si>
    <t>08.09.2023 11:54:02</t>
  </si>
  <si>
    <t>08.09.2023 11:54:03</t>
  </si>
  <si>
    <t>08.09.2023 11:54:04</t>
  </si>
  <si>
    <t>08.09.2023 11:54:06</t>
  </si>
  <si>
    <t>08.09.2023 11:54:07</t>
  </si>
  <si>
    <t>08.09.2023 11:54:17</t>
  </si>
  <si>
    <t>08.09.2023 11:56:01</t>
  </si>
  <si>
    <t>08.09.2023 11:56:02</t>
  </si>
  <si>
    <t>08.09.2023 11:56:03</t>
  </si>
  <si>
    <t>08.09.2023 11:56:06</t>
  </si>
  <si>
    <t>08.09.2023 11:56:22</t>
  </si>
  <si>
    <t>08.09.2023 11:56:30</t>
  </si>
  <si>
    <t>08.09.2023 11:57:03</t>
  </si>
  <si>
    <t>08.09.2023 11:57:04</t>
  </si>
  <si>
    <t>08.09.2023 11:57:06</t>
  </si>
  <si>
    <t>08.09.2023 11:57:07</t>
  </si>
  <si>
    <t>08.09.2023 11:57:09</t>
  </si>
  <si>
    <t>08.09.2023 11:57:18</t>
  </si>
  <si>
    <t>08.09.2023 11:57:28</t>
  </si>
  <si>
    <t>08.09.2023 11:57:54</t>
  </si>
  <si>
    <t>08.09.2023 11:57:55</t>
  </si>
  <si>
    <t>08.09.2023 11:57:57</t>
  </si>
  <si>
    <t>08.09.2023 11:57:58</t>
  </si>
  <si>
    <t>08.09.2023 11:57:59</t>
  </si>
  <si>
    <t>08.09.2023 11:58:00</t>
  </si>
  <si>
    <t>08.09.2023 11:58:02</t>
  </si>
  <si>
    <t>08.09.2023 11:58:03</t>
  </si>
  <si>
    <t>08.09.2023 11:58:06</t>
  </si>
  <si>
    <t>08.09.2023 11:58:18</t>
  </si>
  <si>
    <t>08.09.2023 11:58:19</t>
  </si>
  <si>
    <t>08.09.2023 11:58:21</t>
  </si>
  <si>
    <t>08.09.2023 11:58:22</t>
  </si>
  <si>
    <t>08.09.2023 11:58:24</t>
  </si>
  <si>
    <t>08.09.2023 11:58:25</t>
  </si>
  <si>
    <t>08.09.2023 11:58:37</t>
  </si>
  <si>
    <t>08.09.2023 11:58:43</t>
  </si>
  <si>
    <t>08.09.2023 11:58:45</t>
  </si>
  <si>
    <t>08.09.2023 11:58:46</t>
  </si>
  <si>
    <t>08.09.2023 11:58:48</t>
  </si>
  <si>
    <t>08.09.2023 11:58:49</t>
  </si>
  <si>
    <t>08.09.2023 11:59:18</t>
  </si>
  <si>
    <t>08.09.2023 11:59:19</t>
  </si>
  <si>
    <t>08.09.2023 11:59:20</t>
  </si>
  <si>
    <t>08.09.2023 11:59:21</t>
  </si>
  <si>
    <t>08.09.2023 11:59:23</t>
  </si>
  <si>
    <t>08.09.2023 11:59:27</t>
  </si>
  <si>
    <t>08.09.2023 11:59:28</t>
  </si>
  <si>
    <t>08.09.2023 11:59:30</t>
  </si>
  <si>
    <t>08.09.2023 11:59:31</t>
  </si>
  <si>
    <t>08.09.2023 11:59:32</t>
  </si>
  <si>
    <t>08.09.2023 11:59:33</t>
  </si>
  <si>
    <t>08.09.2023 11:59:35</t>
  </si>
  <si>
    <t>08.09.2023 11:59:36</t>
  </si>
  <si>
    <t>08.09.2023 11:59:37</t>
  </si>
  <si>
    <t>08.09.2023 11:59:38</t>
  </si>
  <si>
    <t>08.09.2023 11:59:40</t>
  </si>
  <si>
    <t>08.09.2023 11:59:41</t>
  </si>
  <si>
    <t>08.09.2023 11:59:44</t>
  </si>
  <si>
    <t>08.09.2023 11:59:48</t>
  </si>
  <si>
    <t>08.09.2023 12:00:15</t>
  </si>
  <si>
    <t>08.09.2023 12:00:17</t>
  </si>
  <si>
    <t>08.09.2023 12:00:18</t>
  </si>
  <si>
    <t>08.09.2023 12:00:19</t>
  </si>
  <si>
    <t>08.09.2023 12:00:21</t>
  </si>
  <si>
    <t>08.09.2023 12:00:26</t>
  </si>
  <si>
    <t>08.09.2023 12:00:35</t>
  </si>
  <si>
    <t>08.09.2023 12:00:37</t>
  </si>
  <si>
    <t>08.09.2023 12:00:40</t>
  </si>
  <si>
    <t>08.09.2023 12:01:05</t>
  </si>
  <si>
    <t>08.09.2023 12:01:06</t>
  </si>
  <si>
    <t>08.09.2023 12:01:08</t>
  </si>
  <si>
    <t>08.09.2023 12:01:09</t>
  </si>
  <si>
    <t>08.09.2023 12:01:11</t>
  </si>
  <si>
    <t>08.09.2023 12:01:12</t>
  </si>
  <si>
    <t>08.09.2023 12:01:14</t>
  </si>
  <si>
    <t>08.09.2023 12:01:17</t>
  </si>
  <si>
    <t>08.09.2023 12:01:18</t>
  </si>
  <si>
    <t>08.09.2023 12:01:21</t>
  </si>
  <si>
    <t>08.09.2023 12:01:26</t>
  </si>
  <si>
    <t>08.09.2023 12:01:27</t>
  </si>
  <si>
    <t>08.09.2023 12:01:30</t>
  </si>
  <si>
    <t>08.09.2023 12:01:32</t>
  </si>
  <si>
    <t>08.09.2023 12:01:41</t>
  </si>
  <si>
    <t>08.09.2023 12:02:26</t>
  </si>
  <si>
    <t>08.09.2023 12:02:27</t>
  </si>
  <si>
    <t>08.09.2023 12:02:29</t>
  </si>
  <si>
    <t>08.09.2023 12:02:30</t>
  </si>
  <si>
    <t>08.09.2023 12:02:34</t>
  </si>
  <si>
    <t>08.09.2023 12:02:37</t>
  </si>
  <si>
    <t>08.09.2023 12:03:12</t>
  </si>
  <si>
    <t>08.09.2023 12:03:30</t>
  </si>
  <si>
    <t>08.09.2023 12:03:31</t>
  </si>
  <si>
    <t>08.09.2023 12:03:33</t>
  </si>
  <si>
    <t>08.09.2023 12:03:36</t>
  </si>
  <si>
    <t>08.09.2023 12:04:42</t>
  </si>
  <si>
    <t>08.09.2023 12:04:43</t>
  </si>
  <si>
    <t>08.09.2023 12:04:45</t>
  </si>
  <si>
    <t>08.09.2023 12:04:46</t>
  </si>
  <si>
    <t>08.09.2023 12:04:48</t>
  </si>
  <si>
    <t>08.09.2023 12:04:51</t>
  </si>
  <si>
    <t>08.09.2023 12:04:52</t>
  </si>
  <si>
    <t>08.09.2023 12:04:53</t>
  </si>
  <si>
    <t>08.09.2023 12:04:55</t>
  </si>
  <si>
    <t>08.09.2023 12:04:56</t>
  </si>
  <si>
    <t>08.09.2023 12:04:59</t>
  </si>
  <si>
    <t>08.09.2023 12:05:00</t>
  </si>
  <si>
    <t>08.09.2023 12:05:01</t>
  </si>
  <si>
    <t>08.09.2023 12:05:02</t>
  </si>
  <si>
    <t>08.09.2023 12:05:05</t>
  </si>
  <si>
    <t>08.09.2023 12:05:07</t>
  </si>
  <si>
    <t>08.09.2023 12:05:08</t>
  </si>
  <si>
    <t>08.09.2023 12:05:09</t>
  </si>
  <si>
    <t>08.09.2023 12:05:10</t>
  </si>
  <si>
    <t>08.09.2023 12:05:12</t>
  </si>
  <si>
    <t>08.09.2023 12:05:14</t>
  </si>
  <si>
    <t>08.09.2023 12:05:28</t>
  </si>
  <si>
    <t>08.09.2023 12:05:29</t>
  </si>
  <si>
    <t>08.09.2023 12:05:31</t>
  </si>
  <si>
    <t>08.09.2023 12:05:32</t>
  </si>
  <si>
    <t>08.09.2023 12:07:02</t>
  </si>
  <si>
    <t>08.09.2023 12:07:03</t>
  </si>
  <si>
    <t>08.09.2023 12:07:04</t>
  </si>
  <si>
    <t>08.09.2023 12:07:06</t>
  </si>
  <si>
    <t>08.09.2023 12:07:40</t>
  </si>
  <si>
    <t>08.09.2023 12:07:41</t>
  </si>
  <si>
    <t>08.09.2023 12:07:43</t>
  </si>
  <si>
    <t>08.09.2023 12:07:45</t>
  </si>
  <si>
    <t>08.09.2023 12:07:47</t>
  </si>
  <si>
    <t>08.09.2023 12:07:48</t>
  </si>
  <si>
    <t>08.09.2023 12:07:50</t>
  </si>
  <si>
    <t>08.09.2023 12:07:51</t>
  </si>
  <si>
    <t>08.09.2023 12:08:15</t>
  </si>
  <si>
    <t>08.09.2023 12:08:17</t>
  </si>
  <si>
    <t>08.09.2023 12:08:18</t>
  </si>
  <si>
    <t>08.09.2023 12:08:20</t>
  </si>
  <si>
    <t>08.09.2023 12:08:21</t>
  </si>
  <si>
    <t>08.09.2023 12:08:22</t>
  </si>
  <si>
    <t>08.09.2023 12:08:23</t>
  </si>
  <si>
    <t>08.09.2023 12:08:25</t>
  </si>
  <si>
    <t>08.09.2023 12:08:59</t>
  </si>
  <si>
    <t>08.09.2023 12:09:06</t>
  </si>
  <si>
    <t>08.09.2023 12:10:00</t>
  </si>
  <si>
    <t>08.09.2023 12:10:02</t>
  </si>
  <si>
    <t>08.09.2023 12:10:03</t>
  </si>
  <si>
    <t>08.09.2023 12:10:04</t>
  </si>
  <si>
    <t>08.09.2023 12:11:10</t>
  </si>
  <si>
    <t>08.09.2023 12:11:12</t>
  </si>
  <si>
    <t>08.09.2023 12:11:13</t>
  </si>
  <si>
    <t>08.09.2023 12:11:15</t>
  </si>
  <si>
    <t>08.09.2023 12:12:00</t>
  </si>
  <si>
    <t>08.09.2023 12:12:01</t>
  </si>
  <si>
    <t>08.09.2023 12:12:03</t>
  </si>
  <si>
    <t>08.09.2023 12:12:04</t>
  </si>
  <si>
    <t>08.09.2023 12:12:06</t>
  </si>
  <si>
    <t>08.09.2023 12:12:07</t>
  </si>
  <si>
    <t>08.09.2023 12:12:09</t>
  </si>
  <si>
    <t>08.09.2023 12:12:10</t>
  </si>
  <si>
    <t>08.09.2023 12:14:16</t>
  </si>
  <si>
    <t>08.09.2023 12:14:17</t>
  </si>
  <si>
    <t>08.09.2023 12:14:19</t>
  </si>
  <si>
    <t>08.09.2023 12:14:20</t>
  </si>
  <si>
    <t>08.09.2023 12:14:21</t>
  </si>
  <si>
    <t>08.09.2023 12:14:22</t>
  </si>
  <si>
    <t>08.09.2023 12:14:31</t>
  </si>
  <si>
    <t>08.09.2023 12:14:33</t>
  </si>
  <si>
    <t>08.09.2023 12:14:34</t>
  </si>
  <si>
    <t>08.09.2023 12:14:36</t>
  </si>
  <si>
    <t>08.09.2023 12:14:37</t>
  </si>
  <si>
    <t>08.09.2023 12:14:39</t>
  </si>
  <si>
    <t>08.09.2023 12:14:40</t>
  </si>
  <si>
    <t>08.09.2023 12:14:58</t>
  </si>
  <si>
    <t>08.09.2023 12:15:00</t>
  </si>
  <si>
    <t>08.09.2023 12:15:01</t>
  </si>
  <si>
    <t>08.09.2023 12:15:03</t>
  </si>
  <si>
    <t>08.09.2023 12:15:06</t>
  </si>
  <si>
    <t>08.09.2023 12:15:07</t>
  </si>
  <si>
    <t>08.09.2023 12:15:18</t>
  </si>
  <si>
    <t>08.09.2023 12:15:19</t>
  </si>
  <si>
    <t>08.09.2023 12:15:21</t>
  </si>
  <si>
    <t>08.09.2023 12:15:22</t>
  </si>
  <si>
    <t>08.09.2023 12:15:24</t>
  </si>
  <si>
    <t>08.09.2023 12:15:39</t>
  </si>
  <si>
    <t>08.09.2023 12:15:40</t>
  </si>
  <si>
    <t>08.09.2023 12:15:41</t>
  </si>
  <si>
    <t>08.09.2023 12:15:43</t>
  </si>
  <si>
    <t>08.09.2023 12:15:44</t>
  </si>
  <si>
    <t>08.09.2023 12:15:45</t>
  </si>
  <si>
    <t>08.09.2023 12:15:46</t>
  </si>
  <si>
    <t>08.09.2023 12:15:48</t>
  </si>
  <si>
    <t>08.09.2023 12:15:49</t>
  </si>
  <si>
    <t>08.09.2023 12:15:50</t>
  </si>
  <si>
    <t>08.09.2023 12:15:53</t>
  </si>
  <si>
    <t>08.09.2023 12:15:57</t>
  </si>
  <si>
    <t>08.09.2023 12:16:18</t>
  </si>
  <si>
    <t>08.09.2023 12:16:20</t>
  </si>
  <si>
    <t>08.09.2023 12:16:21</t>
  </si>
  <si>
    <t>08.09.2023 12:17:29</t>
  </si>
  <si>
    <t>08.09.2023 12:17:30</t>
  </si>
  <si>
    <t>08.09.2023 12:17:32</t>
  </si>
  <si>
    <t>08.09.2023 12:17:33</t>
  </si>
  <si>
    <t>08.09.2023 12:17:35</t>
  </si>
  <si>
    <t>08.09.2023 12:17:36</t>
  </si>
  <si>
    <t>08.09.2023 12:17:38</t>
  </si>
  <si>
    <t>08.09.2023 12:17:39</t>
  </si>
  <si>
    <t>08.09.2023 12:17:41</t>
  </si>
  <si>
    <t>08.09.2023 12:17:42</t>
  </si>
  <si>
    <t>08.09.2023 12:18:06</t>
  </si>
  <si>
    <t>08.09.2023 12:18:07</t>
  </si>
  <si>
    <t>08.09.2023 12:18:09</t>
  </si>
  <si>
    <t>08.09.2023 12:18:10</t>
  </si>
  <si>
    <t>08.09.2023 12:18:11</t>
  </si>
  <si>
    <t>08.09.2023 12:18:12</t>
  </si>
  <si>
    <t>08.09.2023 12:18:14</t>
  </si>
  <si>
    <t>08.09.2023 12:18:15</t>
  </si>
  <si>
    <t>08.09.2023 12:18:16</t>
  </si>
  <si>
    <t>08.09.2023 12:18:18</t>
  </si>
  <si>
    <t>08.09.2023 12:18:19</t>
  </si>
  <si>
    <t>08.09.2023 12:18:20</t>
  </si>
  <si>
    <t>08.09.2023 12:18:21</t>
  </si>
  <si>
    <t>08.09.2023 12:18:29</t>
  </si>
  <si>
    <t>08.09.2023 12:18:30</t>
  </si>
  <si>
    <t>08.09.2023 12:18:31</t>
  </si>
  <si>
    <t>08.09.2023 12:18:33</t>
  </si>
  <si>
    <t>08.09.2023 12:19:44</t>
  </si>
  <si>
    <t>08.09.2023 12:19:46</t>
  </si>
  <si>
    <t>08.09.2023 12:19:47</t>
  </si>
  <si>
    <t>08.09.2023 12:19:48</t>
  </si>
  <si>
    <t>08.09.2023 12:20:24</t>
  </si>
  <si>
    <t>08.09.2023 12:20:26</t>
  </si>
  <si>
    <t>08.09.2023 12:20:27</t>
  </si>
  <si>
    <t>08.09.2023 12:20:30</t>
  </si>
  <si>
    <t>08.09.2023 12:20:34</t>
  </si>
  <si>
    <t>08.09.2023 12:20:35</t>
  </si>
  <si>
    <t>08.09.2023 12:20:37</t>
  </si>
  <si>
    <t>08.09.2023 12:21:02</t>
  </si>
  <si>
    <t>08.09.2023 12:21:03</t>
  </si>
  <si>
    <t>08.09.2023 12:21:05</t>
  </si>
  <si>
    <t>08.09.2023 12:21:06</t>
  </si>
  <si>
    <t>08.09.2023 12:21:07</t>
  </si>
  <si>
    <t>08.09.2023 12:21:08</t>
  </si>
  <si>
    <t>08.09.2023 12:21:23</t>
  </si>
  <si>
    <t>08.09.2023 12:21:25</t>
  </si>
  <si>
    <t>08.09.2023 12:21:26</t>
  </si>
  <si>
    <t>08.09.2023 12:21:27</t>
  </si>
  <si>
    <t>08.09.2023 12:21:43</t>
  </si>
  <si>
    <t>08.09.2023 12:21:45</t>
  </si>
  <si>
    <t>08.09.2023 12:21:46</t>
  </si>
  <si>
    <t>08.09.2023 12:21:47</t>
  </si>
  <si>
    <t>08.09.2023 12:21:49</t>
  </si>
  <si>
    <t>08.09.2023 12:21:50</t>
  </si>
  <si>
    <t>08.09.2023 12:21:51</t>
  </si>
  <si>
    <t>08.09.2023 12:23:00</t>
  </si>
  <si>
    <t>08.09.2023 12:23:01</t>
  </si>
  <si>
    <t>08.09.2023 12:23:03</t>
  </si>
  <si>
    <t>08.09.2023 12:23:04</t>
  </si>
  <si>
    <t>08.09.2023 12:23:07</t>
  </si>
  <si>
    <t>08.09.2023 12:23:56</t>
  </si>
  <si>
    <t>08.09.2023 12:24:17</t>
  </si>
  <si>
    <t>08.09.2023 12:24:19</t>
  </si>
  <si>
    <t>08.09.2023 12:24:20</t>
  </si>
  <si>
    <t>08.09.2023 12:24:21</t>
  </si>
  <si>
    <t>08.09.2023 12:24:22</t>
  </si>
  <si>
    <t>08.09.2023 12:24:25</t>
  </si>
  <si>
    <t>08.09.2023 12:24:41</t>
  </si>
  <si>
    <t>08.09.2023 12:24:43</t>
  </si>
  <si>
    <t>08.09.2023 12:24:47</t>
  </si>
  <si>
    <t>08.09.2023 12:24:49</t>
  </si>
  <si>
    <t>08.09.2023 12:24:50</t>
  </si>
  <si>
    <t>08.09.2023 12:24:52</t>
  </si>
  <si>
    <t>08.09.2023 12:25:05</t>
  </si>
  <si>
    <t>08.09.2023 12:25:07</t>
  </si>
  <si>
    <t>08.09.2023 12:25:08</t>
  </si>
  <si>
    <t>08.09.2023 12:25:09</t>
  </si>
  <si>
    <t>08.09.2023 12:25:11</t>
  </si>
  <si>
    <t>08.09.2023 12:25:12</t>
  </si>
  <si>
    <t>08.09.2023 12:25:13</t>
  </si>
  <si>
    <t>08.09.2023 12:25:14</t>
  </si>
  <si>
    <t>08.09.2023 12:25:46</t>
  </si>
  <si>
    <t>08.09.2023 12:26:17</t>
  </si>
  <si>
    <t>08.09.2023 12:26:19</t>
  </si>
  <si>
    <t>08.09.2023 12:26:20</t>
  </si>
  <si>
    <t>08.09.2023 12:26:21</t>
  </si>
  <si>
    <t>08.09.2023 12:26:22</t>
  </si>
  <si>
    <t>08.09.2023 12:26:24</t>
  </si>
  <si>
    <t>08.09.2023 12:28:01</t>
  </si>
  <si>
    <t>08.09.2023 12:28:02</t>
  </si>
  <si>
    <t>08.09.2023 12:28:04</t>
  </si>
  <si>
    <t>08.09.2023 12:28:05</t>
  </si>
  <si>
    <t>08.09.2023 12:28:06</t>
  </si>
  <si>
    <t>08.09.2023 12:28:07</t>
  </si>
  <si>
    <t>08.09.2023 12:28:30</t>
  </si>
  <si>
    <t>08.09.2023 12:28:31</t>
  </si>
  <si>
    <t>08.09.2023 12:28:32</t>
  </si>
  <si>
    <t>08.09.2023 12:28:34</t>
  </si>
  <si>
    <t>08.09.2023 12:28:35</t>
  </si>
  <si>
    <t>08.09.2023 12:28:36</t>
  </si>
  <si>
    <t>08.09.2023 12:28:37</t>
  </si>
  <si>
    <t>08.09.2023 12:28:39</t>
  </si>
  <si>
    <t>08.09.2023 12:29:11</t>
  </si>
  <si>
    <t>08.09.2023 12:29:16</t>
  </si>
  <si>
    <t>08.09.2023 12:29:17</t>
  </si>
  <si>
    <t>08.09.2023 12:29:20</t>
  </si>
  <si>
    <t>08.09.2023 12:29:22</t>
  </si>
  <si>
    <t>08.09.2023 12:30:08</t>
  </si>
  <si>
    <t>08.09.2023 12:30:10</t>
  </si>
  <si>
    <t>08.09.2023 12:30:11</t>
  </si>
  <si>
    <t>08.09.2023 12:30:15</t>
  </si>
  <si>
    <t>08.09.2023 12:30:17</t>
  </si>
  <si>
    <t>08.09.2023 12:30:27</t>
  </si>
  <si>
    <t>08.09.2023 12:30:29</t>
  </si>
  <si>
    <t>08.09.2023 12:30:30</t>
  </si>
  <si>
    <t>08.09.2023 12:30:31</t>
  </si>
  <si>
    <t>08.09.2023 12:30:40</t>
  </si>
  <si>
    <t>08.09.2023 12:30:42</t>
  </si>
  <si>
    <t>08.09.2023 12:30:43</t>
  </si>
  <si>
    <t>08.09.2023 12:31:25</t>
  </si>
  <si>
    <t>08.09.2023 12:31:31</t>
  </si>
  <si>
    <t>08.09.2023 12:31:33</t>
  </si>
  <si>
    <t>08.09.2023 12:31:34</t>
  </si>
  <si>
    <t>08.09.2023 12:31:36</t>
  </si>
  <si>
    <t>08.09.2023 12:31:39</t>
  </si>
  <si>
    <t>08.09.2023 12:31:42</t>
  </si>
  <si>
    <t>08.09.2023 12:31:48</t>
  </si>
  <si>
    <t>08.09.2023 12:31:50</t>
  </si>
  <si>
    <t>08.09.2023 12:31:52</t>
  </si>
  <si>
    <t>08.09.2023 12:31:53</t>
  </si>
  <si>
    <t>08.09.2023 12:31:54</t>
  </si>
  <si>
    <t>08.09.2023 12:31:56</t>
  </si>
  <si>
    <t>08.09.2023 12:31:57</t>
  </si>
  <si>
    <t>08.09.2023 12:31:58</t>
  </si>
  <si>
    <t>08.09.2023 12:31:59</t>
  </si>
  <si>
    <t>08.09.2023 12:32:01</t>
  </si>
  <si>
    <t>08.09.2023 12:32:02</t>
  </si>
  <si>
    <t>08.09.2023 12:32:04</t>
  </si>
  <si>
    <t>08.09.2023 12:32:05</t>
  </si>
  <si>
    <t>08.09.2023 12:32:07</t>
  </si>
  <si>
    <t>08.09.2023 12:32:08</t>
  </si>
  <si>
    <t>08.09.2023 12:32:34</t>
  </si>
  <si>
    <t>08.09.2023 12:32:35</t>
  </si>
  <si>
    <t>08.09.2023 12:32:37</t>
  </si>
  <si>
    <t>08.09.2023 12:32:38</t>
  </si>
  <si>
    <t>08.09.2023 12:32:40</t>
  </si>
  <si>
    <t>08.09.2023 12:32:41</t>
  </si>
  <si>
    <t>08.09.2023 12:32:46</t>
  </si>
  <si>
    <t>08.09.2023 12:32:50</t>
  </si>
  <si>
    <t>08.09.2023 12:32:52</t>
  </si>
  <si>
    <t>08.09.2023 12:32:55</t>
  </si>
  <si>
    <t>08.09.2023 12:32:56</t>
  </si>
  <si>
    <t>08.09.2023 12:33:10</t>
  </si>
  <si>
    <t>08.09.2023 12:33:11</t>
  </si>
  <si>
    <t>08.09.2023 12:33:13</t>
  </si>
  <si>
    <t>08.09.2023 12:33:14</t>
  </si>
  <si>
    <t>08.09.2023 12:33:16</t>
  </si>
  <si>
    <t>08.09.2023 12:33:17</t>
  </si>
  <si>
    <t>08.09.2023 12:33:26</t>
  </si>
  <si>
    <t>08.09.2023 12:33:29</t>
  </si>
  <si>
    <t>08.09.2023 12:33:31</t>
  </si>
  <si>
    <t>08.09.2023 12:33:32</t>
  </si>
  <si>
    <t>08.09.2023 12:33:35</t>
  </si>
  <si>
    <t>08.09.2023 12:33:41</t>
  </si>
  <si>
    <t>08.09.2023 12:33:43</t>
  </si>
  <si>
    <t>08.09.2023 12:33:44</t>
  </si>
  <si>
    <t>08.09.2023 12:33:45</t>
  </si>
  <si>
    <t>08.09.2023 12:33:46</t>
  </si>
  <si>
    <t>08.09.2023 12:33:48</t>
  </si>
  <si>
    <t>08.09.2023 12:33:49</t>
  </si>
  <si>
    <t>08.09.2023 12:33:50</t>
  </si>
  <si>
    <t>08.09.2023 12:33:51</t>
  </si>
  <si>
    <t>08.09.2023 12:33:53</t>
  </si>
  <si>
    <t>08.09.2023 12:33:54</t>
  </si>
  <si>
    <t>08.09.2023 12:33:55</t>
  </si>
  <si>
    <t>08.09.2023 12:33:56</t>
  </si>
  <si>
    <t>08.09.2023 12:33:58</t>
  </si>
  <si>
    <t>08.09.2023 12:33:59</t>
  </si>
  <si>
    <t>08.09.2023 12:34:02</t>
  </si>
  <si>
    <t>08.09.2023 12:34:06</t>
  </si>
  <si>
    <t>08.09.2023 12:34:08</t>
  </si>
  <si>
    <t>08.09.2023 12:34:09</t>
  </si>
  <si>
    <t>08.09.2023 12:34:11</t>
  </si>
  <si>
    <t>08.09.2023 12:34:12</t>
  </si>
  <si>
    <t>08.09.2023 12:35:21</t>
  </si>
  <si>
    <t>08.09.2023 12:35:23</t>
  </si>
  <si>
    <t>08.09.2023 12:35:24</t>
  </si>
  <si>
    <t>08.09.2023 12:35:26</t>
  </si>
  <si>
    <t>08.09.2023 12:35:27</t>
  </si>
  <si>
    <t>08.09.2023 12:35:41</t>
  </si>
  <si>
    <t>08.09.2023 12:35:42</t>
  </si>
  <si>
    <t>08.09.2023 12:35:43</t>
  </si>
  <si>
    <t>08.09.2023 12:35:45</t>
  </si>
  <si>
    <t>08.09.2023 12:35:46</t>
  </si>
  <si>
    <t>08.09.2023 12:35:59</t>
  </si>
  <si>
    <t>08.09.2023 12:36:02</t>
  </si>
  <si>
    <t>08.09.2023 12:36:04</t>
  </si>
  <si>
    <t>08.09.2023 12:36:05</t>
  </si>
  <si>
    <t>08.09.2023 12:36:07</t>
  </si>
  <si>
    <t>08.09.2023 12:36:08</t>
  </si>
  <si>
    <t>08.09.2023 12:36:17</t>
  </si>
  <si>
    <t>08.09.2023 12:36:22</t>
  </si>
  <si>
    <t>08.09.2023 12:36:23</t>
  </si>
  <si>
    <t>08.09.2023 12:36:25</t>
  </si>
  <si>
    <t>08.09.2023 12:36:26</t>
  </si>
  <si>
    <t>08.09.2023 12:36:28</t>
  </si>
  <si>
    <t>08.09.2023 12:37:20</t>
  </si>
  <si>
    <t>08.09.2023 12:37:22</t>
  </si>
  <si>
    <t>08.09.2023 12:37:23</t>
  </si>
  <si>
    <t>08.09.2023 12:37:24</t>
  </si>
  <si>
    <t>08.09.2023 12:37:25</t>
  </si>
  <si>
    <t>08.09.2023 12:38:31</t>
  </si>
  <si>
    <t>08.09.2023 12:38:33</t>
  </si>
  <si>
    <t>08.09.2023 12:38:34</t>
  </si>
  <si>
    <t>08.09.2023 12:38:35</t>
  </si>
  <si>
    <t>08.09.2023 12:39:11</t>
  </si>
  <si>
    <t>08.09.2023 12:39:12</t>
  </si>
  <si>
    <t>08.09.2023 12:39:13</t>
  </si>
  <si>
    <t>08.09.2023 12:39:16</t>
  </si>
  <si>
    <t>08.09.2023 12:39:19</t>
  </si>
  <si>
    <t>08.09.2023 12:39:40</t>
  </si>
  <si>
    <t>08.09.2023 12:39:42</t>
  </si>
  <si>
    <t>08.09.2023 12:39:43</t>
  </si>
  <si>
    <t>08.09.2023 12:39:44</t>
  </si>
  <si>
    <t>08.09.2023 12:39:45</t>
  </si>
  <si>
    <t>08.09.2023 12:39:47</t>
  </si>
  <si>
    <t>08.09.2023 12:39:48</t>
  </si>
  <si>
    <t>08.09.2023 12:39:49</t>
  </si>
  <si>
    <t>08.09.2023 12:39:51</t>
  </si>
  <si>
    <t>08.09.2023 12:39:52</t>
  </si>
  <si>
    <t>08.09.2023 12:40:06</t>
  </si>
  <si>
    <t>08.09.2023 12:40:10</t>
  </si>
  <si>
    <t>08.09.2023 12:40:18</t>
  </si>
  <si>
    <t>08.09.2023 12:40:19</t>
  </si>
  <si>
    <t>08.09.2023 12:40:22</t>
  </si>
  <si>
    <t>08.09.2023 12:40:23</t>
  </si>
  <si>
    <t>08.09.2023 12:40:25</t>
  </si>
  <si>
    <t>08.09.2023 12:40:26</t>
  </si>
  <si>
    <t>08.09.2023 12:40:27</t>
  </si>
  <si>
    <t>08.09.2023 12:40:28</t>
  </si>
  <si>
    <t>08.09.2023 12:40:30</t>
  </si>
  <si>
    <t>08.09.2023 12:40:31</t>
  </si>
  <si>
    <t>08.09.2023 12:40:32</t>
  </si>
  <si>
    <t>08.09.2023 12:40:33</t>
  </si>
  <si>
    <t>08.09.2023 12:40:35</t>
  </si>
  <si>
    <t>08.09.2023 12:40:36</t>
  </si>
  <si>
    <t>08.09.2023 12:40:37</t>
  </si>
  <si>
    <t>08.09.2023 12:40:38</t>
  </si>
  <si>
    <t>08.09.2023 12:41:38</t>
  </si>
  <si>
    <t>08.09.2023 12:41:40</t>
  </si>
  <si>
    <t>08.09.2023 12:41:41</t>
  </si>
  <si>
    <t>08.09.2023 12:41:42</t>
  </si>
  <si>
    <t>08.09.2023 12:41:43</t>
  </si>
  <si>
    <t>08.09.2023 12:41:46</t>
  </si>
  <si>
    <t>08.09.2023 12:41:48</t>
  </si>
  <si>
    <t>08.09.2023 12:41:51</t>
  </si>
  <si>
    <t>08.09.2023 12:42:30</t>
  </si>
  <si>
    <t>08.09.2023 12:42:37</t>
  </si>
  <si>
    <t>08.09.2023 12:43:06</t>
  </si>
  <si>
    <t>08.09.2023 12:43:09</t>
  </si>
  <si>
    <t>08.09.2023 12:43:10</t>
  </si>
  <si>
    <t>08.09.2023 12:43:12</t>
  </si>
  <si>
    <t>08.09.2023 12:43:13</t>
  </si>
  <si>
    <t>08.09.2023 12:43:52</t>
  </si>
  <si>
    <t>08.09.2023 12:43:54</t>
  </si>
  <si>
    <t>08.09.2023 12:44:01</t>
  </si>
  <si>
    <t>08.09.2023 12:44:10</t>
  </si>
  <si>
    <t>08.09.2023 12:44:12</t>
  </si>
  <si>
    <t>08.09.2023 12:44:13</t>
  </si>
  <si>
    <t>08.09.2023 12:44:15</t>
  </si>
  <si>
    <t>08.09.2023 12:44:16</t>
  </si>
  <si>
    <t>08.09.2023 12:44:18</t>
  </si>
  <si>
    <t>08.09.2023 12:44:19</t>
  </si>
  <si>
    <t>08.09.2023 12:44:21</t>
  </si>
  <si>
    <t>08.09.2023 12:44:46</t>
  </si>
  <si>
    <t>08.09.2023 12:44:48</t>
  </si>
  <si>
    <t>08.09.2023 12:44:49</t>
  </si>
  <si>
    <t>08.09.2023 12:44:52</t>
  </si>
  <si>
    <t>08.09.2023 12:44:55</t>
  </si>
  <si>
    <t>08.09.2023 12:44:59</t>
  </si>
  <si>
    <t>08.09.2023 12:45:01</t>
  </si>
  <si>
    <t>08.09.2023 12:45:02</t>
  </si>
  <si>
    <t>08.09.2023 12:45:03</t>
  </si>
  <si>
    <t>08.09.2023 12:45:04</t>
  </si>
  <si>
    <t>08.09.2023 12:45:07</t>
  </si>
  <si>
    <t>08.09.2023 12:45:27</t>
  </si>
  <si>
    <t>08.09.2023 12:45:28</t>
  </si>
  <si>
    <t>08.09.2023 12:45:31</t>
  </si>
  <si>
    <t>08.09.2023 12:46:03</t>
  </si>
  <si>
    <t>08.09.2023 12:46:49</t>
  </si>
  <si>
    <t>08.09.2023 12:46:51</t>
  </si>
  <si>
    <t>08.09.2023 12:46:52</t>
  </si>
  <si>
    <t>08.09.2023 12:47:01</t>
  </si>
  <si>
    <t>08.09.2023 12:47:02</t>
  </si>
  <si>
    <t>08.09.2023 12:47:03</t>
  </si>
  <si>
    <t>08.09.2023 12:47:05</t>
  </si>
  <si>
    <t>08.09.2023 12:47:39</t>
  </si>
  <si>
    <t>08.09.2023 12:47:40</t>
  </si>
  <si>
    <t>08.09.2023 12:47:42</t>
  </si>
  <si>
    <t>08.09.2023 12:47:43</t>
  </si>
  <si>
    <t>08.09.2023 12:47:44</t>
  </si>
  <si>
    <t>08.09.2023 12:47:45</t>
  </si>
  <si>
    <t>08.09.2023 12:48:33</t>
  </si>
  <si>
    <t>08.09.2023 12:48:34</t>
  </si>
  <si>
    <t>08.09.2023 12:48:36</t>
  </si>
  <si>
    <t>08.09.2023 12:48:37</t>
  </si>
  <si>
    <t>08.09.2023 12:48:40</t>
  </si>
  <si>
    <t>08.09.2023 12:48:41</t>
  </si>
  <si>
    <t>08.09.2023 12:48:43</t>
  </si>
  <si>
    <t>08.09.2023 12:48:44</t>
  </si>
  <si>
    <t>08.09.2023 12:48:46</t>
  </si>
  <si>
    <t>08.09.2023 12:48:49</t>
  </si>
  <si>
    <t>08.09.2023 12:48:50</t>
  </si>
  <si>
    <t>08.09.2023 12:48:52</t>
  </si>
  <si>
    <t>08.09.2023 12:49:38</t>
  </si>
  <si>
    <t>08.09.2023 12:49:40</t>
  </si>
  <si>
    <t>08.09.2023 12:49:41</t>
  </si>
  <si>
    <t>08.09.2023 12:49:42</t>
  </si>
  <si>
    <t>08.09.2023 12:49:43</t>
  </si>
  <si>
    <t>08.09.2023 12:49:45</t>
  </si>
  <si>
    <t>08.09.2023 12:49:46</t>
  </si>
  <si>
    <t>08.09.2023 12:49:47</t>
  </si>
  <si>
    <t>08.09.2023 12:49:48</t>
  </si>
  <si>
    <t>08.09.2023 12:49:51</t>
  </si>
  <si>
    <t>08.09.2023 12:49:52</t>
  </si>
  <si>
    <t>08.09.2023 12:49:54</t>
  </si>
  <si>
    <t>08.09.2023 12:49:55</t>
  </si>
  <si>
    <t>08.09.2023 12:49:56</t>
  </si>
  <si>
    <t>08.09.2023 12:49:57</t>
  </si>
  <si>
    <t>08.09.2023 12:49:59</t>
  </si>
  <si>
    <t>08.09.2023 12:50:01</t>
  </si>
  <si>
    <t>08.09.2023 12:52:27</t>
  </si>
  <si>
    <t>08.09.2023 12:52:28</t>
  </si>
  <si>
    <t>08.09.2023 12:52:29</t>
  </si>
  <si>
    <t>08.09.2023 12:52:31</t>
  </si>
  <si>
    <t>08.09.2023 12:52:51</t>
  </si>
  <si>
    <t>08.09.2023 12:52:53</t>
  </si>
  <si>
    <t>08.09.2023 12:52:54</t>
  </si>
  <si>
    <t>08.09.2023 12:52:55</t>
  </si>
  <si>
    <t>08.09.2023 12:53:06</t>
  </si>
  <si>
    <t>08.09.2023 12:53:07</t>
  </si>
  <si>
    <t>08.09.2023 12:53:08</t>
  </si>
  <si>
    <t>08.09.2023 12:53:10</t>
  </si>
  <si>
    <t>08.09.2023 12:53:11</t>
  </si>
  <si>
    <t>08.09.2023 12:53:12</t>
  </si>
  <si>
    <t>08.09.2023 12:53:13</t>
  </si>
  <si>
    <t>08.09.2023 12:53:19</t>
  </si>
  <si>
    <t>08.09.2023 12:53:21</t>
  </si>
  <si>
    <t>08.09.2023 12:53:22</t>
  </si>
  <si>
    <t>08.09.2023 12:53:26</t>
  </si>
  <si>
    <t>08.09.2023 12:53:38</t>
  </si>
  <si>
    <t>08.09.2023 12:53:41</t>
  </si>
  <si>
    <t>08.09.2023 12:53:42</t>
  </si>
  <si>
    <t>08.09.2023 12:53:44</t>
  </si>
  <si>
    <t>08.09.2023 12:53:59</t>
  </si>
  <si>
    <t>08.09.2023 12:54:00</t>
  </si>
  <si>
    <t>08.09.2023 12:54:02</t>
  </si>
  <si>
    <t>08.09.2023 12:54:03</t>
  </si>
  <si>
    <t>08.09.2023 12:54:05</t>
  </si>
  <si>
    <t>08.09.2023 12:54:27</t>
  </si>
  <si>
    <t>08.09.2023 12:54:38</t>
  </si>
  <si>
    <t>08.09.2023 12:54:39</t>
  </si>
  <si>
    <t>08.09.2023 12:54:42</t>
  </si>
  <si>
    <t>08.09.2023 12:54:46</t>
  </si>
  <si>
    <t>08.09.2023 12:54:48</t>
  </si>
  <si>
    <t>08.09.2023 12:54:49</t>
  </si>
  <si>
    <t>08.09.2023 12:54:52</t>
  </si>
  <si>
    <t>08.09.2023 12:54:54</t>
  </si>
  <si>
    <t>08.09.2023 12:54:55</t>
  </si>
  <si>
    <t>08.09.2023 12:55:33</t>
  </si>
  <si>
    <t>08.09.2023 12:55:34</t>
  </si>
  <si>
    <t>08.09.2023 12:55:36</t>
  </si>
  <si>
    <t>08.09.2023 12:55:37</t>
  </si>
  <si>
    <t>08.09.2023 12:55:38</t>
  </si>
  <si>
    <t>08.09.2023 12:55:56</t>
  </si>
  <si>
    <t>08.09.2023 12:55:57</t>
  </si>
  <si>
    <t>08.09.2023 12:56:00</t>
  </si>
  <si>
    <t>08.09.2023 12:56:02</t>
  </si>
  <si>
    <t>08.09.2023 12:56:06</t>
  </si>
  <si>
    <t>08.09.2023 12:56:08</t>
  </si>
  <si>
    <t>08.09.2023 12:56:09</t>
  </si>
  <si>
    <t>08.09.2023 12:56:18</t>
  </si>
  <si>
    <t>08.09.2023 12:56:20</t>
  </si>
  <si>
    <t>08.09.2023 12:56:21</t>
  </si>
  <si>
    <t>08.09.2023 12:56:22</t>
  </si>
  <si>
    <t>08.09.2023 12:56:24</t>
  </si>
  <si>
    <t>08.09.2023 12:56:25</t>
  </si>
  <si>
    <t>08.09.2023 12:56:28</t>
  </si>
  <si>
    <t>08.09.2023 12:56:31</t>
  </si>
  <si>
    <t>08.09.2023 12:56:46</t>
  </si>
  <si>
    <t>08.09.2023 12:56:47</t>
  </si>
  <si>
    <t>08.09.2023 12:56:48</t>
  </si>
  <si>
    <t>08.09.2023 12:57:12</t>
  </si>
  <si>
    <t>08.09.2023 12:57:14</t>
  </si>
  <si>
    <t>08.09.2023 12:57:27</t>
  </si>
  <si>
    <t>08.09.2023 12:57:36</t>
  </si>
  <si>
    <t>08.09.2023 12:57:38</t>
  </si>
  <si>
    <t>08.09.2023 12:57:39</t>
  </si>
  <si>
    <t>08.09.2023 12:57:40</t>
  </si>
  <si>
    <t>08.09.2023 12:57:41</t>
  </si>
  <si>
    <t>08.09.2023 12:57:43</t>
  </si>
  <si>
    <t>08.09.2023 12:57:45</t>
  </si>
  <si>
    <t>08.09.2023 12:57:54</t>
  </si>
  <si>
    <t>08.09.2023 12:57:56</t>
  </si>
  <si>
    <t>08.09.2023 12:57:57</t>
  </si>
  <si>
    <t>08.09.2023 12:57:58</t>
  </si>
  <si>
    <t>08.09.2023 12:57:59</t>
  </si>
  <si>
    <t>08.09.2023 12:58:01</t>
  </si>
  <si>
    <t>08.09.2023 12:58:06</t>
  </si>
  <si>
    <t>08.09.2023 12:58:08</t>
  </si>
  <si>
    <t>08.09.2023 12:58:09</t>
  </si>
  <si>
    <t>08.09.2023 12:58:16</t>
  </si>
  <si>
    <t>08.09.2023 12:58:18</t>
  </si>
  <si>
    <t>08.09.2023 12:58:21</t>
  </si>
  <si>
    <t>08.09.2023 12:58:22</t>
  </si>
  <si>
    <t>08.09.2023 12:58:24</t>
  </si>
  <si>
    <t>08.09.2023 12:58:25</t>
  </si>
  <si>
    <t>08.09.2023 12:58:27</t>
  </si>
  <si>
    <t>08.09.2023 12:58:28</t>
  </si>
  <si>
    <t>08.09.2023 12:58:30</t>
  </si>
  <si>
    <t>08.09.2023 12:58:31</t>
  </si>
  <si>
    <t>08.09.2023 12:59:01</t>
  </si>
  <si>
    <t>08.09.2023 12:59:04</t>
  </si>
  <si>
    <t>08.09.2023 12:59:06</t>
  </si>
  <si>
    <t>08.09.2023 12:59:07</t>
  </si>
  <si>
    <t>08.09.2023 12:59:30</t>
  </si>
  <si>
    <t>08.09.2023 12:59:31</t>
  </si>
  <si>
    <t>08.09.2023 12:59:33</t>
  </si>
  <si>
    <t>08.09.2023 12:59:34</t>
  </si>
  <si>
    <t>08.09.2023 12:59:35</t>
  </si>
  <si>
    <t>08.09.2023 12:59:38</t>
  </si>
  <si>
    <t>08.09.2023 12:59:39</t>
  </si>
  <si>
    <t>08.09.2023 12:59:41</t>
  </si>
  <si>
    <t>08.09.2023 12:59:43</t>
  </si>
  <si>
    <t>08.09.2023 12:59:45</t>
  </si>
  <si>
    <t>08.09.2023 12:59:46</t>
  </si>
  <si>
    <t>08.09.2023 12:59:48</t>
  </si>
  <si>
    <t>08.09.2023 12:59:49</t>
  </si>
  <si>
    <t>08.09.2023 12:59:51</t>
  </si>
  <si>
    <t>08.09.2023 12:59:52</t>
  </si>
  <si>
    <t>08.09.2023 13:00:04</t>
  </si>
  <si>
    <t>08.09.2023 13:00:06</t>
  </si>
  <si>
    <t>08.09.2023 13:00:07</t>
  </si>
  <si>
    <t>08.09.2023 13:00:08</t>
  </si>
  <si>
    <t>08.09.2023 13:00:10</t>
  </si>
  <si>
    <t>08.09.2023 13:00:11</t>
  </si>
  <si>
    <t>08.09.2023 13:00:14</t>
  </si>
  <si>
    <t>08.09.2023 13:00:58</t>
  </si>
  <si>
    <t>08.09.2023 13:01:00</t>
  </si>
  <si>
    <t>08.09.2023 13:01:01</t>
  </si>
  <si>
    <t>08.09.2023 13:01:04</t>
  </si>
  <si>
    <t>08.09.2023 13:01:05</t>
  </si>
  <si>
    <t>08.09.2023 13:01:06</t>
  </si>
  <si>
    <t>08.09.2023 13:01:29</t>
  </si>
  <si>
    <t>08.09.2023 13:01:32</t>
  </si>
  <si>
    <t>08.09.2023 13:01:33</t>
  </si>
  <si>
    <t>08.09.2023 13:01:35</t>
  </si>
  <si>
    <t>08.09.2023 13:01:36</t>
  </si>
  <si>
    <t>08.09.2023 13:01:38</t>
  </si>
  <si>
    <t>08.09.2023 13:01:39</t>
  </si>
  <si>
    <t>08.09.2023 13:01:45</t>
  </si>
  <si>
    <t>08.09.2023 13:01:46</t>
  </si>
  <si>
    <t>08.09.2023 13:01:48</t>
  </si>
  <si>
    <t>08.09.2023 13:01:49</t>
  </si>
  <si>
    <t>08.09.2023 13:01:50</t>
  </si>
  <si>
    <t>08.09.2023 13:01:51</t>
  </si>
  <si>
    <t>08.09.2023 13:02:36</t>
  </si>
  <si>
    <t>08.09.2023 13:02:38</t>
  </si>
  <si>
    <t>08.09.2023 13:02:39</t>
  </si>
  <si>
    <t>08.09.2023 13:02:40</t>
  </si>
  <si>
    <t>08.09.2023 13:02:41</t>
  </si>
  <si>
    <t>08.09.2023 13:02:44</t>
  </si>
  <si>
    <t>08.09.2023 13:02:46</t>
  </si>
  <si>
    <t>08.09.2023 13:02:47</t>
  </si>
  <si>
    <t>08.09.2023 13:02:53</t>
  </si>
  <si>
    <t>08.09.2023 13:02:54</t>
  </si>
  <si>
    <t>08.09.2023 13:02:55</t>
  </si>
  <si>
    <t>08.09.2023 13:02:56</t>
  </si>
  <si>
    <t>08.09.2023 13:02:58</t>
  </si>
  <si>
    <t>08.09.2023 13:02:59</t>
  </si>
  <si>
    <t>08.09.2023 13:03:17</t>
  </si>
  <si>
    <t>08.09.2023 13:03:23</t>
  </si>
  <si>
    <t>08.09.2023 13:03:24</t>
  </si>
  <si>
    <t>08.09.2023 13:03:25</t>
  </si>
  <si>
    <t>08.09.2023 13:03:51</t>
  </si>
  <si>
    <t>08.09.2023 13:04:00</t>
  </si>
  <si>
    <t>08.09.2023 13:04:01</t>
  </si>
  <si>
    <t>08.09.2023 13:04:03</t>
  </si>
  <si>
    <t>08.09.2023 13:04:04</t>
  </si>
  <si>
    <t>08.09.2023 13:04:08</t>
  </si>
  <si>
    <t>08.09.2023 13:06:10</t>
  </si>
  <si>
    <t>08.09.2023 13:06:13</t>
  </si>
  <si>
    <t>08.09.2023 13:06:14</t>
  </si>
  <si>
    <t>08.09.2023 13:06:16</t>
  </si>
  <si>
    <t>08.09.2023 13:06:47</t>
  </si>
  <si>
    <t>08.09.2023 13:06:49</t>
  </si>
  <si>
    <t>08.09.2023 13:06:50</t>
  </si>
  <si>
    <t>08.09.2023 13:06:51</t>
  </si>
  <si>
    <t>08.09.2023 13:06:52</t>
  </si>
  <si>
    <t>08.09.2023 13:06:58</t>
  </si>
  <si>
    <t>08.09.2023 13:07:00</t>
  </si>
  <si>
    <t>08.09.2023 13:07:01</t>
  </si>
  <si>
    <t>08.09.2023 13:07:16</t>
  </si>
  <si>
    <t>08.09.2023 13:07:17</t>
  </si>
  <si>
    <t>08.09.2023 13:07:18</t>
  </si>
  <si>
    <t>08.09.2023 13:07:21</t>
  </si>
  <si>
    <t>08.09.2023 13:07:23</t>
  </si>
  <si>
    <t>08.09.2023 13:07:24</t>
  </si>
  <si>
    <t>08.09.2023 13:07:25</t>
  </si>
  <si>
    <t>08.09.2023 13:07:29</t>
  </si>
  <si>
    <t>08.09.2023 13:07:31</t>
  </si>
  <si>
    <t>08.09.2023 13:07:32</t>
  </si>
  <si>
    <t>08.09.2023 13:07:33</t>
  </si>
  <si>
    <t>08.09.2023 13:07:35</t>
  </si>
  <si>
    <t>08.09.2023 13:07:36</t>
  </si>
  <si>
    <t>08.09.2023 13:07:37</t>
  </si>
  <si>
    <t>08.09.2023 13:07:38</t>
  </si>
  <si>
    <t>08.09.2023 13:07:40</t>
  </si>
  <si>
    <t>08.09.2023 13:07:51</t>
  </si>
  <si>
    <t>08.09.2023 13:07:53</t>
  </si>
  <si>
    <t>08.09.2023 13:07:56</t>
  </si>
  <si>
    <t>08.09.2023 13:07:57</t>
  </si>
  <si>
    <t>08.09.2023 13:07:59</t>
  </si>
  <si>
    <t>08.09.2023 13:08:00</t>
  </si>
  <si>
    <t>08.09.2023 13:08:02</t>
  </si>
  <si>
    <t>08.09.2023 13:08:03</t>
  </si>
  <si>
    <t>08.09.2023 13:08:44</t>
  </si>
  <si>
    <t>08.09.2023 13:08:45</t>
  </si>
  <si>
    <t>08.09.2023 13:08:47</t>
  </si>
  <si>
    <t>08.09.2023 13:08:48</t>
  </si>
  <si>
    <t>08.09.2023 13:08:50</t>
  </si>
  <si>
    <t>08.09.2023 13:08:51</t>
  </si>
  <si>
    <t>08.09.2023 13:08:53</t>
  </si>
  <si>
    <t>08.09.2023 13:09:05</t>
  </si>
  <si>
    <t>08.09.2023 13:09:09</t>
  </si>
  <si>
    <t>08.09.2023 13:09:18</t>
  </si>
  <si>
    <t>08.09.2023 13:09:20</t>
  </si>
  <si>
    <t>08.09.2023 13:09:21</t>
  </si>
  <si>
    <t>08.09.2023 13:09:58</t>
  </si>
  <si>
    <t>08.09.2023 13:10:00</t>
  </si>
  <si>
    <t>08.09.2023 13:10:01</t>
  </si>
  <si>
    <t>08.09.2023 13:10:02</t>
  </si>
  <si>
    <t>08.09.2023 13:10:06</t>
  </si>
  <si>
    <t>08.09.2023 13:10:44</t>
  </si>
  <si>
    <t>08.09.2023 13:10:45</t>
  </si>
  <si>
    <t>08.09.2023 13:10:47</t>
  </si>
  <si>
    <t>08.09.2023 13:10:48</t>
  </si>
  <si>
    <t>08.09.2023 13:10:50</t>
  </si>
  <si>
    <t>08.09.2023 13:10:51</t>
  </si>
  <si>
    <t>08.09.2023 13:10:53</t>
  </si>
  <si>
    <t>08.09.2023 13:10:54</t>
  </si>
  <si>
    <t>08.09.2023 13:10:56</t>
  </si>
  <si>
    <t>08.09.2023 13:10:57</t>
  </si>
  <si>
    <t>08.09.2023 13:10:59</t>
  </si>
  <si>
    <t>08.09.2023 13:11:09</t>
  </si>
  <si>
    <t>08.09.2023 13:11:11</t>
  </si>
  <si>
    <t>08.09.2023 13:11:12</t>
  </si>
  <si>
    <t>08.09.2023 13:11:14</t>
  </si>
  <si>
    <t>08.09.2023 13:11:15</t>
  </si>
  <si>
    <t>08.09.2023 13:11:17</t>
  </si>
  <si>
    <t>08.09.2023 13:12:44</t>
  </si>
  <si>
    <t>08.09.2023 13:12:45</t>
  </si>
  <si>
    <t>08.09.2023 13:12:47</t>
  </si>
  <si>
    <t>08.09.2023 13:12:48</t>
  </si>
  <si>
    <t>08.09.2023 13:12:51</t>
  </si>
  <si>
    <t>08.09.2023 13:12:54</t>
  </si>
  <si>
    <t>08.09.2023 13:13:12</t>
  </si>
  <si>
    <t>08.09.2023 13:13:13</t>
  </si>
  <si>
    <t>08.09.2023 13:13:15</t>
  </si>
  <si>
    <t>08.09.2023 13:13:18</t>
  </si>
  <si>
    <t>08.09.2023 13:13:19</t>
  </si>
  <si>
    <t>08.09.2023 13:13:22</t>
  </si>
  <si>
    <t>08.09.2023 13:13:24</t>
  </si>
  <si>
    <t>08.09.2023 13:13:25</t>
  </si>
  <si>
    <t>08.09.2023 13:13:28</t>
  </si>
  <si>
    <t>08.09.2023 13:13:39</t>
  </si>
  <si>
    <t>08.09.2023 13:13:40</t>
  </si>
  <si>
    <t>08.09.2023 13:13:41</t>
  </si>
  <si>
    <t>08.09.2023 13:13:47</t>
  </si>
  <si>
    <t>08.09.2023 13:14:05</t>
  </si>
  <si>
    <t>08.09.2023 13:14:07</t>
  </si>
  <si>
    <t>08.09.2023 13:14:08</t>
  </si>
  <si>
    <t>08.09.2023 13:14:10</t>
  </si>
  <si>
    <t>08.09.2023 13:14:49</t>
  </si>
  <si>
    <t>08.09.2023 13:14:50</t>
  </si>
  <si>
    <t>08.09.2023 13:14:51</t>
  </si>
  <si>
    <t>08.09.2023 13:14:54</t>
  </si>
  <si>
    <t>08.09.2023 13:14:58</t>
  </si>
  <si>
    <t>08.09.2023 13:15:00</t>
  </si>
  <si>
    <t>08.09.2023 13:15:01</t>
  </si>
  <si>
    <t>08.09.2023 13:15:02</t>
  </si>
  <si>
    <t>08.09.2023 13:15:10</t>
  </si>
  <si>
    <t>08.09.2023 13:15:11</t>
  </si>
  <si>
    <t>08.09.2023 13:15:14</t>
  </si>
  <si>
    <t>08.09.2023 13:15:16</t>
  </si>
  <si>
    <t>08.09.2023 13:15:17</t>
  </si>
  <si>
    <t>08.09.2023 13:15:46</t>
  </si>
  <si>
    <t>08.09.2023 13:15:47</t>
  </si>
  <si>
    <t>08.09.2023 13:15:48</t>
  </si>
  <si>
    <t>08.09.2023 13:15:50</t>
  </si>
  <si>
    <t>08.09.2023 13:15:51</t>
  </si>
  <si>
    <t>08.09.2023 13:15:54</t>
  </si>
  <si>
    <t>08.09.2023 13:16:10</t>
  </si>
  <si>
    <t>08.09.2023 13:16:12</t>
  </si>
  <si>
    <t>08.09.2023 13:16:13</t>
  </si>
  <si>
    <t>08.09.2023 13:16:14</t>
  </si>
  <si>
    <t>08.09.2023 13:16:15</t>
  </si>
  <si>
    <t>08.09.2023 13:16:17</t>
  </si>
  <si>
    <t>08.09.2023 13:16:18</t>
  </si>
  <si>
    <t>08.09.2023 13:16:19</t>
  </si>
  <si>
    <t>08.09.2023 13:16:21</t>
  </si>
  <si>
    <t>08.09.2023 13:16:38</t>
  </si>
  <si>
    <t>08.09.2023 13:16:40</t>
  </si>
  <si>
    <t>08.09.2023 13:17:05</t>
  </si>
  <si>
    <t>08.09.2023 13:17:22</t>
  </si>
  <si>
    <t>08.09.2023 13:17:23</t>
  </si>
  <si>
    <t>08.09.2023 13:17:25</t>
  </si>
  <si>
    <t>08.09.2023 13:17:26</t>
  </si>
  <si>
    <t>08.09.2023 13:17:28</t>
  </si>
  <si>
    <t>08.09.2023 13:17:50</t>
  </si>
  <si>
    <t>08.09.2023 13:17:55</t>
  </si>
  <si>
    <t>08.09.2023 13:17:58</t>
  </si>
  <si>
    <t>08.09.2023 13:17:59</t>
  </si>
  <si>
    <t>08.09.2023 13:18:11</t>
  </si>
  <si>
    <t>08.09.2023 13:18:13</t>
  </si>
  <si>
    <t>08.09.2023 13:18:14</t>
  </si>
  <si>
    <t>08.09.2023 13:18:17</t>
  </si>
  <si>
    <t>08.09.2023 13:18:36</t>
  </si>
  <si>
    <t>08.09.2023 13:18:39</t>
  </si>
  <si>
    <t>08.09.2023 13:18:41</t>
  </si>
  <si>
    <t>08.09.2023 13:18:42</t>
  </si>
  <si>
    <t>08.09.2023 13:18:45</t>
  </si>
  <si>
    <t>08.09.2023 13:18:47</t>
  </si>
  <si>
    <t>08.09.2023 13:18:48</t>
  </si>
  <si>
    <t>08.09.2023 13:19:05</t>
  </si>
  <si>
    <t>08.09.2023 13:19:06</t>
  </si>
  <si>
    <t>08.09.2023 13:19:08</t>
  </si>
  <si>
    <t>08.09.2023 13:19:09</t>
  </si>
  <si>
    <t>08.09.2023 13:19:11</t>
  </si>
  <si>
    <t>08.09.2023 13:19:15</t>
  </si>
  <si>
    <t>08.09.2023 13:19:17</t>
  </si>
  <si>
    <t>08.09.2023 13:19:18</t>
  </si>
  <si>
    <t>08.09.2023 13:19:20</t>
  </si>
  <si>
    <t>08.09.2023 13:19:21</t>
  </si>
  <si>
    <t>08.09.2023 13:19:23</t>
  </si>
  <si>
    <t>08.09.2023 13:19:41</t>
  </si>
  <si>
    <t>08.09.2023 13:19:42</t>
  </si>
  <si>
    <t>08.09.2023 13:19:44</t>
  </si>
  <si>
    <t>08.09.2023 13:19:45</t>
  </si>
  <si>
    <t>08.09.2023 13:19:47</t>
  </si>
  <si>
    <t>08.09.2023 13:20:00</t>
  </si>
  <si>
    <t>08.09.2023 13:20:02</t>
  </si>
  <si>
    <t>08.09.2023 13:20:03</t>
  </si>
  <si>
    <t>08.09.2023 13:20:04</t>
  </si>
  <si>
    <t>08.09.2023 13:20:08</t>
  </si>
  <si>
    <t>08.09.2023 13:20:10</t>
  </si>
  <si>
    <t>08.09.2023 13:20:11</t>
  </si>
  <si>
    <t>08.09.2023 13:20:13</t>
  </si>
  <si>
    <t>08.09.2023 13:20:14</t>
  </si>
  <si>
    <t>08.09.2023 13:20:19</t>
  </si>
  <si>
    <t>08.09.2023 13:20:20</t>
  </si>
  <si>
    <t>08.09.2023 13:20:25</t>
  </si>
  <si>
    <t>08.09.2023 13:20:26</t>
  </si>
  <si>
    <t>08.09.2023 13:20:28</t>
  </si>
  <si>
    <t>08.09.2023 13:20:29</t>
  </si>
  <si>
    <t>08.09.2023 13:20:40</t>
  </si>
  <si>
    <t>08.09.2023 13:20:41</t>
  </si>
  <si>
    <t>08.09.2023 13:20:43</t>
  </si>
  <si>
    <t>08.09.2023 13:20:44</t>
  </si>
  <si>
    <t>08.09.2023 13:20:50</t>
  </si>
  <si>
    <t>08.09.2023 13:20:51</t>
  </si>
  <si>
    <t>08.09.2023 13:20:54</t>
  </si>
  <si>
    <t>08.09.2023 13:21:08</t>
  </si>
  <si>
    <t>08.09.2023 13:21:09</t>
  </si>
  <si>
    <t>08.09.2023 13:21:11</t>
  </si>
  <si>
    <t>08.09.2023 13:21:12</t>
  </si>
  <si>
    <t>08.09.2023 13:21:14</t>
  </si>
  <si>
    <t>08.09.2023 13:21:15</t>
  </si>
  <si>
    <t>08.09.2023 13:21:42</t>
  </si>
  <si>
    <t>08.09.2023 13:21:44</t>
  </si>
  <si>
    <t>08.09.2023 13:21:47</t>
  </si>
  <si>
    <t>08.09.2023 13:21:48</t>
  </si>
  <si>
    <t>08.09.2023 13:21:50</t>
  </si>
  <si>
    <t>08.09.2023 13:21:51</t>
  </si>
  <si>
    <t>08.09.2023 13:22:05</t>
  </si>
  <si>
    <t>08.09.2023 13:22:06</t>
  </si>
  <si>
    <t>08.09.2023 13:22:09</t>
  </si>
  <si>
    <t>08.09.2023 13:22:11</t>
  </si>
  <si>
    <t>08.09.2023 13:22:12</t>
  </si>
  <si>
    <t>08.09.2023 13:22:14</t>
  </si>
  <si>
    <t>08.09.2023 13:22:15</t>
  </si>
  <si>
    <t>08.09.2023 13:22:48</t>
  </si>
  <si>
    <t>08.09.2023 13:22:49</t>
  </si>
  <si>
    <t>08.09.2023 13:22:52</t>
  </si>
  <si>
    <t>08.09.2023 13:22:54</t>
  </si>
  <si>
    <t>08.09.2023 13:22:55</t>
  </si>
  <si>
    <t>08.09.2023 13:22:57</t>
  </si>
  <si>
    <t>08.09.2023 13:22:58</t>
  </si>
  <si>
    <t>08.09.2023 13:23:00</t>
  </si>
  <si>
    <t>08.09.2023 13:23:28</t>
  </si>
  <si>
    <t>08.09.2023 13:23:30</t>
  </si>
  <si>
    <t>08.09.2023 13:23:31</t>
  </si>
  <si>
    <t>08.09.2023 13:23:32</t>
  </si>
  <si>
    <t>08.09.2023 13:23:38</t>
  </si>
  <si>
    <t>08.09.2023 13:23:40</t>
  </si>
  <si>
    <t>08.09.2023 13:23:41</t>
  </si>
  <si>
    <t>08.09.2023 13:23:43</t>
  </si>
  <si>
    <t>08.09.2023 13:24:52</t>
  </si>
  <si>
    <t>08.09.2023 13:24:55</t>
  </si>
  <si>
    <t>08.09.2023 13:24:56</t>
  </si>
  <si>
    <t>08.09.2023 13:24:58</t>
  </si>
  <si>
    <t>08.09.2023 13:24:59</t>
  </si>
  <si>
    <t>08.09.2023 13:25:01</t>
  </si>
  <si>
    <t>08.09.2023 13:25:02</t>
  </si>
  <si>
    <t>08.09.2023 13:25:50</t>
  </si>
  <si>
    <t>08.09.2023 13:25:52</t>
  </si>
  <si>
    <t>08.09.2023 13:25:53</t>
  </si>
  <si>
    <t>08.09.2023 13:25:56</t>
  </si>
  <si>
    <t>08.09.2023 13:25:58</t>
  </si>
  <si>
    <t>08.09.2023 13:25:59</t>
  </si>
  <si>
    <t>08.09.2023 13:26:04</t>
  </si>
  <si>
    <t>08.09.2023 13:26:07</t>
  </si>
  <si>
    <t>08.09.2023 13:26:08</t>
  </si>
  <si>
    <t>08.09.2023 13:26:10</t>
  </si>
  <si>
    <t>08.09.2023 13:26:11</t>
  </si>
  <si>
    <t>08.09.2023 13:26:17</t>
  </si>
  <si>
    <t>08.09.2023 13:26:19</t>
  </si>
  <si>
    <t>08.09.2023 13:26:20</t>
  </si>
  <si>
    <t>08.09.2023 13:26:53</t>
  </si>
  <si>
    <t>08.09.2023 13:26:54</t>
  </si>
  <si>
    <t>08.09.2023 13:26:55</t>
  </si>
  <si>
    <t>08.09.2023 13:27:13</t>
  </si>
  <si>
    <t>08.09.2023 13:27:15</t>
  </si>
  <si>
    <t>08.09.2023 13:27:16</t>
  </si>
  <si>
    <t>08.09.2023 13:27:17</t>
  </si>
  <si>
    <t>08.09.2023 13:27:19</t>
  </si>
  <si>
    <t>08.09.2023 13:27:20</t>
  </si>
  <si>
    <t>08.09.2023 13:27:21</t>
  </si>
  <si>
    <t>08.09.2023 13:27:34</t>
  </si>
  <si>
    <t>08.09.2023 13:27:36</t>
  </si>
  <si>
    <t>08.09.2023 13:27:37</t>
  </si>
  <si>
    <t>08.09.2023 13:27:39</t>
  </si>
  <si>
    <t>08.09.2023 13:27:40</t>
  </si>
  <si>
    <t>08.09.2023 13:27:42</t>
  </si>
  <si>
    <t>08.09.2023 13:27:43</t>
  </si>
  <si>
    <t>08.09.2023 13:28:46</t>
  </si>
  <si>
    <t>08.09.2023 13:28:48</t>
  </si>
  <si>
    <t>08.09.2023 13:28:49</t>
  </si>
  <si>
    <t>08.09.2023 13:28:50</t>
  </si>
  <si>
    <t>08.09.2023 13:28:52</t>
  </si>
  <si>
    <t>08.09.2023 13:28:53</t>
  </si>
  <si>
    <t>08.09.2023 13:28:56</t>
  </si>
  <si>
    <t>08.09.2023 13:28:59</t>
  </si>
  <si>
    <t>08.09.2023 13:29:23</t>
  </si>
  <si>
    <t>08.09.2023 13:29:24</t>
  </si>
  <si>
    <t>08.09.2023 13:29:25</t>
  </si>
  <si>
    <t>08.09.2023 13:29:28</t>
  </si>
  <si>
    <t>08.09.2023 13:29:33</t>
  </si>
  <si>
    <t>08.09.2023 13:29:34</t>
  </si>
  <si>
    <t>08.09.2023 13:30:13</t>
  </si>
  <si>
    <t>08.09.2023 13:30:14</t>
  </si>
  <si>
    <t>08.09.2023 13:30:16</t>
  </si>
  <si>
    <t>08.09.2023 13:30:17</t>
  </si>
  <si>
    <t>08.09.2023 13:30:19</t>
  </si>
  <si>
    <t>08.09.2023 13:30:22</t>
  </si>
  <si>
    <t>08.09.2023 13:30:23</t>
  </si>
  <si>
    <t>08.09.2023 13:30:25</t>
  </si>
  <si>
    <t>08.09.2023 13:31:26</t>
  </si>
  <si>
    <t>08.09.2023 13:31:28</t>
  </si>
  <si>
    <t>08.09.2023 13:31:29</t>
  </si>
  <si>
    <t>08.09.2023 13:31:31</t>
  </si>
  <si>
    <t>08.09.2023 13:31:32</t>
  </si>
  <si>
    <t>08.09.2023 13:31:34</t>
  </si>
  <si>
    <t>08.09.2023 13:31:35</t>
  </si>
  <si>
    <t>08.09.2023 13:31:38</t>
  </si>
  <si>
    <t>08.09.2023 13:31:43</t>
  </si>
  <si>
    <t>08.09.2023 13:31:52</t>
  </si>
  <si>
    <t>08.09.2023 13:31:53</t>
  </si>
  <si>
    <t>08.09.2023 13:31:54</t>
  </si>
  <si>
    <t>08.09.2023 13:31:56</t>
  </si>
  <si>
    <t>08.09.2023 13:31:57</t>
  </si>
  <si>
    <t>08.09.2023 13:32:00</t>
  </si>
  <si>
    <t>08.09.2023 13:32:03</t>
  </si>
  <si>
    <t>08.09.2023 13:32:04</t>
  </si>
  <si>
    <t>08.09.2023 13:32:06</t>
  </si>
  <si>
    <t>08.09.2023 13:32:07</t>
  </si>
  <si>
    <t>08.09.2023 13:32:11</t>
  </si>
  <si>
    <t>08.09.2023 13:32:14</t>
  </si>
  <si>
    <t>08.09.2023 13:32:28</t>
  </si>
  <si>
    <t>08.09.2023 13:32:29</t>
  </si>
  <si>
    <t>08.09.2023 13:32:32</t>
  </si>
  <si>
    <t>08.09.2023 13:33:38</t>
  </si>
  <si>
    <t>08.09.2023 13:33:40</t>
  </si>
  <si>
    <t>08.09.2023 13:33:41</t>
  </si>
  <si>
    <t>08.09.2023 13:33:42</t>
  </si>
  <si>
    <t>08.09.2023 13:33:43</t>
  </si>
  <si>
    <t>08.09.2023 13:33:45</t>
  </si>
  <si>
    <t>08.09.2023 13:33:46</t>
  </si>
  <si>
    <t>08.09.2023 13:33:47</t>
  </si>
  <si>
    <t>08.09.2023 13:33:48</t>
  </si>
  <si>
    <t>08.09.2023 13:35:08</t>
  </si>
  <si>
    <t>08.09.2023 13:35:09</t>
  </si>
  <si>
    <t>08.09.2023 13:35:46</t>
  </si>
  <si>
    <t>08.09.2023 13:35:48</t>
  </si>
  <si>
    <t>08.09.2023 13:35:49</t>
  </si>
  <si>
    <t>08.09.2023 13:35:51</t>
  </si>
  <si>
    <t>08.09.2023 13:35:52</t>
  </si>
  <si>
    <t>08.09.2023 13:35:54</t>
  </si>
  <si>
    <t>08.09.2023 13:35:55</t>
  </si>
  <si>
    <t>08.09.2023 13:35:57</t>
  </si>
  <si>
    <t>08.09.2023 13:35:58</t>
  </si>
  <si>
    <t>08.09.2023 13:36:00</t>
  </si>
  <si>
    <t>08.09.2023 13:36:01</t>
  </si>
  <si>
    <t>08.09.2023 13:36:02</t>
  </si>
  <si>
    <t>08.09.2023 13:36:03</t>
  </si>
  <si>
    <t>08.09.2023 13:36:06</t>
  </si>
  <si>
    <t>08.09.2023 13:36:08</t>
  </si>
  <si>
    <t>08.09.2023 13:37:14</t>
  </si>
  <si>
    <t>08.09.2023 13:37:17</t>
  </si>
  <si>
    <t>08.09.2023 13:37:20</t>
  </si>
  <si>
    <t>08.09.2023 13:37:21</t>
  </si>
  <si>
    <t>08.09.2023 13:37:23</t>
  </si>
  <si>
    <t>08.09.2023 13:37:24</t>
  </si>
  <si>
    <t>08.09.2023 13:37:26</t>
  </si>
  <si>
    <t>08.09.2023 13:37:27</t>
  </si>
  <si>
    <t>08.09.2023 13:38:36</t>
  </si>
  <si>
    <t>08.09.2023 13:38:38</t>
  </si>
  <si>
    <t>08.09.2023 13:38:39</t>
  </si>
  <si>
    <t>08.09.2023 13:38:40</t>
  </si>
  <si>
    <t>08.09.2023 13:38:41</t>
  </si>
  <si>
    <t>08.09.2023 13:38:46</t>
  </si>
  <si>
    <t>08.09.2023 13:38:50</t>
  </si>
  <si>
    <t>08.09.2023 13:38:52</t>
  </si>
  <si>
    <t>08.09.2023 13:38:55</t>
  </si>
  <si>
    <t>08.09.2023 13:39:37</t>
  </si>
  <si>
    <t>08.09.2023 13:39:38</t>
  </si>
  <si>
    <t>08.09.2023 13:39:40</t>
  </si>
  <si>
    <t>08.09.2023 13:39:41</t>
  </si>
  <si>
    <t>08.09.2023 13:39:43</t>
  </si>
  <si>
    <t>08.09.2023 13:39:49</t>
  </si>
  <si>
    <t>08.09.2023 13:39:50</t>
  </si>
  <si>
    <t>08.09.2023 13:39:52</t>
  </si>
  <si>
    <t>08.09.2023 13:39:53</t>
  </si>
  <si>
    <t>08.09.2023 13:39:55</t>
  </si>
  <si>
    <t>08.09.2023 13:39:56</t>
  </si>
  <si>
    <t>08.09.2023 13:39:58</t>
  </si>
  <si>
    <t>08.09.2023 13:39:59</t>
  </si>
  <si>
    <t>08.09.2023 13:40:10</t>
  </si>
  <si>
    <t>08.09.2023 13:40:11</t>
  </si>
  <si>
    <t>08.09.2023 13:40:12</t>
  </si>
  <si>
    <t>08.09.2023 13:40:15</t>
  </si>
  <si>
    <t>08.09.2023 13:40:17</t>
  </si>
  <si>
    <t>08.09.2023 13:40:18</t>
  </si>
  <si>
    <t>08.09.2023 13:40:19</t>
  </si>
  <si>
    <t>08.09.2023 13:40:21</t>
  </si>
  <si>
    <t>08.09.2023 13:40:25</t>
  </si>
  <si>
    <t>08.09.2023 13:40:26</t>
  </si>
  <si>
    <t>08.09.2023 13:40:28</t>
  </si>
  <si>
    <t>08.09.2023 13:40:29</t>
  </si>
  <si>
    <t>08.09.2023 13:42:00</t>
  </si>
  <si>
    <t>08.09.2023 13:42:02</t>
  </si>
  <si>
    <t>08.09.2023 13:42:03</t>
  </si>
  <si>
    <t>08.09.2023 13:42:04</t>
  </si>
  <si>
    <t>08.09.2023 13:42:05</t>
  </si>
  <si>
    <t>08.09.2023 13:42:07</t>
  </si>
  <si>
    <t>08.09.2023 13:42:08</t>
  </si>
  <si>
    <t>08.09.2023 13:42:29</t>
  </si>
  <si>
    <t>08.09.2023 13:42:32</t>
  </si>
  <si>
    <t>08.09.2023 13:42:36</t>
  </si>
  <si>
    <t>08.09.2023 13:42:38</t>
  </si>
  <si>
    <t>08.09.2023 13:42:39</t>
  </si>
  <si>
    <t>08.09.2023 13:42:41</t>
  </si>
  <si>
    <t>08.09.2023 13:42:42</t>
  </si>
  <si>
    <t>08.09.2023 13:42:44</t>
  </si>
  <si>
    <t>08.09.2023 13:43:11</t>
  </si>
  <si>
    <t>08.09.2023 13:43:12</t>
  </si>
  <si>
    <t>08.09.2023 13:43:13</t>
  </si>
  <si>
    <t>08.09.2023 13:43:15</t>
  </si>
  <si>
    <t>08.09.2023 13:43:16</t>
  </si>
  <si>
    <t>08.09.2023 13:43:19</t>
  </si>
  <si>
    <t>08.09.2023 13:43:25</t>
  </si>
  <si>
    <t>08.09.2023 13:43:40</t>
  </si>
  <si>
    <t>08.09.2023 13:43:44</t>
  </si>
  <si>
    <t>08.09.2023 13:43:47</t>
  </si>
  <si>
    <t>08.09.2023 13:43:50</t>
  </si>
  <si>
    <t>08.09.2023 13:43:52</t>
  </si>
  <si>
    <t>08.09.2023 13:43:56</t>
  </si>
  <si>
    <t>08.09.2023 13:43:58</t>
  </si>
  <si>
    <t>08.09.2023 13:43:59</t>
  </si>
  <si>
    <t>08.09.2023 13:44:00</t>
  </si>
  <si>
    <t>08.09.2023 13:44:03</t>
  </si>
  <si>
    <t>08.09.2023 13:46:15</t>
  </si>
  <si>
    <t>08.09.2023 13:46:16</t>
  </si>
  <si>
    <t>08.09.2023 13:46:18</t>
  </si>
  <si>
    <t>08.09.2023 13:46:19</t>
  </si>
  <si>
    <t>08.09.2023 13:46:21</t>
  </si>
  <si>
    <t>08.09.2023 13:46:22</t>
  </si>
  <si>
    <t>08.09.2023 13:46:24</t>
  </si>
  <si>
    <t>08.09.2023 13:46:25</t>
  </si>
  <si>
    <t>08.09.2023 13:46:52</t>
  </si>
  <si>
    <t>08.09.2023 13:46:54</t>
  </si>
  <si>
    <t>08.09.2023 13:46:55</t>
  </si>
  <si>
    <t>08.09.2023 13:46:57</t>
  </si>
  <si>
    <t>08.09.2023 13:46:58</t>
  </si>
  <si>
    <t>08.09.2023 13:47:00</t>
  </si>
  <si>
    <t>08.09.2023 13:47:01</t>
  </si>
  <si>
    <t>08.09.2023 13:47:03</t>
  </si>
  <si>
    <t>08.09.2023 13:47:37</t>
  </si>
  <si>
    <t>08.09.2023 13:47:39</t>
  </si>
  <si>
    <t>08.09.2023 13:47:40</t>
  </si>
  <si>
    <t>08.09.2023 13:47:41</t>
  </si>
  <si>
    <t>08.09.2023 13:47:43</t>
  </si>
  <si>
    <t>08.09.2023 13:47:45</t>
  </si>
  <si>
    <t>08.09.2023 13:47:47</t>
  </si>
  <si>
    <t>08.09.2023 13:47:48</t>
  </si>
  <si>
    <t>08.09.2023 13:47:49</t>
  </si>
  <si>
    <t>08.09.2023 13:47:51</t>
  </si>
  <si>
    <t>08.09.2023 13:47:52</t>
  </si>
  <si>
    <t>08.09.2023 13:47:53</t>
  </si>
  <si>
    <t>08.09.2023 13:47:54</t>
  </si>
  <si>
    <t>08.09.2023 13:50:00</t>
  </si>
  <si>
    <t>08.09.2023 13:51:15</t>
  </si>
  <si>
    <t>08.09.2023 13:51:17</t>
  </si>
  <si>
    <t>08.09.2023 13:51:18</t>
  </si>
  <si>
    <t>08.09.2023 13:51:21</t>
  </si>
  <si>
    <t>08.09.2023 13:51:23</t>
  </si>
  <si>
    <t>08.09.2023 13:51:24</t>
  </si>
  <si>
    <t>08.09.2023 13:51:26</t>
  </si>
  <si>
    <t>08.09.2023 13:51:27</t>
  </si>
  <si>
    <t>08.09.2023 13:52:21</t>
  </si>
  <si>
    <t>08.09.2023 13:52:23</t>
  </si>
  <si>
    <t>08.09.2023 13:52:24</t>
  </si>
  <si>
    <t>08.09.2023 13:52:51</t>
  </si>
  <si>
    <t>08.09.2023 13:52:52</t>
  </si>
  <si>
    <t>08.09.2023 13:52:53</t>
  </si>
  <si>
    <t>08.09.2023 13:52:55</t>
  </si>
  <si>
    <t>08.09.2023 13:52:56</t>
  </si>
  <si>
    <t>08.09.2023 13:53:41</t>
  </si>
  <si>
    <t>08.09.2023 13:53:42</t>
  </si>
  <si>
    <t>08.09.2023 13:53:43</t>
  </si>
  <si>
    <t>08.09.2023 13:54:18</t>
  </si>
  <si>
    <t>08.09.2023 13:54:21</t>
  </si>
  <si>
    <t>08.09.2023 13:54:22</t>
  </si>
  <si>
    <t>08.09.2023 13:54:24</t>
  </si>
  <si>
    <t>08.09.2023 13:54:25</t>
  </si>
  <si>
    <t>08.09.2023 13:54:27</t>
  </si>
  <si>
    <t>08.09.2023 13:55:00</t>
  </si>
  <si>
    <t>08.09.2023 13:55:01</t>
  </si>
  <si>
    <t>08.09.2023 13:55:02</t>
  </si>
  <si>
    <t>08.09.2023 13:55:05</t>
  </si>
  <si>
    <t>08.09.2023 13:55:07</t>
  </si>
  <si>
    <t>08.09.2023 13:55:08</t>
  </si>
  <si>
    <t>08.09.2023 13:55:10</t>
  </si>
  <si>
    <t>08.09.2023 13:55:14</t>
  </si>
  <si>
    <t>08.09.2023 13:55:16</t>
  </si>
  <si>
    <t>08.09.2023 13:55:17</t>
  </si>
  <si>
    <t>08.09.2023 13:55:19</t>
  </si>
  <si>
    <t>08.09.2023 13:55:23</t>
  </si>
  <si>
    <t>08.09.2023 13:55:25</t>
  </si>
  <si>
    <t>08.09.2023 13:55:26</t>
  </si>
  <si>
    <t>08.09.2023 13:55:27</t>
  </si>
  <si>
    <t>08.09.2023 13:55:28</t>
  </si>
  <si>
    <t>08.09.2023 13:55:30</t>
  </si>
  <si>
    <t>08.09.2023 13:55:31</t>
  </si>
  <si>
    <t>08.09.2023 13:55:32</t>
  </si>
  <si>
    <t>08.09.2023 13:55:33</t>
  </si>
  <si>
    <t>08.09.2023 13:55:35</t>
  </si>
  <si>
    <t>08.09.2023 13:55:36</t>
  </si>
  <si>
    <t>08.09.2023 13:55:37</t>
  </si>
  <si>
    <t>08.09.2023 13:55:38</t>
  </si>
  <si>
    <t>08.09.2023 13:55:40</t>
  </si>
  <si>
    <t>08.09.2023 13:55:41</t>
  </si>
  <si>
    <t>08.09.2023 13:55:42</t>
  </si>
  <si>
    <t>08.09.2023 13:55:43</t>
  </si>
  <si>
    <t>08.09.2023 13:56:12</t>
  </si>
  <si>
    <t>08.09.2023 13:56:13</t>
  </si>
  <si>
    <t>08.09.2023 13:56:14</t>
  </si>
  <si>
    <t>08.09.2023 13:56:17</t>
  </si>
  <si>
    <t>08.09.2023 13:57:04</t>
  </si>
  <si>
    <t>08.09.2023 13:57:05</t>
  </si>
  <si>
    <t>08.09.2023 13:57:06</t>
  </si>
  <si>
    <t>08.09.2023 13:57:08</t>
  </si>
  <si>
    <t>08.09.2023 13:57:10</t>
  </si>
  <si>
    <t>08.09.2023 13:57:57</t>
  </si>
  <si>
    <t>08.09.2023 13:57:58</t>
  </si>
  <si>
    <t>08.09.2023 13:58:00</t>
  </si>
  <si>
    <t>08.09.2023 13:58:01</t>
  </si>
  <si>
    <t>08.09.2023 13:58:03</t>
  </si>
  <si>
    <t>08.09.2023 13:58:04</t>
  </si>
  <si>
    <t>08.09.2023 13:59:30</t>
  </si>
  <si>
    <t>08.09.2023 13:59:31</t>
  </si>
  <si>
    <t>08.09.2023 13:59:33</t>
  </si>
  <si>
    <t>08.09.2023 13:59:35</t>
  </si>
  <si>
    <t>08.09.2023 13:59:37</t>
  </si>
  <si>
    <t>08.09.2023 13:59:38</t>
  </si>
  <si>
    <t>08.09.2023 13:59:39</t>
  </si>
  <si>
    <t>08.09.2023 13:59:41</t>
  </si>
  <si>
    <t>08.09.2023 14:00:28</t>
  </si>
  <si>
    <t>08.09.2023 14:00:30</t>
  </si>
  <si>
    <t>08.09.2023 14:00:31</t>
  </si>
  <si>
    <t>08.09.2023 14:00:33</t>
  </si>
  <si>
    <t>08.09.2023 14:00:36</t>
  </si>
  <si>
    <t>08.09.2023 14:00:37</t>
  </si>
  <si>
    <t>08.09.2023 14:00:39</t>
  </si>
  <si>
    <t>08.09.2023 14:00:40</t>
  </si>
  <si>
    <t>08.09.2023 14:00:43</t>
  </si>
  <si>
    <t>08.09.2023 14:00:45</t>
  </si>
  <si>
    <t>08.09.2023 14:00:46</t>
  </si>
  <si>
    <t>08.09.2023 14:00:49</t>
  </si>
  <si>
    <t>08.09.2023 14:00:50</t>
  </si>
  <si>
    <t>08.09.2023 14:00:52</t>
  </si>
  <si>
    <t>08.09.2023 14:01:45</t>
  </si>
  <si>
    <t>08.09.2023 14:01:47</t>
  </si>
  <si>
    <t>08.09.2023 14:01:48</t>
  </si>
  <si>
    <t>08.09.2023 14:01:50</t>
  </si>
  <si>
    <t>08.09.2023 14:01:51</t>
  </si>
  <si>
    <t>08.09.2023 14:01:56</t>
  </si>
  <si>
    <t>08.09.2023 14:01:57</t>
  </si>
  <si>
    <t>08.09.2023 14:01:59</t>
  </si>
  <si>
    <t>08.09.2023 14:02:50</t>
  </si>
  <si>
    <t>08.09.2023 14:02:51</t>
  </si>
  <si>
    <t>08.09.2023 14:02:53</t>
  </si>
  <si>
    <t>08.09.2023 14:02:54</t>
  </si>
  <si>
    <t>08.09.2023 14:02:55</t>
  </si>
  <si>
    <t>08.09.2023 14:02:59</t>
  </si>
  <si>
    <t>08.09.2023 14:03:52</t>
  </si>
  <si>
    <t>08.09.2023 14:03:53</t>
  </si>
  <si>
    <t>08.09.2023 14:03:55</t>
  </si>
  <si>
    <t>08.09.2023 14:03:57</t>
  </si>
  <si>
    <t>08.09.2023 14:03:59</t>
  </si>
  <si>
    <t>08.09.2023 14:04:56</t>
  </si>
  <si>
    <t>08.09.2023 14:04:57</t>
  </si>
  <si>
    <t>08.09.2023 14:05:00</t>
  </si>
  <si>
    <t>08.09.2023 14:05:02</t>
  </si>
  <si>
    <t>08.09.2023 14:05:03</t>
  </si>
  <si>
    <t>08.09.2023 14:05:23</t>
  </si>
  <si>
    <t>08.09.2023 14:05:24</t>
  </si>
  <si>
    <t>08.09.2023 14:05:25</t>
  </si>
  <si>
    <t>08.09.2023 14:05:27</t>
  </si>
  <si>
    <t>08.09.2023 14:05:28</t>
  </si>
  <si>
    <t>08.09.2023 14:05:29</t>
  </si>
  <si>
    <t>08.09.2023 14:05:30</t>
  </si>
  <si>
    <t>08.09.2023 14:05:32</t>
  </si>
  <si>
    <t>08.09.2023 14:05:34</t>
  </si>
  <si>
    <t>08.09.2023 14:05:48</t>
  </si>
  <si>
    <t>08.09.2023 14:06:25</t>
  </si>
  <si>
    <t>08.09.2023 14:06:27</t>
  </si>
  <si>
    <t>08.09.2023 14:06:28</t>
  </si>
  <si>
    <t>08.09.2023 14:06:29</t>
  </si>
  <si>
    <t>08.09.2023 14:06:30</t>
  </si>
  <si>
    <t>08.09.2023 14:06:32</t>
  </si>
  <si>
    <t>08.09.2023 14:06:34</t>
  </si>
  <si>
    <t>08.09.2023 14:06:36</t>
  </si>
  <si>
    <t>08.09.2023 14:06:37</t>
  </si>
  <si>
    <t>08.09.2023 14:07:04</t>
  </si>
  <si>
    <t>08.09.2023 14:07:05</t>
  </si>
  <si>
    <t>08.09.2023 14:07:07</t>
  </si>
  <si>
    <t>08.09.2023 14:07:08</t>
  </si>
  <si>
    <t>08.09.2023 14:07:10</t>
  </si>
  <si>
    <t>08.09.2023 14:07:11</t>
  </si>
  <si>
    <t>08.09.2023 14:07:14</t>
  </si>
  <si>
    <t>08.09.2023 14:07:44</t>
  </si>
  <si>
    <t>08.09.2023 14:07:56</t>
  </si>
  <si>
    <t>08.09.2023 14:07:58</t>
  </si>
  <si>
    <t>08.09.2023 14:07:59</t>
  </si>
  <si>
    <t>08.09.2023 14:08:00</t>
  </si>
  <si>
    <t>08.09.2023 14:08:01</t>
  </si>
  <si>
    <t>08.09.2023 14:08:10</t>
  </si>
  <si>
    <t>08.09.2023 14:08:12</t>
  </si>
  <si>
    <t>08.09.2023 14:08:13</t>
  </si>
  <si>
    <t>08.09.2023 14:08:15</t>
  </si>
  <si>
    <t>08.09.2023 14:08:16</t>
  </si>
  <si>
    <t>08.09.2023 14:08:27</t>
  </si>
  <si>
    <t>08.09.2023 14:08:28</t>
  </si>
  <si>
    <t>08.09.2023 14:09:41</t>
  </si>
  <si>
    <t>08.09.2023 14:09:43</t>
  </si>
  <si>
    <t>08.09.2023 14:09:44</t>
  </si>
  <si>
    <t>08.09.2023 14:09:47</t>
  </si>
  <si>
    <t>08.09.2023 14:09:49</t>
  </si>
  <si>
    <t>08.09.2023 14:10:53</t>
  </si>
  <si>
    <t>08.09.2023 14:10:56</t>
  </si>
  <si>
    <t>08.09.2023 14:10:58</t>
  </si>
  <si>
    <t>08.09.2023 14:11:01</t>
  </si>
  <si>
    <t>08.09.2023 14:11:02</t>
  </si>
  <si>
    <t>08.09.2023 14:11:04</t>
  </si>
  <si>
    <t>08.09.2023 14:11:05</t>
  </si>
  <si>
    <t>08.09.2023 14:11:07</t>
  </si>
  <si>
    <t>08.09.2023 14:11:08</t>
  </si>
  <si>
    <t>08.09.2023 14:11:23</t>
  </si>
  <si>
    <t>08.09.2023 14:11:25</t>
  </si>
  <si>
    <t>08.09.2023 14:11:26</t>
  </si>
  <si>
    <t>08.09.2023 14:11:27</t>
  </si>
  <si>
    <t>08.09.2023 14:11:29</t>
  </si>
  <si>
    <t>08.09.2023 14:11:30</t>
  </si>
  <si>
    <t>08.09.2023 14:11:31</t>
  </si>
  <si>
    <t>08.09.2023 14:11:32</t>
  </si>
  <si>
    <t>08.09.2023 14:11:34</t>
  </si>
  <si>
    <t>08.09.2023 14:11:57</t>
  </si>
  <si>
    <t>08.09.2023 14:12:00</t>
  </si>
  <si>
    <t>08.09.2023 14:12:02</t>
  </si>
  <si>
    <t>08.09.2023 14:12:03</t>
  </si>
  <si>
    <t>08.09.2023 14:12:05</t>
  </si>
  <si>
    <t>08.09.2023 14:12:59</t>
  </si>
  <si>
    <t>08.09.2023 14:13:02</t>
  </si>
  <si>
    <t>08.09.2023 14:13:05</t>
  </si>
  <si>
    <t>08.09.2023 14:13:06</t>
  </si>
  <si>
    <t>08.09.2023 14:13:08</t>
  </si>
  <si>
    <t>08.09.2023 14:13:18</t>
  </si>
  <si>
    <t>08.09.2023 14:13:20</t>
  </si>
  <si>
    <t>08.09.2023 14:13:21</t>
  </si>
  <si>
    <t>08.09.2023 14:13:23</t>
  </si>
  <si>
    <t>08.09.2023 14:13:41</t>
  </si>
  <si>
    <t>08.09.2023 14:13:42</t>
  </si>
  <si>
    <t>08.09.2023 14:13:44</t>
  </si>
  <si>
    <t>08.09.2023 14:13:45</t>
  </si>
  <si>
    <t>08.09.2023 14:13:46</t>
  </si>
  <si>
    <t>08.09.2023 14:13:47</t>
  </si>
  <si>
    <t>08.09.2023 14:13:49</t>
  </si>
  <si>
    <t>08.09.2023 14:13:50</t>
  </si>
  <si>
    <t>08.09.2023 14:14:20</t>
  </si>
  <si>
    <t>08.09.2023 14:14:23</t>
  </si>
  <si>
    <t>08.09.2023 14:14:24</t>
  </si>
  <si>
    <t>08.09.2023 14:14:26</t>
  </si>
  <si>
    <t>08.09.2023 14:16:23</t>
  </si>
  <si>
    <t>08.09.2023 14:16:24</t>
  </si>
  <si>
    <t>08.09.2023 14:16:26</t>
  </si>
  <si>
    <t>08.09.2023 14:16:27</t>
  </si>
  <si>
    <t>08.09.2023 14:16:29</t>
  </si>
  <si>
    <t>08.09.2023 14:16:45</t>
  </si>
  <si>
    <t>08.09.2023 14:16:48</t>
  </si>
  <si>
    <t>08.09.2023 14:17:00</t>
  </si>
  <si>
    <t>08.09.2023 14:17:03</t>
  </si>
  <si>
    <t>08.09.2023 14:17:04</t>
  </si>
  <si>
    <t>08.09.2023 14:17:06</t>
  </si>
  <si>
    <t>08.09.2023 14:17:07</t>
  </si>
  <si>
    <t>08.09.2023 14:18:36</t>
  </si>
  <si>
    <t>08.09.2023 14:18:37</t>
  </si>
  <si>
    <t>08.09.2023 14:18:40</t>
  </si>
  <si>
    <t>08.09.2023 14:18:42</t>
  </si>
  <si>
    <t>08.09.2023 14:18:43</t>
  </si>
  <si>
    <t>08.09.2023 14:18:45</t>
  </si>
  <si>
    <t>08.09.2023 14:19:07</t>
  </si>
  <si>
    <t>08.09.2023 14:19:13</t>
  </si>
  <si>
    <t>08.09.2023 14:19:15</t>
  </si>
  <si>
    <t>08.09.2023 14:19:16</t>
  </si>
  <si>
    <t>08.09.2023 14:19:18</t>
  </si>
  <si>
    <t>08.09.2023 14:19:19</t>
  </si>
  <si>
    <t>08.09.2023 14:19:22</t>
  </si>
  <si>
    <t>08.09.2023 14:20:28</t>
  </si>
  <si>
    <t>08.09.2023 14:20:30</t>
  </si>
  <si>
    <t>08.09.2023 14:20:31</t>
  </si>
  <si>
    <t>08.09.2023 14:20:33</t>
  </si>
  <si>
    <t>08.09.2023 14:20:34</t>
  </si>
  <si>
    <t>08.09.2023 14:20:36</t>
  </si>
  <si>
    <t>08.09.2023 14:20:37</t>
  </si>
  <si>
    <t>08.09.2023 14:20:52</t>
  </si>
  <si>
    <t>08.09.2023 14:20:54</t>
  </si>
  <si>
    <t>08.09.2023 14:20:55</t>
  </si>
  <si>
    <t>08.09.2023 14:20:56</t>
  </si>
  <si>
    <t>08.09.2023 14:20:58</t>
  </si>
  <si>
    <t>08.09.2023 14:20:59</t>
  </si>
  <si>
    <t>08.09.2023 14:21:00</t>
  </si>
  <si>
    <t>08.09.2023 14:21:01</t>
  </si>
  <si>
    <t>08.09.2023 14:21:03</t>
  </si>
  <si>
    <t>08.09.2023 14:21:05</t>
  </si>
  <si>
    <t>08.09.2023 14:22:59</t>
  </si>
  <si>
    <t>08.09.2023 14:23:01</t>
  </si>
  <si>
    <t>08.09.2023 14:23:02</t>
  </si>
  <si>
    <t>08.09.2023 14:23:03</t>
  </si>
  <si>
    <t>08.09.2023 14:23:05</t>
  </si>
  <si>
    <t>08.09.2023 14:23:06</t>
  </si>
  <si>
    <t>08.09.2023 14:23:09</t>
  </si>
  <si>
    <t>08.09.2023 14:23:10</t>
  </si>
  <si>
    <t>08.09.2023 14:23:11</t>
  </si>
  <si>
    <t>08.09.2023 14:23:13</t>
  </si>
  <si>
    <t>08.09.2023 14:23:14</t>
  </si>
  <si>
    <t>08.09.2023 14:23:39</t>
  </si>
  <si>
    <t>08.09.2023 14:23:41</t>
  </si>
  <si>
    <t>08.09.2023 14:23:42</t>
  </si>
  <si>
    <t>08.09.2023 14:23:45</t>
  </si>
  <si>
    <t>08.09.2023 14:23:46</t>
  </si>
  <si>
    <t>08.09.2023 14:23:47</t>
  </si>
  <si>
    <t>08.09.2023 14:23:49</t>
  </si>
  <si>
    <t>08.09.2023 14:23:50</t>
  </si>
  <si>
    <t>08.09.2023 14:23:53</t>
  </si>
  <si>
    <t>08.09.2023 14:24:07</t>
  </si>
  <si>
    <t>08.09.2023 14:24:09</t>
  </si>
  <si>
    <t>08.09.2023 14:24:13</t>
  </si>
  <si>
    <t>08.09.2023 14:24:15</t>
  </si>
  <si>
    <t>08.09.2023 14:24:16</t>
  </si>
  <si>
    <t>08.09.2023 14:24:19</t>
  </si>
  <si>
    <t>08.09.2023 14:24:30</t>
  </si>
  <si>
    <t>08.09.2023 14:24:31</t>
  </si>
  <si>
    <t>08.09.2023 14:24:33</t>
  </si>
  <si>
    <t>08.09.2023 14:24:34</t>
  </si>
  <si>
    <t>08.09.2023 14:25:09</t>
  </si>
  <si>
    <t>08.09.2023 14:25:10</t>
  </si>
  <si>
    <t>08.09.2023 14:25:15</t>
  </si>
  <si>
    <t>08.09.2023 14:25:16</t>
  </si>
  <si>
    <t>08.09.2023 14:26:34</t>
  </si>
  <si>
    <t>08.09.2023 14:26:36</t>
  </si>
  <si>
    <t>08.09.2023 14:26:40</t>
  </si>
  <si>
    <t>08.09.2023 14:26:42</t>
  </si>
  <si>
    <t>08.09.2023 14:26:46</t>
  </si>
  <si>
    <t>08.09.2023 14:26:49</t>
  </si>
  <si>
    <t>08.09.2023 14:26:52</t>
  </si>
  <si>
    <t>08.09.2023 14:27:04</t>
  </si>
  <si>
    <t>08.09.2023 14:27:15</t>
  </si>
  <si>
    <t>08.09.2023 14:27:16</t>
  </si>
  <si>
    <t>08.09.2023 14:27:18</t>
  </si>
  <si>
    <t>08.09.2023 14:27:19</t>
  </si>
  <si>
    <t>08.09.2023 14:27:20</t>
  </si>
  <si>
    <t>08.09.2023 14:27:21</t>
  </si>
  <si>
    <t>08.09.2023 14:27:23</t>
  </si>
  <si>
    <t>08.09.2023 14:27:24</t>
  </si>
  <si>
    <t>08.09.2023 14:28:24</t>
  </si>
  <si>
    <t>08.09.2023 14:28:25</t>
  </si>
  <si>
    <t>08.09.2023 14:28:27</t>
  </si>
  <si>
    <t>08.09.2023 14:28:28</t>
  </si>
  <si>
    <t>08.09.2023 14:28:30</t>
  </si>
  <si>
    <t>08.09.2023 14:28:31</t>
  </si>
  <si>
    <t>08.09.2023 14:28:32</t>
  </si>
  <si>
    <t>08.09.2023 14:28:34</t>
  </si>
  <si>
    <t>08.09.2023 14:28:57</t>
  </si>
  <si>
    <t>08.09.2023 14:28:59</t>
  </si>
  <si>
    <t>08.09.2023 14:29:00</t>
  </si>
  <si>
    <t>08.09.2023 14:29:01</t>
  </si>
  <si>
    <t>08.09.2023 14:29:03</t>
  </si>
  <si>
    <t>08.09.2023 14:29:05</t>
  </si>
  <si>
    <t>08.09.2023 14:29:13</t>
  </si>
  <si>
    <t>08.09.2023 14:29:14</t>
  </si>
  <si>
    <t>08.09.2023 14:29:16</t>
  </si>
  <si>
    <t>08.09.2023 14:29:19</t>
  </si>
  <si>
    <t>08.09.2023 14:29:20</t>
  </si>
  <si>
    <t>08.09.2023 14:29:37</t>
  </si>
  <si>
    <t>08.09.2023 14:29:38</t>
  </si>
  <si>
    <t>08.09.2023 14:29:39</t>
  </si>
  <si>
    <t>08.09.2023 14:29:41</t>
  </si>
  <si>
    <t>08.09.2023 14:29:42</t>
  </si>
  <si>
    <t>08.09.2023 14:29:43</t>
  </si>
  <si>
    <t>08.09.2023 14:29:44</t>
  </si>
  <si>
    <t>08.09.2023 14:29:46</t>
  </si>
  <si>
    <t>08.09.2023 14:30:00</t>
  </si>
  <si>
    <t>08.09.2023 14:30:02</t>
  </si>
  <si>
    <t>08.09.2023 14:30:03</t>
  </si>
  <si>
    <t>08.09.2023 14:30:06</t>
  </si>
  <si>
    <t>08.09.2023 14:30:08</t>
  </si>
  <si>
    <t>08.09.2023 14:30:09</t>
  </si>
  <si>
    <t>08.09.2023 14:30:11</t>
  </si>
  <si>
    <t>08.09.2023 14:30:35</t>
  </si>
  <si>
    <t>08.09.2023 14:30:36</t>
  </si>
  <si>
    <t>08.09.2023 14:30:50</t>
  </si>
  <si>
    <t>08.09.2023 14:30:51</t>
  </si>
  <si>
    <t>08.09.2023 14:30:53</t>
  </si>
  <si>
    <t>08.09.2023 14:30:54</t>
  </si>
  <si>
    <t>08.09.2023 14:30:57</t>
  </si>
  <si>
    <t>08.09.2023 14:30:59</t>
  </si>
  <si>
    <t>08.09.2023 14:31:05</t>
  </si>
  <si>
    <t>08.09.2023 14:31:32</t>
  </si>
  <si>
    <t>08.09.2023 14:31:35</t>
  </si>
  <si>
    <t>08.09.2023 14:31:36</t>
  </si>
  <si>
    <t>08.09.2023 14:31:38</t>
  </si>
  <si>
    <t>08.09.2023 14:31:39</t>
  </si>
  <si>
    <t>08.09.2023 14:32:26</t>
  </si>
  <si>
    <t>08.09.2023 14:32:27</t>
  </si>
  <si>
    <t>08.09.2023 14:32:28</t>
  </si>
  <si>
    <t>08.09.2023 14:32:30</t>
  </si>
  <si>
    <t>08.09.2023 14:32:31</t>
  </si>
  <si>
    <t>08.09.2023 14:32:34</t>
  </si>
  <si>
    <t>08.09.2023 14:32:35</t>
  </si>
  <si>
    <t>08.09.2023 14:32:36</t>
  </si>
  <si>
    <t>08.09.2023 14:32:38</t>
  </si>
  <si>
    <t>08.09.2023 14:32:39</t>
  </si>
  <si>
    <t>08.09.2023 14:32:40</t>
  </si>
  <si>
    <t>08.09.2023 14:32:41</t>
  </si>
  <si>
    <t>08.09.2023 14:32:43</t>
  </si>
  <si>
    <t>08.09.2023 14:32:44</t>
  </si>
  <si>
    <t>08.09.2023 14:32:45</t>
  </si>
  <si>
    <t>08.09.2023 14:33:36</t>
  </si>
  <si>
    <t>08.09.2023 14:33:37</t>
  </si>
  <si>
    <t>08.09.2023 14:33:39</t>
  </si>
  <si>
    <t>08.09.2023 14:33:40</t>
  </si>
  <si>
    <t>08.09.2023 14:33:42</t>
  </si>
  <si>
    <t>08.09.2023 14:33:43</t>
  </si>
  <si>
    <t>08.09.2023 14:34:45</t>
  </si>
  <si>
    <t>08.09.2023 14:34:46</t>
  </si>
  <si>
    <t>08.09.2023 14:35:36</t>
  </si>
  <si>
    <t>08.09.2023 14:35:37</t>
  </si>
  <si>
    <t>08.09.2023 14:35:40</t>
  </si>
  <si>
    <t>08.09.2023 14:35:41</t>
  </si>
  <si>
    <t>08.09.2023 14:35:44</t>
  </si>
  <si>
    <t>08.09.2023 14:35:46</t>
  </si>
  <si>
    <t>08.09.2023 14:37:29</t>
  </si>
  <si>
    <t>08.09.2023 14:37:31</t>
  </si>
  <si>
    <t>08.09.2023 14:37:32</t>
  </si>
  <si>
    <t>08.09.2023 14:37:33</t>
  </si>
  <si>
    <t>08.09.2023 14:37:35</t>
  </si>
  <si>
    <t>08.09.2023 14:39:15</t>
  </si>
  <si>
    <t>08.09.2023 14:39:19</t>
  </si>
  <si>
    <t>08.09.2023 14:39:21</t>
  </si>
  <si>
    <t>08.09.2023 14:39:22</t>
  </si>
  <si>
    <t>08.09.2023 14:39:36</t>
  </si>
  <si>
    <t>08.09.2023 14:39:37</t>
  </si>
  <si>
    <t>08.09.2023 14:39:39</t>
  </si>
  <si>
    <t>08.09.2023 14:39:40</t>
  </si>
  <si>
    <t>08.09.2023 14:39:50</t>
  </si>
  <si>
    <t>08.09.2023 14:39:52</t>
  </si>
  <si>
    <t>08.09.2023 14:39:53</t>
  </si>
  <si>
    <t>08.09.2023 14:39:54</t>
  </si>
  <si>
    <t>08.09.2023 14:40:07</t>
  </si>
  <si>
    <t>08.09.2023 14:40:09</t>
  </si>
  <si>
    <t>08.09.2023 14:40:12</t>
  </si>
  <si>
    <t>08.09.2023 14:40:15</t>
  </si>
  <si>
    <t>08.09.2023 14:40:16</t>
  </si>
  <si>
    <t>08.09.2023 14:40:34</t>
  </si>
  <si>
    <t>08.09.2023 14:40:36</t>
  </si>
  <si>
    <t>08.09.2023 14:40:37</t>
  </si>
  <si>
    <t>08.09.2023 14:40:38</t>
  </si>
  <si>
    <t>08.09.2023 14:41:04</t>
  </si>
  <si>
    <t>08.09.2023 14:41:05</t>
  </si>
  <si>
    <t>08.09.2023 14:41:06</t>
  </si>
  <si>
    <t>08.09.2023 14:41:08</t>
  </si>
  <si>
    <t>08.09.2023 14:41:09</t>
  </si>
  <si>
    <t>08.09.2023 14:41:10</t>
  </si>
  <si>
    <t>08.09.2023 14:41:11</t>
  </si>
  <si>
    <t>08.09.2023 14:41:13</t>
  </si>
  <si>
    <t>08.09.2023 14:41:14</t>
  </si>
  <si>
    <t>08.09.2023 14:41:15</t>
  </si>
  <si>
    <t>08.09.2023 14:41:18</t>
  </si>
  <si>
    <t>08.09.2023 14:41:53</t>
  </si>
  <si>
    <t>08.09.2023 14:41:54</t>
  </si>
  <si>
    <t>08.09.2023 14:42:12</t>
  </si>
  <si>
    <t>08.09.2023 14:42:14</t>
  </si>
  <si>
    <t>08.09.2023 14:42:15</t>
  </si>
  <si>
    <t>08.09.2023 14:42:16</t>
  </si>
  <si>
    <t>08.09.2023 14:42:28</t>
  </si>
  <si>
    <t>08.09.2023 14:42:30</t>
  </si>
  <si>
    <t>08.09.2023 14:42:31</t>
  </si>
  <si>
    <t>08.09.2023 14:42:32</t>
  </si>
  <si>
    <t>08.09.2023 14:43:19</t>
  </si>
  <si>
    <t>08.09.2023 14:43:20</t>
  </si>
  <si>
    <t>08.09.2023 14:43:21</t>
  </si>
  <si>
    <t>08.09.2023 14:43:23</t>
  </si>
  <si>
    <t>08.09.2023 14:43:24</t>
  </si>
  <si>
    <t>08.09.2023 14:43:36</t>
  </si>
  <si>
    <t>08.09.2023 14:43:42</t>
  </si>
  <si>
    <t>08.09.2023 14:43:43</t>
  </si>
  <si>
    <t>08.09.2023 14:43:45</t>
  </si>
  <si>
    <t>08.09.2023 14:43:46</t>
  </si>
  <si>
    <t>08.09.2023 14:43:48</t>
  </si>
  <si>
    <t>08.09.2023 14:43:49</t>
  </si>
  <si>
    <t>08.09.2023 14:44:09</t>
  </si>
  <si>
    <t>08.09.2023 14:44:10</t>
  </si>
  <si>
    <t>08.09.2023 14:44:50</t>
  </si>
  <si>
    <t>08.09.2023 14:44:55</t>
  </si>
  <si>
    <t>08.09.2023 14:44:56</t>
  </si>
  <si>
    <t>08.09.2023 14:44:58</t>
  </si>
  <si>
    <t>08.09.2023 14:45:14</t>
  </si>
  <si>
    <t>08.09.2023 14:45:16</t>
  </si>
  <si>
    <t>08.09.2023 14:45:17</t>
  </si>
  <si>
    <t>08.09.2023 14:45:19</t>
  </si>
  <si>
    <t>08.09.2023 14:45:26</t>
  </si>
  <si>
    <t>08.09.2023 14:45:27</t>
  </si>
  <si>
    <t>08.09.2023 14:45:40</t>
  </si>
  <si>
    <t>08.09.2023 14:45:42</t>
  </si>
  <si>
    <t>08.09.2023 14:45:43</t>
  </si>
  <si>
    <t>08.09.2023 14:45:45</t>
  </si>
  <si>
    <t>08.09.2023 14:45:46</t>
  </si>
  <si>
    <t>08.09.2023 14:45:48</t>
  </si>
  <si>
    <t>08.09.2023 14:45:49</t>
  </si>
  <si>
    <t>08.09.2023 14:45:52</t>
  </si>
  <si>
    <t>08.09.2023 14:45:57</t>
  </si>
  <si>
    <t>08.09.2023 14:45:58</t>
  </si>
  <si>
    <t>08.09.2023 14:46:00</t>
  </si>
  <si>
    <t>08.09.2023 14:46:03</t>
  </si>
  <si>
    <t>08.09.2023 14:46:04</t>
  </si>
  <si>
    <t>08.09.2023 14:46:06</t>
  </si>
  <si>
    <t>08.09.2023 14:46:21</t>
  </si>
  <si>
    <t>08.09.2023 14:46:30</t>
  </si>
  <si>
    <t>08.09.2023 14:46:36</t>
  </si>
  <si>
    <t>08.09.2023 14:46:40</t>
  </si>
  <si>
    <t>08.09.2023 14:46:42</t>
  </si>
  <si>
    <t>08.09.2023 14:46:43</t>
  </si>
  <si>
    <t>08.09.2023 14:46:45</t>
  </si>
  <si>
    <t>08.09.2023 14:47:04</t>
  </si>
  <si>
    <t>08.09.2023 14:47:06</t>
  </si>
  <si>
    <t>08.09.2023 14:47:07</t>
  </si>
  <si>
    <t>08.09.2023 14:47:08</t>
  </si>
  <si>
    <t>08.09.2023 14:47:10</t>
  </si>
  <si>
    <t>08.09.2023 14:47:14</t>
  </si>
  <si>
    <t>08.09.2023 14:47:32</t>
  </si>
  <si>
    <t>08.09.2023 14:47:33</t>
  </si>
  <si>
    <t>08.09.2023 14:47:35</t>
  </si>
  <si>
    <t>08.09.2023 14:47:36</t>
  </si>
  <si>
    <t>08.09.2023 14:47:37</t>
  </si>
  <si>
    <t>08.09.2023 14:47:38</t>
  </si>
  <si>
    <t>08.09.2023 14:47:40</t>
  </si>
  <si>
    <t>08.09.2023 14:47:41</t>
  </si>
  <si>
    <t>08.09.2023 14:48:36</t>
  </si>
  <si>
    <t>08.09.2023 14:48:38</t>
  </si>
  <si>
    <t>08.09.2023 14:48:39</t>
  </si>
  <si>
    <t>08.09.2023 14:49:12</t>
  </si>
  <si>
    <t>08.09.2023 14:49:14</t>
  </si>
  <si>
    <t>08.09.2023 14:49:15</t>
  </si>
  <si>
    <t>08.09.2023 14:49:16</t>
  </si>
  <si>
    <t>08.09.2023 14:49:18</t>
  </si>
  <si>
    <t>08.09.2023 14:49:19</t>
  </si>
  <si>
    <t>08.09.2023 14:49:31</t>
  </si>
  <si>
    <t>08.09.2023 14:49:32</t>
  </si>
  <si>
    <t>08.09.2023 14:49:33</t>
  </si>
  <si>
    <t>08.09.2023 14:49:34</t>
  </si>
  <si>
    <t>08.09.2023 14:49:36</t>
  </si>
  <si>
    <t>08.09.2023 14:50:02</t>
  </si>
  <si>
    <t>08.09.2023 14:50:04</t>
  </si>
  <si>
    <t>08.09.2023 14:50:05</t>
  </si>
  <si>
    <t>08.09.2023 14:50:12</t>
  </si>
  <si>
    <t>08.09.2023 14:50:14</t>
  </si>
  <si>
    <t>08.09.2023 14:50:15</t>
  </si>
  <si>
    <t>08.09.2023 14:50:17</t>
  </si>
  <si>
    <t>08.09.2023 14:50:39</t>
  </si>
  <si>
    <t>08.09.2023 14:50:40</t>
  </si>
  <si>
    <t>08.09.2023 14:50:42</t>
  </si>
  <si>
    <t>08.09.2023 14:50:43</t>
  </si>
  <si>
    <t>08.09.2023 14:50:44</t>
  </si>
  <si>
    <t>08.09.2023 14:50:45</t>
  </si>
  <si>
    <t>08.09.2023 14:50:47</t>
  </si>
  <si>
    <t>08.09.2023 14:51:18</t>
  </si>
  <si>
    <t>08.09.2023 14:51:22</t>
  </si>
  <si>
    <t>08.09.2023 14:51:24</t>
  </si>
  <si>
    <t>08.09.2023 14:51:25</t>
  </si>
  <si>
    <t>08.09.2023 14:51:27</t>
  </si>
  <si>
    <t>08.09.2023 14:51:28</t>
  </si>
  <si>
    <t>08.09.2023 14:51:30</t>
  </si>
  <si>
    <t>08.09.2023 14:52:00</t>
  </si>
  <si>
    <t>08.09.2023 14:52:01</t>
  </si>
  <si>
    <t>08.09.2023 14:52:03</t>
  </si>
  <si>
    <t>08.09.2023 14:52:06</t>
  </si>
  <si>
    <t>08.09.2023 14:52:07</t>
  </si>
  <si>
    <t>08.09.2023 14:52:09</t>
  </si>
  <si>
    <t>08.09.2023 14:52:10</t>
  </si>
  <si>
    <t>08.09.2023 14:52:39</t>
  </si>
  <si>
    <t>08.09.2023 14:52:40</t>
  </si>
  <si>
    <t>08.09.2023 14:52:49</t>
  </si>
  <si>
    <t>08.09.2023 14:52:51</t>
  </si>
  <si>
    <t>08.09.2023 14:52:52</t>
  </si>
  <si>
    <t>08.09.2023 14:52:54</t>
  </si>
  <si>
    <t>08.09.2023 14:52:55</t>
  </si>
  <si>
    <t>08.09.2023 14:53:07</t>
  </si>
  <si>
    <t>08.09.2023 14:53:09</t>
  </si>
  <si>
    <t>08.09.2023 14:53:10</t>
  </si>
  <si>
    <t>08.09.2023 14:53:13</t>
  </si>
  <si>
    <t>08.09.2023 14:53:28</t>
  </si>
  <si>
    <t>08.09.2023 14:53:30</t>
  </si>
  <si>
    <t>08.09.2023 14:53:31</t>
  </si>
  <si>
    <t>08.09.2023 14:53:32</t>
  </si>
  <si>
    <t>08.09.2023 14:53:35</t>
  </si>
  <si>
    <t>08.09.2023 14:53:36</t>
  </si>
  <si>
    <t>08.09.2023 14:53:38</t>
  </si>
  <si>
    <t>08.09.2023 14:53:39</t>
  </si>
  <si>
    <t>08.09.2023 14:53:50</t>
  </si>
  <si>
    <t>08.09.2023 14:53:51</t>
  </si>
  <si>
    <t>08.09.2023 14:53:52</t>
  </si>
  <si>
    <t>08.09.2023 14:53:54</t>
  </si>
  <si>
    <t>08.09.2023 14:53:55</t>
  </si>
  <si>
    <t>08.09.2023 14:53:56</t>
  </si>
  <si>
    <t>08.09.2023 14:54:24</t>
  </si>
  <si>
    <t>08.09.2023 14:55:26</t>
  </si>
  <si>
    <t>08.09.2023 14:55:32</t>
  </si>
  <si>
    <t>08.09.2023 14:55:33</t>
  </si>
  <si>
    <t>08.09.2023 14:55:35</t>
  </si>
  <si>
    <t>08.09.2023 14:55:36</t>
  </si>
  <si>
    <t>08.09.2023 14:55:37</t>
  </si>
  <si>
    <t>08.09.2023 14:55:38</t>
  </si>
  <si>
    <t>08.09.2023 14:55:40</t>
  </si>
  <si>
    <t>08.09.2023 14:55:41</t>
  </si>
  <si>
    <t>08.09.2023 14:55:42</t>
  </si>
  <si>
    <t>08.09.2023 14:56:01</t>
  </si>
  <si>
    <t>08.09.2023 14:56:03</t>
  </si>
  <si>
    <t>08.09.2023 14:56:04</t>
  </si>
  <si>
    <t>08.09.2023 14:56:05</t>
  </si>
  <si>
    <t>08.09.2023 14:56:08</t>
  </si>
  <si>
    <t>08.09.2023 14:56:14</t>
  </si>
  <si>
    <t>08.09.2023 14:56:15</t>
  </si>
  <si>
    <t>08.09.2023 14:57:26</t>
  </si>
  <si>
    <t>08.09.2023 14:57:29</t>
  </si>
  <si>
    <t>08.09.2023 14:57:41</t>
  </si>
  <si>
    <t>08.09.2023 14:57:42</t>
  </si>
  <si>
    <t>08.09.2023 14:57:44</t>
  </si>
  <si>
    <t>08.09.2023 14:57:45</t>
  </si>
  <si>
    <t>08.09.2023 14:57:46</t>
  </si>
  <si>
    <t>08.09.2023 14:57:47</t>
  </si>
  <si>
    <t>08.09.2023 14:57:49</t>
  </si>
  <si>
    <t>08.09.2023 14:57:50</t>
  </si>
  <si>
    <t>08.09.2023 14:57:51</t>
  </si>
  <si>
    <t>08.09.2023 14:57:52</t>
  </si>
  <si>
    <t>08.09.2023 14:57:54</t>
  </si>
  <si>
    <t>08.09.2023 14:57:55</t>
  </si>
  <si>
    <t>08.09.2023 14:58:04</t>
  </si>
  <si>
    <t>08.09.2023 14:58:07</t>
  </si>
  <si>
    <t>08.09.2023 14:58:08</t>
  </si>
  <si>
    <t>08.09.2023 14:58:10</t>
  </si>
  <si>
    <t>08.09.2023 14:58:16</t>
  </si>
  <si>
    <t>08.09.2023 14:58:17</t>
  </si>
  <si>
    <t>08.09.2023 14:58:19</t>
  </si>
  <si>
    <t>08.09.2023 14:58:20</t>
  </si>
  <si>
    <t>08.09.2023 14:58:22</t>
  </si>
  <si>
    <t>08.09.2023 14:58:23</t>
  </si>
  <si>
    <t>08.09.2023 14:59:04</t>
  </si>
  <si>
    <t>08.09.2023 14:59:05</t>
  </si>
  <si>
    <t>08.09.2023 14:59:07</t>
  </si>
  <si>
    <t>08.09.2023 14:59:10</t>
  </si>
  <si>
    <t>08.09.2023 14:59:11</t>
  </si>
  <si>
    <t>08.09.2023 14:59:13</t>
  </si>
  <si>
    <t>08.09.2023 14:59:14</t>
  </si>
  <si>
    <t>08.09.2023 14:59:16</t>
  </si>
  <si>
    <t>08.09.2023 14:59:38</t>
  </si>
  <si>
    <t>08.09.2023 14:59:43</t>
  </si>
  <si>
    <t>08.09.2023 14:59:44</t>
  </si>
  <si>
    <t>08.09.2023 14:59:46</t>
  </si>
  <si>
    <t>08.09.2023 14:59:49</t>
  </si>
  <si>
    <t>08.09.2023 14:59:50</t>
  </si>
  <si>
    <t>08.09.2023 14:59:53</t>
  </si>
  <si>
    <t>08.09.2023 14:59:55</t>
  </si>
  <si>
    <t>08.09.2023 14:59:56</t>
  </si>
  <si>
    <t>08.09.2023 14:59:58</t>
  </si>
  <si>
    <t>08.09.2023 14:59:59</t>
  </si>
  <si>
    <t>08.09.2023 15:01:05</t>
  </si>
  <si>
    <t>08.09.2023 15:01:08</t>
  </si>
  <si>
    <t>08.09.2023 15:03:10</t>
  </si>
  <si>
    <t>08.09.2023 15:03:13</t>
  </si>
  <si>
    <t>08.09.2023 15:03:14</t>
  </si>
  <si>
    <t>08.09.2023 15:03:16</t>
  </si>
  <si>
    <t>08.09.2023 15:03:17</t>
  </si>
  <si>
    <t>08.09.2023 15:03:18</t>
  </si>
  <si>
    <t>08.09.2023 15:03:20</t>
  </si>
  <si>
    <t>08.09.2023 15:03:22</t>
  </si>
  <si>
    <t>08.09.2023 15:03:24</t>
  </si>
  <si>
    <t>08.09.2023 15:03:25</t>
  </si>
  <si>
    <t>08.09.2023 15:03:34</t>
  </si>
  <si>
    <t>08.09.2023 15:03:35</t>
  </si>
  <si>
    <t>08.09.2023 15:03:37</t>
  </si>
  <si>
    <t>08.09.2023 15:03:38</t>
  </si>
  <si>
    <t>08.09.2023 15:03:39</t>
  </si>
  <si>
    <t>08.09.2023 15:03:40</t>
  </si>
  <si>
    <t>08.09.2023 15:03:42</t>
  </si>
  <si>
    <t>08.09.2023 15:03:43</t>
  </si>
  <si>
    <t>08.09.2023 15:03:44</t>
  </si>
  <si>
    <t>08.09.2023 15:05:39</t>
  </si>
  <si>
    <t>08.09.2023 15:05:41</t>
  </si>
  <si>
    <t>08.09.2023 15:05:42</t>
  </si>
  <si>
    <t>08.09.2023 15:05:45</t>
  </si>
  <si>
    <t>08.09.2023 15:06:25</t>
  </si>
  <si>
    <t>08.09.2023 15:06:27</t>
  </si>
  <si>
    <t>08.09.2023 15:06:28</t>
  </si>
  <si>
    <t>08.09.2023 15:06:29</t>
  </si>
  <si>
    <t>08.09.2023 15:06:32</t>
  </si>
  <si>
    <t>08.09.2023 15:06:33</t>
  </si>
  <si>
    <t>08.09.2023 15:06:35</t>
  </si>
  <si>
    <t>08.09.2023 15:06:36</t>
  </si>
  <si>
    <t>08.09.2023 15:07:16</t>
  </si>
  <si>
    <t>08.09.2023 15:07:17</t>
  </si>
  <si>
    <t>08.09.2023 15:07:32</t>
  </si>
  <si>
    <t>08.09.2023 15:07:34</t>
  </si>
  <si>
    <t>08.09.2023 15:07:35</t>
  </si>
  <si>
    <t>08.09.2023 15:07:37</t>
  </si>
  <si>
    <t>08.09.2023 15:07:38</t>
  </si>
  <si>
    <t>08.09.2023 15:07:40</t>
  </si>
  <si>
    <t>08.09.2023 15:07:41</t>
  </si>
  <si>
    <t>08.09.2023 15:07:43</t>
  </si>
  <si>
    <t>08.09.2023 15:08:13</t>
  </si>
  <si>
    <t>08.09.2023 15:08:14</t>
  </si>
  <si>
    <t>08.09.2023 15:08:15</t>
  </si>
  <si>
    <t>08.09.2023 15:08:17</t>
  </si>
  <si>
    <t>08.09.2023 15:08:18</t>
  </si>
  <si>
    <t>08.09.2023 15:08:19</t>
  </si>
  <si>
    <t>08.09.2023 15:08:22</t>
  </si>
  <si>
    <t>08.09.2023 15:08:24</t>
  </si>
  <si>
    <t>08.09.2023 15:08:34</t>
  </si>
  <si>
    <t>08.09.2023 15:08:35</t>
  </si>
  <si>
    <t>08.09.2023 15:08:37</t>
  </si>
  <si>
    <t>08.09.2023 15:08:38</t>
  </si>
  <si>
    <t>08.09.2023 15:09:02</t>
  </si>
  <si>
    <t>08.09.2023 15:09:32</t>
  </si>
  <si>
    <t>08.09.2023 15:09:33</t>
  </si>
  <si>
    <t>08.09.2023 15:09:35</t>
  </si>
  <si>
    <t>08.09.2023 15:09:36</t>
  </si>
  <si>
    <t>08.09.2023 15:09:38</t>
  </si>
  <si>
    <t>08.09.2023 15:09:39</t>
  </si>
  <si>
    <t>08.09.2023 15:09:41</t>
  </si>
  <si>
    <t>08.09.2023 15:09:56</t>
  </si>
  <si>
    <t>08.09.2023 15:09:57</t>
  </si>
  <si>
    <t>08.09.2023 15:10:00</t>
  </si>
  <si>
    <t>08.09.2023 15:10:15</t>
  </si>
  <si>
    <t>08.09.2023 15:10:18</t>
  </si>
  <si>
    <t>08.09.2023 15:10:19</t>
  </si>
  <si>
    <t>08.09.2023 15:10:21</t>
  </si>
  <si>
    <t>08.09.2023 15:10:33</t>
  </si>
  <si>
    <t>08.09.2023 15:10:34</t>
  </si>
  <si>
    <t>08.09.2023 15:10:36</t>
  </si>
  <si>
    <t>08.09.2023 15:10:37</t>
  </si>
  <si>
    <t>08.09.2023 15:10:39</t>
  </si>
  <si>
    <t>08.09.2023 15:10:40</t>
  </si>
  <si>
    <t>08.09.2023 15:11:27</t>
  </si>
  <si>
    <t>08.09.2023 15:11:40</t>
  </si>
  <si>
    <t>08.09.2023 15:11:45</t>
  </si>
  <si>
    <t>08.09.2023 15:11:46</t>
  </si>
  <si>
    <t>08.09.2023 15:11:48</t>
  </si>
  <si>
    <t>08.09.2023 15:11:49</t>
  </si>
  <si>
    <t>08.09.2023 15:11:51</t>
  </si>
  <si>
    <t>08.09.2023 15:12:04</t>
  </si>
  <si>
    <t>08.09.2023 15:12:06</t>
  </si>
  <si>
    <t>08.09.2023 15:12:07</t>
  </si>
  <si>
    <t>08.09.2023 15:12:08</t>
  </si>
  <si>
    <t>08.09.2023 15:12:11</t>
  </si>
  <si>
    <t>08.09.2023 15:12:20</t>
  </si>
  <si>
    <t>08.09.2023 15:12:22</t>
  </si>
  <si>
    <t>08.09.2023 15:12:23</t>
  </si>
  <si>
    <t>08.09.2023 15:12:24</t>
  </si>
  <si>
    <t>08.09.2023 15:12:25</t>
  </si>
  <si>
    <t>08.09.2023 15:13:01</t>
  </si>
  <si>
    <t>08.09.2023 15:13:03</t>
  </si>
  <si>
    <t>08.09.2023 15:13:04</t>
  </si>
  <si>
    <t>08.09.2023 15:13:05</t>
  </si>
  <si>
    <t>08.09.2023 15:13:21</t>
  </si>
  <si>
    <t>08.09.2023 15:13:23</t>
  </si>
  <si>
    <t>08.09.2023 15:13:24</t>
  </si>
  <si>
    <t>08.09.2023 15:13:25</t>
  </si>
  <si>
    <t>08.09.2023 15:13:27</t>
  </si>
  <si>
    <t>08.09.2023 15:13:28</t>
  </si>
  <si>
    <t>08.09.2023 15:13:29</t>
  </si>
  <si>
    <t>08.09.2023 15:13:30</t>
  </si>
  <si>
    <t>08.09.2023 15:13:32</t>
  </si>
  <si>
    <t>08.09.2023 15:13:34</t>
  </si>
  <si>
    <t>08.09.2023 15:14:31</t>
  </si>
  <si>
    <t>08.09.2023 15:14:33</t>
  </si>
  <si>
    <t>08.09.2023 15:14:34</t>
  </si>
  <si>
    <t>08.09.2023 15:14:35</t>
  </si>
  <si>
    <t>08.09.2023 15:14:37</t>
  </si>
  <si>
    <t>08.09.2023 15:14:42</t>
  </si>
  <si>
    <t>08.09.2023 15:15:02</t>
  </si>
  <si>
    <t>08.09.2023 15:15:03</t>
  </si>
  <si>
    <t>08.09.2023 15:15:05</t>
  </si>
  <si>
    <t>08.09.2023 15:15:06</t>
  </si>
  <si>
    <t>08.09.2023 15:15:07</t>
  </si>
  <si>
    <t>08.09.2023 15:15:14</t>
  </si>
  <si>
    <t>08.09.2023 15:15:16</t>
  </si>
  <si>
    <t>08.09.2023 15:15:28</t>
  </si>
  <si>
    <t>08.09.2023 15:15:29</t>
  </si>
  <si>
    <t>08.09.2023 15:15:31</t>
  </si>
  <si>
    <t>08.09.2023 15:15:32</t>
  </si>
  <si>
    <t>08.09.2023 15:15:33</t>
  </si>
  <si>
    <t>08.09.2023 15:15:37</t>
  </si>
  <si>
    <t>08.09.2023 15:16:45</t>
  </si>
  <si>
    <t>08.09.2023 15:16:46</t>
  </si>
  <si>
    <t>08.09.2023 15:16:48</t>
  </si>
  <si>
    <t>08.09.2023 15:16:52</t>
  </si>
  <si>
    <t>08.09.2023 15:16:53</t>
  </si>
  <si>
    <t>08.09.2023 15:16:55</t>
  </si>
  <si>
    <t>08.09.2023 15:17:26</t>
  </si>
  <si>
    <t>08.09.2023 15:17:28</t>
  </si>
  <si>
    <t>08.09.2023 15:17:29</t>
  </si>
  <si>
    <t>08.09.2023 15:17:31</t>
  </si>
  <si>
    <t>08.09.2023 15:17:32</t>
  </si>
  <si>
    <t>08.09.2023 15:17:34</t>
  </si>
  <si>
    <t>08.09.2023 15:17:35</t>
  </si>
  <si>
    <t>08.09.2023 15:17:37</t>
  </si>
  <si>
    <t>08.09.2023 15:17:38</t>
  </si>
  <si>
    <t>08.09.2023 15:17:47</t>
  </si>
  <si>
    <t>08.09.2023 15:17:53</t>
  </si>
  <si>
    <t>08.09.2023 15:17:55</t>
  </si>
  <si>
    <t>08.09.2023 15:17:56</t>
  </si>
  <si>
    <t>08.09.2023 15:18:16</t>
  </si>
  <si>
    <t>08.09.2023 15:18:17</t>
  </si>
  <si>
    <t>08.09.2023 15:18:18</t>
  </si>
  <si>
    <t>08.09.2023 15:18:20</t>
  </si>
  <si>
    <t>08.09.2023 15:19:09</t>
  </si>
  <si>
    <t>08.09.2023 15:19:12</t>
  </si>
  <si>
    <t>08.09.2023 15:19:13</t>
  </si>
  <si>
    <t>08.09.2023 15:19:15</t>
  </si>
  <si>
    <t>08.09.2023 15:19:16</t>
  </si>
  <si>
    <t>08.09.2023 15:19:18</t>
  </si>
  <si>
    <t>08.09.2023 15:19:21</t>
  </si>
  <si>
    <t>08.09.2023 15:19:22</t>
  </si>
  <si>
    <t>08.09.2023 15:19:24</t>
  </si>
  <si>
    <t>08.09.2023 15:19:33</t>
  </si>
  <si>
    <t>08.09.2023 15:19:34</t>
  </si>
  <si>
    <t>08.09.2023 15:19:36</t>
  </si>
  <si>
    <t>08.09.2023 15:19:37</t>
  </si>
  <si>
    <t>08.09.2023 15:19:38</t>
  </si>
  <si>
    <t>08.09.2023 15:19:39</t>
  </si>
  <si>
    <t>08.09.2023 15:19:41</t>
  </si>
  <si>
    <t>08.09.2023 15:20:13</t>
  </si>
  <si>
    <t>08.09.2023 15:20:19</t>
  </si>
  <si>
    <t>08.09.2023 15:20:21</t>
  </si>
  <si>
    <t>08.09.2023 15:20:22</t>
  </si>
  <si>
    <t>08.09.2023 15:20:24</t>
  </si>
  <si>
    <t>08.09.2023 15:20:49</t>
  </si>
  <si>
    <t>08.09.2023 15:20:51</t>
  </si>
  <si>
    <t>08.09.2023 15:20:52</t>
  </si>
  <si>
    <t>08.09.2023 15:22:28</t>
  </si>
  <si>
    <t>08.09.2023 15:22:29</t>
  </si>
  <si>
    <t>08.09.2023 15:22:31</t>
  </si>
  <si>
    <t>08.09.2023 15:22:32</t>
  </si>
  <si>
    <t>08.09.2023 15:22:33</t>
  </si>
  <si>
    <t>08.09.2023 15:22:34</t>
  </si>
  <si>
    <t>08.09.2023 15:22:36</t>
  </si>
  <si>
    <t>08.09.2023 15:22:37</t>
  </si>
  <si>
    <t>08.09.2023 15:22:38</t>
  </si>
  <si>
    <t>08.09.2023 15:22:39</t>
  </si>
  <si>
    <t>08.09.2023 15:22:44</t>
  </si>
  <si>
    <t>08.09.2023 15:22:45</t>
  </si>
  <si>
    <t>08.09.2023 15:22:47</t>
  </si>
  <si>
    <t>08.09.2023 15:23:29</t>
  </si>
  <si>
    <t>08.09.2023 15:23:30</t>
  </si>
  <si>
    <t>08.09.2023 15:23:32</t>
  </si>
  <si>
    <t>08.09.2023 15:23:33</t>
  </si>
  <si>
    <t>08.09.2023 15:23:35</t>
  </si>
  <si>
    <t>08.09.2023 15:23:36</t>
  </si>
  <si>
    <t>08.09.2023 15:23:39</t>
  </si>
  <si>
    <t>08.09.2023 15:23:53</t>
  </si>
  <si>
    <t>08.09.2023 15:23:54</t>
  </si>
  <si>
    <t>08.09.2023 15:23:55</t>
  </si>
  <si>
    <t>08.09.2023 15:23:57</t>
  </si>
  <si>
    <t>08.09.2023 15:23:58</t>
  </si>
  <si>
    <t>08.09.2023 15:23:59</t>
  </si>
  <si>
    <t>08.09.2023 15:24:05</t>
  </si>
  <si>
    <t>08.09.2023 15:24:06</t>
  </si>
  <si>
    <t>08.09.2023 15:24:08</t>
  </si>
  <si>
    <t>08.09.2023 15:24:42</t>
  </si>
  <si>
    <t>08.09.2023 15:24:44</t>
  </si>
  <si>
    <t>08.09.2023 15:24:45</t>
  </si>
  <si>
    <t>08.09.2023 15:24:46</t>
  </si>
  <si>
    <t>08.09.2023 15:24:48</t>
  </si>
  <si>
    <t>08.09.2023 15:24:49</t>
  </si>
  <si>
    <t>08.09.2023 15:25:10</t>
  </si>
  <si>
    <t>08.09.2023 15:25:13</t>
  </si>
  <si>
    <t>08.09.2023 15:25:14</t>
  </si>
  <si>
    <t>08.09.2023 15:25:16</t>
  </si>
  <si>
    <t>08.09.2023 15:25:17</t>
  </si>
  <si>
    <t>08.09.2023 15:25:19</t>
  </si>
  <si>
    <t>08.09.2023 15:25:58</t>
  </si>
  <si>
    <t>08.09.2023 15:25:59</t>
  </si>
  <si>
    <t>08.09.2023 15:26:01</t>
  </si>
  <si>
    <t>08.09.2023 15:26:02</t>
  </si>
  <si>
    <t>08.09.2023 15:26:04</t>
  </si>
  <si>
    <t>08.09.2023 15:26:07</t>
  </si>
  <si>
    <t>08.09.2023 15:26:47</t>
  </si>
  <si>
    <t>08.09.2023 15:26:48</t>
  </si>
  <si>
    <t>08.09.2023 15:26:50</t>
  </si>
  <si>
    <t>08.09.2023 15:26:51</t>
  </si>
  <si>
    <t>08.09.2023 15:26:52</t>
  </si>
  <si>
    <t>08.09.2023 15:26:55</t>
  </si>
  <si>
    <t>08.09.2023 15:26:56</t>
  </si>
  <si>
    <t>08.09.2023 15:26:59</t>
  </si>
  <si>
    <t>08.09.2023 15:27:01</t>
  </si>
  <si>
    <t>08.09.2023 15:27:02</t>
  </si>
  <si>
    <t>08.09.2023 15:27:03</t>
  </si>
  <si>
    <t>08.09.2023 15:27:04</t>
  </si>
  <si>
    <t>08.09.2023 15:27:06</t>
  </si>
  <si>
    <t>08.09.2023 15:27:07</t>
  </si>
  <si>
    <t>08.09.2023 15:27:08</t>
  </si>
  <si>
    <t>08.09.2023 15:27:12</t>
  </si>
  <si>
    <t>08.09.2023 15:27:14</t>
  </si>
  <si>
    <t>08.09.2023 15:27:15</t>
  </si>
  <si>
    <t>08.09.2023 15:27:16</t>
  </si>
  <si>
    <t>08.09.2023 15:27:18</t>
  </si>
  <si>
    <t>08.09.2023 15:27:51</t>
  </si>
  <si>
    <t>08.09.2023 15:28:12</t>
  </si>
  <si>
    <t>08.09.2023 15:28:13</t>
  </si>
  <si>
    <t>08.09.2023 15:28:15</t>
  </si>
  <si>
    <t>08.09.2023 15:28:16</t>
  </si>
  <si>
    <t>08.09.2023 15:28:18</t>
  </si>
  <si>
    <t>08.09.2023 15:28:19</t>
  </si>
  <si>
    <t>08.09.2023 15:28:21</t>
  </si>
  <si>
    <t>08.09.2023 15:28:22</t>
  </si>
  <si>
    <t>08.09.2023 15:28:24</t>
  </si>
  <si>
    <t>08.09.2023 15:28:25</t>
  </si>
  <si>
    <t>08.09.2023 15:28:26</t>
  </si>
  <si>
    <t>08.09.2023 15:28:27</t>
  </si>
  <si>
    <t>08.09.2023 15:28:30</t>
  </si>
  <si>
    <t>08.09.2023 15:29:24</t>
  </si>
  <si>
    <t>08.09.2023 15:29:27</t>
  </si>
  <si>
    <t>08.09.2023 15:29:29</t>
  </si>
  <si>
    <t>08.09.2023 15:29:30</t>
  </si>
  <si>
    <t>08.09.2023 15:29:32</t>
  </si>
  <si>
    <t>08.09.2023 15:29:33</t>
  </si>
  <si>
    <t>08.09.2023 15:29:35</t>
  </si>
  <si>
    <t>08.09.2023 15:29:36</t>
  </si>
  <si>
    <t>08.09.2023 15:29:38</t>
  </si>
  <si>
    <t>08.09.2023 15:29:39</t>
  </si>
  <si>
    <t>08.09.2023 15:30:00</t>
  </si>
  <si>
    <t>08.09.2023 15:30:01</t>
  </si>
  <si>
    <t>08.09.2023 15:30:03</t>
  </si>
  <si>
    <t>08.09.2023 15:30:06</t>
  </si>
  <si>
    <t>08.09.2023 15:30:07</t>
  </si>
  <si>
    <t>08.09.2023 15:30:09</t>
  </si>
  <si>
    <t>08.09.2023 15:30:10</t>
  </si>
  <si>
    <t>08.09.2023 15:30:11</t>
  </si>
  <si>
    <t>08.09.2023 15:30:13</t>
  </si>
  <si>
    <t>08.09.2023 15:30:24</t>
  </si>
  <si>
    <t>08.09.2023 15:30:44</t>
  </si>
  <si>
    <t>08.09.2023 15:30:47</t>
  </si>
  <si>
    <t>08.09.2023 15:30:48</t>
  </si>
  <si>
    <t>08.09.2023 15:30:50</t>
  </si>
  <si>
    <t>08.09.2023 15:30:53</t>
  </si>
  <si>
    <t>08.09.2023 15:30:54</t>
  </si>
  <si>
    <t>08.09.2023 15:30:56</t>
  </si>
  <si>
    <t>08.09.2023 15:30:57</t>
  </si>
  <si>
    <t>08.09.2023 15:30:58</t>
  </si>
  <si>
    <t>08.09.2023 15:31:00</t>
  </si>
  <si>
    <t>08.09.2023 15:31:07</t>
  </si>
  <si>
    <t>08.09.2023 15:32:43</t>
  </si>
  <si>
    <t>08.09.2023 15:32:44</t>
  </si>
  <si>
    <t>08.09.2023 15:32:46</t>
  </si>
  <si>
    <t>08.09.2023 15:32:47</t>
  </si>
  <si>
    <t>08.09.2023 15:33:33</t>
  </si>
  <si>
    <t>08.09.2023 15:33:35</t>
  </si>
  <si>
    <t>08.09.2023 15:33:36</t>
  </si>
  <si>
    <t>08.09.2023 15:33:38</t>
  </si>
  <si>
    <t>08.09.2023 15:33:39</t>
  </si>
  <si>
    <t>08.09.2023 15:33:41</t>
  </si>
  <si>
    <t>08.09.2023 15:33:42</t>
  </si>
  <si>
    <t>08.09.2023 15:33:43</t>
  </si>
  <si>
    <t>08.09.2023 15:33:46</t>
  </si>
  <si>
    <t>08.09.2023 15:34:22</t>
  </si>
  <si>
    <t>08.09.2023 15:34:24</t>
  </si>
  <si>
    <t>08.09.2023 15:34:25</t>
  </si>
  <si>
    <t>08.09.2023 15:34:26</t>
  </si>
  <si>
    <t>08.09.2023 15:34:27</t>
  </si>
  <si>
    <t>08.09.2023 15:34:29</t>
  </si>
  <si>
    <t>08.09.2023 15:34:30</t>
  </si>
  <si>
    <t>08.09.2023 15:34:31</t>
  </si>
  <si>
    <t>08.09.2023 15:34:34</t>
  </si>
  <si>
    <t>08.09.2023 15:34:35</t>
  </si>
  <si>
    <t>08.09.2023 15:34:37</t>
  </si>
  <si>
    <t>08.09.2023 15:35:38</t>
  </si>
  <si>
    <t>08.09.2023 15:35:39</t>
  </si>
  <si>
    <t>08.09.2023 15:35:42</t>
  </si>
  <si>
    <t>08.09.2023 15:36:08</t>
  </si>
  <si>
    <t>08.09.2023 15:36:09</t>
  </si>
  <si>
    <t>08.09.2023 15:36:10</t>
  </si>
  <si>
    <t>08.09.2023 15:36:12</t>
  </si>
  <si>
    <t>08.09.2023 15:36:13</t>
  </si>
  <si>
    <t>08.09.2023 15:36:14</t>
  </si>
  <si>
    <t>08.09.2023 15:36:24</t>
  </si>
  <si>
    <t>08.09.2023 15:36:26</t>
  </si>
  <si>
    <t>08.09.2023 15:36:27</t>
  </si>
  <si>
    <t>08.09.2023 15:36:28</t>
  </si>
  <si>
    <t>08.09.2023 15:36:30</t>
  </si>
  <si>
    <t>08.09.2023 15:37:37</t>
  </si>
  <si>
    <t>08.09.2023 15:37:38</t>
  </si>
  <si>
    <t>08.09.2023 15:37:39</t>
  </si>
  <si>
    <t>08.09.2023 15:37:44</t>
  </si>
  <si>
    <t>08.09.2023 15:37:47</t>
  </si>
  <si>
    <t>08.09.2023 15:37:48</t>
  </si>
  <si>
    <t>08.09.2023 15:37:50</t>
  </si>
  <si>
    <t>08.09.2023 15:37:51</t>
  </si>
  <si>
    <t>08.09.2023 15:37:53</t>
  </si>
  <si>
    <t>08.09.2023 15:38:35</t>
  </si>
  <si>
    <t>08.09.2023 15:38:36</t>
  </si>
  <si>
    <t>08.09.2023 15:38:39</t>
  </si>
  <si>
    <t>08.09.2023 15:38:41</t>
  </si>
  <si>
    <t>08.09.2023 15:38:42</t>
  </si>
  <si>
    <t>08.09.2023 15:39:20</t>
  </si>
  <si>
    <t>08.09.2023 15:39:21</t>
  </si>
  <si>
    <t>08.09.2023 15:39:22</t>
  </si>
  <si>
    <t>08.09.2023 15:39:25</t>
  </si>
  <si>
    <t>08.09.2023 15:39:34</t>
  </si>
  <si>
    <t>08.09.2023 15:39:36</t>
  </si>
  <si>
    <t>08.09.2023 15:39:55</t>
  </si>
  <si>
    <t>08.09.2023 15:39:56</t>
  </si>
  <si>
    <t>08.09.2023 15:39:58</t>
  </si>
  <si>
    <t>08.09.2023 15:39:59</t>
  </si>
  <si>
    <t>08.09.2023 15:40:00</t>
  </si>
  <si>
    <t>08.09.2023 15:40:18</t>
  </si>
  <si>
    <t>08.09.2023 15:40:19</t>
  </si>
  <si>
    <t>08.09.2023 15:40:21</t>
  </si>
  <si>
    <t>08.09.2023 15:40:22</t>
  </si>
  <si>
    <t>08.09.2023 15:40:23</t>
  </si>
  <si>
    <t>08.09.2023 15:40:24</t>
  </si>
  <si>
    <t>08.09.2023 15:40:26</t>
  </si>
  <si>
    <t>08.09.2023 15:40:27</t>
  </si>
  <si>
    <t>08.09.2023 15:40:28</t>
  </si>
  <si>
    <t>08.09.2023 15:40:38</t>
  </si>
  <si>
    <t>08.09.2023 15:40:43</t>
  </si>
  <si>
    <t>08.09.2023 15:40:44</t>
  </si>
  <si>
    <t>08.09.2023 15:40:47</t>
  </si>
  <si>
    <t>08.09.2023 15:40:50</t>
  </si>
  <si>
    <t>08.09.2023 15:40:55</t>
  </si>
  <si>
    <t>08.09.2023 15:40:57</t>
  </si>
  <si>
    <t>08.09.2023 15:40:58</t>
  </si>
  <si>
    <t>08.09.2023 15:40:59</t>
  </si>
  <si>
    <t>08.09.2023 15:41:28</t>
  </si>
  <si>
    <t>08.09.2023 15:41:29</t>
  </si>
  <si>
    <t>08.09.2023 15:41:30</t>
  </si>
  <si>
    <t>08.09.2023 15:41:32</t>
  </si>
  <si>
    <t>08.09.2023 15:41:33</t>
  </si>
  <si>
    <t>08.09.2023 15:41:35</t>
  </si>
  <si>
    <t>08.09.2023 15:41:39</t>
  </si>
  <si>
    <t>08.09.2023 15:42:53</t>
  </si>
  <si>
    <t>08.09.2023 15:42:54</t>
  </si>
  <si>
    <t>08.09.2023 15:42:57</t>
  </si>
  <si>
    <t>08.09.2023 15:42:59</t>
  </si>
  <si>
    <t>08.09.2023 15:43:00</t>
  </si>
  <si>
    <t>08.09.2023 15:43:14</t>
  </si>
  <si>
    <t>08.09.2023 15:43:15</t>
  </si>
  <si>
    <t>08.09.2023 15:43:17</t>
  </si>
  <si>
    <t>08.09.2023 15:43:18</t>
  </si>
  <si>
    <t>08.09.2023 15:43:19</t>
  </si>
  <si>
    <t>08.09.2023 15:43:22</t>
  </si>
  <si>
    <t>08.09.2023 15:43:23</t>
  </si>
  <si>
    <t>08.09.2023 15:43:25</t>
  </si>
  <si>
    <t>08.09.2023 15:43:27</t>
  </si>
  <si>
    <t>08.09.2023 15:43:44</t>
  </si>
  <si>
    <t>08.09.2023 15:43:45</t>
  </si>
  <si>
    <t>08.09.2023 15:43:47</t>
  </si>
  <si>
    <t>08.09.2023 15:43:50</t>
  </si>
  <si>
    <t>08.09.2023 15:44:05</t>
  </si>
  <si>
    <t>08.09.2023 15:44:06</t>
  </si>
  <si>
    <t>08.09.2023 15:44:07</t>
  </si>
  <si>
    <t>08.09.2023 15:44:09</t>
  </si>
  <si>
    <t>08.09.2023 15:44:10</t>
  </si>
  <si>
    <t>08.09.2023 15:44:14</t>
  </si>
  <si>
    <t>08.09.2023 15:44:15</t>
  </si>
  <si>
    <t>08.09.2023 15:44:35</t>
  </si>
  <si>
    <t>08.09.2023 15:44:38</t>
  </si>
  <si>
    <t>08.09.2023 15:44:39</t>
  </si>
  <si>
    <t>08.09.2023 15:44:41</t>
  </si>
  <si>
    <t>08.09.2023 15:44:42</t>
  </si>
  <si>
    <t>08.09.2023 15:45:30</t>
  </si>
  <si>
    <t>08.09.2023 15:45:32</t>
  </si>
  <si>
    <t>08.09.2023 15:46:43</t>
  </si>
  <si>
    <t>08.09.2023 15:47:01</t>
  </si>
  <si>
    <t>08.09.2023 15:47:52</t>
  </si>
  <si>
    <t>08.09.2023 15:47:54</t>
  </si>
  <si>
    <t>08.09.2023 15:47:55</t>
  </si>
  <si>
    <t>08.09.2023 15:47:56</t>
  </si>
  <si>
    <t>08.09.2023 15:47:58</t>
  </si>
  <si>
    <t>08.09.2023 15:48:33</t>
  </si>
  <si>
    <t>08.09.2023 15:48:35</t>
  </si>
  <si>
    <t>08.09.2023 15:48:36</t>
  </si>
  <si>
    <t>08.09.2023 15:48:37</t>
  </si>
  <si>
    <t>08.09.2023 15:48:40</t>
  </si>
  <si>
    <t>08.09.2023 15:49:39</t>
  </si>
  <si>
    <t>08.09.2023 15:49:43</t>
  </si>
  <si>
    <t>08.09.2023 15:49:46</t>
  </si>
  <si>
    <t>08.09.2023 15:49:48</t>
  </si>
  <si>
    <t>08.09.2023 15:49:51</t>
  </si>
  <si>
    <t>08.09.2023 15:49:58</t>
  </si>
  <si>
    <t>08.09.2023 15:50:00</t>
  </si>
  <si>
    <t>08.09.2023 15:50:01</t>
  </si>
  <si>
    <t>08.09.2023 15:50:02</t>
  </si>
  <si>
    <t>08.09.2023 15:50:03</t>
  </si>
  <si>
    <t>08.09.2023 15:50:05</t>
  </si>
  <si>
    <t>08.09.2023 15:50:06</t>
  </si>
  <si>
    <t>08.09.2023 15:50:07</t>
  </si>
  <si>
    <t>08.09.2023 15:50:19</t>
  </si>
  <si>
    <t>08.09.2023 15:50:29</t>
  </si>
  <si>
    <t>08.09.2023 15:50:34</t>
  </si>
  <si>
    <t>08.09.2023 15:50:40</t>
  </si>
  <si>
    <t>08.09.2023 15:50:41</t>
  </si>
  <si>
    <t>08.09.2023 15:51:08</t>
  </si>
  <si>
    <t>08.09.2023 15:51:10</t>
  </si>
  <si>
    <t>08.09.2023 15:51:11</t>
  </si>
  <si>
    <t>08.09.2023 15:51:12</t>
  </si>
  <si>
    <t>08.09.2023 15:51:13</t>
  </si>
  <si>
    <t>08.09.2023 15:51:19</t>
  </si>
  <si>
    <t>08.09.2023 15:51:21</t>
  </si>
  <si>
    <t>08.09.2023 15:51:24</t>
  </si>
  <si>
    <t>08.09.2023 15:51:25</t>
  </si>
  <si>
    <t>08.09.2023 15:51:27</t>
  </si>
  <si>
    <t>08.09.2023 15:51:28</t>
  </si>
  <si>
    <t>08.09.2023 15:51:30</t>
  </si>
  <si>
    <t>08.09.2023 15:51:31</t>
  </si>
  <si>
    <t>08.09.2023 15:51:52</t>
  </si>
  <si>
    <t>08.09.2023 15:51:54</t>
  </si>
  <si>
    <t>08.09.2023 15:51:55</t>
  </si>
  <si>
    <t>08.09.2023 15:52:00</t>
  </si>
  <si>
    <t>08.09.2023 15:52:01</t>
  </si>
  <si>
    <t>08.09.2023 15:52:03</t>
  </si>
  <si>
    <t>08.09.2023 15:52:33</t>
  </si>
  <si>
    <t>08.09.2023 15:52:34</t>
  </si>
  <si>
    <t>08.09.2023 15:52:36</t>
  </si>
  <si>
    <t>08.09.2023 15:52:37</t>
  </si>
  <si>
    <t>08.09.2023 15:52:39</t>
  </si>
  <si>
    <t>08.09.2023 15:53:06</t>
  </si>
  <si>
    <t>08.09.2023 15:53:07</t>
  </si>
  <si>
    <t>08.09.2023 15:53:08</t>
  </si>
  <si>
    <t>08.09.2023 15:53:17</t>
  </si>
  <si>
    <t>08.09.2023 15:53:19</t>
  </si>
  <si>
    <t>08.09.2023 15:53:20</t>
  </si>
  <si>
    <t>08.09.2023 15:53:56</t>
  </si>
  <si>
    <t>08.09.2023 15:53:57</t>
  </si>
  <si>
    <t>08.09.2023 15:53:59</t>
  </si>
  <si>
    <t>08.09.2023 15:54:00</t>
  </si>
  <si>
    <t>08.09.2023 15:54:17</t>
  </si>
  <si>
    <t>08.09.2023 15:54:18</t>
  </si>
  <si>
    <t>08.09.2023 15:54:19</t>
  </si>
  <si>
    <t>08.09.2023 15:54:20</t>
  </si>
  <si>
    <t>08.09.2023 15:54:22</t>
  </si>
  <si>
    <t>08.09.2023 15:54:30</t>
  </si>
  <si>
    <t>08.09.2023 15:54:33</t>
  </si>
  <si>
    <t>08.09.2023 15:54:38</t>
  </si>
  <si>
    <t>08.09.2023 15:54:42</t>
  </si>
  <si>
    <t>08.09.2023 15:54:44</t>
  </si>
  <si>
    <t>08.09.2023 15:54:45</t>
  </si>
  <si>
    <t>08.09.2023 15:54:47</t>
  </si>
  <si>
    <t>08.09.2023 15:54:48</t>
  </si>
  <si>
    <t>08.09.2023 15:54:50</t>
  </si>
  <si>
    <t>08.09.2023 15:55:11</t>
  </si>
  <si>
    <t>08.09.2023 15:55:17</t>
  </si>
  <si>
    <t>08.09.2023 15:55:21</t>
  </si>
  <si>
    <t>08.09.2023 15:55:59</t>
  </si>
  <si>
    <t>08.09.2023 15:56:02</t>
  </si>
  <si>
    <t>08.09.2023 15:56:03</t>
  </si>
  <si>
    <t>08.09.2023 15:56:05</t>
  </si>
  <si>
    <t>08.09.2023 15:56:06</t>
  </si>
  <si>
    <t>08.09.2023 15:56:08</t>
  </si>
  <si>
    <t>08.09.2023 15:57:03</t>
  </si>
  <si>
    <t>08.09.2023 15:57:12</t>
  </si>
  <si>
    <t>08.09.2023 15:57:14</t>
  </si>
  <si>
    <t>08.09.2023 15:57:15</t>
  </si>
  <si>
    <t>08.09.2023 15:57:17</t>
  </si>
  <si>
    <t>08.09.2023 15:57:21</t>
  </si>
  <si>
    <t>08.09.2023 15:57:23</t>
  </si>
  <si>
    <t>08.09.2023 15:57:26</t>
  </si>
  <si>
    <t>08.09.2023 15:57:42</t>
  </si>
  <si>
    <t>08.09.2023 15:57:44</t>
  </si>
  <si>
    <t>08.09.2023 15:57:45</t>
  </si>
  <si>
    <t>08.09.2023 15:57:46</t>
  </si>
  <si>
    <t>08.09.2023 15:57:48</t>
  </si>
  <si>
    <t>08.09.2023 15:57:50</t>
  </si>
  <si>
    <t>08.09.2023 15:57:53</t>
  </si>
  <si>
    <t>08.09.2023 15:58:28</t>
  </si>
  <si>
    <t>08.09.2023 15:58:31</t>
  </si>
  <si>
    <t>08.09.2023 15:58:32</t>
  </si>
  <si>
    <t>08.09.2023 15:58:34</t>
  </si>
  <si>
    <t>08.09.2023 15:58:35</t>
  </si>
  <si>
    <t>08.09.2023 15:58:37</t>
  </si>
  <si>
    <t>08.09.2023 15:59:34</t>
  </si>
  <si>
    <t>08.09.2023 15:59:38</t>
  </si>
  <si>
    <t>08.09.2023 15:59:40</t>
  </si>
  <si>
    <t>08.09.2023 15:59:41</t>
  </si>
  <si>
    <t>08.09.2023 15:59:42</t>
  </si>
  <si>
    <t>08.09.2023 15:59:44</t>
  </si>
  <si>
    <t>08.09.2023 15:59:46</t>
  </si>
  <si>
    <t>08.09.2023 16:00:16</t>
  </si>
  <si>
    <t>08.09.2023 16:00:18</t>
  </si>
  <si>
    <t>08.09.2023 16:00:19</t>
  </si>
  <si>
    <t>08.09.2023 16:00:20</t>
  </si>
  <si>
    <t>08.09.2023 16:00:29</t>
  </si>
  <si>
    <t>08.09.2023 16:00:30</t>
  </si>
  <si>
    <t>08.09.2023 16:00:32</t>
  </si>
  <si>
    <t>08.09.2023 16:00:33</t>
  </si>
  <si>
    <t>08.09.2023 16:00:34</t>
  </si>
  <si>
    <t>08.09.2023 16:00:37</t>
  </si>
  <si>
    <t>08.09.2023 16:00:58</t>
  </si>
  <si>
    <t>08.09.2023 16:00:59</t>
  </si>
  <si>
    <t>08.09.2023 16:01:01</t>
  </si>
  <si>
    <t>08.09.2023 16:01:02</t>
  </si>
  <si>
    <t>08.09.2023 16:01:03</t>
  </si>
  <si>
    <t>08.09.2023 16:01:09</t>
  </si>
  <si>
    <t>08.09.2023 16:01:10</t>
  </si>
  <si>
    <t>08.09.2023 16:01:12</t>
  </si>
  <si>
    <t>08.09.2023 16:03:46</t>
  </si>
  <si>
    <t>08.09.2023 16:03:47</t>
  </si>
  <si>
    <t>08.09.2023 16:03:49</t>
  </si>
  <si>
    <t>08.09.2023 16:03:50</t>
  </si>
  <si>
    <t>08.09.2023 16:03:51</t>
  </si>
  <si>
    <t>08.09.2023 16:03:52</t>
  </si>
  <si>
    <t>08.09.2023 16:03:54</t>
  </si>
  <si>
    <t>08.09.2023 16:03:55</t>
  </si>
  <si>
    <t>08.09.2023 16:03:56</t>
  </si>
  <si>
    <t>08.09.2023 16:03:57</t>
  </si>
  <si>
    <t>08.09.2023 16:03:59</t>
  </si>
  <si>
    <t>08.09.2023 16:04:00</t>
  </si>
  <si>
    <t>08.09.2023 16:04:01</t>
  </si>
  <si>
    <t>08.09.2023 16:04:02</t>
  </si>
  <si>
    <t>08.09.2023 16:04:04</t>
  </si>
  <si>
    <t>08.09.2023 16:04:05</t>
  </si>
  <si>
    <t>08.09.2023 16:04:06</t>
  </si>
  <si>
    <t>08.09.2023 16:04:07</t>
  </si>
  <si>
    <t>08.09.2023 16:04:09</t>
  </si>
  <si>
    <t>08.09.2023 16:04:19</t>
  </si>
  <si>
    <t>08.09.2023 16:04:20</t>
  </si>
  <si>
    <t>08.09.2023 16:04:22</t>
  </si>
  <si>
    <t>08.09.2023 16:04:23</t>
  </si>
  <si>
    <t>08.09.2023 16:04:26</t>
  </si>
  <si>
    <t>08.09.2023 16:05:33</t>
  </si>
  <si>
    <t>08.09.2023 16:05:35</t>
  </si>
  <si>
    <t>08.09.2023 16:05:45</t>
  </si>
  <si>
    <t>08.09.2023 16:05:47</t>
  </si>
  <si>
    <t>08.09.2023 16:05:50</t>
  </si>
  <si>
    <t>08.09.2023 16:05:53</t>
  </si>
  <si>
    <t>08.09.2023 16:06:08</t>
  </si>
  <si>
    <t>08.09.2023 16:06:09</t>
  </si>
  <si>
    <t>08.09.2023 16:06:12</t>
  </si>
  <si>
    <t>08.09.2023 16:06:14</t>
  </si>
  <si>
    <t>08.09.2023 16:06:15</t>
  </si>
  <si>
    <t>08.09.2023 16:06:17</t>
  </si>
  <si>
    <t>08.09.2023 16:06:18</t>
  </si>
  <si>
    <t>08.09.2023 16:06:33</t>
  </si>
  <si>
    <t>08.09.2023 16:06:35</t>
  </si>
  <si>
    <t>08.09.2023 16:06:37</t>
  </si>
  <si>
    <t>08.09.2023 16:06:39</t>
  </si>
  <si>
    <t>08.09.2023 16:06:40</t>
  </si>
  <si>
    <t>08.09.2023 16:06:41</t>
  </si>
  <si>
    <t>08.09.2023 16:06:47</t>
  </si>
  <si>
    <t>08.09.2023 16:06:49</t>
  </si>
  <si>
    <t>08.09.2023 16:06:50</t>
  </si>
  <si>
    <t>08.09.2023 16:06:51</t>
  </si>
  <si>
    <t>08.09.2023 16:06:52</t>
  </si>
  <si>
    <t>08.09.2023 16:06:54</t>
  </si>
  <si>
    <t>08.09.2023 16:06:55</t>
  </si>
  <si>
    <t>08.09.2023 16:06:56</t>
  </si>
  <si>
    <t>08.09.2023 16:06:57</t>
  </si>
  <si>
    <t>08.09.2023 16:07:29</t>
  </si>
  <si>
    <t>08.09.2023 16:07:32</t>
  </si>
  <si>
    <t>08.09.2023 16:07:33</t>
  </si>
  <si>
    <t>08.09.2023 16:07:35</t>
  </si>
  <si>
    <t>08.09.2023 16:07:36</t>
  </si>
  <si>
    <t>08.09.2023 16:08:39</t>
  </si>
  <si>
    <t>08.09.2023 16:08:41</t>
  </si>
  <si>
    <t>08.09.2023 16:08:42</t>
  </si>
  <si>
    <t>08.09.2023 16:08:43</t>
  </si>
  <si>
    <t>08.09.2023 16:08:44</t>
  </si>
  <si>
    <t>08.09.2023 16:08:46</t>
  </si>
  <si>
    <t>08.09.2023 16:08:47</t>
  </si>
  <si>
    <t>08.09.2023 16:08:57</t>
  </si>
  <si>
    <t>08.09.2023 16:08:59</t>
  </si>
  <si>
    <t>08.09.2023 16:09:00</t>
  </si>
  <si>
    <t>08.09.2023 16:09:01</t>
  </si>
  <si>
    <t>08.09.2023 16:09:02</t>
  </si>
  <si>
    <t>08.09.2023 16:09:04</t>
  </si>
  <si>
    <t>08.09.2023 16:09:05</t>
  </si>
  <si>
    <t>08.09.2023 16:09:09</t>
  </si>
  <si>
    <t>08.09.2023 16:09:11</t>
  </si>
  <si>
    <t>08.09.2023 16:09:12</t>
  </si>
  <si>
    <t>08.09.2023 16:09:14</t>
  </si>
  <si>
    <t>08.09.2023 16:09:35</t>
  </si>
  <si>
    <t>08.09.2023 16:09:48</t>
  </si>
  <si>
    <t>08.09.2023 16:09:50</t>
  </si>
  <si>
    <t>08.09.2023 16:09:53</t>
  </si>
  <si>
    <t>08.09.2023 16:09:54</t>
  </si>
  <si>
    <t>08.09.2023 16:09:56</t>
  </si>
  <si>
    <t>08.09.2023 16:09:57</t>
  </si>
  <si>
    <t>08.09.2023 16:09:59</t>
  </si>
  <si>
    <t>08.09.2023 16:10:07</t>
  </si>
  <si>
    <t>08.09.2023 16:10:09</t>
  </si>
  <si>
    <t>08.09.2023 16:10:10</t>
  </si>
  <si>
    <t>08.09.2023 16:10:11</t>
  </si>
  <si>
    <t>08.09.2023 16:10:13</t>
  </si>
  <si>
    <t>08.09.2023 16:10:14</t>
  </si>
  <si>
    <t>08.09.2023 16:10:15</t>
  </si>
  <si>
    <t>08.09.2023 16:10:31</t>
  </si>
  <si>
    <t>08.09.2023 16:10:34</t>
  </si>
  <si>
    <t>08.09.2023 16:10:36</t>
  </si>
  <si>
    <t>08.09.2023 16:10:37</t>
  </si>
  <si>
    <t>08.09.2023 16:10:39</t>
  </si>
  <si>
    <t>08.09.2023 16:10:40</t>
  </si>
  <si>
    <t>08.09.2023 16:10:42</t>
  </si>
  <si>
    <t>08.09.2023 16:10:46</t>
  </si>
  <si>
    <t>08.09.2023 16:12:16</t>
  </si>
  <si>
    <t>08.09.2023 16:12:18</t>
  </si>
  <si>
    <t>08.09.2023 16:12:21</t>
  </si>
  <si>
    <t>08.09.2023 16:12:22</t>
  </si>
  <si>
    <t>08.09.2023 16:12:25</t>
  </si>
  <si>
    <t>08.09.2023 16:12:27</t>
  </si>
  <si>
    <t>08.09.2023 16:12:31</t>
  </si>
  <si>
    <t>08.09.2023 16:12:34</t>
  </si>
  <si>
    <t>08.09.2023 16:12:35</t>
  </si>
  <si>
    <t>08.09.2023 16:12:37</t>
  </si>
  <si>
    <t>08.09.2023 16:12:38</t>
  </si>
  <si>
    <t>08.09.2023 16:12:40</t>
  </si>
  <si>
    <t>08.09.2023 16:12:46</t>
  </si>
  <si>
    <t>08.09.2023 16:12:47</t>
  </si>
  <si>
    <t>08.09.2023 16:12:49</t>
  </si>
  <si>
    <t>08.09.2023 16:12:50</t>
  </si>
  <si>
    <t>08.09.2023 16:12:52</t>
  </si>
  <si>
    <t>08.09.2023 16:12:53</t>
  </si>
  <si>
    <t>08.09.2023 16:12:56</t>
  </si>
  <si>
    <t>08.09.2023 16:13:01</t>
  </si>
  <si>
    <t>08.09.2023 16:13:56</t>
  </si>
  <si>
    <t>08.09.2023 16:13:58</t>
  </si>
  <si>
    <t>08.09.2023 16:13:59</t>
  </si>
  <si>
    <t>08.09.2023 16:15:20</t>
  </si>
  <si>
    <t>08.09.2023 16:15:21</t>
  </si>
  <si>
    <t>08.09.2023 16:15:23</t>
  </si>
  <si>
    <t>08.09.2023 16:15:24</t>
  </si>
  <si>
    <t>08.09.2023 16:15:48</t>
  </si>
  <si>
    <t>08.09.2023 16:15:49</t>
  </si>
  <si>
    <t>08.09.2023 16:15:51</t>
  </si>
  <si>
    <t>08.09.2023 16:15:54</t>
  </si>
  <si>
    <t>08.09.2023 16:15:55</t>
  </si>
  <si>
    <t>08.09.2023 16:15:57</t>
  </si>
  <si>
    <t>08.09.2023 16:16:05</t>
  </si>
  <si>
    <t>08.09.2023 16:16:07</t>
  </si>
  <si>
    <t>08.09.2023 16:16:08</t>
  </si>
  <si>
    <t>08.09.2023 16:16:11</t>
  </si>
  <si>
    <t>08.09.2023 16:16:13</t>
  </si>
  <si>
    <t>08.09.2023 16:16:14</t>
  </si>
  <si>
    <t>08.09.2023 16:16:23</t>
  </si>
  <si>
    <t>08.09.2023 16:16:25</t>
  </si>
  <si>
    <t>08.09.2023 16:16:26</t>
  </si>
  <si>
    <t>08.09.2023 16:16:27</t>
  </si>
  <si>
    <t>08.09.2023 16:16:29</t>
  </si>
  <si>
    <t>08.09.2023 16:16:31</t>
  </si>
  <si>
    <t>08.09.2023 16:16:33</t>
  </si>
  <si>
    <t>08.09.2023 16:16:34</t>
  </si>
  <si>
    <t>08.09.2023 16:16:53</t>
  </si>
  <si>
    <t>08.09.2023 16:16:55</t>
  </si>
  <si>
    <t>08.09.2023 16:16:58</t>
  </si>
  <si>
    <t>08.09.2023 16:16:59</t>
  </si>
  <si>
    <t>08.09.2023 16:17:01</t>
  </si>
  <si>
    <t>08.09.2023 16:17:02</t>
  </si>
  <si>
    <t>08.09.2023 16:17:37</t>
  </si>
  <si>
    <t>08.09.2023 16:17:38</t>
  </si>
  <si>
    <t>08.09.2023 16:17:39</t>
  </si>
  <si>
    <t>08.09.2023 16:17:41</t>
  </si>
  <si>
    <t>08.09.2023 16:17:43</t>
  </si>
  <si>
    <t>08.09.2023 16:18:18</t>
  </si>
  <si>
    <t>08.09.2023 16:18:21</t>
  </si>
  <si>
    <t>08.09.2023 16:18:22</t>
  </si>
  <si>
    <t>08.09.2023 16:18:24</t>
  </si>
  <si>
    <t>08.09.2023 16:18:25</t>
  </si>
  <si>
    <t>08.09.2023 16:18:34</t>
  </si>
  <si>
    <t>08.09.2023 16:18:36</t>
  </si>
  <si>
    <t>08.09.2023 16:18:37</t>
  </si>
  <si>
    <t>08.09.2023 16:18:38</t>
  </si>
  <si>
    <t>08.09.2023 16:18:40</t>
  </si>
  <si>
    <t>08.09.2023 16:18:57</t>
  </si>
  <si>
    <t>08.09.2023 16:18:59</t>
  </si>
  <si>
    <t>08.09.2023 16:19:00</t>
  </si>
  <si>
    <t>08.09.2023 16:19:01</t>
  </si>
  <si>
    <t>08.09.2023 16:19:03</t>
  </si>
  <si>
    <t>08.09.2023 16:19:05</t>
  </si>
  <si>
    <t>08.09.2023 16:19:08</t>
  </si>
  <si>
    <t>08.09.2023 16:19:11</t>
  </si>
  <si>
    <t>08.09.2023 16:19:13</t>
  </si>
  <si>
    <t>08.09.2023 16:19:14</t>
  </si>
  <si>
    <t>08.09.2023 16:19:15</t>
  </si>
  <si>
    <t>08.09.2023 16:19:17</t>
  </si>
  <si>
    <t>08.09.2023 16:19:20</t>
  </si>
  <si>
    <t>08.09.2023 16:19:30</t>
  </si>
  <si>
    <t>08.09.2023 16:19:32</t>
  </si>
  <si>
    <t>08.09.2023 16:19:33</t>
  </si>
  <si>
    <t>08.09.2023 16:19:34</t>
  </si>
  <si>
    <t>08.09.2023 16:19:35</t>
  </si>
  <si>
    <t>08.09.2023 16:19:53</t>
  </si>
  <si>
    <t>08.09.2023 16:19:55</t>
  </si>
  <si>
    <t>08.09.2023 16:19:56</t>
  </si>
  <si>
    <t>08.09.2023 16:19:58</t>
  </si>
  <si>
    <t>08.09.2023 16:19:59</t>
  </si>
  <si>
    <t>08.09.2023 16:20:01</t>
  </si>
  <si>
    <t>08.09.2023 16:20:02</t>
  </si>
  <si>
    <t>08.09.2023 16:20:59</t>
  </si>
  <si>
    <t>08.09.2023 16:21:01</t>
  </si>
  <si>
    <t>08.09.2023 16:21:02</t>
  </si>
  <si>
    <t>08.09.2023 16:21:03</t>
  </si>
  <si>
    <t>08.09.2023 16:21:04</t>
  </si>
  <si>
    <t>08.09.2023 16:21:12</t>
  </si>
  <si>
    <t>08.09.2023 16:21:13</t>
  </si>
  <si>
    <t>08.09.2023 16:21:16</t>
  </si>
  <si>
    <t>08.09.2023 16:21:18</t>
  </si>
  <si>
    <t>08.09.2023 16:21:19</t>
  </si>
  <si>
    <t>08.09.2023 16:21:22</t>
  </si>
  <si>
    <t>08.09.2023 16:21:25</t>
  </si>
  <si>
    <t>08.09.2023 16:21:27</t>
  </si>
  <si>
    <t>08.09.2023 16:21:28</t>
  </si>
  <si>
    <t>08.09.2023 16:21:37</t>
  </si>
  <si>
    <t>08.09.2023 16:21:38</t>
  </si>
  <si>
    <t>08.09.2023 16:21:40</t>
  </si>
  <si>
    <t>08.09.2023 16:21:43</t>
  </si>
  <si>
    <t>08.09.2023 16:21:53</t>
  </si>
  <si>
    <t>08.09.2023 16:21:55</t>
  </si>
  <si>
    <t>08.09.2023 16:21:57</t>
  </si>
  <si>
    <t>08.09.2023 16:22:08</t>
  </si>
  <si>
    <t>08.09.2023 16:22:09</t>
  </si>
  <si>
    <t>08.09.2023 16:22:12</t>
  </si>
  <si>
    <t>08.09.2023 16:22:21</t>
  </si>
  <si>
    <t>08.09.2023 16:24:27</t>
  </si>
  <si>
    <t>08.09.2023 16:25:22</t>
  </si>
  <si>
    <t>08.09.2023 16:25:24</t>
  </si>
  <si>
    <t>08.09.2023 16:25:25</t>
  </si>
  <si>
    <t>08.09.2023 16:25:37</t>
  </si>
  <si>
    <t>08.09.2023 16:25:49</t>
  </si>
  <si>
    <t>08.09.2023 16:25:53</t>
  </si>
  <si>
    <t>08.09.2023 16:25:55</t>
  </si>
  <si>
    <t>08.09.2023 16:25:56</t>
  </si>
  <si>
    <t>08.09.2023 16:25:58</t>
  </si>
  <si>
    <t>08.09.2023 16:25:59</t>
  </si>
  <si>
    <t>08.09.2023 16:26:23</t>
  </si>
  <si>
    <t>08.09.2023 16:26:25</t>
  </si>
  <si>
    <t>08.09.2023 16:26:31</t>
  </si>
  <si>
    <t>08.09.2023 16:26:34</t>
  </si>
  <si>
    <t>08.09.2023 16:26:35</t>
  </si>
  <si>
    <t>08.09.2023 16:26:38</t>
  </si>
  <si>
    <t>08.09.2023 16:26:40</t>
  </si>
  <si>
    <t>08.09.2023 16:26:41</t>
  </si>
  <si>
    <t>08.09.2023 16:26:44</t>
  </si>
  <si>
    <t>08.09.2023 16:26:56</t>
  </si>
  <si>
    <t>08.09.2023 16:26:57</t>
  </si>
  <si>
    <t>08.09.2023 16:26:59</t>
  </si>
  <si>
    <t>08.09.2023 16:27:01</t>
  </si>
  <si>
    <t>08.09.2023 16:27:04</t>
  </si>
  <si>
    <t>08.09.2023 16:27:06</t>
  </si>
  <si>
    <t>08.09.2023 16:27:07</t>
  </si>
  <si>
    <t>08.09.2023 16:27:08</t>
  </si>
  <si>
    <t>08.09.2023 16:27:10</t>
  </si>
  <si>
    <t>08.09.2023 16:27:11</t>
  </si>
  <si>
    <t>08.09.2023 16:28:20</t>
  </si>
  <si>
    <t>08.09.2023 16:28:21</t>
  </si>
  <si>
    <t>08.09.2023 16:28:22</t>
  </si>
  <si>
    <t>08.09.2023 16:28:24</t>
  </si>
  <si>
    <t>08.09.2023 16:28:25</t>
  </si>
  <si>
    <t>08.09.2023 16:28:26</t>
  </si>
  <si>
    <t>08.09.2023 16:28:59</t>
  </si>
  <si>
    <t>08.09.2023 16:29:00</t>
  </si>
  <si>
    <t>08.09.2023 16:29:02</t>
  </si>
  <si>
    <t>08.09.2023 16:29:04</t>
  </si>
  <si>
    <t>08.09.2023 16:29:06</t>
  </si>
  <si>
    <t>08.09.2023 16:29:07</t>
  </si>
  <si>
    <t>08.09.2023 16:29:08</t>
  </si>
  <si>
    <t>08.09.2023 16:29:17</t>
  </si>
  <si>
    <t>08.09.2023 16:29:20</t>
  </si>
  <si>
    <t>08.09.2023 16:29:22</t>
  </si>
  <si>
    <t>08.09.2023 16:29:23</t>
  </si>
  <si>
    <t>08.09.2023 16:29:26</t>
  </si>
  <si>
    <t>08.09.2023 16:29:32</t>
  </si>
  <si>
    <t>08.09.2023 16:29:34</t>
  </si>
  <si>
    <t>08.09.2023 16:29:35</t>
  </si>
  <si>
    <t>08.09.2023 16:29:37</t>
  </si>
  <si>
    <t>08.09.2023 16:29:38</t>
  </si>
  <si>
    <t>08.09.2023 16:29:41</t>
  </si>
  <si>
    <t>08.09.2023 16:29:52</t>
  </si>
  <si>
    <t>08.09.2023 16:29:53</t>
  </si>
  <si>
    <t>08.09.2023 16:29:56</t>
  </si>
  <si>
    <t>08.09.2023 16:29:57</t>
  </si>
  <si>
    <t>08.09.2023 16:29:59</t>
  </si>
  <si>
    <t>08.09.2023 16:30:10</t>
  </si>
  <si>
    <t>08.09.2023 16:30:12</t>
  </si>
  <si>
    <t>08.09.2023 16:30:13</t>
  </si>
  <si>
    <t>08.09.2023 16:30:14</t>
  </si>
  <si>
    <t>08.09.2023 16:30:16</t>
  </si>
  <si>
    <t>08.09.2023 16:30:17</t>
  </si>
  <si>
    <t>08.09.2023 16:30:18</t>
  </si>
  <si>
    <t>08.09.2023 16:30:23</t>
  </si>
  <si>
    <t>08.09.2023 16:30:59</t>
  </si>
  <si>
    <t>08.09.2023 16:31:00</t>
  </si>
  <si>
    <t>08.09.2023 16:31:01</t>
  </si>
  <si>
    <t>08.09.2023 16:31:03</t>
  </si>
  <si>
    <t>08.09.2023 16:31:04</t>
  </si>
  <si>
    <t>08.09.2023 16:31:07</t>
  </si>
  <si>
    <t>08.09.2023 16:31:56</t>
  </si>
  <si>
    <t>08.09.2023 16:31:58</t>
  </si>
  <si>
    <t>08.09.2023 16:31:59</t>
  </si>
  <si>
    <t>08.09.2023 16:32:00</t>
  </si>
  <si>
    <t>08.09.2023 16:32:01</t>
  </si>
  <si>
    <t>08.09.2023 16:32:03</t>
  </si>
  <si>
    <t>08.09.2023 16:32:14</t>
  </si>
  <si>
    <t>08.09.2023 16:32:16</t>
  </si>
  <si>
    <t>08.09.2023 16:32:34</t>
  </si>
  <si>
    <t>08.09.2023 16:32:35</t>
  </si>
  <si>
    <t>08.09.2023 16:32:40</t>
  </si>
  <si>
    <t>08.09.2023 16:32:41</t>
  </si>
  <si>
    <t>08.09.2023 16:32:43</t>
  </si>
  <si>
    <t>08.09.2023 16:34:10</t>
  </si>
  <si>
    <t>08.09.2023 16:34:11</t>
  </si>
  <si>
    <t>08.09.2023 16:34:13</t>
  </si>
  <si>
    <t>08.09.2023 16:34:14</t>
  </si>
  <si>
    <t>08.09.2023 16:34:15</t>
  </si>
  <si>
    <t>08.09.2023 16:34:19</t>
  </si>
  <si>
    <t>08.09.2023 16:34:39</t>
  </si>
  <si>
    <t>08.09.2023 16:34:40</t>
  </si>
  <si>
    <t>08.09.2023 16:34:42</t>
  </si>
  <si>
    <t>08.09.2023 16:34:43</t>
  </si>
  <si>
    <t>08.09.2023 16:34:44</t>
  </si>
  <si>
    <t>08.09.2023 16:35:18</t>
  </si>
  <si>
    <t>08.09.2023 16:35:20</t>
  </si>
  <si>
    <t>08.09.2023 16:35:21</t>
  </si>
  <si>
    <t>08.09.2023 16:35:22</t>
  </si>
  <si>
    <t>08.09.2023 16:35:24</t>
  </si>
  <si>
    <t>08.09.2023 16:35:26</t>
  </si>
  <si>
    <t>08.09.2023 16:35:43</t>
  </si>
  <si>
    <t>08.09.2023 16:35:46</t>
  </si>
  <si>
    <t>08.09.2023 16:35:47</t>
  </si>
  <si>
    <t>08.09.2023 16:35:50</t>
  </si>
  <si>
    <t>08.09.2023 16:35:52</t>
  </si>
  <si>
    <t>08.09.2023 16:35:53</t>
  </si>
  <si>
    <t>08.09.2023 16:37:46</t>
  </si>
  <si>
    <t>08.09.2023 16:37:47</t>
  </si>
  <si>
    <t>08.09.2023 16:37:50</t>
  </si>
  <si>
    <t>08.09.2023 16:37:52</t>
  </si>
  <si>
    <t>08.09.2023 16:37:53</t>
  </si>
  <si>
    <t>08.09.2023 16:37:55</t>
  </si>
  <si>
    <t>08.09.2023 16:37:56</t>
  </si>
  <si>
    <t>08.09.2023 16:37:58</t>
  </si>
  <si>
    <t>08.09.2023 16:37:59</t>
  </si>
  <si>
    <t>08.09.2023 16:38:00</t>
  </si>
  <si>
    <t>08.09.2023 16:38:03</t>
  </si>
  <si>
    <t>08.09.2023 16:38:05</t>
  </si>
  <si>
    <t>08.09.2023 16:38:06</t>
  </si>
  <si>
    <t>08.09.2023 16:38:07</t>
  </si>
  <si>
    <t>08.09.2023 16:38:08</t>
  </si>
  <si>
    <t>08.09.2023 16:38:10</t>
  </si>
  <si>
    <t>08.09.2023 16:38:11</t>
  </si>
  <si>
    <t>08.09.2023 16:38:14</t>
  </si>
  <si>
    <t>08.09.2023 16:38:17</t>
  </si>
  <si>
    <t>08.09.2023 16:39:16</t>
  </si>
  <si>
    <t>08.09.2023 16:39:18</t>
  </si>
  <si>
    <t>08.09.2023 16:39:19</t>
  </si>
  <si>
    <t>08.09.2023 16:39:20</t>
  </si>
  <si>
    <t>08.09.2023 16:39:21</t>
  </si>
  <si>
    <t>08.09.2023 16:39:23</t>
  </si>
  <si>
    <t>08.09.2023 16:39:24</t>
  </si>
  <si>
    <t>08.09.2023 16:39:25</t>
  </si>
  <si>
    <t>08.09.2023 16:39:26</t>
  </si>
  <si>
    <t>08.09.2023 16:39:31</t>
  </si>
  <si>
    <t>08.09.2023 16:39:32</t>
  </si>
  <si>
    <t>08.09.2023 16:40:59</t>
  </si>
  <si>
    <t>08.09.2023 16:41:00</t>
  </si>
  <si>
    <t>08.09.2023 16:41:02</t>
  </si>
  <si>
    <t>08.09.2023 16:41:03</t>
  </si>
  <si>
    <t>08.09.2023 16:41:06</t>
  </si>
  <si>
    <t>08.09.2023 16:41:08</t>
  </si>
  <si>
    <t>08.09.2023 16:41:09</t>
  </si>
  <si>
    <t>08.09.2023 16:41:11</t>
  </si>
  <si>
    <t>08.09.2023 16:41:12</t>
  </si>
  <si>
    <t>08.09.2023 16:42:02</t>
  </si>
  <si>
    <t>08.09.2023 16:42:03</t>
  </si>
  <si>
    <t>08.09.2023 16:42:05</t>
  </si>
  <si>
    <t>08.09.2023 16:42:06</t>
  </si>
  <si>
    <t>08.09.2023 16:42:07</t>
  </si>
  <si>
    <t>08.09.2023 16:42:08</t>
  </si>
  <si>
    <t>08.09.2023 16:42:10</t>
  </si>
  <si>
    <t>08.09.2023 16:42:12</t>
  </si>
  <si>
    <t>08.09.2023 16:43:15</t>
  </si>
  <si>
    <t>08.09.2023 16:43:17</t>
  </si>
  <si>
    <t>08.09.2023 16:43:18</t>
  </si>
  <si>
    <t>08.09.2023 16:43:20</t>
  </si>
  <si>
    <t>08.09.2023 16:43:21</t>
  </si>
  <si>
    <t>08.09.2023 16:43:22</t>
  </si>
  <si>
    <t>08.09.2023 16:43:25</t>
  </si>
  <si>
    <t>08.09.2023 16:43:47</t>
  </si>
  <si>
    <t>08.09.2023 16:43:49</t>
  </si>
  <si>
    <t>08.09.2023 16:43:50</t>
  </si>
  <si>
    <t>08.09.2023 16:43:52</t>
  </si>
  <si>
    <t>08.09.2023 16:43:55</t>
  </si>
  <si>
    <t>08.09.2023 16:43:56</t>
  </si>
  <si>
    <t>08.09.2023 16:43:58</t>
  </si>
  <si>
    <t>08.09.2023 16:43:59</t>
  </si>
  <si>
    <t>08.09.2023 16:44:11</t>
  </si>
  <si>
    <t>08.09.2023 16:44:14</t>
  </si>
  <si>
    <t>08.09.2023 16:44:16</t>
  </si>
  <si>
    <t>08.09.2023 16:44:17</t>
  </si>
  <si>
    <t>08.09.2023 16:44:19</t>
  </si>
  <si>
    <t>08.09.2023 16:45:23</t>
  </si>
  <si>
    <t>08.09.2023 16:45:25</t>
  </si>
  <si>
    <t>08.09.2023 16:45:26</t>
  </si>
  <si>
    <t>08.09.2023 16:45:27</t>
  </si>
  <si>
    <t>08.09.2023 16:45:28</t>
  </si>
  <si>
    <t>08.09.2023 16:45:31</t>
  </si>
  <si>
    <t>08.09.2023 16:45:33</t>
  </si>
  <si>
    <t>08.09.2023 16:45:34</t>
  </si>
  <si>
    <t>08.09.2023 16:45:35</t>
  </si>
  <si>
    <t>08.09.2023 16:45:36</t>
  </si>
  <si>
    <t>08.09.2023 16:45:38</t>
  </si>
  <si>
    <t>08.09.2023 16:45:39</t>
  </si>
  <si>
    <t>08.09.2023 16:45:40</t>
  </si>
  <si>
    <t>08.09.2023 16:45:56</t>
  </si>
  <si>
    <t>08.09.2023 16:45:58</t>
  </si>
  <si>
    <t>08.09.2023 16:45:59</t>
  </si>
  <si>
    <t>08.09.2023 16:46:01</t>
  </si>
  <si>
    <t>08.09.2023 16:47:01</t>
  </si>
  <si>
    <t>08.09.2023 16:47:02</t>
  </si>
  <si>
    <t>08.09.2023 16:47:04</t>
  </si>
  <si>
    <t>08.09.2023 16:47:05</t>
  </si>
  <si>
    <t>08.09.2023 16:47:06</t>
  </si>
  <si>
    <t>08.09.2023 16:47:07</t>
  </si>
  <si>
    <t>08.09.2023 16:47:09</t>
  </si>
  <si>
    <t>08.09.2023 16:47:10</t>
  </si>
  <si>
    <t>08.09.2023 16:47:12</t>
  </si>
  <si>
    <t>08.09.2023 16:47:25</t>
  </si>
  <si>
    <t>08.09.2023 16:47:27</t>
  </si>
  <si>
    <t>08.09.2023 16:47:28</t>
  </si>
  <si>
    <t>08.09.2023 16:47:29</t>
  </si>
  <si>
    <t>08.09.2023 16:47:31</t>
  </si>
  <si>
    <t>08.09.2023 16:47:32</t>
  </si>
  <si>
    <t>08.09.2023 16:48:15</t>
  </si>
  <si>
    <t>08.09.2023 16:48:17</t>
  </si>
  <si>
    <t>08.09.2023 16:48:18</t>
  </si>
  <si>
    <t>08.09.2023 16:48:20</t>
  </si>
  <si>
    <t>08.09.2023 16:48:21</t>
  </si>
  <si>
    <t>08.09.2023 16:48:23</t>
  </si>
  <si>
    <t>08.09.2023 16:48:24</t>
  </si>
  <si>
    <t>08.09.2023 16:48:27</t>
  </si>
  <si>
    <t>08.09.2023 16:48:29</t>
  </si>
  <si>
    <t>08.09.2023 16:48:32</t>
  </si>
  <si>
    <t>08.09.2023 16:48:48</t>
  </si>
  <si>
    <t>08.09.2023 16:48:50</t>
  </si>
  <si>
    <t>08.09.2023 16:48:51</t>
  </si>
  <si>
    <t>08.09.2023 16:48:56</t>
  </si>
  <si>
    <t>08.09.2023 16:48:57</t>
  </si>
  <si>
    <t>08.09.2023 16:48:59</t>
  </si>
  <si>
    <t>08.09.2023 16:49:00</t>
  </si>
  <si>
    <t>08.09.2023 16:49:02</t>
  </si>
  <si>
    <t>08.09.2023 16:49:15</t>
  </si>
  <si>
    <t>08.09.2023 16:49:17</t>
  </si>
  <si>
    <t>08.09.2023 16:49:51</t>
  </si>
  <si>
    <t>08.09.2023 16:49:53</t>
  </si>
  <si>
    <t>08.09.2023 16:49:54</t>
  </si>
  <si>
    <t>08.09.2023 16:49:55</t>
  </si>
  <si>
    <t>08.09.2023 16:49:56</t>
  </si>
  <si>
    <t>08.09.2023 16:49:59</t>
  </si>
  <si>
    <t>08.09.2023 16:50:01</t>
  </si>
  <si>
    <t>08.09.2023 16:50:05</t>
  </si>
  <si>
    <t>08.09.2023 16:50:08</t>
  </si>
  <si>
    <t>08.09.2023 16:50:09</t>
  </si>
  <si>
    <t>08.09.2023 16:50:12</t>
  </si>
  <si>
    <t>08.09.2023 16:51:29</t>
  </si>
  <si>
    <t>08.09.2023 16:51:30</t>
  </si>
  <si>
    <t>08.09.2023 16:51:32</t>
  </si>
  <si>
    <t>08.09.2023 16:51:33</t>
  </si>
  <si>
    <t>08.09.2023 16:51:35</t>
  </si>
  <si>
    <t>08.09.2023 16:51:36</t>
  </si>
  <si>
    <t>08.09.2023 16:51:38</t>
  </si>
  <si>
    <t>08.09.2023 16:52:51</t>
  </si>
  <si>
    <t>08.09.2023 16:52:56</t>
  </si>
  <si>
    <t>08.09.2023 16:52:57</t>
  </si>
  <si>
    <t>08.09.2023 16:52:59</t>
  </si>
  <si>
    <t>08.09.2023 16:53:00</t>
  </si>
  <si>
    <t>08.09.2023 16:53:02</t>
  </si>
  <si>
    <t>08.09.2023 16:53:03</t>
  </si>
  <si>
    <t>08.09.2023 16:53:18</t>
  </si>
  <si>
    <t>08.09.2023 16:53:20</t>
  </si>
  <si>
    <t>08.09.2023 16:53:21</t>
  </si>
  <si>
    <t>08.09.2023 16:53:22</t>
  </si>
  <si>
    <t>08.09.2023 16:53:24</t>
  </si>
  <si>
    <t>08.09.2023 16:53:40</t>
  </si>
  <si>
    <t>08.09.2023 16:53:41</t>
  </si>
  <si>
    <t>08.09.2023 16:53:43</t>
  </si>
  <si>
    <t>08.09.2023 16:53:44</t>
  </si>
  <si>
    <t>08.09.2023 16:53:45</t>
  </si>
  <si>
    <t>08.09.2023 16:53:46</t>
  </si>
  <si>
    <t>08.09.2023 16:53:48</t>
  </si>
  <si>
    <t>08.09.2023 16:53:49</t>
  </si>
  <si>
    <t>08.09.2023 16:53:52</t>
  </si>
  <si>
    <t>08.09.2023 16:53:53</t>
  </si>
  <si>
    <t>08.09.2023 16:53:55</t>
  </si>
  <si>
    <t>08.09.2023 16:53:56</t>
  </si>
  <si>
    <t>08.09.2023 16:53:58</t>
  </si>
  <si>
    <t>08.09.2023 16:54:11</t>
  </si>
  <si>
    <t>08.09.2023 16:54:13</t>
  </si>
  <si>
    <t>08.09.2023 16:54:14</t>
  </si>
  <si>
    <t>08.09.2023 16:54:15</t>
  </si>
  <si>
    <t>08.09.2023 16:54:16</t>
  </si>
  <si>
    <t>08.09.2023 16:54:18</t>
  </si>
  <si>
    <t>08.09.2023 16:54:19</t>
  </si>
  <si>
    <t>08.09.2023 16:54:20</t>
  </si>
  <si>
    <t>08.09.2023 16:54:22</t>
  </si>
  <si>
    <t>08.09.2023 16:54:23</t>
  </si>
  <si>
    <t>08.09.2023 16:54:29</t>
  </si>
  <si>
    <t>08.09.2023 16:54:30</t>
  </si>
  <si>
    <t>08.09.2023 16:54:32</t>
  </si>
  <si>
    <t>08.09.2023 16:54:33</t>
  </si>
  <si>
    <t>08.09.2023 16:54:35</t>
  </si>
  <si>
    <t>08.09.2023 16:54:36</t>
  </si>
  <si>
    <t>08.09.2023 16:54:38</t>
  </si>
  <si>
    <t>08.09.2023 16:54:39</t>
  </si>
  <si>
    <t>08.09.2023 16:54:41</t>
  </si>
  <si>
    <t>08.09.2023 16:54:42</t>
  </si>
  <si>
    <t>08.09.2023 16:54:44</t>
  </si>
  <si>
    <t>08.09.2023 16:54:45</t>
  </si>
  <si>
    <t>08.09.2023 16:54:47</t>
  </si>
  <si>
    <t>08.09.2023 16:54:48</t>
  </si>
  <si>
    <t>08.09.2023 16:54:50</t>
  </si>
  <si>
    <t>08.09.2023 16:54:59</t>
  </si>
  <si>
    <t>08.09.2023 16:55:02</t>
  </si>
  <si>
    <t>08.09.2023 16:55:05</t>
  </si>
  <si>
    <t>08.09.2023 16:55:06</t>
  </si>
  <si>
    <t>08.09.2023 16:55:08</t>
  </si>
  <si>
    <t>08.09.2023 16:55:32</t>
  </si>
  <si>
    <t>08.09.2023 16:55:33</t>
  </si>
  <si>
    <t>08.09.2023 16:55:34</t>
  </si>
  <si>
    <t>08.09.2023 16:55:36</t>
  </si>
  <si>
    <t>08.09.2023 16:55:37</t>
  </si>
  <si>
    <t>08.09.2023 16:55:38</t>
  </si>
  <si>
    <t>08.09.2023 16:55:39</t>
  </si>
  <si>
    <t>08.09.2023 16:55:41</t>
  </si>
  <si>
    <t>08.09.2023 16:55:43</t>
  </si>
  <si>
    <t>08.09.2023 16:55:46</t>
  </si>
  <si>
    <t>08.09.2023 16:55:51</t>
  </si>
  <si>
    <t>08.09.2023 16:56:36</t>
  </si>
  <si>
    <t>08.09.2023 16:56:37</t>
  </si>
  <si>
    <t>08.09.2023 16:56:38</t>
  </si>
  <si>
    <t>08.09.2023 16:56:40</t>
  </si>
  <si>
    <t>08.09.2023 16:56:41</t>
  </si>
  <si>
    <t>08.09.2023 16:56:42</t>
  </si>
  <si>
    <t>08.09.2023 16:56:43</t>
  </si>
  <si>
    <t>08.09.2023 16:56:45</t>
  </si>
  <si>
    <t>08.09.2023 16:58:49</t>
  </si>
  <si>
    <t>08.09.2023 16:58:52</t>
  </si>
  <si>
    <t>08.09.2023 16:59:19</t>
  </si>
  <si>
    <t>08.09.2023 16:59:22</t>
  </si>
  <si>
    <t>08.09.2023 16:59:23</t>
  </si>
  <si>
    <t>08.09.2023 16:59:25</t>
  </si>
  <si>
    <t>08.09.2023 16:59:26</t>
  </si>
  <si>
    <t>08.09.2023 16:59:27</t>
  </si>
  <si>
    <t>08.09.2023 16:59:29</t>
  </si>
  <si>
    <t>08.09.2023 16:59:30</t>
  </si>
  <si>
    <t>08.09.2023 16:59:59</t>
  </si>
  <si>
    <t>08.09.2023 17:00:00</t>
  </si>
  <si>
    <t>08.09.2023 17:00:02</t>
  </si>
  <si>
    <t>08.09.2023 17:00:03</t>
  </si>
  <si>
    <t>08.09.2023 17:00:54</t>
  </si>
  <si>
    <t>08.09.2023 17:00:56</t>
  </si>
  <si>
    <t>08.09.2023 17:00:57</t>
  </si>
  <si>
    <t>08.09.2023 17:00:58</t>
  </si>
  <si>
    <t>08.09.2023 17:00:59</t>
  </si>
  <si>
    <t>08.09.2023 17:01:01</t>
  </si>
  <si>
    <t>08.09.2023 17:01:03</t>
  </si>
  <si>
    <t>08.09.2023 17:01:05</t>
  </si>
  <si>
    <t>08.09.2023 17:01:12</t>
  </si>
  <si>
    <t>08.09.2023 17:01:15</t>
  </si>
  <si>
    <t>08.09.2023 17:01:17</t>
  </si>
  <si>
    <t>08.09.2023 17:01:18</t>
  </si>
  <si>
    <t>08.09.2023 17:01:20</t>
  </si>
  <si>
    <t>08.09.2023 17:01:21</t>
  </si>
  <si>
    <t>08.09.2023 17:01:23</t>
  </si>
  <si>
    <t>08.09.2023 17:01:48</t>
  </si>
  <si>
    <t>08.09.2023 17:01:50</t>
  </si>
  <si>
    <t>08.09.2023 17:01:51</t>
  </si>
  <si>
    <t>08.09.2023 17:01:54</t>
  </si>
  <si>
    <t>08.09.2023 17:01:57</t>
  </si>
  <si>
    <t>08.09.2023 17:02:05</t>
  </si>
  <si>
    <t>08.09.2023 17:02:17</t>
  </si>
  <si>
    <t>08.09.2023 17:02:18</t>
  </si>
  <si>
    <t>08.09.2023 17:02:19</t>
  </si>
  <si>
    <t>08.09.2023 17:02:21</t>
  </si>
  <si>
    <t>08.09.2023 17:02:22</t>
  </si>
  <si>
    <t>08.09.2023 17:02:23</t>
  </si>
  <si>
    <t>08.09.2023 17:02:24</t>
  </si>
  <si>
    <t>08.09.2023 17:02:26</t>
  </si>
  <si>
    <t>08.09.2023 17:02:27</t>
  </si>
  <si>
    <t>08.09.2023 17:02:28</t>
  </si>
  <si>
    <t>08.09.2023 17:02:29</t>
  </si>
  <si>
    <t>08.09.2023 17:02:31</t>
  </si>
  <si>
    <t>08.09.2023 17:03:20</t>
  </si>
  <si>
    <t>08.09.2023 17:03:21</t>
  </si>
  <si>
    <t>08.09.2023 17:03:23</t>
  </si>
  <si>
    <t>08.09.2023 17:03:37</t>
  </si>
  <si>
    <t>08.09.2023 17:03:39</t>
  </si>
  <si>
    <t>08.09.2023 17:03:40</t>
  </si>
  <si>
    <t>08.09.2023 17:03:41</t>
  </si>
  <si>
    <t>08.09.2023 17:03:43</t>
  </si>
  <si>
    <t>08.09.2023 17:03:44</t>
  </si>
  <si>
    <t>08.09.2023 17:03:45</t>
  </si>
  <si>
    <t>08.09.2023 17:03:46</t>
  </si>
  <si>
    <t>08.09.2023 17:04:28</t>
  </si>
  <si>
    <t>08.09.2023 17:04:33</t>
  </si>
  <si>
    <t>08.09.2023 17:04:34</t>
  </si>
  <si>
    <t>08.09.2023 17:04:35</t>
  </si>
  <si>
    <t>08.09.2023 17:05:25</t>
  </si>
  <si>
    <t>08.09.2023 17:05:26</t>
  </si>
  <si>
    <t>08.09.2023 17:05:28</t>
  </si>
  <si>
    <t>08.09.2023 17:05:29</t>
  </si>
  <si>
    <t>08.09.2023 17:05:31</t>
  </si>
  <si>
    <t>08.09.2023 17:05:32</t>
  </si>
  <si>
    <t>08.09.2023 17:05:34</t>
  </si>
  <si>
    <t>08.09.2023 17:06:02</t>
  </si>
  <si>
    <t>08.09.2023 17:06:04</t>
  </si>
  <si>
    <t>08.09.2023 17:06:05</t>
  </si>
  <si>
    <t>08.09.2023 17:06:06</t>
  </si>
  <si>
    <t>08.09.2023 17:06:07</t>
  </si>
  <si>
    <t>08.09.2023 17:06:09</t>
  </si>
  <si>
    <t>08.09.2023 17:06:10</t>
  </si>
  <si>
    <t>08.09.2023 17:06:11</t>
  </si>
  <si>
    <t>08.09.2023 17:06:12</t>
  </si>
  <si>
    <t>08.09.2023 17:06:14</t>
  </si>
  <si>
    <t>08.09.2023 17:06:15</t>
  </si>
  <si>
    <t>08.09.2023 17:06:16</t>
  </si>
  <si>
    <t>08.09.2023 17:06:18</t>
  </si>
  <si>
    <t>08.09.2023 17:07:10</t>
  </si>
  <si>
    <t>08.09.2023 17:07:11</t>
  </si>
  <si>
    <t>08.09.2023 17:07:13</t>
  </si>
  <si>
    <t>08.09.2023 17:07:16</t>
  </si>
  <si>
    <t>08.09.2023 17:07:17</t>
  </si>
  <si>
    <t>08.09.2023 17:07:19</t>
  </si>
  <si>
    <t>08.09.2023 17:07:20</t>
  </si>
  <si>
    <t>08.09.2023 17:07:37</t>
  </si>
  <si>
    <t>08.09.2023 17:07:38</t>
  </si>
  <si>
    <t>08.09.2023 17:07:40</t>
  </si>
  <si>
    <t>08.09.2023 17:07:41</t>
  </si>
  <si>
    <t>08.09.2023 17:07:44</t>
  </si>
  <si>
    <t>08.09.2023 17:07:45</t>
  </si>
  <si>
    <t>08.09.2023 17:07:46</t>
  </si>
  <si>
    <t>08.09.2023 17:08:01</t>
  </si>
  <si>
    <t>08.09.2023 17:08:02</t>
  </si>
  <si>
    <t>08.09.2023 17:08:04</t>
  </si>
  <si>
    <t>08.09.2023 17:08:05</t>
  </si>
  <si>
    <t>08.09.2023 17:08:07</t>
  </si>
  <si>
    <t>08.09.2023 17:08:08</t>
  </si>
  <si>
    <t>08.09.2023 17:08:10</t>
  </si>
  <si>
    <t>08.09.2023 17:08:11</t>
  </si>
  <si>
    <t>08.09.2023 17:09:07</t>
  </si>
  <si>
    <t>08.09.2023 17:09:08</t>
  </si>
  <si>
    <t>08.09.2023 17:09:10</t>
  </si>
  <si>
    <t>08.09.2023 17:09:11</t>
  </si>
  <si>
    <t>08.09.2023 17:09:13</t>
  </si>
  <si>
    <t>08.09.2023 17:09:14</t>
  </si>
  <si>
    <t>08.09.2023 17:09:16</t>
  </si>
  <si>
    <t>08.09.2023 17:09:17</t>
  </si>
  <si>
    <t>08.09.2023 17:10:47</t>
  </si>
  <si>
    <t>08.09.2023 17:10:50</t>
  </si>
  <si>
    <t>08.09.2023 17:10:52</t>
  </si>
  <si>
    <t>08.09.2023 17:10:53</t>
  </si>
  <si>
    <t>08.09.2023 17:10:55</t>
  </si>
  <si>
    <t>08.09.2023 17:10:56</t>
  </si>
  <si>
    <t>08.09.2023 17:10:58</t>
  </si>
  <si>
    <t>08.09.2023 17:10:59</t>
  </si>
  <si>
    <t>08.09.2023 17:11:01</t>
  </si>
  <si>
    <t>08.09.2023 17:11:08</t>
  </si>
  <si>
    <t>08.09.2023 17:11:13</t>
  </si>
  <si>
    <t>08.09.2023 17:11:14</t>
  </si>
  <si>
    <t>08.09.2023 17:11:17</t>
  </si>
  <si>
    <t>08.09.2023 17:11:19</t>
  </si>
  <si>
    <t>08.09.2023 17:11:22</t>
  </si>
  <si>
    <t>08.09.2023 17:11:37</t>
  </si>
  <si>
    <t>08.09.2023 17:12:07</t>
  </si>
  <si>
    <t>08.09.2023 17:12:08</t>
  </si>
  <si>
    <t>08.09.2023 17:12:09</t>
  </si>
  <si>
    <t>08.09.2023 17:12:11</t>
  </si>
  <si>
    <t>08.09.2023 17:12:12</t>
  </si>
  <si>
    <t>08.09.2023 17:12:13</t>
  </si>
  <si>
    <t>08.09.2023 17:12:14</t>
  </si>
  <si>
    <t>08.09.2023 17:12:16</t>
  </si>
  <si>
    <t>08.09.2023 17:12:17</t>
  </si>
  <si>
    <t>08.09.2023 17:12:21</t>
  </si>
  <si>
    <t>08.09.2023 17:12:23</t>
  </si>
  <si>
    <t>08.09.2023 17:12:24</t>
  </si>
  <si>
    <t>08.09.2023 17:12:25</t>
  </si>
  <si>
    <t>08.09.2023 17:12:26</t>
  </si>
  <si>
    <t>08.09.2023 17:12:28</t>
  </si>
  <si>
    <t>08.09.2023 17:12:42</t>
  </si>
  <si>
    <t>08.09.2023 17:12:44</t>
  </si>
  <si>
    <t>08.09.2023 17:12:45</t>
  </si>
  <si>
    <t>08.09.2023 17:12:46</t>
  </si>
  <si>
    <t>08.09.2023 17:12:48</t>
  </si>
  <si>
    <t>08.09.2023 17:12:49</t>
  </si>
  <si>
    <t>08.09.2023 17:12:52</t>
  </si>
  <si>
    <t>08.09.2023 17:13:43</t>
  </si>
  <si>
    <t>08.09.2023 17:13:46</t>
  </si>
  <si>
    <t>08.09.2023 17:13:47</t>
  </si>
  <si>
    <t>08.09.2023 17:13:50</t>
  </si>
  <si>
    <t>08.09.2023 17:13:52</t>
  </si>
  <si>
    <t>08.09.2023 17:13:53</t>
  </si>
  <si>
    <t>08.09.2023 17:14:16</t>
  </si>
  <si>
    <t>08.09.2023 17:14:17</t>
  </si>
  <si>
    <t>08.09.2023 17:14:19</t>
  </si>
  <si>
    <t>08.09.2023 17:14:20</t>
  </si>
  <si>
    <t>08.09.2023 17:14:22</t>
  </si>
  <si>
    <t>08.09.2023 17:14:25</t>
  </si>
  <si>
    <t>08.09.2023 17:14:46</t>
  </si>
  <si>
    <t>08.09.2023 17:14:47</t>
  </si>
  <si>
    <t>08.09.2023 17:14:48</t>
  </si>
  <si>
    <t>08.09.2023 17:14:50</t>
  </si>
  <si>
    <t>08.09.2023 17:14:51</t>
  </si>
  <si>
    <t>08.09.2023 17:14:52</t>
  </si>
  <si>
    <t>08.09.2023 17:14:55</t>
  </si>
  <si>
    <t>08.09.2023 17:14:58</t>
  </si>
  <si>
    <t>08.09.2023 17:14:59</t>
  </si>
  <si>
    <t>08.09.2023 17:15:02</t>
  </si>
  <si>
    <t>08.09.2023 17:15:17</t>
  </si>
  <si>
    <t>08.09.2023 17:15:19</t>
  </si>
  <si>
    <t>08.09.2023 17:15:20</t>
  </si>
  <si>
    <t>08.09.2023 17:15:21</t>
  </si>
  <si>
    <t>08.09.2023 17:15:23</t>
  </si>
  <si>
    <t>08.09.2023 17:15:24</t>
  </si>
  <si>
    <t>08.09.2023 17:15:25</t>
  </si>
  <si>
    <t>08.09.2023 17:15:35</t>
  </si>
  <si>
    <t>08.09.2023 17:15:37</t>
  </si>
  <si>
    <t>08.09.2023 17:15:38</t>
  </si>
  <si>
    <t>08.09.2023 17:15:39</t>
  </si>
  <si>
    <t>08.09.2023 17:15:41</t>
  </si>
  <si>
    <t>08.09.2023 17:15:42</t>
  </si>
  <si>
    <t>08.09.2023 17:15:43</t>
  </si>
  <si>
    <t>08.09.2023 17:15:44</t>
  </si>
  <si>
    <t>08.09.2023 17:15:46</t>
  </si>
  <si>
    <t>08.09.2023 17:15:47</t>
  </si>
  <si>
    <t>08.09.2023 17:15:48</t>
  </si>
  <si>
    <t>08.09.2023 17:15:49</t>
  </si>
  <si>
    <t>08.09.2023 17:15:51</t>
  </si>
  <si>
    <t>08.09.2023 17:15:53</t>
  </si>
  <si>
    <t>08.09.2023 17:16:14</t>
  </si>
  <si>
    <t>08.09.2023 17:16:16</t>
  </si>
  <si>
    <t>08.09.2023 17:16:17</t>
  </si>
  <si>
    <t>08.09.2023 17:16:19</t>
  </si>
  <si>
    <t>08.09.2023 17:16:27</t>
  </si>
  <si>
    <t>08.09.2023 17:16:29</t>
  </si>
  <si>
    <t>08.09.2023 17:16:30</t>
  </si>
  <si>
    <t>08.09.2023 17:16:31</t>
  </si>
  <si>
    <t>08.09.2023 17:16:32</t>
  </si>
  <si>
    <t>08.09.2023 17:16:34</t>
  </si>
  <si>
    <t>08.09.2023 17:16:35</t>
  </si>
  <si>
    <t>08.09.2023 17:16:36</t>
  </si>
  <si>
    <t>08.09.2023 17:17:10</t>
  </si>
  <si>
    <t>08.09.2023 17:17:12</t>
  </si>
  <si>
    <t>08.09.2023 17:17:13</t>
  </si>
  <si>
    <t>08.09.2023 17:17:14</t>
  </si>
  <si>
    <t>08.09.2023 17:17:15</t>
  </si>
  <si>
    <t>08.09.2023 17:17:17</t>
  </si>
  <si>
    <t>08.09.2023 17:17:18</t>
  </si>
  <si>
    <t>08.09.2023 17:17:19</t>
  </si>
  <si>
    <t>08.09.2023 17:17:21</t>
  </si>
  <si>
    <t>08.09.2023 17:18:02</t>
  </si>
  <si>
    <t>08.09.2023 17:18:04</t>
  </si>
  <si>
    <t>08.09.2023 17:18:05</t>
  </si>
  <si>
    <t>08.09.2023 17:18:06</t>
  </si>
  <si>
    <t>08.09.2023 17:18:09</t>
  </si>
  <si>
    <t>08.09.2023 17:19:08</t>
  </si>
  <si>
    <t>08.09.2023 17:19:09</t>
  </si>
  <si>
    <t>08.09.2023 17:19:10</t>
  </si>
  <si>
    <t>08.09.2023 17:19:12</t>
  </si>
  <si>
    <t>08.09.2023 17:19:13</t>
  </si>
  <si>
    <t>08.09.2023 17:19:14</t>
  </si>
  <si>
    <t>08.09.2023 17:19:15</t>
  </si>
  <si>
    <t>08.09.2023 17:19:17</t>
  </si>
  <si>
    <t>08.09.2023 17:19:18</t>
  </si>
  <si>
    <t>08.09.2023 17:19:30</t>
  </si>
  <si>
    <t>08.09.2023 17:19:31</t>
  </si>
  <si>
    <t>08.09.2023 17:19:33</t>
  </si>
  <si>
    <t>08.09.2023 17:19:34</t>
  </si>
  <si>
    <t>08.09.2023 17:19:35</t>
  </si>
  <si>
    <t>08.09.2023 17:19:36</t>
  </si>
  <si>
    <t>08.09.2023 17:19:38</t>
  </si>
  <si>
    <t>08.09.2023 17:19:39</t>
  </si>
  <si>
    <t>08.09.2023 17:19:40</t>
  </si>
  <si>
    <t>08.09.2023 17:19:41</t>
  </si>
  <si>
    <t>08.09.2023 17:19:43</t>
  </si>
  <si>
    <t>08.09.2023 17:19:44</t>
  </si>
  <si>
    <t>08.09.2023 17:19:45</t>
  </si>
  <si>
    <t>08.09.2023 17:19:46</t>
  </si>
  <si>
    <t>08.09.2023 17:19:48</t>
  </si>
  <si>
    <t>08.09.2023 17:19:49</t>
  </si>
  <si>
    <t>08.09.2023 17:19:50</t>
  </si>
  <si>
    <t>08.09.2023 17:22:00</t>
  </si>
  <si>
    <t>08.09.2023 17:22:02</t>
  </si>
  <si>
    <t>08.09.2023 17:22:03</t>
  </si>
  <si>
    <t>08.09.2023 17:22:05</t>
  </si>
  <si>
    <t>08.09.2023 17:22:06</t>
  </si>
  <si>
    <t>08.09.2023 17:22:08</t>
  </si>
  <si>
    <t>08.09.2023 17:22:39</t>
  </si>
  <si>
    <t>08.09.2023 17:22:42</t>
  </si>
  <si>
    <t>08.09.2023 17:22:44</t>
  </si>
  <si>
    <t>08.09.2023 17:22:45</t>
  </si>
  <si>
    <t>08.09.2023 17:22:48</t>
  </si>
  <si>
    <t>08.09.2023 17:22:50</t>
  </si>
  <si>
    <t>08.09.2023 17:22:51</t>
  </si>
  <si>
    <t>08.09.2023 17:22:53</t>
  </si>
  <si>
    <t>08.09.2023 17:23:41</t>
  </si>
  <si>
    <t>08.09.2023 17:23:42</t>
  </si>
  <si>
    <t>08.09.2023 17:23:44</t>
  </si>
  <si>
    <t>08.09.2023 17:23:45</t>
  </si>
  <si>
    <t>08.09.2023 17:23:47</t>
  </si>
  <si>
    <t>08.09.2023 17:23:48</t>
  </si>
  <si>
    <t>08.09.2023 17:23:50</t>
  </si>
  <si>
    <t>08.09.2023 17:23:51</t>
  </si>
  <si>
    <t>08.09.2023 17:23:53</t>
  </si>
  <si>
    <t>08.09.2023 17:23:57</t>
  </si>
  <si>
    <t>08.09.2023 17:23:59</t>
  </si>
  <si>
    <t>08.09.2023 17:24:00</t>
  </si>
  <si>
    <t>08.09.2023 17:24:01</t>
  </si>
  <si>
    <t>08.09.2023 17:24:03</t>
  </si>
  <si>
    <t>08.09.2023 17:24:04</t>
  </si>
  <si>
    <t>08.09.2023 17:24:05</t>
  </si>
  <si>
    <t>08.09.2023 17:24:06</t>
  </si>
  <si>
    <t>08.09.2023 17:24:08</t>
  </si>
  <si>
    <t>08.09.2023 17:25:00</t>
  </si>
  <si>
    <t>08.09.2023 17:25:04</t>
  </si>
  <si>
    <t>08.09.2023 17:25:09</t>
  </si>
  <si>
    <t>08.09.2023 17:25:10</t>
  </si>
  <si>
    <t>08.09.2023 17:25:18</t>
  </si>
  <si>
    <t>08.09.2023 17:25:19</t>
  </si>
  <si>
    <t>08.09.2023 17:25:21</t>
  </si>
  <si>
    <t>08.09.2023 17:25:22</t>
  </si>
  <si>
    <t>08.09.2023 17:25:23</t>
  </si>
  <si>
    <t>08.09.2023 17:25:26</t>
  </si>
  <si>
    <t>08.09.2023 17:25:59</t>
  </si>
  <si>
    <t>08.09.2023 17:26:06</t>
  </si>
  <si>
    <t>08.09.2023 17:26:08</t>
  </si>
  <si>
    <t>08.09.2023 17:26:11</t>
  </si>
  <si>
    <t>08.09.2023 17:26:15</t>
  </si>
  <si>
    <t>08.09.2023 17:26:16</t>
  </si>
  <si>
    <t>08.09.2023 17:26:18</t>
  </si>
  <si>
    <t>08.09.2023 17:26:19</t>
  </si>
  <si>
    <t>08.09.2023 17:26:20</t>
  </si>
  <si>
    <t>08.09.2023 17:26:23</t>
  </si>
  <si>
    <t>08.09.2023 17:26:28</t>
  </si>
  <si>
    <t>08.09.2023 17:26:56</t>
  </si>
  <si>
    <t>08.09.2023 17:26:58</t>
  </si>
  <si>
    <t>08.09.2023 17:26:59</t>
  </si>
  <si>
    <t>08.09.2023 17:27:00</t>
  </si>
  <si>
    <t>08.09.2023 17:27:01</t>
  </si>
  <si>
    <t>08.09.2023 17:27:03</t>
  </si>
  <si>
    <t>08.09.2023 17:27:05</t>
  </si>
  <si>
    <t>08.09.2023 17:27:25</t>
  </si>
  <si>
    <t>08.09.2023 17:27:26</t>
  </si>
  <si>
    <t>08.09.2023 17:27:27</t>
  </si>
  <si>
    <t>08.09.2023 17:27:29</t>
  </si>
  <si>
    <t>08.09.2023 17:27:30</t>
  </si>
  <si>
    <t>08.09.2023 17:27:31</t>
  </si>
  <si>
    <t>08.09.2023 17:27:32</t>
  </si>
  <si>
    <t>08.09.2023 17:27:34</t>
  </si>
  <si>
    <t>08.09.2023 17:28:03</t>
  </si>
  <si>
    <t>08.09.2023 17:28:05</t>
  </si>
  <si>
    <t>08.09.2023 17:28:06</t>
  </si>
  <si>
    <t>08.09.2023 17:28:07</t>
  </si>
  <si>
    <t>08.09.2023 17:28:09</t>
  </si>
  <si>
    <t>08.09.2023 17:28:10</t>
  </si>
  <si>
    <t>08.09.2023 17:28:11</t>
  </si>
  <si>
    <t>08.09.2023 17:28:12</t>
  </si>
  <si>
    <t>08.09.2023 17:28:14</t>
  </si>
  <si>
    <t>08.09.2023 17:28:15</t>
  </si>
  <si>
    <t>08.09.2023 17:31:10</t>
  </si>
  <si>
    <t>08.09.2023 17:31:12</t>
  </si>
  <si>
    <t>08.09.2023 17:31:13</t>
  </si>
  <si>
    <t>08.09.2023 17:31:14</t>
  </si>
  <si>
    <t>08.09.2023 17:31:15</t>
  </si>
  <si>
    <t>08.09.2023 17:31:17</t>
  </si>
  <si>
    <t>08.09.2023 17:31:18</t>
  </si>
  <si>
    <t>08.09.2023 17:31:19</t>
  </si>
  <si>
    <t>08.09.2023 17:31:28</t>
  </si>
  <si>
    <t>08.09.2023 17:31:30</t>
  </si>
  <si>
    <t>08.09.2023 17:31:31</t>
  </si>
  <si>
    <t>08.09.2023 17:31:33</t>
  </si>
  <si>
    <t>08.09.2023 17:31:34</t>
  </si>
  <si>
    <t>08.09.2023 17:31:36</t>
  </si>
  <si>
    <t>08.09.2023 17:31:37</t>
  </si>
  <si>
    <t>08.09.2023 17:31:39</t>
  </si>
  <si>
    <t>08.09.2023 17:32:15</t>
  </si>
  <si>
    <t>08.09.2023 17:33:13</t>
  </si>
  <si>
    <t>08.09.2023 17:33:15</t>
  </si>
  <si>
    <t>08.09.2023 17:33:16</t>
  </si>
  <si>
    <t>08.09.2023 17:33:18</t>
  </si>
  <si>
    <t>08.09.2023 17:33:22</t>
  </si>
  <si>
    <t>08.09.2023 17:34:07</t>
  </si>
  <si>
    <t>08.09.2023 17:34:10</t>
  </si>
  <si>
    <t>08.09.2023 17:34:15</t>
  </si>
  <si>
    <t>08.09.2023 17:34:16</t>
  </si>
  <si>
    <t>08.09.2023 17:34:18</t>
  </si>
  <si>
    <t>08.09.2023 17:34:19</t>
  </si>
  <si>
    <t>08.09.2023 17:34:21</t>
  </si>
  <si>
    <t>08.09.2023 17:34:22</t>
  </si>
  <si>
    <t>08.09.2023 17:34:28</t>
  </si>
  <si>
    <t>08.09.2023 17:34:30</t>
  </si>
  <si>
    <t>08.09.2023 17:34:33</t>
  </si>
  <si>
    <t>08.09.2023 17:34:34</t>
  </si>
  <si>
    <t>08.09.2023 17:34:36</t>
  </si>
  <si>
    <t>08.09.2023 17:34:37</t>
  </si>
  <si>
    <t>08.09.2023 17:34:51</t>
  </si>
  <si>
    <t>08.09.2023 17:34:52</t>
  </si>
  <si>
    <t>08.09.2023 17:34:53</t>
  </si>
  <si>
    <t>08.09.2023 17:34:55</t>
  </si>
  <si>
    <t>08.09.2023 17:34:56</t>
  </si>
  <si>
    <t>08.09.2023 17:34:57</t>
  </si>
  <si>
    <t>08.09.2023 17:34:58</t>
  </si>
  <si>
    <t>08.09.2023 17:35:36</t>
  </si>
  <si>
    <t>08.09.2023 17:35:37</t>
  </si>
  <si>
    <t>08.09.2023 17:35:39</t>
  </si>
  <si>
    <t>08.09.2023 17:35:40</t>
  </si>
  <si>
    <t>08.09.2023 17:35:42</t>
  </si>
  <si>
    <t>08.09.2023 17:35:43</t>
  </si>
  <si>
    <t>08.09.2023 17:35:45</t>
  </si>
  <si>
    <t>08.09.2023 17:36:34</t>
  </si>
  <si>
    <t>08.09.2023 17:36:35</t>
  </si>
  <si>
    <t>08.09.2023 17:36:37</t>
  </si>
  <si>
    <t>08.09.2023 17:36:38</t>
  </si>
  <si>
    <t>08.09.2023 17:36:40</t>
  </si>
  <si>
    <t>08.09.2023 17:36:41</t>
  </si>
  <si>
    <t>08.09.2023 17:36:43</t>
  </si>
  <si>
    <t>08.09.2023 17:37:29</t>
  </si>
  <si>
    <t>08.09.2023 17:37:31</t>
  </si>
  <si>
    <t>08.09.2023 17:37:37</t>
  </si>
  <si>
    <t>08.09.2023 17:37:38</t>
  </si>
  <si>
    <t>08.09.2023 17:37:40</t>
  </si>
  <si>
    <t>08.09.2023 17:37:41</t>
  </si>
  <si>
    <t>08.09.2023 17:37:43</t>
  </si>
  <si>
    <t>08.09.2023 17:37:44</t>
  </si>
  <si>
    <t>08.09.2023 17:37:46</t>
  </si>
  <si>
    <t>08.09.2023 17:38:13</t>
  </si>
  <si>
    <t>08.09.2023 17:38:14</t>
  </si>
  <si>
    <t>08.09.2023 17:38:16</t>
  </si>
  <si>
    <t>08.09.2023 17:38:17</t>
  </si>
  <si>
    <t>08.09.2023 17:38:20</t>
  </si>
  <si>
    <t>08.09.2023 17:38:23</t>
  </si>
  <si>
    <t>08.09.2023 17:38:25</t>
  </si>
  <si>
    <t>08.09.2023 17:38:26</t>
  </si>
  <si>
    <t>08.09.2023 17:38:27</t>
  </si>
  <si>
    <t>08.09.2023 17:38:29</t>
  </si>
  <si>
    <t>08.09.2023 17:38:30</t>
  </si>
  <si>
    <t>08.09.2023 17:38:33</t>
  </si>
  <si>
    <t>08.09.2023 17:38:34</t>
  </si>
  <si>
    <t>08.09.2023 17:38:36</t>
  </si>
  <si>
    <t>08.09.2023 17:39:27</t>
  </si>
  <si>
    <t>08.09.2023 17:39:28</t>
  </si>
  <si>
    <t>08.09.2023 17:39:29</t>
  </si>
  <si>
    <t>08.09.2023 17:39:31</t>
  </si>
  <si>
    <t>08.09.2023 17:39:33</t>
  </si>
  <si>
    <t>08.09.2023 17:39:35</t>
  </si>
  <si>
    <t>08.09.2023 17:39:36</t>
  </si>
  <si>
    <t>08.09.2023 17:40:00</t>
  </si>
  <si>
    <t>08.09.2023 17:40:01</t>
  </si>
  <si>
    <t>08.09.2023 17:40:03</t>
  </si>
  <si>
    <t>08.09.2023 17:40:05</t>
  </si>
  <si>
    <t>08.09.2023 17:40:07</t>
  </si>
  <si>
    <t>08.09.2023 17:40:08</t>
  </si>
  <si>
    <t>08.09.2023 17:41:51</t>
  </si>
  <si>
    <t>08.09.2023 17:41:53</t>
  </si>
  <si>
    <t>08.09.2023 17:41:54</t>
  </si>
  <si>
    <t>08.09.2023 17:41:56</t>
  </si>
  <si>
    <t>08.09.2023 17:41:57</t>
  </si>
  <si>
    <t>08.09.2023 17:42:36</t>
  </si>
  <si>
    <t>08.09.2023 17:42:38</t>
  </si>
  <si>
    <t>08.09.2023 17:42:39</t>
  </si>
  <si>
    <t>08.09.2023 17:42:40</t>
  </si>
  <si>
    <t>08.09.2023 17:42:42</t>
  </si>
  <si>
    <t>08.09.2023 17:42:43</t>
  </si>
  <si>
    <t>08.09.2023 17:42:44</t>
  </si>
  <si>
    <t>08.09.2023 17:43:20</t>
  </si>
  <si>
    <t>08.09.2023 17:43:21</t>
  </si>
  <si>
    <t>08.09.2023 17:43:23</t>
  </si>
  <si>
    <t>08.09.2023 17:43:24</t>
  </si>
  <si>
    <t>08.09.2023 17:43:25</t>
  </si>
  <si>
    <t>08.09.2023 17:43:26</t>
  </si>
  <si>
    <t>08.09.2023 17:43:28</t>
  </si>
  <si>
    <t>08.09.2023 17:43:29</t>
  </si>
  <si>
    <t>08.09.2023 17:43:32</t>
  </si>
  <si>
    <t>08.09.2023 17:43:33</t>
  </si>
  <si>
    <t>08.09.2023 17:44:03</t>
  </si>
  <si>
    <t>08.09.2023 17:44:04</t>
  </si>
  <si>
    <t>08.09.2023 17:44:07</t>
  </si>
  <si>
    <t>08.09.2023 17:44:09</t>
  </si>
  <si>
    <t>08.09.2023 17:44:10</t>
  </si>
  <si>
    <t>08.09.2023 17:44:12</t>
  </si>
  <si>
    <t>08.09.2023 17:44:13</t>
  </si>
  <si>
    <t>08.09.2023 17:44:14</t>
  </si>
  <si>
    <t>08.09.2023 17:44:17</t>
  </si>
  <si>
    <t>08.09.2023 17:44:23</t>
  </si>
  <si>
    <t>08.09.2023 17:44:24</t>
  </si>
  <si>
    <t>08.09.2023 17:44:26</t>
  </si>
  <si>
    <t>08.09.2023 17:44:48</t>
  </si>
  <si>
    <t>08.09.2023 17:45:33</t>
  </si>
  <si>
    <t>08.09.2023 17:45:35</t>
  </si>
  <si>
    <t>08.09.2023 17:45:36</t>
  </si>
  <si>
    <t>08.09.2023 17:45:37</t>
  </si>
  <si>
    <t>08.09.2023 17:45:39</t>
  </si>
  <si>
    <t>08.09.2023 17:45:44</t>
  </si>
  <si>
    <t>08.09.2023 17:45:50</t>
  </si>
  <si>
    <t>08.09.2023 17:45:52</t>
  </si>
  <si>
    <t>08.09.2023 17:45:53</t>
  </si>
  <si>
    <t>08.09.2023 17:45:56</t>
  </si>
  <si>
    <t>08.09.2023 17:45:58</t>
  </si>
  <si>
    <t>08.09.2023 17:48:05</t>
  </si>
  <si>
    <t>08.09.2023 17:48:07</t>
  </si>
  <si>
    <t>08.09.2023 17:48:08</t>
  </si>
  <si>
    <t>08.09.2023 17:48:09</t>
  </si>
  <si>
    <t>08.09.2023 17:48:12</t>
  </si>
  <si>
    <t>08.09.2023 17:48:13</t>
  </si>
  <si>
    <t>08.09.2023 17:48:15</t>
  </si>
  <si>
    <t>08.09.2023 17:48:16</t>
  </si>
  <si>
    <t>08.09.2023 17:49:40</t>
  </si>
  <si>
    <t>08.09.2023 17:49:41</t>
  </si>
  <si>
    <t>08.09.2023 17:49:43</t>
  </si>
  <si>
    <t>08.09.2023 17:49:44</t>
  </si>
  <si>
    <t>08.09.2023 17:49:46</t>
  </si>
  <si>
    <t>08.09.2023 17:49:47</t>
  </si>
  <si>
    <t>08.09.2023 17:49:48</t>
  </si>
  <si>
    <t>08.09.2023 17:49:50</t>
  </si>
  <si>
    <t>08.09.2023 17:49:54</t>
  </si>
  <si>
    <t>08.09.2023 17:49:57</t>
  </si>
  <si>
    <t>08.09.2023 17:49:58</t>
  </si>
  <si>
    <t>08.09.2023 17:50:00</t>
  </si>
  <si>
    <t>08.09.2023 17:50:01</t>
  </si>
  <si>
    <t>08.09.2023 17:50:03</t>
  </si>
  <si>
    <t>08.09.2023 17:51:00</t>
  </si>
  <si>
    <t>08.09.2023 17:51:01</t>
  </si>
  <si>
    <t>08.09.2023 17:51:02</t>
  </si>
  <si>
    <t>08.09.2023 17:51:04</t>
  </si>
  <si>
    <t>08.09.2023 17:51:51</t>
  </si>
  <si>
    <t>08.09.2023 17:51:53</t>
  </si>
  <si>
    <t>08.09.2023 17:51:54</t>
  </si>
  <si>
    <t>08.09.2023 17:51:55</t>
  </si>
  <si>
    <t>08.09.2023 17:51:57</t>
  </si>
  <si>
    <t>08.09.2023 17:51:58</t>
  </si>
  <si>
    <t>08.09.2023 17:51:59</t>
  </si>
  <si>
    <t>08.09.2023 17:52:00</t>
  </si>
  <si>
    <t>08.09.2023 17:52:26</t>
  </si>
  <si>
    <t>08.09.2023 17:52:27</t>
  </si>
  <si>
    <t>08.09.2023 17:52:29</t>
  </si>
  <si>
    <t>08.09.2023 17:52:30</t>
  </si>
  <si>
    <t>08.09.2023 17:52:32</t>
  </si>
  <si>
    <t>08.09.2023 17:53:00</t>
  </si>
  <si>
    <t>08.09.2023 17:53:02</t>
  </si>
  <si>
    <t>08.09.2023 17:53:03</t>
  </si>
  <si>
    <t>08.09.2023 17:53:21</t>
  </si>
  <si>
    <t>08.09.2023 17:53:22</t>
  </si>
  <si>
    <t>08.09.2023 17:53:27</t>
  </si>
  <si>
    <t>08.09.2023 17:53:30</t>
  </si>
  <si>
    <t>08.09.2023 17:53:31</t>
  </si>
  <si>
    <t>08.09.2023 17:53:33</t>
  </si>
  <si>
    <t>08.09.2023 17:54:03</t>
  </si>
  <si>
    <t>08.09.2023 17:54:04</t>
  </si>
  <si>
    <t>08.09.2023 17:54:05</t>
  </si>
  <si>
    <t>08.09.2023 17:54:06</t>
  </si>
  <si>
    <t>08.09.2023 17:54:08</t>
  </si>
  <si>
    <t>08.09.2023 17:54:09</t>
  </si>
  <si>
    <t>08.09.2023 17:54:10</t>
  </si>
  <si>
    <t>08.09.2023 17:54:11</t>
  </si>
  <si>
    <t>08.09.2023 17:54:13</t>
  </si>
  <si>
    <t>08.09.2023 17:55:02</t>
  </si>
  <si>
    <t>08.09.2023 17:55:03</t>
  </si>
  <si>
    <t>08.09.2023 17:55:05</t>
  </si>
  <si>
    <t>08.09.2023 17:55:06</t>
  </si>
  <si>
    <t>08.09.2023 17:55:07</t>
  </si>
  <si>
    <t>08.09.2023 17:55:08</t>
  </si>
  <si>
    <t>08.09.2023 17:55:10</t>
  </si>
  <si>
    <t>08.09.2023 17:55:11</t>
  </si>
  <si>
    <t>08.09.2023 17:55:12</t>
  </si>
  <si>
    <t>08.09.2023 17:55:14</t>
  </si>
  <si>
    <t>08.09.2023 17:55:36</t>
  </si>
  <si>
    <t>08.09.2023 17:55:39</t>
  </si>
  <si>
    <t>08.09.2023 17:55:41</t>
  </si>
  <si>
    <t>08.09.2023 17:55:42</t>
  </si>
  <si>
    <t>08.09.2023 17:55:43</t>
  </si>
  <si>
    <t>08.09.2023 17:55:45</t>
  </si>
  <si>
    <t>08.09.2023 17:55:46</t>
  </si>
  <si>
    <t>08.09.2023 17:55:50</t>
  </si>
  <si>
    <t>08.09.2023 17:55:52</t>
  </si>
  <si>
    <t>08.09.2023 17:55:53</t>
  </si>
  <si>
    <t>08.09.2023 17:55:55</t>
  </si>
  <si>
    <t>08.09.2023 17:55:56</t>
  </si>
  <si>
    <t>08.09.2023 17:55:58</t>
  </si>
  <si>
    <t>08.09.2023 17:56:01</t>
  </si>
  <si>
    <t>08.09.2023 17:57:17</t>
  </si>
  <si>
    <t>08.09.2023 17:57:19</t>
  </si>
  <si>
    <t>08.09.2023 17:57:20</t>
  </si>
  <si>
    <t>08.09.2023 17:57:21</t>
  </si>
  <si>
    <t>08.09.2023 17:57:22</t>
  </si>
  <si>
    <t>08.09.2023 17:57:24</t>
  </si>
  <si>
    <t>08.09.2023 17:57:25</t>
  </si>
  <si>
    <t>08.09.2023 17:57:26</t>
  </si>
  <si>
    <t>08.09.2023 17:57:27</t>
  </si>
  <si>
    <t>08.09.2023 17:58:29</t>
  </si>
  <si>
    <t>08.09.2023 17:58:32</t>
  </si>
  <si>
    <t>08.09.2023 17:58:33</t>
  </si>
  <si>
    <t>08.09.2023 17:58:35</t>
  </si>
  <si>
    <t>08.09.2023 17:58:37</t>
  </si>
  <si>
    <t>08.09.2023 17:58:39</t>
  </si>
  <si>
    <t>08.09.2023 17:58:40</t>
  </si>
  <si>
    <t>08.09.2023 17:58:43</t>
  </si>
  <si>
    <t>08.09.2023 17:59:41</t>
  </si>
  <si>
    <t>08.09.2023 17:59:43</t>
  </si>
  <si>
    <t>08.09.2023 17:59:44</t>
  </si>
  <si>
    <t>08.09.2023 17:59:46</t>
  </si>
  <si>
    <t>08.09.2023 17:59:47</t>
  </si>
  <si>
    <t>08.09.2023 17:59:49</t>
  </si>
  <si>
    <t>08.09.2023 17:59:50</t>
  </si>
  <si>
    <t>08.09.2023 17:59:52</t>
  </si>
  <si>
    <t>08.09.2023 18:00:13</t>
  </si>
  <si>
    <t>08.09.2023 18:00:14</t>
  </si>
  <si>
    <t>08.09.2023 18:00:17</t>
  </si>
  <si>
    <t>08.09.2023 18:00:19</t>
  </si>
  <si>
    <t>08.09.2023 18:00:22</t>
  </si>
  <si>
    <t>08.09.2023 18:00:25</t>
  </si>
  <si>
    <t>08.09.2023 18:00:26</t>
  </si>
  <si>
    <t>08.09.2023 18:00:28</t>
  </si>
  <si>
    <t>08.09.2023 18:00:29</t>
  </si>
  <si>
    <t>08.09.2023 18:00:30</t>
  </si>
  <si>
    <t>08.09.2023 18:00:32</t>
  </si>
  <si>
    <t>08.09.2023 18:00:33</t>
  </si>
  <si>
    <t>08.09.2023 18:00:34</t>
  </si>
  <si>
    <t>08.09.2023 18:00:36</t>
  </si>
  <si>
    <t>08.09.2023 18:01:14</t>
  </si>
  <si>
    <t>08.09.2023 18:01:17</t>
  </si>
  <si>
    <t>08.09.2023 18:02:23</t>
  </si>
  <si>
    <t>08.09.2023 18:02:31</t>
  </si>
  <si>
    <t>08.09.2023 18:02:34</t>
  </si>
  <si>
    <t>08.09.2023 18:02:37</t>
  </si>
  <si>
    <t>08.09.2023 18:03:43</t>
  </si>
  <si>
    <t>08.09.2023 18:04:19</t>
  </si>
  <si>
    <t>08.09.2023 18:04:35</t>
  </si>
  <si>
    <t>08.09.2023 18:04:37</t>
  </si>
  <si>
    <t>08.09.2023 18:04:38</t>
  </si>
  <si>
    <t>08.09.2023 18:04:39</t>
  </si>
  <si>
    <t>08.09.2023 18:04:41</t>
  </si>
  <si>
    <t>08.09.2023 18:04:42</t>
  </si>
  <si>
    <t>08.09.2023 18:04:43</t>
  </si>
  <si>
    <t>08.09.2023 18:04:44</t>
  </si>
  <si>
    <t>08.09.2023 18:05:08</t>
  </si>
  <si>
    <t>08.09.2023 18:05:10</t>
  </si>
  <si>
    <t>08.09.2023 18:05:11</t>
  </si>
  <si>
    <t>08.09.2023 18:05:12</t>
  </si>
  <si>
    <t>08.09.2023 18:05:30</t>
  </si>
  <si>
    <t>08.09.2023 18:05:36</t>
  </si>
  <si>
    <t>08.09.2023 18:05:43</t>
  </si>
  <si>
    <t>08.09.2023 18:05:45</t>
  </si>
  <si>
    <t>08.09.2023 18:05:46</t>
  </si>
  <si>
    <t>08.09.2023 18:05:47</t>
  </si>
  <si>
    <t>08.09.2023 18:05:49</t>
  </si>
  <si>
    <t>08.09.2023 18:05:50</t>
  </si>
  <si>
    <t>08.09.2023 18:05:51</t>
  </si>
  <si>
    <t>08.09.2023 18:05:52</t>
  </si>
  <si>
    <t>08.09.2023 18:06:46</t>
  </si>
  <si>
    <t>08.09.2023 18:07:58</t>
  </si>
  <si>
    <t>08.09.2023 18:08:00</t>
  </si>
  <si>
    <t>08.09.2023 18:08:01</t>
  </si>
  <si>
    <t>08.09.2023 18:09:10</t>
  </si>
  <si>
    <t>08.09.2023 18:09:11</t>
  </si>
  <si>
    <t>08.09.2023 18:09:12</t>
  </si>
  <si>
    <t>08.09.2023 18:09:14</t>
  </si>
  <si>
    <t>08.09.2023 18:09:15</t>
  </si>
  <si>
    <t>08.09.2023 18:09:18</t>
  </si>
  <si>
    <t>08.09.2023 18:09:19</t>
  </si>
  <si>
    <t>08.09.2023 18:09:20</t>
  </si>
  <si>
    <t>08.09.2023 18:09:41</t>
  </si>
  <si>
    <t>08.09.2023 18:09:43</t>
  </si>
  <si>
    <t>08.09.2023 18:09:44</t>
  </si>
  <si>
    <t>08.09.2023 18:09:47</t>
  </si>
  <si>
    <t>08.09.2023 18:09:48</t>
  </si>
  <si>
    <t>08.09.2023 18:09:49</t>
  </si>
  <si>
    <t>08.09.2023 18:09:51</t>
  </si>
  <si>
    <t>08.09.2023 18:09:55</t>
  </si>
  <si>
    <t>08.09.2023 18:09:56</t>
  </si>
  <si>
    <t>08.09.2023 18:10:04</t>
  </si>
  <si>
    <t>08.09.2023 18:10:05</t>
  </si>
  <si>
    <t>08.09.2023 18:10:06</t>
  </si>
  <si>
    <t>08.09.2023 18:10:07</t>
  </si>
  <si>
    <t>08.09.2023 18:10:09</t>
  </si>
  <si>
    <t>08.09.2023 18:10:10</t>
  </si>
  <si>
    <t>08.09.2023 18:10:11</t>
  </si>
  <si>
    <t>08.09.2023 18:10:12</t>
  </si>
  <si>
    <t>08.09.2023 18:10:14</t>
  </si>
  <si>
    <t>08.09.2023 18:10:15</t>
  </si>
  <si>
    <t>08.09.2023 18:10:16</t>
  </si>
  <si>
    <t>08.09.2023 18:10:18</t>
  </si>
  <si>
    <t>08.09.2023 18:10:19</t>
  </si>
  <si>
    <t>08.09.2023 18:10:23</t>
  </si>
  <si>
    <t>08.09.2023 18:10:25</t>
  </si>
  <si>
    <t>08.09.2023 18:10:26</t>
  </si>
  <si>
    <t>08.09.2023 18:10:28</t>
  </si>
  <si>
    <t>08.09.2023 18:10:29</t>
  </si>
  <si>
    <t>08.09.2023 18:11:38</t>
  </si>
  <si>
    <t>08.09.2023 18:11:40</t>
  </si>
  <si>
    <t>08.09.2023 18:11:41</t>
  </si>
  <si>
    <t>08.09.2023 18:11:42</t>
  </si>
  <si>
    <t>08.09.2023 18:11:43</t>
  </si>
  <si>
    <t>08.09.2023 18:11:45</t>
  </si>
  <si>
    <t>08.09.2023 18:11:46</t>
  </si>
  <si>
    <t>08.09.2023 18:12:40</t>
  </si>
  <si>
    <t>08.09.2023 18:12:41</t>
  </si>
  <si>
    <t>08.09.2023 18:12:42</t>
  </si>
  <si>
    <t>08.09.2023 18:12:44</t>
  </si>
  <si>
    <t>08.09.2023 18:12:45</t>
  </si>
  <si>
    <t>08.09.2023 18:12:46</t>
  </si>
  <si>
    <t>08.09.2023 18:12:47</t>
  </si>
  <si>
    <t>08.09.2023 18:12:49</t>
  </si>
  <si>
    <t>08.09.2023 18:13:05</t>
  </si>
  <si>
    <t>08.09.2023 18:13:08</t>
  </si>
  <si>
    <t>08.09.2023 18:13:09</t>
  </si>
  <si>
    <t>08.09.2023 18:13:11</t>
  </si>
  <si>
    <t>08.09.2023 18:13:12</t>
  </si>
  <si>
    <t>08.09.2023 18:13:14</t>
  </si>
  <si>
    <t>08.09.2023 18:13:50</t>
  </si>
  <si>
    <t>08.09.2023 18:13:51</t>
  </si>
  <si>
    <t>08.09.2023 18:13:53</t>
  </si>
  <si>
    <t>08.09.2023 18:13:54</t>
  </si>
  <si>
    <t>08.09.2023 18:14:20</t>
  </si>
  <si>
    <t>08.09.2023 18:14:26</t>
  </si>
  <si>
    <t>08.09.2023 18:14:27</t>
  </si>
  <si>
    <t>08.09.2023 18:14:29</t>
  </si>
  <si>
    <t>08.09.2023 18:14:30</t>
  </si>
  <si>
    <t>08.09.2023 18:15:15</t>
  </si>
  <si>
    <t>08.09.2023 18:15:17</t>
  </si>
  <si>
    <t>08.09.2023 18:15:18</t>
  </si>
  <si>
    <t>08.09.2023 18:15:20</t>
  </si>
  <si>
    <t>08.09.2023 18:15:21</t>
  </si>
  <si>
    <t>08.09.2023 18:15:24</t>
  </si>
  <si>
    <t>08.09.2023 18:15:34</t>
  </si>
  <si>
    <t>08.09.2023 18:15:35</t>
  </si>
  <si>
    <t>08.09.2023 18:15:37</t>
  </si>
  <si>
    <t>08.09.2023 18:16:35</t>
  </si>
  <si>
    <t>08.09.2023 18:16:37</t>
  </si>
  <si>
    <t>08.09.2023 18:16:38</t>
  </si>
  <si>
    <t>08.09.2023 18:16:39</t>
  </si>
  <si>
    <t>08.09.2023 18:16:41</t>
  </si>
  <si>
    <t>08.09.2023 18:16:44</t>
  </si>
  <si>
    <t>08.09.2023 18:16:45</t>
  </si>
  <si>
    <t>08.09.2023 18:18:13</t>
  </si>
  <si>
    <t>08.09.2023 18:18:15</t>
  </si>
  <si>
    <t>08.09.2023 18:18:16</t>
  </si>
  <si>
    <t>08.09.2023 18:18:18</t>
  </si>
  <si>
    <t>08.09.2023 18:18:19</t>
  </si>
  <si>
    <t>08.09.2023 18:18:20</t>
  </si>
  <si>
    <t>08.09.2023 18:18:22</t>
  </si>
  <si>
    <t>08.09.2023 18:18:23</t>
  </si>
  <si>
    <t>08.09.2023 18:18:24</t>
  </si>
  <si>
    <t>08.09.2023 18:20:15</t>
  </si>
  <si>
    <t>08.09.2023 18:20:17</t>
  </si>
  <si>
    <t>08.09.2023 18:20:20</t>
  </si>
  <si>
    <t>08.09.2023 18:20:21</t>
  </si>
  <si>
    <t>08.09.2023 18:20:23</t>
  </si>
  <si>
    <t>08.09.2023 18:20:24</t>
  </si>
  <si>
    <t>08.09.2023 18:20:41</t>
  </si>
  <si>
    <t>08.09.2023 18:20:42</t>
  </si>
  <si>
    <t>08.09.2023 18:20:50</t>
  </si>
  <si>
    <t>08.09.2023 18:20:51</t>
  </si>
  <si>
    <t>08.09.2023 18:20:53</t>
  </si>
  <si>
    <t>08.09.2023 18:20:56</t>
  </si>
  <si>
    <t>08.09.2023 18:20:57</t>
  </si>
  <si>
    <t>08.09.2023 18:21:00</t>
  </si>
  <si>
    <t>08.09.2023 18:21:02</t>
  </si>
  <si>
    <t>08.09.2023 18:21:03</t>
  </si>
  <si>
    <t>08.09.2023 18:21:05</t>
  </si>
  <si>
    <t>08.09.2023 18:22:08</t>
  </si>
  <si>
    <t>08.09.2023 18:22:09</t>
  </si>
  <si>
    <t>08.09.2023 18:22:11</t>
  </si>
  <si>
    <t>08.09.2023 18:22:12</t>
  </si>
  <si>
    <t>08.09.2023 18:22:14</t>
  </si>
  <si>
    <t>08.09.2023 18:22:15</t>
  </si>
  <si>
    <t>08.09.2023 18:23:51</t>
  </si>
  <si>
    <t>08.09.2023 18:23:53</t>
  </si>
  <si>
    <t>08.09.2023 18:23:54</t>
  </si>
  <si>
    <t>08.09.2023 18:23:57</t>
  </si>
  <si>
    <t>08.09.2023 18:24:00</t>
  </si>
  <si>
    <t>08.09.2023 18:24:02</t>
  </si>
  <si>
    <t>08.09.2023 18:25:12</t>
  </si>
  <si>
    <t>08.09.2023 18:25:14</t>
  </si>
  <si>
    <t>08.09.2023 18:25:15</t>
  </si>
  <si>
    <t>08.09.2023 18:25:18</t>
  </si>
  <si>
    <t>08.09.2023 18:25:20</t>
  </si>
  <si>
    <t>08.09.2023 18:25:23</t>
  </si>
  <si>
    <t>08.09.2023 18:25:24</t>
  </si>
  <si>
    <t>08.09.2023 18:25:57</t>
  </si>
  <si>
    <t>08.09.2023 18:25:58</t>
  </si>
  <si>
    <t>08.09.2023 18:26:03</t>
  </si>
  <si>
    <t>08.09.2023 18:26:04</t>
  </si>
  <si>
    <t>08.09.2023 18:26:06</t>
  </si>
  <si>
    <t>08.09.2023 18:26:25</t>
  </si>
  <si>
    <t>08.09.2023 18:26:27</t>
  </si>
  <si>
    <t>08.09.2023 18:26:28</t>
  </si>
  <si>
    <t>08.09.2023 18:26:30</t>
  </si>
  <si>
    <t>08.09.2023 18:26:31</t>
  </si>
  <si>
    <t>08.09.2023 18:26:33</t>
  </si>
  <si>
    <t>08.09.2023 18:26:46</t>
  </si>
  <si>
    <t>08.09.2023 18:26:47</t>
  </si>
  <si>
    <t>08.09.2023 18:26:49</t>
  </si>
  <si>
    <t>08.09.2023 18:26:50</t>
  </si>
  <si>
    <t>08.09.2023 18:26:51</t>
  </si>
  <si>
    <t>08.09.2023 18:26:53</t>
  </si>
  <si>
    <t>08.09.2023 18:26:54</t>
  </si>
  <si>
    <t>08.09.2023 18:26:56</t>
  </si>
  <si>
    <t>08.09.2023 18:26:58</t>
  </si>
  <si>
    <t>08.09.2023 18:27:27</t>
  </si>
  <si>
    <t>08.09.2023 18:27:28</t>
  </si>
  <si>
    <t>08.09.2023 18:27:30</t>
  </si>
  <si>
    <t>08.09.2023 18:27:31</t>
  </si>
  <si>
    <t>08.09.2023 18:27:33</t>
  </si>
  <si>
    <t>08.09.2023 18:27:34</t>
  </si>
  <si>
    <t>08.09.2023 18:27:35</t>
  </si>
  <si>
    <t>08.09.2023 18:27:37</t>
  </si>
  <si>
    <t>08.09.2023 18:27:38</t>
  </si>
  <si>
    <t>08.09.2023 18:27:58</t>
  </si>
  <si>
    <t>08.09.2023 18:28:01</t>
  </si>
  <si>
    <t>08.09.2023 18:28:02</t>
  </si>
  <si>
    <t>08.09.2023 18:28:07</t>
  </si>
  <si>
    <t>08.09.2023 18:28:10</t>
  </si>
  <si>
    <t>08.09.2023 18:28:11</t>
  </si>
  <si>
    <t>08.09.2023 18:28:13</t>
  </si>
  <si>
    <t>08.09.2023 18:28:56</t>
  </si>
  <si>
    <t>08.09.2023 18:28:58</t>
  </si>
  <si>
    <t>08.09.2023 18:28:59</t>
  </si>
  <si>
    <t>08.09.2023 18:29:01</t>
  </si>
  <si>
    <t>08.09.2023 18:29:04</t>
  </si>
  <si>
    <t>08.09.2023 18:29:05</t>
  </si>
  <si>
    <t>08.09.2023 18:29:07</t>
  </si>
  <si>
    <t>08.09.2023 18:29:08</t>
  </si>
  <si>
    <t>08.09.2023 18:32:32</t>
  </si>
  <si>
    <t>08.09.2023 18:32:34</t>
  </si>
  <si>
    <t>08.09.2023 18:32:35</t>
  </si>
  <si>
    <t>08.09.2023 18:32:37</t>
  </si>
  <si>
    <t>08.09.2023 18:32:38</t>
  </si>
  <si>
    <t>08.09.2023 18:32:42</t>
  </si>
  <si>
    <t>08.09.2023 18:32:44</t>
  </si>
  <si>
    <t>08.09.2023 18:32:50</t>
  </si>
  <si>
    <t>08.09.2023 18:32:51</t>
  </si>
  <si>
    <t>08.09.2023 18:32:53</t>
  </si>
  <si>
    <t>08.09.2023 18:32:54</t>
  </si>
  <si>
    <t>08.09.2023 18:32:56</t>
  </si>
  <si>
    <t>08.09.2023 18:32:57</t>
  </si>
  <si>
    <t>08.09.2023 18:32:58</t>
  </si>
  <si>
    <t>08.09.2023 18:33:00</t>
  </si>
  <si>
    <t>08.09.2023 18:33:01</t>
  </si>
  <si>
    <t>08.09.2023 18:33:03</t>
  </si>
  <si>
    <t>08.09.2023 18:33:04</t>
  </si>
  <si>
    <t>08.09.2023 18:33:06</t>
  </si>
  <si>
    <t>08.09.2023 18:33:07</t>
  </si>
  <si>
    <t>08.09.2023 18:33:08</t>
  </si>
  <si>
    <t>08.09.2023 18:33:10</t>
  </si>
  <si>
    <t>08.09.2023 18:33:11</t>
  </si>
  <si>
    <t>08.09.2023 18:33:13</t>
  </si>
  <si>
    <t>08.09.2023 18:33:14</t>
  </si>
  <si>
    <t>08.09.2023 18:33:15</t>
  </si>
  <si>
    <t>08.09.2023 18:34:21</t>
  </si>
  <si>
    <t>08.09.2023 18:34:23</t>
  </si>
  <si>
    <t>08.09.2023 18:34:24</t>
  </si>
  <si>
    <t>08.09.2023 18:34:26</t>
  </si>
  <si>
    <t>08.09.2023 18:34:27</t>
  </si>
  <si>
    <t>08.09.2023 18:34:28</t>
  </si>
  <si>
    <t>08.09.2023 18:34:30</t>
  </si>
  <si>
    <t>08.09.2023 18:34:31</t>
  </si>
  <si>
    <t>08.09.2023 18:35:31</t>
  </si>
  <si>
    <t>08.09.2023 18:35:34</t>
  </si>
  <si>
    <t>08.09.2023 18:35:36</t>
  </si>
  <si>
    <t>08.09.2023 18:35:37</t>
  </si>
  <si>
    <t>08.09.2023 18:35:39</t>
  </si>
  <si>
    <t>08.09.2023 18:35:40</t>
  </si>
  <si>
    <t>08.09.2023 18:35:42</t>
  </si>
  <si>
    <t>08.09.2023 18:35:43</t>
  </si>
  <si>
    <t>08.09.2023 18:35:45</t>
  </si>
  <si>
    <t>08.09.2023 18:35:46</t>
  </si>
  <si>
    <t>08.09.2023 18:35:48</t>
  </si>
  <si>
    <t>08.09.2023 18:35:50</t>
  </si>
  <si>
    <t>08.09.2023 18:35:53</t>
  </si>
  <si>
    <t>08.09.2023 18:35:55</t>
  </si>
  <si>
    <t>08.09.2023 18:37:22</t>
  </si>
  <si>
    <t>08.09.2023 18:37:23</t>
  </si>
  <si>
    <t>08.09.2023 18:37:25</t>
  </si>
  <si>
    <t>08.09.2023 18:37:47</t>
  </si>
  <si>
    <t>08.09.2023 18:37:49</t>
  </si>
  <si>
    <t>08.09.2023 18:37:50</t>
  </si>
  <si>
    <t>08.09.2023 18:37:52</t>
  </si>
  <si>
    <t>08.09.2023 18:37:53</t>
  </si>
  <si>
    <t>08.09.2023 18:37:55</t>
  </si>
  <si>
    <t>08.09.2023 18:37:56</t>
  </si>
  <si>
    <t>08.09.2023 18:37:59</t>
  </si>
  <si>
    <t>08.09.2023 18:38:02</t>
  </si>
  <si>
    <t>08.09.2023 18:39:23</t>
  </si>
  <si>
    <t>08.09.2023 18:39:25</t>
  </si>
  <si>
    <t>08.09.2023 18:40:22</t>
  </si>
  <si>
    <t>08.09.2023 18:40:23</t>
  </si>
  <si>
    <t>08.09.2023 18:40:25</t>
  </si>
  <si>
    <t>08.09.2023 18:40:28</t>
  </si>
  <si>
    <t>08.09.2023 18:40:29</t>
  </si>
  <si>
    <t>08.09.2023 18:40:31</t>
  </si>
  <si>
    <t>08.09.2023 18:40:32</t>
  </si>
  <si>
    <t>08.09.2023 18:40:34</t>
  </si>
  <si>
    <t>08.09.2023 18:41:05</t>
  </si>
  <si>
    <t>08.09.2023 18:41:08</t>
  </si>
  <si>
    <t>08.09.2023 18:41:42</t>
  </si>
  <si>
    <t>08.09.2023 18:41:44</t>
  </si>
  <si>
    <t>08.09.2023 18:41:45</t>
  </si>
  <si>
    <t>08.09.2023 18:41:47</t>
  </si>
  <si>
    <t>08.09.2023 18:41:48</t>
  </si>
  <si>
    <t>08.09.2023 18:42:03</t>
  </si>
  <si>
    <t>08.09.2023 18:42:05</t>
  </si>
  <si>
    <t>08.09.2023 18:42:06</t>
  </si>
  <si>
    <t>08.09.2023 18:42:08</t>
  </si>
  <si>
    <t>08.09.2023 18:42:11</t>
  </si>
  <si>
    <t>08.09.2023 18:42:44</t>
  </si>
  <si>
    <t>08.09.2023 18:42:45</t>
  </si>
  <si>
    <t>08.09.2023 18:43:02</t>
  </si>
  <si>
    <t>08.09.2023 18:43:03</t>
  </si>
  <si>
    <t>08.09.2023 18:43:06</t>
  </si>
  <si>
    <t>08.09.2023 18:43:08</t>
  </si>
  <si>
    <t>08.09.2023 18:43:09</t>
  </si>
  <si>
    <t>08.09.2023 18:43:11</t>
  </si>
  <si>
    <t>08.09.2023 18:43:15</t>
  </si>
  <si>
    <t>08.09.2023 18:43:17</t>
  </si>
  <si>
    <t>08.09.2023 18:43:18</t>
  </si>
  <si>
    <t>08.09.2023 18:43:20</t>
  </si>
  <si>
    <t>08.09.2023 18:43:23</t>
  </si>
  <si>
    <t>08.09.2023 18:43:24</t>
  </si>
  <si>
    <t>08.09.2023 18:43:26</t>
  </si>
  <si>
    <t>08.09.2023 18:43:27</t>
  </si>
  <si>
    <t>08.09.2023 18:43:28</t>
  </si>
  <si>
    <t>08.09.2023 18:43:30</t>
  </si>
  <si>
    <t>08.09.2023 18:43:31</t>
  </si>
  <si>
    <t>08.09.2023 18:44:33</t>
  </si>
  <si>
    <t>08.09.2023 18:44:34</t>
  </si>
  <si>
    <t>08.09.2023 18:44:36</t>
  </si>
  <si>
    <t>08.09.2023 18:44:37</t>
  </si>
  <si>
    <t>08.09.2023 18:44:39</t>
  </si>
  <si>
    <t>08.09.2023 18:44:40</t>
  </si>
  <si>
    <t>08.09.2023 18:44:41</t>
  </si>
  <si>
    <t>08.09.2023 18:45:05</t>
  </si>
  <si>
    <t>08.09.2023 18:45:07</t>
  </si>
  <si>
    <t>08.09.2023 18:45:08</t>
  </si>
  <si>
    <t>08.09.2023 18:45:10</t>
  </si>
  <si>
    <t>08.09.2023 18:45:11</t>
  </si>
  <si>
    <t>08.09.2023 18:45:13</t>
  </si>
  <si>
    <t>08.09.2023 18:45:14</t>
  </si>
  <si>
    <t>08.09.2023 18:45:16</t>
  </si>
  <si>
    <t>08.09.2023 18:45:17</t>
  </si>
  <si>
    <t>08.09.2023 18:46:49</t>
  </si>
  <si>
    <t>08.09.2023 18:46:50</t>
  </si>
  <si>
    <t>08.09.2023 18:46:52</t>
  </si>
  <si>
    <t>08.09.2023 18:46:53</t>
  </si>
  <si>
    <t>08.09.2023 18:46:55</t>
  </si>
  <si>
    <t>08.09.2023 18:46:56</t>
  </si>
  <si>
    <t>08.09.2023 18:46:59</t>
  </si>
  <si>
    <t>08.09.2023 18:47:02</t>
  </si>
  <si>
    <t>08.09.2023 18:47:04</t>
  </si>
  <si>
    <t>08.09.2023 18:47:05</t>
  </si>
  <si>
    <t>08.09.2023 18:47:07</t>
  </si>
  <si>
    <t>08.09.2023 18:47:08</t>
  </si>
  <si>
    <t>08.09.2023 18:47:10</t>
  </si>
  <si>
    <t>08.09.2023 18:47:13</t>
  </si>
  <si>
    <t>08.09.2023 18:47:14</t>
  </si>
  <si>
    <t>08.09.2023 18:47:15</t>
  </si>
  <si>
    <t>08.09.2023 18:47:17</t>
  </si>
  <si>
    <t>08.09.2023 18:47:20</t>
  </si>
  <si>
    <t>08.09.2023 18:47:23</t>
  </si>
  <si>
    <t>08.09.2023 18:47:24</t>
  </si>
  <si>
    <t>08.09.2023 18:47:26</t>
  </si>
  <si>
    <t>08.09.2023 18:47:29</t>
  </si>
  <si>
    <t>08.09.2023 18:47:48</t>
  </si>
  <si>
    <t>08.09.2023 18:47:50</t>
  </si>
  <si>
    <t>08.09.2023 18:47:51</t>
  </si>
  <si>
    <t>08.09.2023 18:47:53</t>
  </si>
  <si>
    <t>08.09.2023 18:47:54</t>
  </si>
  <si>
    <t>08.09.2023 18:47:56</t>
  </si>
  <si>
    <t>08.09.2023 18:47:59</t>
  </si>
  <si>
    <t>08.09.2023 18:48:00</t>
  </si>
  <si>
    <t>08.09.2023 18:48:02</t>
  </si>
  <si>
    <t>08.09.2023 18:48:30</t>
  </si>
  <si>
    <t>08.09.2023 18:48:32</t>
  </si>
  <si>
    <t>08.09.2023 18:48:35</t>
  </si>
  <si>
    <t>08.09.2023 18:48:36</t>
  </si>
  <si>
    <t>08.09.2023 18:48:38</t>
  </si>
  <si>
    <t>08.09.2023 18:48:39</t>
  </si>
  <si>
    <t>08.09.2023 18:48:45</t>
  </si>
  <si>
    <t>08.09.2023 18:48:47</t>
  </si>
  <si>
    <t>08.09.2023 18:48:48</t>
  </si>
  <si>
    <t>08.09.2023 18:48:50</t>
  </si>
  <si>
    <t>08.09.2023 18:48:51</t>
  </si>
  <si>
    <t>08.09.2023 18:48:53</t>
  </si>
  <si>
    <t>08.09.2023 18:48:54</t>
  </si>
  <si>
    <t>08.09.2023 18:48:56</t>
  </si>
  <si>
    <t>08.09.2023 18:48:57</t>
  </si>
  <si>
    <t>08.09.2023 18:49:09</t>
  </si>
  <si>
    <t>08.09.2023 18:49:11</t>
  </si>
  <si>
    <t>08.09.2023 18:49:12</t>
  </si>
  <si>
    <t>08.09.2023 18:49:14</t>
  </si>
  <si>
    <t>08.09.2023 18:49:15</t>
  </si>
  <si>
    <t>08.09.2023 18:49:17</t>
  </si>
  <si>
    <t>08.09.2023 18:49:23</t>
  </si>
  <si>
    <t>08.09.2023 18:49:27</t>
  </si>
  <si>
    <t>08.09.2023 18:49:30</t>
  </si>
  <si>
    <t>08.09.2023 18:49:32</t>
  </si>
  <si>
    <t>08.09.2023 18:49:33</t>
  </si>
  <si>
    <t>08.09.2023 18:49:36</t>
  </si>
  <si>
    <t>08.09.2023 18:50:00</t>
  </si>
  <si>
    <t>08.09.2023 18:50:02</t>
  </si>
  <si>
    <t>08.09.2023 18:50:03</t>
  </si>
  <si>
    <t>08.09.2023 18:50:05</t>
  </si>
  <si>
    <t>08.09.2023 18:50:06</t>
  </si>
  <si>
    <t>08.09.2023 18:50:08</t>
  </si>
  <si>
    <t>08.09.2023 18:50:09</t>
  </si>
  <si>
    <t>08.09.2023 18:51:17</t>
  </si>
  <si>
    <t>08.09.2023 18:51:18</t>
  </si>
  <si>
    <t>08.09.2023 18:51:20</t>
  </si>
  <si>
    <t>08.09.2023 18:51:21</t>
  </si>
  <si>
    <t>08.09.2023 18:51:23</t>
  </si>
  <si>
    <t>08.09.2023 18:51:24</t>
  </si>
  <si>
    <t>08.09.2023 18:51:26</t>
  </si>
  <si>
    <t>08.09.2023 18:51:30</t>
  </si>
  <si>
    <t>08.09.2023 18:51:32</t>
  </si>
  <si>
    <t>08.09.2023 18:51:33</t>
  </si>
  <si>
    <t>08.09.2023 18:51:35</t>
  </si>
  <si>
    <t>08.09.2023 18:52:30</t>
  </si>
  <si>
    <t>08.09.2023 18:52:32</t>
  </si>
  <si>
    <t>08.09.2023 18:52:33</t>
  </si>
  <si>
    <t>08.09.2023 18:52:35</t>
  </si>
  <si>
    <t>08.09.2023 18:52:36</t>
  </si>
  <si>
    <t>08.09.2023 18:52:38</t>
  </si>
  <si>
    <t>08.09.2023 18:52:39</t>
  </si>
  <si>
    <t>08.09.2023 18:52:41</t>
  </si>
  <si>
    <t>08.09.2023 18:52:42</t>
  </si>
  <si>
    <t>08.09.2023 18:52:44</t>
  </si>
  <si>
    <t>08.09.2023 18:52:45</t>
  </si>
  <si>
    <t>08.09.2023 18:52:47</t>
  </si>
  <si>
    <t>08.09.2023 18:52:48</t>
  </si>
  <si>
    <t>08.09.2023 18:53:18</t>
  </si>
  <si>
    <t>08.09.2023 18:53:19</t>
  </si>
  <si>
    <t>08.09.2023 18:53:21</t>
  </si>
  <si>
    <t>08.09.2023 18:53:24</t>
  </si>
  <si>
    <t>08.09.2023 18:53:25</t>
  </si>
  <si>
    <t>08.09.2023 18:55:46</t>
  </si>
  <si>
    <t>08.09.2023 18:55:48</t>
  </si>
  <si>
    <t>08.09.2023 18:55:49</t>
  </si>
  <si>
    <t>08.09.2023 18:55:51</t>
  </si>
  <si>
    <t>08.09.2023 18:55:52</t>
  </si>
  <si>
    <t>08.09.2023 18:55:54</t>
  </si>
  <si>
    <t>08.09.2023 18:55:55</t>
  </si>
  <si>
    <t>08.09.2023 18:55:57</t>
  </si>
  <si>
    <t>08.09.2023 18:57:51</t>
  </si>
  <si>
    <t>08.09.2023 18:57:52</t>
  </si>
  <si>
    <t>08.09.2023 18:57:54</t>
  </si>
  <si>
    <t>08.09.2023 18:57:55</t>
  </si>
  <si>
    <t>08.09.2023 18:57:57</t>
  </si>
  <si>
    <t>08.09.2023 18:58:31</t>
  </si>
  <si>
    <t>08.09.2023 18:58:33</t>
  </si>
  <si>
    <t>08.09.2023 18:58:34</t>
  </si>
  <si>
    <t>08.09.2023 18:58:36</t>
  </si>
  <si>
    <t>08.09.2023 18:58:37</t>
  </si>
  <si>
    <t>08.09.2023 19:00:30</t>
  </si>
  <si>
    <t>08.09.2023 19:00:31</t>
  </si>
  <si>
    <t>08.09.2023 19:00:33</t>
  </si>
  <si>
    <t>08.09.2023 19:00:42</t>
  </si>
  <si>
    <t>08.09.2023 19:00:43</t>
  </si>
  <si>
    <t>08.09.2023 19:00:45</t>
  </si>
  <si>
    <t>08.09.2023 19:01:24</t>
  </si>
  <si>
    <t>08.09.2023 19:01:25</t>
  </si>
  <si>
    <t>08.09.2023 19:01:27</t>
  </si>
  <si>
    <t>08.09.2023 19:01:28</t>
  </si>
  <si>
    <t>08.09.2023 19:01:30</t>
  </si>
  <si>
    <t>08.09.2023 19:01:31</t>
  </si>
  <si>
    <t>08.09.2023 19:01:33</t>
  </si>
  <si>
    <t>08.09.2023 19:01:34</t>
  </si>
  <si>
    <t>08.09.2023 19:03:37</t>
  </si>
  <si>
    <t>08.09.2023 19:03:39</t>
  </si>
  <si>
    <t>08.09.2023 19:03:40</t>
  </si>
  <si>
    <t>08.09.2023 19:03:42</t>
  </si>
  <si>
    <t>08.09.2023 19:03:43</t>
  </si>
  <si>
    <t>08.09.2023 19:03:45</t>
  </si>
  <si>
    <t>08.09.2023 19:03:46</t>
  </si>
  <si>
    <t>08.09.2023 19:03:48</t>
  </si>
  <si>
    <t>08.09.2023 19:03:49</t>
  </si>
  <si>
    <t>08.09.2023 19:03:51</t>
  </si>
  <si>
    <t>08.09.2023 19:03:52</t>
  </si>
  <si>
    <t>08.09.2023 19:03:54</t>
  </si>
  <si>
    <t>08.09.2023 19:04:37</t>
  </si>
  <si>
    <t>08.09.2023 19:04:39</t>
  </si>
  <si>
    <t>08.09.2023 19:04:40</t>
  </si>
  <si>
    <t>08.09.2023 19:04:42</t>
  </si>
  <si>
    <t>08.09.2023 19:04:43</t>
  </si>
  <si>
    <t>08.09.2023 19:04:45</t>
  </si>
  <si>
    <t>08.09.2023 19:04:46</t>
  </si>
  <si>
    <t>08.09.2023 19:05:01</t>
  </si>
  <si>
    <t>08.09.2023 19:05:03</t>
  </si>
  <si>
    <t>08.09.2023 19:05:04</t>
  </si>
  <si>
    <t>08.09.2023 19:05:07</t>
  </si>
  <si>
    <t>08.09.2023 19:05:09</t>
  </si>
  <si>
    <t>08.09.2023 19:05:10</t>
  </si>
  <si>
    <t>08.09.2023 19:05:12</t>
  </si>
  <si>
    <t>08.09.2023 19:05:30</t>
  </si>
  <si>
    <t>08.09.2023 19:05:31</t>
  </si>
  <si>
    <t>08.09.2023 19:05:33</t>
  </si>
  <si>
    <t>08.09.2023 19:05:37</t>
  </si>
  <si>
    <t>08.09.2023 19:05:39</t>
  </si>
  <si>
    <t>08.09.2023 19:05:40</t>
  </si>
  <si>
    <t>08.09.2023 19:05:42</t>
  </si>
  <si>
    <t>08.09.2023 19:06:33</t>
  </si>
  <si>
    <t>08.09.2023 19:06:34</t>
  </si>
  <si>
    <t>08.09.2023 19:06:36</t>
  </si>
  <si>
    <t>08.09.2023 19:06:37</t>
  </si>
  <si>
    <t>08.09.2023 19:06:39</t>
  </si>
  <si>
    <t>08.09.2023 19:06:40</t>
  </si>
  <si>
    <t>08.09.2023 19:06:42</t>
  </si>
  <si>
    <t>08.09.2023 19:06:55</t>
  </si>
  <si>
    <t>08.09.2023 19:06:57</t>
  </si>
  <si>
    <t>08.09.2023 19:06:58</t>
  </si>
  <si>
    <t>08.09.2023 19:07:00</t>
  </si>
  <si>
    <t>08.09.2023 19:07:01</t>
  </si>
  <si>
    <t>08.09.2023 19:07:03</t>
  </si>
  <si>
    <t>08.09.2023 19:07:04</t>
  </si>
  <si>
    <t>08.09.2023 19:07:06</t>
  </si>
  <si>
    <t>08.09.2023 19:07:07</t>
  </si>
  <si>
    <t>08.09.2023 19:07:09</t>
  </si>
  <si>
    <t>08.09.2023 19:07:12</t>
  </si>
  <si>
    <t>08.09.2023 19:07:13</t>
  </si>
  <si>
    <t>08.09.2023 19:07:42</t>
  </si>
  <si>
    <t>08.09.2023 19:07:43</t>
  </si>
  <si>
    <t>08.09.2023 19:07:45</t>
  </si>
  <si>
    <t>08.09.2023 19:07:48</t>
  </si>
  <si>
    <t>08.09.2023 19:07:49</t>
  </si>
  <si>
    <t>08.09.2023 19:08:18</t>
  </si>
  <si>
    <t>08.09.2023 19:08:19</t>
  </si>
  <si>
    <t>08.09.2023 19:08:21</t>
  </si>
  <si>
    <t>08.09.2023 19:08:22</t>
  </si>
  <si>
    <t>08.09.2023 19:08:24</t>
  </si>
  <si>
    <t>08.09.2023 19:08:25</t>
  </si>
  <si>
    <t>08.09.2023 19:11:19</t>
  </si>
  <si>
    <t>08.09.2023 19:11:21</t>
  </si>
  <si>
    <t>08.09.2023 19:11:22</t>
  </si>
  <si>
    <t>08.09.2023 19:11:24</t>
  </si>
  <si>
    <t>08.09.2023 19:11:25</t>
  </si>
  <si>
    <t>08.09.2023 19:11:27</t>
  </si>
  <si>
    <t>08.09.2023 19:11:30</t>
  </si>
  <si>
    <t>08.09.2023 19:11:48</t>
  </si>
  <si>
    <t>08.09.2023 19:11:49</t>
  </si>
  <si>
    <t>08.09.2023 19:11:51</t>
  </si>
  <si>
    <t>08.09.2023 19:11:52</t>
  </si>
  <si>
    <t>08.09.2023 19:11:54</t>
  </si>
  <si>
    <t>08.09.2023 19:11:57</t>
  </si>
  <si>
    <t>08.09.2023 19:13:13</t>
  </si>
  <si>
    <t>08.09.2023 19:13:16</t>
  </si>
  <si>
    <t>08.09.2023 19:13:19</t>
  </si>
  <si>
    <t>08.09.2023 19:13:21</t>
  </si>
  <si>
    <t>08.09.2023 19:13:22</t>
  </si>
  <si>
    <t>08.09.2023 19:13:24</t>
  </si>
  <si>
    <t>08.09.2023 19:13:45</t>
  </si>
  <si>
    <t>08.09.2023 19:13:46</t>
  </si>
  <si>
    <t>08.09.2023 19:13:48</t>
  </si>
  <si>
    <t>08.09.2023 19:13:49</t>
  </si>
  <si>
    <t>08.09.2023 19:13:51</t>
  </si>
  <si>
    <t>08.09.2023 19:13:52</t>
  </si>
  <si>
    <t>08.09.2023 19:13:54</t>
  </si>
  <si>
    <t>08.09.2023 19:14:52</t>
  </si>
  <si>
    <t>08.09.2023 19:14:54</t>
  </si>
  <si>
    <t>08.09.2023 19:14:55</t>
  </si>
  <si>
    <t>08.09.2023 19:14:57</t>
  </si>
  <si>
    <t>08.09.2023 19:14:58</t>
  </si>
  <si>
    <t>08.09.2023 19:15:00</t>
  </si>
  <si>
    <t>08.09.2023 19:15:01</t>
  </si>
  <si>
    <t>08.09.2023 19:15:03</t>
  </si>
  <si>
    <t>08.09.2023 19:15:06</t>
  </si>
  <si>
    <t>08.09.2023 19:15:07</t>
  </si>
  <si>
    <t>08.09.2023 19:15:37</t>
  </si>
  <si>
    <t>08.09.2023 19:15:39</t>
  </si>
  <si>
    <t>08.09.2023 19:15:40</t>
  </si>
  <si>
    <t>08.09.2023 19:15:42</t>
  </si>
  <si>
    <t>08.09.2023 19:15:43</t>
  </si>
  <si>
    <t>08.09.2023 19:15:45</t>
  </si>
  <si>
    <t>08.09.2023 19:15:46</t>
  </si>
  <si>
    <t>08.09.2023 19:16:31</t>
  </si>
  <si>
    <t>08.09.2023 19:16:33</t>
  </si>
  <si>
    <t>08.09.2023 19:16:34</t>
  </si>
  <si>
    <t>08.09.2023 19:16:36</t>
  </si>
  <si>
    <t>08.09.2023 19:16:37</t>
  </si>
  <si>
    <t>08.09.2023 19:16:39</t>
  </si>
  <si>
    <t>08.09.2023 19:16:40</t>
  </si>
  <si>
    <t>08.09.2023 19:16:42</t>
  </si>
  <si>
    <t>08.09.2023 19:16:43</t>
  </si>
  <si>
    <t>08.09.2023 19:19:49</t>
  </si>
  <si>
    <t>08.09.2023 19:19:51</t>
  </si>
  <si>
    <t>08.09.2023 19:19:52</t>
  </si>
  <si>
    <t>08.09.2023 19:19:54</t>
  </si>
  <si>
    <t>08.09.2023 19:19:55</t>
  </si>
  <si>
    <t>08.09.2023 19:19:57</t>
  </si>
  <si>
    <t>08.09.2023 19:19:58</t>
  </si>
  <si>
    <t>08.09.2023 19:20:00</t>
  </si>
  <si>
    <t>08.09.2023 19:20:01</t>
  </si>
  <si>
    <t>08.09.2023 19:20:03</t>
  </si>
  <si>
    <t>08.09.2023 19:20:04</t>
  </si>
  <si>
    <t>08.09.2023 19:20:06</t>
  </si>
  <si>
    <t>08.09.2023 19:20:09</t>
  </si>
  <si>
    <t>08.09.2023 19:21:16</t>
  </si>
  <si>
    <t>08.09.2023 19:21:18</t>
  </si>
  <si>
    <t>08.09.2023 19:23:48</t>
  </si>
  <si>
    <t>08.09.2023 19:23:49</t>
  </si>
  <si>
    <t>08.09.2023 19:23:51</t>
  </si>
  <si>
    <t>08.09.2023 19:23:52</t>
  </si>
  <si>
    <t>08.09.2023 19:23:54</t>
  </si>
  <si>
    <t>08.09.2023 19:23:55</t>
  </si>
  <si>
    <t>08.09.2023 19:24:49</t>
  </si>
  <si>
    <t>08.09.2023 19:24:51</t>
  </si>
  <si>
    <t>08.09.2023 19:24:52</t>
  </si>
  <si>
    <t>08.09.2023 19:24:55</t>
  </si>
  <si>
    <t>08.09.2023 19:24:57</t>
  </si>
  <si>
    <t>08.09.2023 19:24:58</t>
  </si>
  <si>
    <t>08.09.2023 19:25:00</t>
  </si>
  <si>
    <t>08.09.2023 19:26:00</t>
  </si>
  <si>
    <t>08.09.2023 19:26:01</t>
  </si>
  <si>
    <t>08.09.2023 19:26:03</t>
  </si>
  <si>
    <t>08.09.2023 19:26:04</t>
  </si>
  <si>
    <t>08.09.2023 19:26:06</t>
  </si>
  <si>
    <t>08.09.2023 19:26:07</t>
  </si>
  <si>
    <t>08.09.2023 19:26:10</t>
  </si>
  <si>
    <t>08.09.2023 19:27:21</t>
  </si>
  <si>
    <t>08.09.2023 19:27:24</t>
  </si>
  <si>
    <t>08.09.2023 19:27:27</t>
  </si>
  <si>
    <t>08.09.2023 19:27:30</t>
  </si>
  <si>
    <t>08.09.2023 19:27:31</t>
  </si>
  <si>
    <t>08.09.2023 19:27:33</t>
  </si>
  <si>
    <t>08.09.2023 19:27:34</t>
  </si>
  <si>
    <t>08.09.2023 19:27:37</t>
  </si>
  <si>
    <t>08.09.2023 19:27:39</t>
  </si>
  <si>
    <t>08.09.2023 19:28:01</t>
  </si>
  <si>
    <t>08.09.2023 19:28:03</t>
  </si>
  <si>
    <t>08.09.2023 19:28:04</t>
  </si>
  <si>
    <t>08.09.2023 19:28:06</t>
  </si>
  <si>
    <t>08.09.2023 19:28:07</t>
  </si>
  <si>
    <t>08.09.2023 19:28:09</t>
  </si>
  <si>
    <t>08.09.2023 19:28:12</t>
  </si>
  <si>
    <t>08.09.2023 19:28:13</t>
  </si>
  <si>
    <t>08.09.2023 19:30:01</t>
  </si>
  <si>
    <t>08.09.2023 19:30:03</t>
  </si>
  <si>
    <t>08.09.2023 19:30:04</t>
  </si>
  <si>
    <t>08.09.2023 19:30:06</t>
  </si>
  <si>
    <t>08.09.2023 19:30:07</t>
  </si>
  <si>
    <t>08.09.2023 19:30:09</t>
  </si>
  <si>
    <t>08.09.2023 19:30:10</t>
  </si>
  <si>
    <t>08.09.2023 19:30:12</t>
  </si>
  <si>
    <t>08.09.2023 19:30:13</t>
  </si>
  <si>
    <t>08.09.2023 19:30:15</t>
  </si>
  <si>
    <t>08.09.2023 19:30:16</t>
  </si>
  <si>
    <t>08.09.2023 19:30:18</t>
  </si>
  <si>
    <t>08.09.2023 19:31:46</t>
  </si>
  <si>
    <t>08.09.2023 19:31:48</t>
  </si>
  <si>
    <t>08.09.2023 19:31:49</t>
  </si>
  <si>
    <t>08.09.2023 19:31:55</t>
  </si>
  <si>
    <t>08.09.2023 19:32:01</t>
  </si>
  <si>
    <t>08.09.2023 19:32:03</t>
  </si>
  <si>
    <t>08.09.2023 19:32:04</t>
  </si>
  <si>
    <t>08.09.2023 19:35:03</t>
  </si>
  <si>
    <t>08.09.2023 19:35:04</t>
  </si>
  <si>
    <t>08.09.2023 19:35:09</t>
  </si>
  <si>
    <t>08.09.2023 19:35:10</t>
  </si>
  <si>
    <t>08.09.2023 19:35:12</t>
  </si>
  <si>
    <t>08.09.2023 19:35:13</t>
  </si>
  <si>
    <t>08.09.2023 19:35:16</t>
  </si>
  <si>
    <t>08.09.2023 19:35:25</t>
  </si>
  <si>
    <t>08.09.2023 19:35:27</t>
  </si>
  <si>
    <t>08.09.2023 19:35:28</t>
  </si>
  <si>
    <t>08.09.2023 19:35:30</t>
  </si>
  <si>
    <t>08.09.2023 19:35:31</t>
  </si>
  <si>
    <t>08.09.2023 19:35:33</t>
  </si>
  <si>
    <t>08.09.2023 19:35:34</t>
  </si>
  <si>
    <t>08.09.2023 19:35:37</t>
  </si>
  <si>
    <t>08.09.2023 19:36:04</t>
  </si>
  <si>
    <t>08.09.2023 19:36:06</t>
  </si>
  <si>
    <t>08.09.2023 19:36:07</t>
  </si>
  <si>
    <t>08.09.2023 19:36:09</t>
  </si>
  <si>
    <t>08.09.2023 19:36:10</t>
  </si>
  <si>
    <t>08.09.2023 19:36:12</t>
  </si>
  <si>
    <t>08.09.2023 19:36:13</t>
  </si>
  <si>
    <t>08.09.2023 19:36:15</t>
  </si>
  <si>
    <t>08.09.2023 19:36:28</t>
  </si>
  <si>
    <t>08.09.2023 19:36:30</t>
  </si>
  <si>
    <t>08.09.2023 19:36:31</t>
  </si>
  <si>
    <t>08.09.2023 19:36:33</t>
  </si>
  <si>
    <t>08.09.2023 19:38:51</t>
  </si>
  <si>
    <t>08.09.2023 19:38:52</t>
  </si>
  <si>
    <t>08.09.2023 19:38:54</t>
  </si>
  <si>
    <t>08.09.2023 19:38:55</t>
  </si>
  <si>
    <t>08.09.2023 19:38:58</t>
  </si>
  <si>
    <t>08.09.2023 19:39:00</t>
  </si>
  <si>
    <t>08.09.2023 19:39:01</t>
  </si>
  <si>
    <t>08.09.2023 19:39:03</t>
  </si>
  <si>
    <t>08.09.2023 19:39:04</t>
  </si>
  <si>
    <t>08.09.2023 19:39:06</t>
  </si>
  <si>
    <t>08.09.2023 19:39:07</t>
  </si>
  <si>
    <t>08.09.2023 19:39:31</t>
  </si>
  <si>
    <t>08.09.2023 19:39:33</t>
  </si>
  <si>
    <t>08.09.2023 19:39:34</t>
  </si>
  <si>
    <t>08.09.2023 19:39:36</t>
  </si>
  <si>
    <t>08.09.2023 19:39:37</t>
  </si>
  <si>
    <t>08.09.2023 19:39:39</t>
  </si>
  <si>
    <t>08.09.2023 19:43:45</t>
  </si>
  <si>
    <t>08.09.2023 19:43:46</t>
  </si>
  <si>
    <t>08.09.2023 19:43:49</t>
  </si>
  <si>
    <t>08.09.2023 19:43:51</t>
  </si>
  <si>
    <t>08.09.2023 19:43:52</t>
  </si>
  <si>
    <t>08.09.2023 19:44:42</t>
  </si>
  <si>
    <t>08.09.2023 19:44:43</t>
  </si>
  <si>
    <t>08.09.2023 19:44:45</t>
  </si>
  <si>
    <t>08.09.2023 19:44:46</t>
  </si>
  <si>
    <t>08.09.2023 19:44:48</t>
  </si>
  <si>
    <t>08.09.2023 19:44:49</t>
  </si>
  <si>
    <t>08.09.2023 19:46:58</t>
  </si>
  <si>
    <t>08.09.2023 19:47:00</t>
  </si>
  <si>
    <t>08.09.2023 19:47:04</t>
  </si>
  <si>
    <t>08.09.2023 19:47:06</t>
  </si>
  <si>
    <t>08.09.2023 19:47:07</t>
  </si>
  <si>
    <t>08.09.2023 19:47:09</t>
  </si>
  <si>
    <t>08.09.2023 19:47:10</t>
  </si>
  <si>
    <t>08.09.2023 19:47:13</t>
  </si>
  <si>
    <t>08.09.2023 19:49:03</t>
  </si>
  <si>
    <t>08.09.2023 19:49:31</t>
  </si>
  <si>
    <t>08.09.2023 19:49:33</t>
  </si>
  <si>
    <t>08.09.2023 19:49:36</t>
  </si>
  <si>
    <t>08.09.2023 19:49:37</t>
  </si>
  <si>
    <t>08.09.2023 19:49:39</t>
  </si>
  <si>
    <t>08.09.2023 19:49:40</t>
  </si>
  <si>
    <t>08.09.2023 19:49:48</t>
  </si>
  <si>
    <t>08.09.2023 19:49:49</t>
  </si>
  <si>
    <t>08.09.2023 19:49:52</t>
  </si>
  <si>
    <t>08.09.2023 19:49:54</t>
  </si>
  <si>
    <t>08.09.2023 19:49:55</t>
  </si>
  <si>
    <t>08.09.2023 19:49:57</t>
  </si>
  <si>
    <t>08.09.2023 19:51:19</t>
  </si>
  <si>
    <t>08.09.2023 19:51:21</t>
  </si>
  <si>
    <t>08.09.2023 19:51:22</t>
  </si>
  <si>
    <t>08.09.2023 19:51:24</t>
  </si>
  <si>
    <t>08.09.2023 19:51:25</t>
  </si>
  <si>
    <t>08.09.2023 19:51:27</t>
  </si>
  <si>
    <t>08.09.2023 19:51:28</t>
  </si>
  <si>
    <t>08.09.2023 19:51:36</t>
  </si>
  <si>
    <t>08.09.2023 19:51:37</t>
  </si>
  <si>
    <t>08.09.2023 19:51:39</t>
  </si>
  <si>
    <t>08.09.2023 19:51:40</t>
  </si>
  <si>
    <t>08.09.2023 19:51:42</t>
  </si>
  <si>
    <t>08.09.2023 19:51:43</t>
  </si>
  <si>
    <t>08.09.2023 19:51:45</t>
  </si>
  <si>
    <t>08.09.2023 19:51:46</t>
  </si>
  <si>
    <t>08.09.2023 19:51:48</t>
  </si>
  <si>
    <t>08.09.2023 19:51:51</t>
  </si>
  <si>
    <t>08.09.2023 19:51:58</t>
  </si>
  <si>
    <t>08.09.2023 19:52:00</t>
  </si>
  <si>
    <t>08.09.2023 19:52:01</t>
  </si>
  <si>
    <t>08.09.2023 19:52:03</t>
  </si>
  <si>
    <t>08.09.2023 19:52:04</t>
  </si>
  <si>
    <t>08.09.2023 19:52:06</t>
  </si>
  <si>
    <t>08.09.2023 19:52:07</t>
  </si>
  <si>
    <t>08.09.2023 19:52:09</t>
  </si>
  <si>
    <t>08.09.2023 19:52:10</t>
  </si>
  <si>
    <t>08.09.2023 19:52:12</t>
  </si>
  <si>
    <t>08.09.2023 19:52:13</t>
  </si>
  <si>
    <t>08.09.2023 20:00:42</t>
  </si>
  <si>
    <t>08.09.2023 20:01:10</t>
  </si>
  <si>
    <t>08.09.2023 20:01:12</t>
  </si>
  <si>
    <t>08.09.2023 20:01:13</t>
  </si>
  <si>
    <t>08.09.2023 20:01:15</t>
  </si>
  <si>
    <t>08.09.2023 20:01:16</t>
  </si>
  <si>
    <t>08.09.2023 20:01:18</t>
  </si>
  <si>
    <t>08.09.2023 20:01:19</t>
  </si>
  <si>
    <t>08.09.2023 20:01:24</t>
  </si>
  <si>
    <t>08.09.2023 20:01:25</t>
  </si>
  <si>
    <t>08.09.2023 20:01:27</t>
  </si>
  <si>
    <t>08.09.2023 20:01:28</t>
  </si>
  <si>
    <t>08.09.2023 20:01:30</t>
  </si>
  <si>
    <t>08.09.2023 20:01:31</t>
  </si>
  <si>
    <t>08.09.2023 20:01:43</t>
  </si>
  <si>
    <t>08.09.2023 20:01:48</t>
  </si>
  <si>
    <t>08.09.2023 20:01:51</t>
  </si>
  <si>
    <t>08.09.2023 20:01:52</t>
  </si>
  <si>
    <t>08.09.2023 20:02:31</t>
  </si>
  <si>
    <t>08.09.2023 20:02:34</t>
  </si>
  <si>
    <t>08.09.2023 20:02:37</t>
  </si>
  <si>
    <t>08.09.2023 20:02:39</t>
  </si>
  <si>
    <t>08.09.2023 20:02:40</t>
  </si>
  <si>
    <t>08.09.2023 20:02:42</t>
  </si>
  <si>
    <t>08.09.2023 20:05:37</t>
  </si>
  <si>
    <t>08.09.2023 20:05:39</t>
  </si>
  <si>
    <t>08.09.2023 20:05:40</t>
  </si>
  <si>
    <t>08.09.2023 20:05:42</t>
  </si>
  <si>
    <t>08.09.2023 20:05:43</t>
  </si>
  <si>
    <t>08.09.2023 20:05:45</t>
  </si>
  <si>
    <t>08.09.2023 20:05:46</t>
  </si>
  <si>
    <t>08.09.2023 20:07:18</t>
  </si>
  <si>
    <t>08.09.2023 20:07:19</t>
  </si>
  <si>
    <t>08.09.2023 20:07:21</t>
  </si>
  <si>
    <t>08.09.2023 20:07:22</t>
  </si>
  <si>
    <t>08.09.2023 20:07:24</t>
  </si>
  <si>
    <t>08.09.2023 20:07:25</t>
  </si>
  <si>
    <t>08.09.2023 20:07:27</t>
  </si>
  <si>
    <t>08.09.2023 20:10:42</t>
  </si>
  <si>
    <t>08.09.2023 20:10:43</t>
  </si>
  <si>
    <t>08.09.2023 20:10:45</t>
  </si>
  <si>
    <t>08.09.2023 20:10:46</t>
  </si>
  <si>
    <t>08.09.2023 20:10:49</t>
  </si>
  <si>
    <t>08.09.2023 20:10:51</t>
  </si>
  <si>
    <t>08.09.2023 20:10:54</t>
  </si>
  <si>
    <t>08.09.2023 20:10:55</t>
  </si>
  <si>
    <t>08.09.2023 20:10:57</t>
  </si>
  <si>
    <t>08.09.2023 20:10:58</t>
  </si>
  <si>
    <t>08.09.2023 20:11:00</t>
  </si>
  <si>
    <t>08.09.2023 20:11:03</t>
  </si>
  <si>
    <t>08.09.2023 20:11:04</t>
  </si>
  <si>
    <t>08.09.2023 20:11:16</t>
  </si>
  <si>
    <t>08.09.2023 20:11:18</t>
  </si>
  <si>
    <t>08.09.2023 20:11:19</t>
  </si>
  <si>
    <t>08.09.2023 20:11:21</t>
  </si>
  <si>
    <t>08.09.2023 20:11:22</t>
  </si>
  <si>
    <t>08.09.2023 20:11:24</t>
  </si>
  <si>
    <t>08.09.2023 20:11:25</t>
  </si>
  <si>
    <t>08.09.2023 20:11:27</t>
  </si>
  <si>
    <t>08.09.2023 20:11:46</t>
  </si>
  <si>
    <t>08.09.2023 20:11:48</t>
  </si>
  <si>
    <t>08.09.2023 20:11:49</t>
  </si>
  <si>
    <t>08.09.2023 20:11:51</t>
  </si>
  <si>
    <t>08.09.2023 20:11:52</t>
  </si>
  <si>
    <t>08.09.2023 20:11:54</t>
  </si>
  <si>
    <t>08.09.2023 20:11:55</t>
  </si>
  <si>
    <t>08.09.2023 20:11:57</t>
  </si>
  <si>
    <t>08.09.2023 20:13:11</t>
  </si>
  <si>
    <t>08.09.2023 20:13:13</t>
  </si>
  <si>
    <t>08.09.2023 20:13:14</t>
  </si>
  <si>
    <t>08.09.2023 20:13:16</t>
  </si>
  <si>
    <t>08.09.2023 20:13:17</t>
  </si>
  <si>
    <t>08.09.2023 20:13:19</t>
  </si>
  <si>
    <t>08.09.2023 20:13:26</t>
  </si>
  <si>
    <t>08.09.2023 20:13:49</t>
  </si>
  <si>
    <t>08.09.2023 20:13:50</t>
  </si>
  <si>
    <t>08.09.2023 20:13:52</t>
  </si>
  <si>
    <t>08.09.2023 20:13:53</t>
  </si>
  <si>
    <t>08.09.2023 20:13:56</t>
  </si>
  <si>
    <t>08.09.2023 20:13:59</t>
  </si>
  <si>
    <t>08.09.2023 20:17:34</t>
  </si>
  <si>
    <t>08.09.2023 20:17:35</t>
  </si>
  <si>
    <t>08.09.2023 20:17:37</t>
  </si>
  <si>
    <t>08.09.2023 20:17:40</t>
  </si>
  <si>
    <t>08.09.2023 20:17:41</t>
  </si>
  <si>
    <t>08.09.2023 20:17:43</t>
  </si>
  <si>
    <t>08.09.2023 20:24:25</t>
  </si>
  <si>
    <t>08.09.2023 20:24:26</t>
  </si>
  <si>
    <t>08.09.2023 20:24:29</t>
  </si>
  <si>
    <t>08.09.2023 20:24:31</t>
  </si>
  <si>
    <t>08.09.2023 20:24:32</t>
  </si>
  <si>
    <t>08.09.2023 20:24:34</t>
  </si>
  <si>
    <t>08.09.2023 20:24:35</t>
  </si>
  <si>
    <t>08.09.2023 20:24:37</t>
  </si>
  <si>
    <t>08.09.2023 20:24:38</t>
  </si>
  <si>
    <t>08.09.2023 20:24:40</t>
  </si>
  <si>
    <t>08.09.2023 20:24:46</t>
  </si>
  <si>
    <t>08.09.2023 20:25:19</t>
  </si>
  <si>
    <t>08.09.2023 20:25:20</t>
  </si>
  <si>
    <t>08.09.2023 20:25:22</t>
  </si>
  <si>
    <t>08.09.2023 20:25:23</t>
  </si>
  <si>
    <t>08.09.2023 20:25:25</t>
  </si>
  <si>
    <t>08.09.2023 20:25:26</t>
  </si>
  <si>
    <t>08.09.2023 20:25:28</t>
  </si>
  <si>
    <t>08.09.2023 20:25:29</t>
  </si>
  <si>
    <t>08.09.2023 20:25:31</t>
  </si>
  <si>
    <t>08.09.2023 20:25:32</t>
  </si>
  <si>
    <t>08.09.2023 20:25:46</t>
  </si>
  <si>
    <t>08.09.2023 20:25:47</t>
  </si>
  <si>
    <t>08.09.2023 20:25:49</t>
  </si>
  <si>
    <t>08.09.2023 20:25:52</t>
  </si>
  <si>
    <t>08.09.2023 20:25:53</t>
  </si>
  <si>
    <t>08.09.2023 20:25:55</t>
  </si>
  <si>
    <t>08.09.2023 20:25:56</t>
  </si>
  <si>
    <t>08.09.2023 20:29:58</t>
  </si>
  <si>
    <t>08.09.2023 20:29:59</t>
  </si>
  <si>
    <t>08.09.2023 20:30:01</t>
  </si>
  <si>
    <t>08.09.2023 20:30:04</t>
  </si>
  <si>
    <t>08.09.2023 20:30:07</t>
  </si>
  <si>
    <t>08.09.2023 20:30:11</t>
  </si>
  <si>
    <t>08.09.2023 20:32:32</t>
  </si>
  <si>
    <t>08.09.2023 20:32:35</t>
  </si>
  <si>
    <t>08.09.2023 20:32:38</t>
  </si>
  <si>
    <t>08.09.2023 20:32:40</t>
  </si>
  <si>
    <t>08.09.2023 20:33:55</t>
  </si>
  <si>
    <t>08.09.2023 20:33:56</t>
  </si>
  <si>
    <t>08.09.2023 20:33:58</t>
  </si>
  <si>
    <t>08.09.2023 20:33:59</t>
  </si>
  <si>
    <t>08.09.2023 20:34:01</t>
  </si>
  <si>
    <t>08.09.2023 20:34:02</t>
  </si>
  <si>
    <t>08.09.2023 20:34:04</t>
  </si>
  <si>
    <t>08.09.2023 20:34:07</t>
  </si>
  <si>
    <t>08.09.2023 20:35:47</t>
  </si>
  <si>
    <t>08.09.2023 20:35:49</t>
  </si>
  <si>
    <t>08.09.2023 20:35:50</t>
  </si>
  <si>
    <t>08.09.2023 20:35:52</t>
  </si>
  <si>
    <t>08.09.2023 20:35:53</t>
  </si>
  <si>
    <t>08.09.2023 20:35:55</t>
  </si>
  <si>
    <t>08.09.2023 20:35:56</t>
  </si>
  <si>
    <t>08.09.2023 20:35:58</t>
  </si>
  <si>
    <t>08.09.2023 20:35:59</t>
  </si>
  <si>
    <t>08.09.2023 20:36:02</t>
  </si>
  <si>
    <t>08.09.2023 20:37:11</t>
  </si>
  <si>
    <t>08.09.2023 20:37:13</t>
  </si>
  <si>
    <t>08.09.2023 20:37:14</t>
  </si>
  <si>
    <t>08.09.2023 20:37:16</t>
  </si>
  <si>
    <t>08.09.2023 20:37:17</t>
  </si>
  <si>
    <t>08.09.2023 20:37:19</t>
  </si>
  <si>
    <t>08.09.2023 20:37:20</t>
  </si>
  <si>
    <t>08.09.2023 20:37:22</t>
  </si>
  <si>
    <t>08.09.2023 20:38:25</t>
  </si>
  <si>
    <t>08.09.2023 20:38:26</t>
  </si>
  <si>
    <t>08.09.2023 20:38:28</t>
  </si>
  <si>
    <t>08.09.2023 20:38:31</t>
  </si>
  <si>
    <t>08.09.2023 20:38:32</t>
  </si>
  <si>
    <t>08.09.2023 20:38:34</t>
  </si>
  <si>
    <t>08.09.2023 20:42:10</t>
  </si>
  <si>
    <t>08.09.2023 20:42:11</t>
  </si>
  <si>
    <t>08.09.2023 20:42:13</t>
  </si>
  <si>
    <t>08.09.2023 20:42:16</t>
  </si>
  <si>
    <t>08.09.2023 20:42:17</t>
  </si>
  <si>
    <t>08.09.2023 20:42:37</t>
  </si>
  <si>
    <t>08.09.2023 20:42:38</t>
  </si>
  <si>
    <t>08.09.2023 20:42:40</t>
  </si>
  <si>
    <t>08.09.2023 20:42:41</t>
  </si>
  <si>
    <t>08.09.2023 20:42:43</t>
  </si>
  <si>
    <t>08.09.2023 20:42:44</t>
  </si>
  <si>
    <t>08.09.2023 20:42:49</t>
  </si>
  <si>
    <t>08.09.2023 20:43:13</t>
  </si>
  <si>
    <t>08.09.2023 20:43:14</t>
  </si>
  <si>
    <t>08.09.2023 20:43:16</t>
  </si>
  <si>
    <t>08.09.2023 20:43:17</t>
  </si>
  <si>
    <t>08.09.2023 20:43:19</t>
  </si>
  <si>
    <t>08.09.2023 20:43:20</t>
  </si>
  <si>
    <t>08.09.2023 20:43:22</t>
  </si>
  <si>
    <t>08.09.2023 20:43:23</t>
  </si>
  <si>
    <t>08.09.2023 20:44:13</t>
  </si>
  <si>
    <t>08.09.2023 20:44:14</t>
  </si>
  <si>
    <t>08.09.2023 20:44:17</t>
  </si>
  <si>
    <t>08.09.2023 20:44:19</t>
  </si>
  <si>
    <t>08.09.2023 20:44:20</t>
  </si>
  <si>
    <t>08.09.2023 20:44:22</t>
  </si>
  <si>
    <t>08.09.2023 20:46:40</t>
  </si>
  <si>
    <t>08.09.2023 20:46:41</t>
  </si>
  <si>
    <t>08.09.2023 20:46:43</t>
  </si>
  <si>
    <t>08.09.2023 20:46:44</t>
  </si>
  <si>
    <t>08.09.2023 20:46:46</t>
  </si>
  <si>
    <t>08.09.2023 20:46:47</t>
  </si>
  <si>
    <t>08.09.2023 20:46:50</t>
  </si>
  <si>
    <t>08.09.2023 20:47:07</t>
  </si>
  <si>
    <t>08.09.2023 20:47:10</t>
  </si>
  <si>
    <t>08.09.2023 20:47:11</t>
  </si>
  <si>
    <t>08.09.2023 20:47:13</t>
  </si>
  <si>
    <t>08.09.2023 20:47:14</t>
  </si>
  <si>
    <t>08.09.2023 20:47:16</t>
  </si>
  <si>
    <t>08.09.2023 20:47:19</t>
  </si>
  <si>
    <t>08.09.2023 20:47:53</t>
  </si>
  <si>
    <t>08.09.2023 20:47:55</t>
  </si>
  <si>
    <t>08.09.2023 20:47:56</t>
  </si>
  <si>
    <t>08.09.2023 20:47:59</t>
  </si>
  <si>
    <t>08.09.2023 20:48:02</t>
  </si>
  <si>
    <t>08.09.2023 20:48:04</t>
  </si>
  <si>
    <t>08.09.2023 20:48:05</t>
  </si>
  <si>
    <t>08.09.2023 20:48:07</t>
  </si>
  <si>
    <t>08.09.2023 20:48:08</t>
  </si>
  <si>
    <t>08.09.2023 20:48:10</t>
  </si>
  <si>
    <t>08.09.2023 20:48:11</t>
  </si>
  <si>
    <t>08.09.2023 20:48:13</t>
  </si>
  <si>
    <t>08.09.2023 20:48:14</t>
  </si>
  <si>
    <t>08.09.2023 20:51:05</t>
  </si>
  <si>
    <t>08.09.2023 20:51:07</t>
  </si>
  <si>
    <t>08.09.2023 20:51:08</t>
  </si>
  <si>
    <t>08.09.2023 20:51:10</t>
  </si>
  <si>
    <t>08.09.2023 20:51:11</t>
  </si>
  <si>
    <t>08.09.2023 20:51:13</t>
  </si>
  <si>
    <t>08.09.2023 20:51:14</t>
  </si>
  <si>
    <t>08.09.2023 20:51:16</t>
  </si>
  <si>
    <t>08.09.2023 20:51:17</t>
  </si>
  <si>
    <t>08.09.2023 20:51:19</t>
  </si>
  <si>
    <t>08.09.2023 20:54:36</t>
  </si>
  <si>
    <t>08.09.2023 20:54:38</t>
  </si>
  <si>
    <t>08.09.2023 20:54:39</t>
  </si>
  <si>
    <t>08.09.2023 20:54:41</t>
  </si>
  <si>
    <t>08.09.2023 20:54:42</t>
  </si>
  <si>
    <t>08.09.2023 20:54:44</t>
  </si>
  <si>
    <t>08.09.2023 20:54:45</t>
  </si>
  <si>
    <t>08.09.2023 20:55:11</t>
  </si>
  <si>
    <t>08.09.2023 20:55:12</t>
  </si>
  <si>
    <t>08.09.2023 20:55:15</t>
  </si>
  <si>
    <t>08.09.2023 20:55:17</t>
  </si>
  <si>
    <t>08.09.2023 20:55:18</t>
  </si>
  <si>
    <t>08.09.2023 20:55:30</t>
  </si>
  <si>
    <t>08.09.2023 20:55:32</t>
  </si>
  <si>
    <t>08.09.2023 20:55:33</t>
  </si>
  <si>
    <t>08.09.2023 20:55:35</t>
  </si>
  <si>
    <t>08.09.2023 20:55:36</t>
  </si>
  <si>
    <t>08.09.2023 20:55:38</t>
  </si>
  <si>
    <t>08.09.2023 20:55:39</t>
  </si>
  <si>
    <t>08.09.2023 20:55:41</t>
  </si>
  <si>
    <t>08.09.2023 20:56:27</t>
  </si>
  <si>
    <t>08.09.2023 20:56:29</t>
  </si>
  <si>
    <t>08.09.2023 20:56:30</t>
  </si>
  <si>
    <t>08.09.2023 20:56:32</t>
  </si>
  <si>
    <t>08.09.2023 20:56:33</t>
  </si>
  <si>
    <t>08.09.2023 20:56:35</t>
  </si>
  <si>
    <t>08.09.2023 20:56:36</t>
  </si>
  <si>
    <t>08.09.2023 20:57:09</t>
  </si>
  <si>
    <t>08.09.2023 20:57:11</t>
  </si>
  <si>
    <t>08.09.2023 20:57:12</t>
  </si>
  <si>
    <t>08.09.2023 20:57:14</t>
  </si>
  <si>
    <t>08.09.2023 20:57:17</t>
  </si>
  <si>
    <t>08.09.2023 21:01:42</t>
  </si>
  <si>
    <t>08.09.2023 21:01:44</t>
  </si>
  <si>
    <t>08.09.2023 21:01:45</t>
  </si>
  <si>
    <t>08.09.2023 21:01:48</t>
  </si>
  <si>
    <t>08.09.2023 21:01:50</t>
  </si>
  <si>
    <t>08.09.2023 21:01:51</t>
  </si>
  <si>
    <t>08.09.2023 21:01:53</t>
  </si>
  <si>
    <t>08.09.2023 21:01:54</t>
  </si>
  <si>
    <t>08.09.2023 21:03:06</t>
  </si>
  <si>
    <t>08.09.2023 21:03:08</t>
  </si>
  <si>
    <t>08.09.2023 21:03:09</t>
  </si>
  <si>
    <t>08.09.2023 21:03:11</t>
  </si>
  <si>
    <t>08.09.2023 21:03:12</t>
  </si>
  <si>
    <t>08.09.2023 21:03:14</t>
  </si>
  <si>
    <t>08.09.2023 21:03:15</t>
  </si>
  <si>
    <t>08.09.2023 21:03:17</t>
  </si>
  <si>
    <t>08.09.2023 21:04:26</t>
  </si>
  <si>
    <t>08.09.2023 21:04:27</t>
  </si>
  <si>
    <t>08.09.2023 21:04:29</t>
  </si>
  <si>
    <t>08.09.2023 21:04:30</t>
  </si>
  <si>
    <t>08.09.2023 21:04:32</t>
  </si>
  <si>
    <t>08.09.2023 21:04:33</t>
  </si>
  <si>
    <t>08.09.2023 21:04:35</t>
  </si>
  <si>
    <t>08.09.2023 21:04:39</t>
  </si>
  <si>
    <t>08.09.2023 21:04:42</t>
  </si>
  <si>
    <t>08.09.2023 21:06:18</t>
  </si>
  <si>
    <t>08.09.2023 21:06:20</t>
  </si>
  <si>
    <t>08.09.2023 21:06:21</t>
  </si>
  <si>
    <t>08.09.2023 21:06:23</t>
  </si>
  <si>
    <t>08.09.2023 21:06:24</t>
  </si>
  <si>
    <t>08.09.2023 21:06:57</t>
  </si>
  <si>
    <t>08.09.2023 21:06:59</t>
  </si>
  <si>
    <t>08.09.2023 21:07:00</t>
  </si>
  <si>
    <t>08.09.2023 21:07:02</t>
  </si>
  <si>
    <t>08.09.2023 21:07:05</t>
  </si>
  <si>
    <t>08.09.2023 21:07:06</t>
  </si>
  <si>
    <t>08.09.2023 21:07:09</t>
  </si>
  <si>
    <t>08.09.2023 21:07:11</t>
  </si>
  <si>
    <t>08.09.2023 21:07:12</t>
  </si>
  <si>
    <t>08.09.2023 21:07:14</t>
  </si>
  <si>
    <t>08.09.2023 21:07:15</t>
  </si>
  <si>
    <t>08.09.2023 21:07:18</t>
  </si>
  <si>
    <t>08.09.2023 21:07:20</t>
  </si>
  <si>
    <t>08.09.2023 21:07:53</t>
  </si>
  <si>
    <t>08.09.2023 21:07:56</t>
  </si>
  <si>
    <t>08.09.2023 21:07:57</t>
  </si>
  <si>
    <t>08.09.2023 21:08:00</t>
  </si>
  <si>
    <t>08.09.2023 21:08:03</t>
  </si>
  <si>
    <t>08.09.2023 21:10:21</t>
  </si>
  <si>
    <t>08.09.2023 21:10:24</t>
  </si>
  <si>
    <t>08.09.2023 21:10:26</t>
  </si>
  <si>
    <t>08.09.2023 21:10:27</t>
  </si>
  <si>
    <t>08.09.2023 21:10:29</t>
  </si>
  <si>
    <t>08.09.2023 21:10:30</t>
  </si>
  <si>
    <t>08.09.2023 21:11:17</t>
  </si>
  <si>
    <t>08.09.2023 21:11:18</t>
  </si>
  <si>
    <t>08.09.2023 21:11:20</t>
  </si>
  <si>
    <t>08.09.2023 21:11:21</t>
  </si>
  <si>
    <t>08.09.2023 21:11:23</t>
  </si>
  <si>
    <t>08.09.2023 21:16:02</t>
  </si>
  <si>
    <t>08.09.2023 21:16:59</t>
  </si>
  <si>
    <t>08.09.2023 21:17:00</t>
  </si>
  <si>
    <t>08.09.2023 21:17:02</t>
  </si>
  <si>
    <t>08.09.2023 21:17:03</t>
  </si>
  <si>
    <t>08.09.2023 21:17:05</t>
  </si>
  <si>
    <t>08.09.2023 21:17:06</t>
  </si>
  <si>
    <t>08.09.2023 21:17:08</t>
  </si>
  <si>
    <t>08.09.2023 21:18:12</t>
  </si>
  <si>
    <t>08.09.2023 21:18:14</t>
  </si>
  <si>
    <t>08.09.2023 21:18:20</t>
  </si>
  <si>
    <t>08.09.2023 21:18:51</t>
  </si>
  <si>
    <t>08.09.2023 21:18:53</t>
  </si>
  <si>
    <t>08.09.2023 21:18:54</t>
  </si>
  <si>
    <t>08.09.2023 21:18:56</t>
  </si>
  <si>
    <t>08.09.2023 21:18:57</t>
  </si>
  <si>
    <t>08.09.2023 21:18:59</t>
  </si>
  <si>
    <t>08.09.2023 21:19:00</t>
  </si>
  <si>
    <t>08.09.2023 21:19:02</t>
  </si>
  <si>
    <t>08.09.2023 21:20:14</t>
  </si>
  <si>
    <t>08.09.2023 21:20:15</t>
  </si>
  <si>
    <t>08.09.2023 21:20:17</t>
  </si>
  <si>
    <t>08.09.2023 21:20:18</t>
  </si>
  <si>
    <t>08.09.2023 21:20:20</t>
  </si>
  <si>
    <t>08.09.2023 21:20:21</t>
  </si>
  <si>
    <t>08.09.2023 21:20:24</t>
  </si>
  <si>
    <t>08.09.2023 21:27:47</t>
  </si>
  <si>
    <t>08.09.2023 21:27:48</t>
  </si>
  <si>
    <t>08.09.2023 21:27:50</t>
  </si>
  <si>
    <t>08.09.2023 21:27:51</t>
  </si>
  <si>
    <t>08.09.2023 21:27:53</t>
  </si>
  <si>
    <t>08.09.2023 21:27:54</t>
  </si>
  <si>
    <t>08.09.2023 21:27:56</t>
  </si>
  <si>
    <t>08.09.2023 21:29:48</t>
  </si>
  <si>
    <t>08.09.2023 21:29:50</t>
  </si>
  <si>
    <t>08.09.2023 21:29:51</t>
  </si>
  <si>
    <t>08.09.2023 21:29:53</t>
  </si>
  <si>
    <t>08.09.2023 21:29:54</t>
  </si>
  <si>
    <t>08.09.2023 21:29:56</t>
  </si>
  <si>
    <t>08.09.2023 21:29:57</t>
  </si>
  <si>
    <t>08.09.2023 21:29:59</t>
  </si>
  <si>
    <t>08.09.2023 21:30:00</t>
  </si>
  <si>
    <t>08.09.2023 21:30:02</t>
  </si>
  <si>
    <t>08.09.2023 21:30:03</t>
  </si>
  <si>
    <t>08.09.2023 21:30:08</t>
  </si>
  <si>
    <t>08.09.2023 21:31:12</t>
  </si>
  <si>
    <t>08.09.2023 21:31:14</t>
  </si>
  <si>
    <t>08.09.2023 21:31:17</t>
  </si>
  <si>
    <t>08.09.2023 21:31:18</t>
  </si>
  <si>
    <t>08.09.2023 21:31:20</t>
  </si>
  <si>
    <t>08.09.2023 21:31:57</t>
  </si>
  <si>
    <t>08.09.2023 21:31:59</t>
  </si>
  <si>
    <t>08.09.2023 21:32:00</t>
  </si>
  <si>
    <t>08.09.2023 21:32:05</t>
  </si>
  <si>
    <t>08.09.2023 21:32:06</t>
  </si>
  <si>
    <t>08.09.2023 21:32:08</t>
  </si>
  <si>
    <t>08.09.2023 21:32:09</t>
  </si>
  <si>
    <t>08.09.2023 21:32:12</t>
  </si>
  <si>
    <t>08.09.2023 21:34:15</t>
  </si>
  <si>
    <t>08.09.2023 21:34:17</t>
  </si>
  <si>
    <t>08.09.2023 21:34:18</t>
  </si>
  <si>
    <t>08.09.2023 21:34:20</t>
  </si>
  <si>
    <t>08.09.2023 21:34:24</t>
  </si>
  <si>
    <t>08.09.2023 21:34:26</t>
  </si>
  <si>
    <t>08.09.2023 21:34:27</t>
  </si>
  <si>
    <t>08.09.2023 21:34:29</t>
  </si>
  <si>
    <t>08.09.2023 21:34:30</t>
  </si>
  <si>
    <t>08.09.2023 21:34:32</t>
  </si>
  <si>
    <t>08.09.2023 21:34:38</t>
  </si>
  <si>
    <t>08.09.2023 21:34:39</t>
  </si>
  <si>
    <t>08.09.2023 21:34:41</t>
  </si>
  <si>
    <t>08.09.2023 21:34:42</t>
  </si>
  <si>
    <t>08.09.2023 21:34:44</t>
  </si>
  <si>
    <t>08.09.2023 21:34:45</t>
  </si>
  <si>
    <t>08.09.2023 21:34:47</t>
  </si>
  <si>
    <t>08.09.2023 21:36:48</t>
  </si>
  <si>
    <t>08.09.2023 21:36:50</t>
  </si>
  <si>
    <t>08.09.2023 21:36:51</t>
  </si>
  <si>
    <t>08.09.2023 21:36:54</t>
  </si>
  <si>
    <t>08.09.2023 21:36:56</t>
  </si>
  <si>
    <t>08.09.2023 21:38:09</t>
  </si>
  <si>
    <t>08.09.2023 21:38:11</t>
  </si>
  <si>
    <t>08.09.2023 21:38:12</t>
  </si>
  <si>
    <t>08.09.2023 21:38:14</t>
  </si>
  <si>
    <t>08.09.2023 21:38:15</t>
  </si>
  <si>
    <t>08.09.2023 21:38:17</t>
  </si>
  <si>
    <t>08.09.2023 21:40:33</t>
  </si>
  <si>
    <t>08.09.2023 21:40:35</t>
  </si>
  <si>
    <t>08.09.2023 21:40:36</t>
  </si>
  <si>
    <t>08.09.2023 21:40:38</t>
  </si>
  <si>
    <t>08.09.2023 21:40:39</t>
  </si>
  <si>
    <t>08.09.2023 21:40:56</t>
  </si>
  <si>
    <t>08.09.2023 21:40:57</t>
  </si>
  <si>
    <t>08.09.2023 21:40:59</t>
  </si>
  <si>
    <t>08.09.2023 21:41:00</t>
  </si>
  <si>
    <t>08.09.2023 21:41:02</t>
  </si>
  <si>
    <t>08.09.2023 21:41:03</t>
  </si>
  <si>
    <t>08.09.2023 21:41:59</t>
  </si>
  <si>
    <t>08.09.2023 21:42:00</t>
  </si>
  <si>
    <t>08.09.2023 21:42:02</t>
  </si>
  <si>
    <t>08.09.2023 21:42:03</t>
  </si>
  <si>
    <t>08.09.2023 21:42:05</t>
  </si>
  <si>
    <t>08.09.2023 21:42:06</t>
  </si>
  <si>
    <t>08.09.2023 21:42:08</t>
  </si>
  <si>
    <t>08.09.2023 21:43:33</t>
  </si>
  <si>
    <t>08.09.2023 21:43:35</t>
  </si>
  <si>
    <t>08.09.2023 21:43:39</t>
  </si>
  <si>
    <t>08.09.2023 21:45:17</t>
  </si>
  <si>
    <t>08.09.2023 21:45:18</t>
  </si>
  <si>
    <t>08.09.2023 21:45:20</t>
  </si>
  <si>
    <t>08.09.2023 21:45:21</t>
  </si>
  <si>
    <t>08.09.2023 21:45:23</t>
  </si>
  <si>
    <t>08.09.2023 21:45:24</t>
  </si>
  <si>
    <t>08.09.2023 21:45:26</t>
  </si>
  <si>
    <t>08.09.2023 21:45:47</t>
  </si>
  <si>
    <t>08.09.2023 21:45:48</t>
  </si>
  <si>
    <t>08.09.2023 21:45:50</t>
  </si>
  <si>
    <t>08.09.2023 21:45:51</t>
  </si>
  <si>
    <t>08.09.2023 21:45:53</t>
  </si>
  <si>
    <t>08.09.2023 21:45:54</t>
  </si>
  <si>
    <t>08.09.2023 21:46:54</t>
  </si>
  <si>
    <t>08.09.2023 21:46:56</t>
  </si>
  <si>
    <t>08.09.2023 21:46:57</t>
  </si>
  <si>
    <t>08.09.2023 21:46:59</t>
  </si>
  <si>
    <t>08.09.2023 21:47:00</t>
  </si>
  <si>
    <t>08.09.2023 21:47:03</t>
  </si>
  <si>
    <t>08.09.2023 21:47:05</t>
  </si>
  <si>
    <t>08.09.2023 21:48:56</t>
  </si>
  <si>
    <t>08.09.2023 21:48:57</t>
  </si>
  <si>
    <t>08.09.2023 21:48:59</t>
  </si>
  <si>
    <t>08.09.2023 21:49:00</t>
  </si>
  <si>
    <t>08.09.2023 21:49:30</t>
  </si>
  <si>
    <t>08.09.2023 21:49:32</t>
  </si>
  <si>
    <t>08.09.2023 21:49:33</t>
  </si>
  <si>
    <t>08.09.2023 21:49:35</t>
  </si>
  <si>
    <t>08.09.2023 21:49:36</t>
  </si>
  <si>
    <t>08.09.2023 21:49:38</t>
  </si>
  <si>
    <t>08.09.2023 21:49:39</t>
  </si>
  <si>
    <t>08.09.2023 21:49:41</t>
  </si>
  <si>
    <t>08.09.2023 21:49:42</t>
  </si>
  <si>
    <t>08.09.2023 21:49:44</t>
  </si>
  <si>
    <t>08.09.2023 21:49:45</t>
  </si>
  <si>
    <t>08.09.2023 21:49:48</t>
  </si>
  <si>
    <t>08.09.2023 21:49:50</t>
  </si>
  <si>
    <t>08.09.2023 21:50:18</t>
  </si>
  <si>
    <t>08.09.2023 21:50:19</t>
  </si>
  <si>
    <t>08.09.2023 21:50:21</t>
  </si>
  <si>
    <t>08.09.2023 21:50:22</t>
  </si>
  <si>
    <t>08.09.2023 21:50:24</t>
  </si>
  <si>
    <t>08.09.2023 21:50:25</t>
  </si>
  <si>
    <t>08.09.2023 21:51:07</t>
  </si>
  <si>
    <t>08.09.2023 21:51:09</t>
  </si>
  <si>
    <t>08.09.2023 21:51:10</t>
  </si>
  <si>
    <t>08.09.2023 21:51:12</t>
  </si>
  <si>
    <t>08.09.2023 21:51:13</t>
  </si>
  <si>
    <t>08.09.2023 21:51:15</t>
  </si>
  <si>
    <t>08.09.2023 21:51:16</t>
  </si>
  <si>
    <t>08.09.2023 21:51:18</t>
  </si>
  <si>
    <t>08.09.2023 21:53:49</t>
  </si>
  <si>
    <t>08.09.2023 21:53:51</t>
  </si>
  <si>
    <t>08.09.2023 21:53:52</t>
  </si>
  <si>
    <t>08.09.2023 21:53:54</t>
  </si>
  <si>
    <t>08.09.2023 21:53:57</t>
  </si>
  <si>
    <t>08.09.2023 21:55:48</t>
  </si>
  <si>
    <t>08.09.2023 21:55:49</t>
  </si>
  <si>
    <t>08.09.2023 21:55:51</t>
  </si>
  <si>
    <t>08.09.2023 21:55:52</t>
  </si>
  <si>
    <t>08.09.2023 21:55:54</t>
  </si>
  <si>
    <t>08.09.2023 21:56:01</t>
  </si>
  <si>
    <t>08.09.2023 21:56:03</t>
  </si>
  <si>
    <t>08.09.2023 21:56:04</t>
  </si>
  <si>
    <t>08.09.2023 21:56:07</t>
  </si>
  <si>
    <t>08.09.2023 21:56:09</t>
  </si>
  <si>
    <t>08.09.2023 21:56:12</t>
  </si>
  <si>
    <t>08.09.2023 21:56:42</t>
  </si>
  <si>
    <t>08.09.2023 21:56:43</t>
  </si>
  <si>
    <t>08.09.2023 21:57:48</t>
  </si>
  <si>
    <t>08.09.2023 21:57:49</t>
  </si>
  <si>
    <t>08.09.2023 21:57:51</t>
  </si>
  <si>
    <t>08.09.2023 21:57:55</t>
  </si>
  <si>
    <t>08.09.2023 21:58:22</t>
  </si>
  <si>
    <t>08.09.2023 21:58:36</t>
  </si>
  <si>
    <t>08.09.2023 21:58:37</t>
  </si>
  <si>
    <t>08.09.2023 21:58:39</t>
  </si>
  <si>
    <t>08.09.2023 21:58:40</t>
  </si>
  <si>
    <t>08.09.2023 21:58:42</t>
  </si>
  <si>
    <t>08.09.2023 21:58:43</t>
  </si>
  <si>
    <t>08.09.2023 21:59:40</t>
  </si>
  <si>
    <t>08.09.2023 21:59:42</t>
  </si>
  <si>
    <t>08.09.2023 21:59:43</t>
  </si>
  <si>
    <t>08.09.2023 22:01:27</t>
  </si>
  <si>
    <t>08.09.2023 22:01:28</t>
  </si>
  <si>
    <t>08.09.2023 22:01:30</t>
  </si>
  <si>
    <t>08.09.2023 22:01:31</t>
  </si>
  <si>
    <t>08.09.2023 22:01:33</t>
  </si>
  <si>
    <t>08.09.2023 22:01:34</t>
  </si>
  <si>
    <t>08.09.2023 22:01:36</t>
  </si>
  <si>
    <t>08.09.2023 22:01:39</t>
  </si>
  <si>
    <t>08.09.2023 22:01:40</t>
  </si>
  <si>
    <t>08.09.2023 22:06:40</t>
  </si>
  <si>
    <t>08.09.2023 22:06:42</t>
  </si>
  <si>
    <t>08.09.2023 22:06:43</t>
  </si>
  <si>
    <t>08.09.2023 22:06:45</t>
  </si>
  <si>
    <t>08.09.2023 22:06:46</t>
  </si>
  <si>
    <t>08.09.2023 22:06:48</t>
  </si>
  <si>
    <t>08.09.2023 22:06:49</t>
  </si>
  <si>
    <t>08.09.2023 22:06:51</t>
  </si>
  <si>
    <t>08.09.2023 22:06:58</t>
  </si>
  <si>
    <t>08.09.2023 22:07:00</t>
  </si>
  <si>
    <t>08.09.2023 22:07:01</t>
  </si>
  <si>
    <t>08.09.2023 22:07:03</t>
  </si>
  <si>
    <t>08.09.2023 22:07:04</t>
  </si>
  <si>
    <t>08.09.2023 22:07:06</t>
  </si>
  <si>
    <t>08.09.2023 22:07:07</t>
  </si>
  <si>
    <t>08.09.2023 22:07:12</t>
  </si>
  <si>
    <t>08.09.2023 22:08:15</t>
  </si>
  <si>
    <t>08.09.2023 22:08:16</t>
  </si>
  <si>
    <t>08.09.2023 22:08:18</t>
  </si>
  <si>
    <t>08.09.2023 22:08:19</t>
  </si>
  <si>
    <t>08.09.2023 22:08:21</t>
  </si>
  <si>
    <t>08.09.2023 22:08:22</t>
  </si>
  <si>
    <t>08.09.2023 22:08:24</t>
  </si>
  <si>
    <t>08.09.2023 22:13:43</t>
  </si>
  <si>
    <t>08.09.2023 22:13:45</t>
  </si>
  <si>
    <t>08.09.2023 22:13:46</t>
  </si>
  <si>
    <t>08.09.2023 22:13:48</t>
  </si>
  <si>
    <t>08.09.2023 22:13:49</t>
  </si>
  <si>
    <t>08.09.2023 22:13:51</t>
  </si>
  <si>
    <t>08.09.2023 22:13:54</t>
  </si>
  <si>
    <t>08.09.2023 22:13:55</t>
  </si>
  <si>
    <t>08.09.2023 22:14:16</t>
  </si>
  <si>
    <t>08.09.2023 22:14:17</t>
  </si>
  <si>
    <t>08.09.2023 22:14:19</t>
  </si>
  <si>
    <t>08.09.2023 22:14:20</t>
  </si>
  <si>
    <t>08.09.2023 22:14:22</t>
  </si>
  <si>
    <t>08.09.2023 22:14:23</t>
  </si>
  <si>
    <t>08.09.2023 22:14:25</t>
  </si>
  <si>
    <t>08.09.2023 22:14:55</t>
  </si>
  <si>
    <t>08.09.2023 22:14:56</t>
  </si>
  <si>
    <t>08.09.2023 22:14:58</t>
  </si>
  <si>
    <t>08.09.2023 22:14:59</t>
  </si>
  <si>
    <t>08.09.2023 22:15:01</t>
  </si>
  <si>
    <t>08.09.2023 22:15:02</t>
  </si>
  <si>
    <t>08.09.2023 22:15:04</t>
  </si>
  <si>
    <t>08.09.2023 22:15:05</t>
  </si>
  <si>
    <t>08.09.2023 22:15:07</t>
  </si>
  <si>
    <t>08.09.2023 22:17:28</t>
  </si>
  <si>
    <t>08.09.2023 22:17:31</t>
  </si>
  <si>
    <t>08.09.2023 22:17:32</t>
  </si>
  <si>
    <t>08.09.2023 22:17:34</t>
  </si>
  <si>
    <t>08.09.2023 22:17:35</t>
  </si>
  <si>
    <t>08.09.2023 22:17:37</t>
  </si>
  <si>
    <t>08.09.2023 22:17:38</t>
  </si>
  <si>
    <t>08.09.2023 22:17:40</t>
  </si>
  <si>
    <t>08.09.2023 22:24:44</t>
  </si>
  <si>
    <t>08.09.2023 22:24:46</t>
  </si>
  <si>
    <t>08.09.2023 22:24:47</t>
  </si>
  <si>
    <t>08.09.2023 22:24:49</t>
  </si>
  <si>
    <t>08.09.2023 22:24:50</t>
  </si>
  <si>
    <t>08.09.2023 22:24:52</t>
  </si>
  <si>
    <t>08.09.2023 22:24:53</t>
  </si>
  <si>
    <t>08.09.2023 22:24:55</t>
  </si>
  <si>
    <t>08.09.2023 22:25:07</t>
  </si>
  <si>
    <t>08.09.2023 22:25:08</t>
  </si>
  <si>
    <t>08.09.2023 22:25:10</t>
  </si>
  <si>
    <t>08.09.2023 22:25:11</t>
  </si>
  <si>
    <t>08.09.2023 22:25:13</t>
  </si>
  <si>
    <t>08.09.2023 22:25:14</t>
  </si>
  <si>
    <t>08.09.2023 22:25:55</t>
  </si>
  <si>
    <t>08.09.2023 22:25:56</t>
  </si>
  <si>
    <t>08.09.2023 22:25:58</t>
  </si>
  <si>
    <t>08.09.2023 22:26:35</t>
  </si>
  <si>
    <t>08.09.2023 22:26:37</t>
  </si>
  <si>
    <t>08.09.2023 22:26:38</t>
  </si>
  <si>
    <t>08.09.2023 22:26:41</t>
  </si>
  <si>
    <t>08.09.2023 22:26:43</t>
  </si>
  <si>
    <t>08.09.2023 22:34:41</t>
  </si>
  <si>
    <t>08.09.2023 22:34:44</t>
  </si>
  <si>
    <t>08.09.2023 22:34:46</t>
  </si>
  <si>
    <t>08.09.2023 22:34:47</t>
  </si>
  <si>
    <t>08.09.2023 22:34:49</t>
  </si>
  <si>
    <t>08.09.2023 22:40:17</t>
  </si>
  <si>
    <t>08.09.2023 22:40:19</t>
  </si>
  <si>
    <t>08.09.2023 22:40:20</t>
  </si>
  <si>
    <t>08.09.2023 22:40:22</t>
  </si>
  <si>
    <t>08.09.2023 22:40:23</t>
  </si>
  <si>
    <t>08.09.2023 22:40:25</t>
  </si>
  <si>
    <t>08.09.2023 22:43:44</t>
  </si>
  <si>
    <t>08.09.2023 22:43:46</t>
  </si>
  <si>
    <t>08.09.2023 22:43:47</t>
  </si>
  <si>
    <t>08.09.2023 22:43:49</t>
  </si>
  <si>
    <t>08.09.2023 22:43:50</t>
  </si>
  <si>
    <t>08.09.2023 22:43:52</t>
  </si>
  <si>
    <t>08.09.2023 22:51:41</t>
  </si>
  <si>
    <t>08.09.2023 22:51:43</t>
  </si>
  <si>
    <t>08.09.2023 22:51:44</t>
  </si>
  <si>
    <t>08.09.2023 22:51:46</t>
  </si>
  <si>
    <t>08.09.2023 22:51:47</t>
  </si>
  <si>
    <t>08.09.2023 22:51:49</t>
  </si>
  <si>
    <t>08.09.2023 22:51:50</t>
  </si>
  <si>
    <t>08.09.2023 22:51:52</t>
  </si>
  <si>
    <t>08.09.2023 22:53:28</t>
  </si>
  <si>
    <t>08.09.2023 22:53:29</t>
  </si>
  <si>
    <t>08.09.2023 22:53:31</t>
  </si>
  <si>
    <t>08.09.2023 22:53:32</t>
  </si>
  <si>
    <t>08.09.2023 22:53:34</t>
  </si>
  <si>
    <t>08.09.2023 22:57:23</t>
  </si>
  <si>
    <t>08.09.2023 22:57:25</t>
  </si>
  <si>
    <t>08.09.2023 22:57:26</t>
  </si>
  <si>
    <t>08.09.2023 22:57:28</t>
  </si>
  <si>
    <t>08.09.2023 22:57:29</t>
  </si>
  <si>
    <t>08.09.2023 22:57:31</t>
  </si>
  <si>
    <t>08.09.2023 22:57:32</t>
  </si>
  <si>
    <t>08.09.2023 23:03:31</t>
  </si>
  <si>
    <t>08.09.2023 23:03:32</t>
  </si>
  <si>
    <t>08.09.2023 23:03:34</t>
  </si>
  <si>
    <t>08.09.2023 23:03:35</t>
  </si>
  <si>
    <t>08.09.2023 23:03:37</t>
  </si>
  <si>
    <t>08.09.2023 23:03:41</t>
  </si>
  <si>
    <t>08.09.2023 23:06:17</t>
  </si>
  <si>
    <t>08.09.2023 23:06:19</t>
  </si>
  <si>
    <t>08.09.2023 23:06:20</t>
  </si>
  <si>
    <t>08.09.2023 23:06:23</t>
  </si>
  <si>
    <t>08.09.2023 23:06:25</t>
  </si>
  <si>
    <t>08.09.2023 23:06:26</t>
  </si>
  <si>
    <t>08.09.2023 23:07:48</t>
  </si>
  <si>
    <t>08.09.2023 23:07:50</t>
  </si>
  <si>
    <t>08.09.2023 23:07:51</t>
  </si>
  <si>
    <t>08.09.2023 23:09:39</t>
  </si>
  <si>
    <t>08.09.2023 23:09:41</t>
  </si>
  <si>
    <t>08.09.2023 23:09:42</t>
  </si>
  <si>
    <t>08.09.2023 23:09:44</t>
  </si>
  <si>
    <t>08.09.2023 23:17:39</t>
  </si>
  <si>
    <t>08.09.2023 23:17:41</t>
  </si>
  <si>
    <t>08.09.2023 23:17:42</t>
  </si>
  <si>
    <t>08.09.2023 23:17:44</t>
  </si>
  <si>
    <t>08.09.2023 23:17:45</t>
  </si>
  <si>
    <t>08.09.2023 23:17:48</t>
  </si>
  <si>
    <t>08.09.2023 23:22:59</t>
  </si>
  <si>
    <t>08.09.2023 23:23:00</t>
  </si>
  <si>
    <t>08.09.2023 23:23:02</t>
  </si>
  <si>
    <t>08.09.2023 23:23:03</t>
  </si>
  <si>
    <t>08.09.2023 23:23:05</t>
  </si>
  <si>
    <t>08.09.2023 23:23:06</t>
  </si>
  <si>
    <t>08.09.2023 23:36:38</t>
  </si>
  <si>
    <t>08.09.2023 23:36:39</t>
  </si>
  <si>
    <t>08.09.2023 23:36:41</t>
  </si>
  <si>
    <t>08.09.2023 23:36:42</t>
  </si>
  <si>
    <t>08.09.2023 23:36:44</t>
  </si>
  <si>
    <t>08.09.2023 23:43:05</t>
  </si>
  <si>
    <t>08.09.2023 23:43:06</t>
  </si>
  <si>
    <t>08.09.2023 23:43:08</t>
  </si>
  <si>
    <t>08.09.2023 23:43:09</t>
  </si>
  <si>
    <t>08.09.2023 23:43:11</t>
  </si>
  <si>
    <t>08.09.2023 23:43:30</t>
  </si>
  <si>
    <t>08.09.2023 23:43:32</t>
  </si>
  <si>
    <t>08.09.2023 23:43:35</t>
  </si>
  <si>
    <t>08.09.2023 23:43:36</t>
  </si>
  <si>
    <t>08.09.2023 23:43:38</t>
  </si>
  <si>
    <t>08.09.2023 23:47:48</t>
  </si>
  <si>
    <t>08.09.2023 23:47:50</t>
  </si>
  <si>
    <t>08.09.2023 23:47:51</t>
  </si>
  <si>
    <t>08.09.2023 23:47:53</t>
  </si>
  <si>
    <t>09.09.2023 00:03:36</t>
  </si>
  <si>
    <t>09.09.2023 00:03:38</t>
  </si>
  <si>
    <t>09.09.2023 00:03:39</t>
  </si>
  <si>
    <t>09.09.2023 00:03:41</t>
  </si>
  <si>
    <t>09.09.2023 00:03:42</t>
  </si>
  <si>
    <t>09.09.2023 00:03:44</t>
  </si>
  <si>
    <t>09.09.2023 00:07:56</t>
  </si>
  <si>
    <t>09.09.2023 00:07:57</t>
  </si>
  <si>
    <t>09.09.2023 00:07:59</t>
  </si>
  <si>
    <t>09.09.2023 00:08:00</t>
  </si>
  <si>
    <t>09.09.2023 00:08:02</t>
  </si>
  <si>
    <t>09.09.2023 00:08:05</t>
  </si>
  <si>
    <t>09.09.2023 00:13:54</t>
  </si>
  <si>
    <t>09.09.2023 00:13:56</t>
  </si>
  <si>
    <t>09.09.2023 00:13:57</t>
  </si>
  <si>
    <t>09.09.2023 00:13:59</t>
  </si>
  <si>
    <t>09.09.2023 00:14:00</t>
  </si>
  <si>
    <t>09.09.2023 00:14:02</t>
  </si>
  <si>
    <t>09.09.2023 00:15:41</t>
  </si>
  <si>
    <t>09.09.2023 00:15:42</t>
  </si>
  <si>
    <t>09.09.2023 00:15:44</t>
  </si>
  <si>
    <t>09.09.2023 00:15:45</t>
  </si>
  <si>
    <t>09.09.2023 00:15:47</t>
  </si>
  <si>
    <t>09.09.2023 00:20:12</t>
  </si>
  <si>
    <t>09.09.2023 00:20:14</t>
  </si>
  <si>
    <t>09.09.2023 00:20:15</t>
  </si>
  <si>
    <t>09.09.2023 00:20:18</t>
  </si>
  <si>
    <t>09.09.2023 00:20:20</t>
  </si>
  <si>
    <t>09.09.2023 00:21:05</t>
  </si>
  <si>
    <t>09.09.2023 00:21:06</t>
  </si>
  <si>
    <t>09.09.2023 00:21:08</t>
  </si>
  <si>
    <t>09.09.2023 00:21:09</t>
  </si>
  <si>
    <t>09.09.2023 00:21:11</t>
  </si>
  <si>
    <t>09.09.2023 00:21:12</t>
  </si>
  <si>
    <t>09.09.2023 00:21:14</t>
  </si>
  <si>
    <t>09.09.2023 00:29:29</t>
  </si>
  <si>
    <t>09.09.2023 00:29:30</t>
  </si>
  <si>
    <t>09.09.2023 00:29:32</t>
  </si>
  <si>
    <t>09.09.2023 00:29:33</t>
  </si>
  <si>
    <t>09.09.2023 00:29:35</t>
  </si>
  <si>
    <t>09.09.2023 00:29:36</t>
  </si>
  <si>
    <t>09.09.2023 00:29:38</t>
  </si>
  <si>
    <t>09.09.2023 00:29:39</t>
  </si>
  <si>
    <t>09.09.2023 00:29:41</t>
  </si>
  <si>
    <t>09.09.2023 00:49:17</t>
  </si>
  <si>
    <t>09.09.2023 00:49:18</t>
  </si>
  <si>
    <t>09.09.2023 00:49:20</t>
  </si>
  <si>
    <t>09.09.2023 00:49:21</t>
  </si>
  <si>
    <t>09.09.2023 00:49:23</t>
  </si>
  <si>
    <t>09.09.2023 00:49:24</t>
  </si>
  <si>
    <t>09.09.2023 00:49:26</t>
  </si>
  <si>
    <t>09.09.2023 00:49:27</t>
  </si>
  <si>
    <t>09.09.2023 00:54:44</t>
  </si>
  <si>
    <t>09.09.2023 00:54:45</t>
  </si>
  <si>
    <t>09.09.2023 00:54:47</t>
  </si>
  <si>
    <t>09.09.2023 00:54:48</t>
  </si>
  <si>
    <t>09.09.2023 00:54:50</t>
  </si>
  <si>
    <t>09.09.2023 00:54:51</t>
  </si>
  <si>
    <t>09.09.2023 00:54:53</t>
  </si>
  <si>
    <t>09.09.2023 00:57:08</t>
  </si>
  <si>
    <t>09.09.2023 00:57:09</t>
  </si>
  <si>
    <t>09.09.2023 00:57:11</t>
  </si>
  <si>
    <t>09.09.2023 00:57:12</t>
  </si>
  <si>
    <t>09.09.2023 00:57:14</t>
  </si>
  <si>
    <t>09.09.2023 00:57:15</t>
  </si>
  <si>
    <t>09.09.2023 01:27:39</t>
  </si>
  <si>
    <t>09.09.2023 01:27:41</t>
  </si>
  <si>
    <t>09.09.2023 01:27:42</t>
  </si>
  <si>
    <t>09.09.2023 01:27:44</t>
  </si>
  <si>
    <t>09.09.2023 01:27:45</t>
  </si>
  <si>
    <t>09.09.2023 01:27:47</t>
  </si>
  <si>
    <t>09.09.2023 01:27:48</t>
  </si>
  <si>
    <t>09.09.2023 01:28:41</t>
  </si>
  <si>
    <t>09.09.2023 01:28:42</t>
  </si>
  <si>
    <t>09.09.2023 01:28:44</t>
  </si>
  <si>
    <t>09.09.2023 01:28:48</t>
  </si>
  <si>
    <t>09.09.2023 01:29:35</t>
  </si>
  <si>
    <t>09.09.2023 01:29:39</t>
  </si>
  <si>
    <t>09.09.2023 01:29:41</t>
  </si>
  <si>
    <t>09.09.2023 01:29:42</t>
  </si>
  <si>
    <t>09.09.2023 01:29:44</t>
  </si>
  <si>
    <t>09.09.2023 01:30:33</t>
  </si>
  <si>
    <t>09.09.2023 01:30:35</t>
  </si>
  <si>
    <t>09.09.2023 01:30:36</t>
  </si>
  <si>
    <t>09.09.2023 01:30:38</t>
  </si>
  <si>
    <t>09.09.2023 01:30:39</t>
  </si>
  <si>
    <t>09.09.2023 01:30:41</t>
  </si>
  <si>
    <t>09.09.2023 01:30:42</t>
  </si>
  <si>
    <t>09.09.2023 01:40:11</t>
  </si>
  <si>
    <t>09.09.2023 01:41:20</t>
  </si>
  <si>
    <t>09.09.2023 01:41:21</t>
  </si>
  <si>
    <t>09.09.2023 01:41:23</t>
  </si>
  <si>
    <t>09.09.2023 01:41:24</t>
  </si>
  <si>
    <t>09.09.2023 01:41:26</t>
  </si>
  <si>
    <t>09.09.2023 01:41:27</t>
  </si>
  <si>
    <t>09.09.2023 01:41:29</t>
  </si>
  <si>
    <t>09.09.2023 01:41:48</t>
  </si>
  <si>
    <t>09.09.2023 01:45:08</t>
  </si>
  <si>
    <t>09.09.2023 01:45:09</t>
  </si>
  <si>
    <t>09.09.2023 01:45:11</t>
  </si>
  <si>
    <t>09.09.2023 01:45:12</t>
  </si>
  <si>
    <t>09.09.2023 01:45:14</t>
  </si>
  <si>
    <t>09.09.2023 01:45:15</t>
  </si>
  <si>
    <t>09.09.2023 02:11:23</t>
  </si>
  <si>
    <t>09.09.2023 02:11:24</t>
  </si>
  <si>
    <t>09.09.2023 02:11:26</t>
  </si>
  <si>
    <t>09.09.2023 02:11:27</t>
  </si>
  <si>
    <t>09.09.2023 02:11:30</t>
  </si>
  <si>
    <t>09.09.2023 03:13:17</t>
  </si>
  <si>
    <t>09.09.2023 03:13:18</t>
  </si>
  <si>
    <t>09.09.2023 03:13:20</t>
  </si>
  <si>
    <t>09.09.2023 03:13:21</t>
  </si>
  <si>
    <t>09.09.2023 03:13:23</t>
  </si>
  <si>
    <t>09.09.2023 03:13:24</t>
  </si>
  <si>
    <t>09.09.2023 03:13:26</t>
  </si>
  <si>
    <t>09.09.2023 03:13:30</t>
  </si>
  <si>
    <t>09.09.2023 04:16:59</t>
  </si>
  <si>
    <t>09.09.2023 04:17:02</t>
  </si>
  <si>
    <t>09.09.2023 04:17:03</t>
  </si>
  <si>
    <t>09.09.2023 04:17:05</t>
  </si>
  <si>
    <t>09.09.2023 04:17:06</t>
  </si>
  <si>
    <t>09.09.2023 04:17:08</t>
  </si>
  <si>
    <t>09.09.2023 04:24:51</t>
  </si>
  <si>
    <t>09.09.2023 04:24:53</t>
  </si>
  <si>
    <t>09.09.2023 04:24:54</t>
  </si>
  <si>
    <t>09.09.2023 04:24:56</t>
  </si>
  <si>
    <t>09.09.2023 04:24:57</t>
  </si>
  <si>
    <t>09.09.2023 04:24:59</t>
  </si>
  <si>
    <t>09.09.2023 04:25:00</t>
  </si>
  <si>
    <t>09.09.2023 04:28:32</t>
  </si>
  <si>
    <t>09.09.2023 05:00:02</t>
  </si>
  <si>
    <t>09.09.2023 05:00:03</t>
  </si>
  <si>
    <t>09.09.2023 05:00:05</t>
  </si>
  <si>
    <t>09.09.2023 05:00:06</t>
  </si>
  <si>
    <t>09.09.2023 05:00:08</t>
  </si>
  <si>
    <t>09.09.2023 05:00:09</t>
  </si>
  <si>
    <t>09.09.2023 05:16:21</t>
  </si>
  <si>
    <t>09.09.2023 05:16:23</t>
  </si>
  <si>
    <t>09.09.2023 05:16:24</t>
  </si>
  <si>
    <t>09.09.2023 05:16:27</t>
  </si>
  <si>
    <t>09.09.2023 05:16:29</t>
  </si>
  <si>
    <t>09.09.2023 05:16:30</t>
  </si>
  <si>
    <t>09.09.2023 05:16:32</t>
  </si>
  <si>
    <t>09.09.2023 05:33:23</t>
  </si>
  <si>
    <t>09.09.2023 05:33:24</t>
  </si>
  <si>
    <t>09.09.2023 05:33:26</t>
  </si>
  <si>
    <t>09.09.2023 05:33:27</t>
  </si>
  <si>
    <t>09.09.2023 05:33:29</t>
  </si>
  <si>
    <t>09.09.2023 05:33:30</t>
  </si>
  <si>
    <t>09.09.2023 05:33:32</t>
  </si>
  <si>
    <t>09.09.2023 05:33:52</t>
  </si>
  <si>
    <t>09.09.2023 05:33:54</t>
  </si>
  <si>
    <t>09.09.2023 05:33:55</t>
  </si>
  <si>
    <t>09.09.2023 05:33:57</t>
  </si>
  <si>
    <t>09.09.2023 05:33:58</t>
  </si>
  <si>
    <t>09.09.2023 05:34:00</t>
  </si>
  <si>
    <t>09.09.2023 05:34:01</t>
  </si>
  <si>
    <t>09.09.2023 05:34:55</t>
  </si>
  <si>
    <t>09.09.2023 05:34:57</t>
  </si>
  <si>
    <t>09.09.2023 05:34:58</t>
  </si>
  <si>
    <t>09.09.2023 05:35:00</t>
  </si>
  <si>
    <t>09.09.2023 05:35:01</t>
  </si>
  <si>
    <t>09.09.2023 05:35:03</t>
  </si>
  <si>
    <t>09.09.2023 05:35:04</t>
  </si>
  <si>
    <t>09.09.2023 05:35:06</t>
  </si>
  <si>
    <t>09.09.2023 05:35:07</t>
  </si>
  <si>
    <t>09.09.2023 05:35:09</t>
  </si>
  <si>
    <t>09.09.2023 05:35:19</t>
  </si>
  <si>
    <t>09.09.2023 05:35:21</t>
  </si>
  <si>
    <t>09.09.2023 05:35:22</t>
  </si>
  <si>
    <t>09.09.2023 05:35:24</t>
  </si>
  <si>
    <t>09.09.2023 05:35:25</t>
  </si>
  <si>
    <t>09.09.2023 05:35:27</t>
  </si>
  <si>
    <t>09.09.2023 05:35:28</t>
  </si>
  <si>
    <t>09.09.2023 05:35:30</t>
  </si>
  <si>
    <t>09.09.2023 05:38:00</t>
  </si>
  <si>
    <t>09.09.2023 05:38:01</t>
  </si>
  <si>
    <t>09.09.2023 05:38:03</t>
  </si>
  <si>
    <t>09.09.2023 05:38:06</t>
  </si>
  <si>
    <t>09.09.2023 05:38:07</t>
  </si>
  <si>
    <t>09.09.2023 05:38:09</t>
  </si>
  <si>
    <t>09.09.2023 05:45:28</t>
  </si>
  <si>
    <t>09.09.2023 05:45:30</t>
  </si>
  <si>
    <t>09.09.2023 05:45:31</t>
  </si>
  <si>
    <t>09.09.2023 05:45:33</t>
  </si>
  <si>
    <t>09.09.2023 05:45:37</t>
  </si>
  <si>
    <t>09.09.2023 05:46:01</t>
  </si>
  <si>
    <t>09.09.2023 05:46:03</t>
  </si>
  <si>
    <t>09.09.2023 05:46:04</t>
  </si>
  <si>
    <t>09.09.2023 05:46:06</t>
  </si>
  <si>
    <t>09.09.2023 05:46:07</t>
  </si>
  <si>
    <t>09.09.2023 05:46:09</t>
  </si>
  <si>
    <t>09.09.2023 05:46:10</t>
  </si>
  <si>
    <t>09.09.2023 05:46:12</t>
  </si>
  <si>
    <t>09.09.2023 05:46:13</t>
  </si>
  <si>
    <t>09.09.2023 05:46:15</t>
  </si>
  <si>
    <t>09.09.2023 05:46:16</t>
  </si>
  <si>
    <t>09.09.2023 05:46:19</t>
  </si>
  <si>
    <t>09.09.2023 05:50:09</t>
  </si>
  <si>
    <t>09.09.2023 05:50:10</t>
  </si>
  <si>
    <t>09.09.2023 05:50:12</t>
  </si>
  <si>
    <t>09.09.2023 05:50:13</t>
  </si>
  <si>
    <t>09.09.2023 05:50:15</t>
  </si>
  <si>
    <t>09.09.2023 05:51:25</t>
  </si>
  <si>
    <t>09.09.2023 05:51:27</t>
  </si>
  <si>
    <t>09.09.2023 05:51:28</t>
  </si>
  <si>
    <t>09.09.2023 05:51:30</t>
  </si>
  <si>
    <t>09.09.2023 05:51:31</t>
  </si>
  <si>
    <t>09.09.2023 05:51:33</t>
  </si>
  <si>
    <t>09.09.2023 05:51:34</t>
  </si>
  <si>
    <t>09.09.2023 05:51:36</t>
  </si>
  <si>
    <t>09.09.2023 05:51:37</t>
  </si>
  <si>
    <t>09.09.2023 05:51:39</t>
  </si>
  <si>
    <t>09.09.2023 05:51:40</t>
  </si>
  <si>
    <t>09.09.2023 05:52:27</t>
  </si>
  <si>
    <t>09.09.2023 05:52:28</t>
  </si>
  <si>
    <t>09.09.2023 05:52:30</t>
  </si>
  <si>
    <t>09.09.2023 05:52:31</t>
  </si>
  <si>
    <t>09.09.2023 05:52:33</t>
  </si>
  <si>
    <t>09.09.2023 05:52:36</t>
  </si>
  <si>
    <t>09.09.2023 05:52:37</t>
  </si>
  <si>
    <t>09.09.2023 05:52:39</t>
  </si>
  <si>
    <t>09.09.2023 05:52:40</t>
  </si>
  <si>
    <t>09.09.2023 05:52:42</t>
  </si>
  <si>
    <t>09.09.2023 05:52:43</t>
  </si>
  <si>
    <t>09.09.2023 05:54:06</t>
  </si>
  <si>
    <t>09.09.2023 05:54:07</t>
  </si>
  <si>
    <t>09.09.2023 05:54:09</t>
  </si>
  <si>
    <t>09.09.2023 05:54:10</t>
  </si>
  <si>
    <t>09.09.2023 05:54:21</t>
  </si>
  <si>
    <t>09.09.2023 05:54:22</t>
  </si>
  <si>
    <t>09.09.2023 05:54:24</t>
  </si>
  <si>
    <t>09.09.2023 05:54:25</t>
  </si>
  <si>
    <t>09.09.2023 05:54:27</t>
  </si>
  <si>
    <t>09.09.2023 05:54:28</t>
  </si>
  <si>
    <t>09.09.2023 05:55:39</t>
  </si>
  <si>
    <t>09.09.2023 05:55:40</t>
  </si>
  <si>
    <t>09.09.2023 05:55:42</t>
  </si>
  <si>
    <t>09.09.2023 05:55:43</t>
  </si>
  <si>
    <t>09.09.2023 05:55:45</t>
  </si>
  <si>
    <t>09.09.2023 05:55:46</t>
  </si>
  <si>
    <t>09.09.2023 05:55:48</t>
  </si>
  <si>
    <t>09.09.2023 05:55:49</t>
  </si>
  <si>
    <t>09.09.2023 05:58:25</t>
  </si>
  <si>
    <t>09.09.2023 05:58:27</t>
  </si>
  <si>
    <t>09.09.2023 05:58:28</t>
  </si>
  <si>
    <t>09.09.2023 05:58:30</t>
  </si>
  <si>
    <t>09.09.2023 05:58:31</t>
  </si>
  <si>
    <t>09.09.2023 05:58:33</t>
  </si>
  <si>
    <t>09.09.2023 05:58:43</t>
  </si>
  <si>
    <t>09.09.2023 05:58:45</t>
  </si>
  <si>
    <t>09.09.2023 05:58:46</t>
  </si>
  <si>
    <t>09.09.2023 05:58:48</t>
  </si>
  <si>
    <t>09.09.2023 05:58:49</t>
  </si>
  <si>
    <t>09.09.2023 05:58:51</t>
  </si>
  <si>
    <t>09.09.2023 05:58:52</t>
  </si>
  <si>
    <t>09.09.2023 05:59:43</t>
  </si>
  <si>
    <t>09.09.2023 05:59:45</t>
  </si>
  <si>
    <t>09.09.2023 05:59:46</t>
  </si>
  <si>
    <t>09.09.2023 05:59:48</t>
  </si>
  <si>
    <t>09.09.2023 05:59:49</t>
  </si>
  <si>
    <t>09.09.2023 05:59:51</t>
  </si>
  <si>
    <t>09.09.2023 06:03:13</t>
  </si>
  <si>
    <t>09.09.2023 06:03:15</t>
  </si>
  <si>
    <t>09.09.2023 06:03:21</t>
  </si>
  <si>
    <t>09.09.2023 06:03:24</t>
  </si>
  <si>
    <t>09.09.2023 06:03:25</t>
  </si>
  <si>
    <t>09.09.2023 06:06:03</t>
  </si>
  <si>
    <t>09.09.2023 06:06:04</t>
  </si>
  <si>
    <t>09.09.2023 06:06:06</t>
  </si>
  <si>
    <t>09.09.2023 06:06:07</t>
  </si>
  <si>
    <t>09.09.2023 06:06:09</t>
  </si>
  <si>
    <t>09.09.2023 06:06:10</t>
  </si>
  <si>
    <t>09.09.2023 06:06:12</t>
  </si>
  <si>
    <t>09.09.2023 06:07:36</t>
  </si>
  <si>
    <t>09.09.2023 06:07:37</t>
  </si>
  <si>
    <t>09.09.2023 06:07:39</t>
  </si>
  <si>
    <t>09.09.2023 06:07:40</t>
  </si>
  <si>
    <t>09.09.2023 06:07:42</t>
  </si>
  <si>
    <t>09.09.2023 06:07:43</t>
  </si>
  <si>
    <t>09.09.2023 06:07:45</t>
  </si>
  <si>
    <t>09.09.2023 06:12:08</t>
  </si>
  <si>
    <t>09.09.2023 06:12:10</t>
  </si>
  <si>
    <t>09.09.2023 06:12:11</t>
  </si>
  <si>
    <t>09.09.2023 06:12:13</t>
  </si>
  <si>
    <t>09.09.2023 06:12:14</t>
  </si>
  <si>
    <t>09.09.2023 06:12:16</t>
  </si>
  <si>
    <t>09.09.2023 06:16:07</t>
  </si>
  <si>
    <t>09.09.2023 06:16:08</t>
  </si>
  <si>
    <t>09.09.2023 06:16:11</t>
  </si>
  <si>
    <t>09.09.2023 06:16:14</t>
  </si>
  <si>
    <t>09.09.2023 06:16:16</t>
  </si>
  <si>
    <t>09.09.2023 06:17:44</t>
  </si>
  <si>
    <t>09.09.2023 06:17:46</t>
  </si>
  <si>
    <t>09.09.2023 06:17:47</t>
  </si>
  <si>
    <t>09.09.2023 06:17:49</t>
  </si>
  <si>
    <t>09.09.2023 06:17:50</t>
  </si>
  <si>
    <t>09.09.2023 06:17:52</t>
  </si>
  <si>
    <t>09.09.2023 06:17:53</t>
  </si>
  <si>
    <t>09.09.2023 06:18:55</t>
  </si>
  <si>
    <t>09.09.2023 06:18:56</t>
  </si>
  <si>
    <t>09.09.2023 06:18:59</t>
  </si>
  <si>
    <t>09.09.2023 06:19:01</t>
  </si>
  <si>
    <t>09.09.2023 06:19:02</t>
  </si>
  <si>
    <t>09.09.2023 06:19:04</t>
  </si>
  <si>
    <t>09.09.2023 06:19:05</t>
  </si>
  <si>
    <t>09.09.2023 06:19:07</t>
  </si>
  <si>
    <t>09.09.2023 06:20:29</t>
  </si>
  <si>
    <t>09.09.2023 06:20:31</t>
  </si>
  <si>
    <t>09.09.2023 06:20:32</t>
  </si>
  <si>
    <t>09.09.2023 06:20:34</t>
  </si>
  <si>
    <t>09.09.2023 06:20:35</t>
  </si>
  <si>
    <t>09.09.2023 06:20:37</t>
  </si>
  <si>
    <t>09.09.2023 06:24:49</t>
  </si>
  <si>
    <t>09.09.2023 06:24:50</t>
  </si>
  <si>
    <t>09.09.2023 06:24:53</t>
  </si>
  <si>
    <t>09.09.2023 06:24:55</t>
  </si>
  <si>
    <t>09.09.2023 06:24:56</t>
  </si>
  <si>
    <t>09.09.2023 06:24:58</t>
  </si>
  <si>
    <t>09.09.2023 06:24:59</t>
  </si>
  <si>
    <t>09.09.2023 06:29:17</t>
  </si>
  <si>
    <t>09.09.2023 06:29:19</t>
  </si>
  <si>
    <t>09.09.2023 06:29:20</t>
  </si>
  <si>
    <t>09.09.2023 06:29:22</t>
  </si>
  <si>
    <t>09.09.2023 06:29:23</t>
  </si>
  <si>
    <t>09.09.2023 06:29:25</t>
  </si>
  <si>
    <t>09.09.2023 06:29:26</t>
  </si>
  <si>
    <t>09.09.2023 06:29:28</t>
  </si>
  <si>
    <t>09.09.2023 06:34:34</t>
  </si>
  <si>
    <t>09.09.2023 06:34:35</t>
  </si>
  <si>
    <t>09.09.2023 06:34:37</t>
  </si>
  <si>
    <t>09.09.2023 06:34:38</t>
  </si>
  <si>
    <t>09.09.2023 06:34:40</t>
  </si>
  <si>
    <t>09.09.2023 06:34:41</t>
  </si>
  <si>
    <t>09.09.2023 06:34:49</t>
  </si>
  <si>
    <t>09.09.2023 06:34:50</t>
  </si>
  <si>
    <t>09.09.2023 06:34:52</t>
  </si>
  <si>
    <t>09.09.2023 06:34:53</t>
  </si>
  <si>
    <t>09.09.2023 06:37:41</t>
  </si>
  <si>
    <t>09.09.2023 06:37:43</t>
  </si>
  <si>
    <t>09.09.2023 06:37:55</t>
  </si>
  <si>
    <t>09.09.2023 06:37:59</t>
  </si>
  <si>
    <t>09.09.2023 06:38:29</t>
  </si>
  <si>
    <t>09.09.2023 06:38:31</t>
  </si>
  <si>
    <t>09.09.2023 06:38:32</t>
  </si>
  <si>
    <t>09.09.2023 06:38:34</t>
  </si>
  <si>
    <t>09.09.2023 06:38:35</t>
  </si>
  <si>
    <t>09.09.2023 06:38:37</t>
  </si>
  <si>
    <t>09.09.2023 06:38:38</t>
  </si>
  <si>
    <t>09.09.2023 06:40:32</t>
  </si>
  <si>
    <t>09.09.2023 06:40:34</t>
  </si>
  <si>
    <t>09.09.2023 06:40:35</t>
  </si>
  <si>
    <t>09.09.2023 06:40:37</t>
  </si>
  <si>
    <t>09.09.2023 06:40:38</t>
  </si>
  <si>
    <t>09.09.2023 06:40:40</t>
  </si>
  <si>
    <t>09.09.2023 06:42:04</t>
  </si>
  <si>
    <t>09.09.2023 06:42:05</t>
  </si>
  <si>
    <t>09.09.2023 06:42:07</t>
  </si>
  <si>
    <t>09.09.2023 06:42:08</t>
  </si>
  <si>
    <t>09.09.2023 06:42:10</t>
  </si>
  <si>
    <t>09.09.2023 06:42:11</t>
  </si>
  <si>
    <t>09.09.2023 06:42:13</t>
  </si>
  <si>
    <t>09.09.2023 06:45:19</t>
  </si>
  <si>
    <t>09.09.2023 06:45:20</t>
  </si>
  <si>
    <t>09.09.2023 06:45:22</t>
  </si>
  <si>
    <t>09.09.2023 06:46:08</t>
  </si>
  <si>
    <t>09.09.2023 06:46:10</t>
  </si>
  <si>
    <t>09.09.2023 06:46:11</t>
  </si>
  <si>
    <t>09.09.2023 06:46:13</t>
  </si>
  <si>
    <t>09.09.2023 06:46:14</t>
  </si>
  <si>
    <t>09.09.2023 06:46:16</t>
  </si>
  <si>
    <t>09.09.2023 06:46:59</t>
  </si>
  <si>
    <t>09.09.2023 06:47:01</t>
  </si>
  <si>
    <t>09.09.2023 06:47:02</t>
  </si>
  <si>
    <t>09.09.2023 06:47:04</t>
  </si>
  <si>
    <t>09.09.2023 06:47:25</t>
  </si>
  <si>
    <t>09.09.2023 06:47:26</t>
  </si>
  <si>
    <t>09.09.2023 06:47:28</t>
  </si>
  <si>
    <t>09.09.2023 06:47:29</t>
  </si>
  <si>
    <t>09.09.2023 06:47:31</t>
  </si>
  <si>
    <t>09.09.2023 06:47:32</t>
  </si>
  <si>
    <t>09.09.2023 06:48:13</t>
  </si>
  <si>
    <t>09.09.2023 06:48:14</t>
  </si>
  <si>
    <t>09.09.2023 06:48:16</t>
  </si>
  <si>
    <t>09.09.2023 06:48:17</t>
  </si>
  <si>
    <t>09.09.2023 06:48:19</t>
  </si>
  <si>
    <t>09.09.2023 06:48:20</t>
  </si>
  <si>
    <t>09.09.2023 06:48:22</t>
  </si>
  <si>
    <t>09.09.2023 06:48:47</t>
  </si>
  <si>
    <t>09.09.2023 06:48:49</t>
  </si>
  <si>
    <t>09.09.2023 06:48:50</t>
  </si>
  <si>
    <t>09.09.2023 06:52:37</t>
  </si>
  <si>
    <t>09.09.2023 06:52:38</t>
  </si>
  <si>
    <t>09.09.2023 06:52:40</t>
  </si>
  <si>
    <t>09.09.2023 06:52:41</t>
  </si>
  <si>
    <t>09.09.2023 06:52:43</t>
  </si>
  <si>
    <t>09.09.2023 06:52:44</t>
  </si>
  <si>
    <t>09.09.2023 06:53:43</t>
  </si>
  <si>
    <t>09.09.2023 06:53:44</t>
  </si>
  <si>
    <t>09.09.2023 06:55:29</t>
  </si>
  <si>
    <t>09.09.2023 06:55:31</t>
  </si>
  <si>
    <t>09.09.2023 06:55:32</t>
  </si>
  <si>
    <t>09.09.2023 06:55:34</t>
  </si>
  <si>
    <t>09.09.2023 06:55:35</t>
  </si>
  <si>
    <t>09.09.2023 06:55:37</t>
  </si>
  <si>
    <t>09.09.2023 06:55:38</t>
  </si>
  <si>
    <t>09.09.2023 06:55:40</t>
  </si>
  <si>
    <t>09.09.2023 06:57:07</t>
  </si>
  <si>
    <t>09.09.2023 06:57:08</t>
  </si>
  <si>
    <t>09.09.2023 06:57:10</t>
  </si>
  <si>
    <t>09.09.2023 06:57:11</t>
  </si>
  <si>
    <t>09.09.2023 06:57:13</t>
  </si>
  <si>
    <t>09.09.2023 06:57:26</t>
  </si>
  <si>
    <t>09.09.2023 06:57:28</t>
  </si>
  <si>
    <t>09.09.2023 06:57:29</t>
  </si>
  <si>
    <t>09.09.2023 06:57:32</t>
  </si>
  <si>
    <t>09.09.2023 06:57:34</t>
  </si>
  <si>
    <t>09.09.2023 06:57:35</t>
  </si>
  <si>
    <t>09.09.2023 06:57:37</t>
  </si>
  <si>
    <t>09.09.2023 06:57:38</t>
  </si>
  <si>
    <t>09.09.2023 06:59:20</t>
  </si>
  <si>
    <t>09.09.2023 06:59:22</t>
  </si>
  <si>
    <t>09.09.2023 07:01:40</t>
  </si>
  <si>
    <t>09.09.2023 07:01:41</t>
  </si>
  <si>
    <t>09.09.2023 07:01:44</t>
  </si>
  <si>
    <t>09.09.2023 07:01:46</t>
  </si>
  <si>
    <t>09.09.2023 07:01:47</t>
  </si>
  <si>
    <t>09.09.2023 07:01:49</t>
  </si>
  <si>
    <t>09.09.2023 07:03:53</t>
  </si>
  <si>
    <t>09.09.2023 07:03:54</t>
  </si>
  <si>
    <t>09.09.2023 07:03:56</t>
  </si>
  <si>
    <t>09.09.2023 07:03:57</t>
  </si>
  <si>
    <t>09.09.2023 07:07:11</t>
  </si>
  <si>
    <t>09.09.2023 07:07:12</t>
  </si>
  <si>
    <t>09.09.2023 07:07:14</t>
  </si>
  <si>
    <t>09.09.2023 07:07:15</t>
  </si>
  <si>
    <t>09.09.2023 07:07:17</t>
  </si>
  <si>
    <t>09.09.2023 07:07:18</t>
  </si>
  <si>
    <t>09.09.2023 07:07:20</t>
  </si>
  <si>
    <t>09.09.2023 07:07:21</t>
  </si>
  <si>
    <t>09.09.2023 07:08:08</t>
  </si>
  <si>
    <t>09.09.2023 07:08:09</t>
  </si>
  <si>
    <t>09.09.2023 07:08:11</t>
  </si>
  <si>
    <t>09.09.2023 07:08:12</t>
  </si>
  <si>
    <t>09.09.2023 07:08:14</t>
  </si>
  <si>
    <t>09.09.2023 07:08:15</t>
  </si>
  <si>
    <t>09.09.2023 07:08:17</t>
  </si>
  <si>
    <t>09.09.2023 07:08:20</t>
  </si>
  <si>
    <t>09.09.2023 07:08:21</t>
  </si>
  <si>
    <t>09.09.2023 07:08:23</t>
  </si>
  <si>
    <t>09.09.2023 07:08:24</t>
  </si>
  <si>
    <t>09.09.2023 07:08:26</t>
  </si>
  <si>
    <t>09.09.2023 07:08:27</t>
  </si>
  <si>
    <t>09.09.2023 07:08:29</t>
  </si>
  <si>
    <t>09.09.2023 07:08:56</t>
  </si>
  <si>
    <t>09.09.2023 07:08:57</t>
  </si>
  <si>
    <t>09.09.2023 07:08:59</t>
  </si>
  <si>
    <t>09.09.2023 07:09:00</t>
  </si>
  <si>
    <t>09.09.2023 07:09:02</t>
  </si>
  <si>
    <t>09.09.2023 07:09:05</t>
  </si>
  <si>
    <t>09.09.2023 07:09:06</t>
  </si>
  <si>
    <t>09.09.2023 07:10:36</t>
  </si>
  <si>
    <t>09.09.2023 07:10:38</t>
  </si>
  <si>
    <t>09.09.2023 07:10:39</t>
  </si>
  <si>
    <t>09.09.2023 07:10:41</t>
  </si>
  <si>
    <t>09.09.2023 07:10:42</t>
  </si>
  <si>
    <t>09.09.2023 07:10:44</t>
  </si>
  <si>
    <t>09.09.2023 07:10:45</t>
  </si>
  <si>
    <t>09.09.2023 07:10:47</t>
  </si>
  <si>
    <t>09.09.2023 07:10:59</t>
  </si>
  <si>
    <t>09.09.2023 07:11:02</t>
  </si>
  <si>
    <t>09.09.2023 07:11:03</t>
  </si>
  <si>
    <t>09.09.2023 07:11:05</t>
  </si>
  <si>
    <t>09.09.2023 07:11:06</t>
  </si>
  <si>
    <t>09.09.2023 07:11:15</t>
  </si>
  <si>
    <t>09.09.2023 07:11:17</t>
  </si>
  <si>
    <t>09.09.2023 07:11:18</t>
  </si>
  <si>
    <t>09.09.2023 07:11:20</t>
  </si>
  <si>
    <t>09.09.2023 07:11:21</t>
  </si>
  <si>
    <t>09.09.2023 07:11:23</t>
  </si>
  <si>
    <t>09.09.2023 07:11:24</t>
  </si>
  <si>
    <t>09.09.2023 07:11:48</t>
  </si>
  <si>
    <t>09.09.2023 07:11:50</t>
  </si>
  <si>
    <t>09.09.2023 07:11:51</t>
  </si>
  <si>
    <t>09.09.2023 07:11:53</t>
  </si>
  <si>
    <t>09.09.2023 07:11:54</t>
  </si>
  <si>
    <t>09.09.2023 07:11:56</t>
  </si>
  <si>
    <t>09.09.2023 07:11:57</t>
  </si>
  <si>
    <t>09.09.2023 07:13:26</t>
  </si>
  <si>
    <t>09.09.2023 07:13:27</t>
  </si>
  <si>
    <t>09.09.2023 07:13:29</t>
  </si>
  <si>
    <t>09.09.2023 07:13:30</t>
  </si>
  <si>
    <t>09.09.2023 07:13:32</t>
  </si>
  <si>
    <t>09.09.2023 07:13:33</t>
  </si>
  <si>
    <t>09.09.2023 07:13:35</t>
  </si>
  <si>
    <t>09.09.2023 07:13:36</t>
  </si>
  <si>
    <t>09.09.2023 07:13:38</t>
  </si>
  <si>
    <t>09.09.2023 07:13:39</t>
  </si>
  <si>
    <t>09.09.2023 07:13:41</t>
  </si>
  <si>
    <t>09.09.2023 07:13:42</t>
  </si>
  <si>
    <t>09.09.2023 07:13:44</t>
  </si>
  <si>
    <t>09.09.2023 07:13:45</t>
  </si>
  <si>
    <t>09.09.2023 07:14:08</t>
  </si>
  <si>
    <t>09.09.2023 07:14:09</t>
  </si>
  <si>
    <t>09.09.2023 07:14:11</t>
  </si>
  <si>
    <t>09.09.2023 07:14:14</t>
  </si>
  <si>
    <t>09.09.2023 07:14:15</t>
  </si>
  <si>
    <t>09.09.2023 07:14:17</t>
  </si>
  <si>
    <t>09.09.2023 07:14:20</t>
  </si>
  <si>
    <t>09.09.2023 07:14:30</t>
  </si>
  <si>
    <t>09.09.2023 07:14:32</t>
  </si>
  <si>
    <t>09.09.2023 07:14:33</t>
  </si>
  <si>
    <t>09.09.2023 07:14:35</t>
  </si>
  <si>
    <t>09.09.2023 07:14:36</t>
  </si>
  <si>
    <t>09.09.2023 07:14:38</t>
  </si>
  <si>
    <t>09.09.2023 07:14:39</t>
  </si>
  <si>
    <t>09.09.2023 07:14:41</t>
  </si>
  <si>
    <t>09.09.2023 07:15:47</t>
  </si>
  <si>
    <t>09.09.2023 07:15:48</t>
  </si>
  <si>
    <t>09.09.2023 07:15:50</t>
  </si>
  <si>
    <t>09.09.2023 07:15:53</t>
  </si>
  <si>
    <t>09.09.2023 07:15:54</t>
  </si>
  <si>
    <t>09.09.2023 07:15:56</t>
  </si>
  <si>
    <t>09.09.2023 07:15:57</t>
  </si>
  <si>
    <t>09.09.2023 07:15:59</t>
  </si>
  <si>
    <t>09.09.2023 07:16:00</t>
  </si>
  <si>
    <t>09.09.2023 07:16:03</t>
  </si>
  <si>
    <t>09.09.2023 07:16:05</t>
  </si>
  <si>
    <t>09.09.2023 07:16:06</t>
  </si>
  <si>
    <t>09.09.2023 07:16:08</t>
  </si>
  <si>
    <t>09.09.2023 07:16:09</t>
  </si>
  <si>
    <t>09.09.2023 07:16:11</t>
  </si>
  <si>
    <t>09.09.2023 07:16:12</t>
  </si>
  <si>
    <t>09.09.2023 07:16:14</t>
  </si>
  <si>
    <t>09.09.2023 07:16:17</t>
  </si>
  <si>
    <t>09.09.2023 07:16:18</t>
  </si>
  <si>
    <t>09.09.2023 07:16:20</t>
  </si>
  <si>
    <t>09.09.2023 07:16:21</t>
  </si>
  <si>
    <t>09.09.2023 07:16:23</t>
  </si>
  <si>
    <t>09.09.2023 07:16:24</t>
  </si>
  <si>
    <t>09.09.2023 07:16:39</t>
  </si>
  <si>
    <t>09.09.2023 07:16:41</t>
  </si>
  <si>
    <t>09.09.2023 07:16:42</t>
  </si>
  <si>
    <t>09.09.2023 07:16:44</t>
  </si>
  <si>
    <t>09.09.2023 07:16:45</t>
  </si>
  <si>
    <t>09.09.2023 07:16:47</t>
  </si>
  <si>
    <t>09.09.2023 07:16:48</t>
  </si>
  <si>
    <t>09.09.2023 07:17:50</t>
  </si>
  <si>
    <t>09.09.2023 07:17:51</t>
  </si>
  <si>
    <t>09.09.2023 07:17:53</t>
  </si>
  <si>
    <t>09.09.2023 07:17:54</t>
  </si>
  <si>
    <t>09.09.2023 07:17:56</t>
  </si>
  <si>
    <t>09.09.2023 07:17:57</t>
  </si>
  <si>
    <t>09.09.2023 07:17:59</t>
  </si>
  <si>
    <t>09.09.2023 07:18:00</t>
  </si>
  <si>
    <t>09.09.2023 07:19:32</t>
  </si>
  <si>
    <t>09.09.2023 07:19:35</t>
  </si>
  <si>
    <t>09.09.2023 07:19:36</t>
  </si>
  <si>
    <t>09.09.2023 07:19:38</t>
  </si>
  <si>
    <t>09.09.2023 07:19:47</t>
  </si>
  <si>
    <t>09.09.2023 07:19:48</t>
  </si>
  <si>
    <t>09.09.2023 07:19:53</t>
  </si>
  <si>
    <t>09.09.2023 07:19:54</t>
  </si>
  <si>
    <t>09.09.2023 07:19:59</t>
  </si>
  <si>
    <t>09.09.2023 07:20:00</t>
  </si>
  <si>
    <t>09.09.2023 07:20:02</t>
  </si>
  <si>
    <t>09.09.2023 07:20:03</t>
  </si>
  <si>
    <t>09.09.2023 07:20:05</t>
  </si>
  <si>
    <t>09.09.2023 07:20:06</t>
  </si>
  <si>
    <t>09.09.2023 07:20:08</t>
  </si>
  <si>
    <t>09.09.2023 07:20:09</t>
  </si>
  <si>
    <t>09.09.2023 07:21:47</t>
  </si>
  <si>
    <t>09.09.2023 07:21:48</t>
  </si>
  <si>
    <t>09.09.2023 07:21:50</t>
  </si>
  <si>
    <t>09.09.2023 07:21:51</t>
  </si>
  <si>
    <t>09.09.2023 07:21:53</t>
  </si>
  <si>
    <t>09.09.2023 07:21:54</t>
  </si>
  <si>
    <t>09.09.2023 07:22:00</t>
  </si>
  <si>
    <t>09.09.2023 07:22:02</t>
  </si>
  <si>
    <t>09.09.2023 07:22:03</t>
  </si>
  <si>
    <t>09.09.2023 07:22:05</t>
  </si>
  <si>
    <t>09.09.2023 07:22:06</t>
  </si>
  <si>
    <t>09.09.2023 07:22:08</t>
  </si>
  <si>
    <t>09.09.2023 07:22:09</t>
  </si>
  <si>
    <t>09.09.2023 07:22:57</t>
  </si>
  <si>
    <t>09.09.2023 07:23:26</t>
  </si>
  <si>
    <t>09.09.2023 07:23:29</t>
  </si>
  <si>
    <t>09.09.2023 07:23:30</t>
  </si>
  <si>
    <t>09.09.2023 07:23:32</t>
  </si>
  <si>
    <t>09.09.2023 07:23:33</t>
  </si>
  <si>
    <t>09.09.2023 07:23:35</t>
  </si>
  <si>
    <t>09.09.2023 07:24:53</t>
  </si>
  <si>
    <t>09.09.2023 07:24:54</t>
  </si>
  <si>
    <t>09.09.2023 07:24:56</t>
  </si>
  <si>
    <t>09.09.2023 07:24:57</t>
  </si>
  <si>
    <t>09.09.2023 07:24:59</t>
  </si>
  <si>
    <t>09.09.2023 07:25:00</t>
  </si>
  <si>
    <t>09.09.2023 07:25:02</t>
  </si>
  <si>
    <t>09.09.2023 07:25:03</t>
  </si>
  <si>
    <t>09.09.2023 07:25:05</t>
  </si>
  <si>
    <t>09.09.2023 07:25:06</t>
  </si>
  <si>
    <t>09.09.2023 07:26:43</t>
  </si>
  <si>
    <t>09.09.2023 07:26:45</t>
  </si>
  <si>
    <t>09.09.2023 07:26:46</t>
  </si>
  <si>
    <t>09.09.2023 07:26:48</t>
  </si>
  <si>
    <t>09.09.2023 07:26:49</t>
  </si>
  <si>
    <t>09.09.2023 07:26:52</t>
  </si>
  <si>
    <t>09.09.2023 07:27:16</t>
  </si>
  <si>
    <t>09.09.2023 07:27:19</t>
  </si>
  <si>
    <t>09.09.2023 07:27:21</t>
  </si>
  <si>
    <t>09.09.2023 07:27:22</t>
  </si>
  <si>
    <t>09.09.2023 07:27:24</t>
  </si>
  <si>
    <t>09.09.2023 07:27:25</t>
  </si>
  <si>
    <t>09.09.2023 07:27:27</t>
  </si>
  <si>
    <t>09.09.2023 07:27:28</t>
  </si>
  <si>
    <t>09.09.2023 07:27:31</t>
  </si>
  <si>
    <t>09.09.2023 07:27:34</t>
  </si>
  <si>
    <t>09.09.2023 07:28:04</t>
  </si>
  <si>
    <t>09.09.2023 07:28:06</t>
  </si>
  <si>
    <t>09.09.2023 07:28:09</t>
  </si>
  <si>
    <t>09.09.2023 07:28:10</t>
  </si>
  <si>
    <t>09.09.2023 07:28:12</t>
  </si>
  <si>
    <t>09.09.2023 07:28:13</t>
  </si>
  <si>
    <t>09.09.2023 07:29:33</t>
  </si>
  <si>
    <t>09.09.2023 07:29:36</t>
  </si>
  <si>
    <t>09.09.2023 07:32:13</t>
  </si>
  <si>
    <t>09.09.2023 07:33:31</t>
  </si>
  <si>
    <t>09.09.2023 07:33:33</t>
  </si>
  <si>
    <t>09.09.2023 07:33:34</t>
  </si>
  <si>
    <t>09.09.2023 07:33:36</t>
  </si>
  <si>
    <t>09.09.2023 07:33:37</t>
  </si>
  <si>
    <t>09.09.2023 07:33:39</t>
  </si>
  <si>
    <t>09.09.2023 07:33:40</t>
  </si>
  <si>
    <t>09.09.2023 07:33:43</t>
  </si>
  <si>
    <t>09.09.2023 07:36:52</t>
  </si>
  <si>
    <t>09.09.2023 07:36:54</t>
  </si>
  <si>
    <t>09.09.2023 07:36:55</t>
  </si>
  <si>
    <t>09.09.2023 07:36:57</t>
  </si>
  <si>
    <t>09.09.2023 07:36:58</t>
  </si>
  <si>
    <t>09.09.2023 07:37:00</t>
  </si>
  <si>
    <t>09.09.2023 07:37:01</t>
  </si>
  <si>
    <t>09.09.2023 07:37:03</t>
  </si>
  <si>
    <t>09.09.2023 07:37:04</t>
  </si>
  <si>
    <t>09.09.2023 07:37:06</t>
  </si>
  <si>
    <t>09.09.2023 07:37:07</t>
  </si>
  <si>
    <t>09.09.2023 07:37:09</t>
  </si>
  <si>
    <t>09.09.2023 07:37:24</t>
  </si>
  <si>
    <t>09.09.2023 07:37:25</t>
  </si>
  <si>
    <t>09.09.2023 07:37:27</t>
  </si>
  <si>
    <t>09.09.2023 07:37:28</t>
  </si>
  <si>
    <t>09.09.2023 07:37:30</t>
  </si>
  <si>
    <t>09.09.2023 07:37:31</t>
  </si>
  <si>
    <t>09.09.2023 07:37:33</t>
  </si>
  <si>
    <t>09.09.2023 07:37:36</t>
  </si>
  <si>
    <t>09.09.2023 07:37:37</t>
  </si>
  <si>
    <t>09.09.2023 07:37:38</t>
  </si>
  <si>
    <t>09.09.2023 07:38:17</t>
  </si>
  <si>
    <t>09.09.2023 07:38:19</t>
  </si>
  <si>
    <t>09.09.2023 07:38:20</t>
  </si>
  <si>
    <t>09.09.2023 07:38:22</t>
  </si>
  <si>
    <t>09.09.2023 07:38:23</t>
  </si>
  <si>
    <t>09.09.2023 07:38:25</t>
  </si>
  <si>
    <t>09.09.2023 07:38:59</t>
  </si>
  <si>
    <t>09.09.2023 07:39:01</t>
  </si>
  <si>
    <t>09.09.2023 07:39:02</t>
  </si>
  <si>
    <t>09.09.2023 07:39:04</t>
  </si>
  <si>
    <t>09.09.2023 07:39:05</t>
  </si>
  <si>
    <t>09.09.2023 07:39:07</t>
  </si>
  <si>
    <t>09.09.2023 07:39:08</t>
  </si>
  <si>
    <t>09.09.2023 07:39:32</t>
  </si>
  <si>
    <t>09.09.2023 07:39:34</t>
  </si>
  <si>
    <t>09.09.2023 07:39:35</t>
  </si>
  <si>
    <t>09.09.2023 07:39:37</t>
  </si>
  <si>
    <t>09.09.2023 07:39:38</t>
  </si>
  <si>
    <t>09.09.2023 07:39:40</t>
  </si>
  <si>
    <t>09.09.2023 07:39:41</t>
  </si>
  <si>
    <t>09.09.2023 07:39:53</t>
  </si>
  <si>
    <t>09.09.2023 07:39:55</t>
  </si>
  <si>
    <t>09.09.2023 07:39:56</t>
  </si>
  <si>
    <t>09.09.2023 07:39:58</t>
  </si>
  <si>
    <t>09.09.2023 07:39:59</t>
  </si>
  <si>
    <t>09.09.2023 07:40:01</t>
  </si>
  <si>
    <t>09.09.2023 07:40:02</t>
  </si>
  <si>
    <t>09.09.2023 07:40:04</t>
  </si>
  <si>
    <t>09.09.2023 07:40:19</t>
  </si>
  <si>
    <t>09.09.2023 07:40:20</t>
  </si>
  <si>
    <t>09.09.2023 07:40:22</t>
  </si>
  <si>
    <t>09.09.2023 07:40:23</t>
  </si>
  <si>
    <t>09.09.2023 07:40:25</t>
  </si>
  <si>
    <t>09.09.2023 07:40:26</t>
  </si>
  <si>
    <t>09.09.2023 07:42:40</t>
  </si>
  <si>
    <t>09.09.2023 07:42:41</t>
  </si>
  <si>
    <t>09.09.2023 07:42:43</t>
  </si>
  <si>
    <t>09.09.2023 07:42:44</t>
  </si>
  <si>
    <t>09.09.2023 07:42:49</t>
  </si>
  <si>
    <t>09.09.2023 07:42:50</t>
  </si>
  <si>
    <t>09.09.2023 07:42:52</t>
  </si>
  <si>
    <t>09.09.2023 07:42:53</t>
  </si>
  <si>
    <t>09.09.2023 07:42:55</t>
  </si>
  <si>
    <t>09.09.2023 07:43:46</t>
  </si>
  <si>
    <t>09.09.2023 07:43:49</t>
  </si>
  <si>
    <t>09.09.2023 07:43:56</t>
  </si>
  <si>
    <t>09.09.2023 07:43:58</t>
  </si>
  <si>
    <t>09.09.2023 07:43:59</t>
  </si>
  <si>
    <t>09.09.2023 07:44:01</t>
  </si>
  <si>
    <t>09.09.2023 07:44:02</t>
  </si>
  <si>
    <t>09.09.2023 07:44:04</t>
  </si>
  <si>
    <t>09.09.2023 07:44:05</t>
  </si>
  <si>
    <t>09.09.2023 07:44:07</t>
  </si>
  <si>
    <t>09.09.2023 07:44:08</t>
  </si>
  <si>
    <t>09.09.2023 07:44:10</t>
  </si>
  <si>
    <t>09.09.2023 07:44:11</t>
  </si>
  <si>
    <t>09.09.2023 07:44:13</t>
  </si>
  <si>
    <t>09.09.2023 07:44:14</t>
  </si>
  <si>
    <t>09.09.2023 07:44:16</t>
  </si>
  <si>
    <t>09.09.2023 07:44:17</t>
  </si>
  <si>
    <t>09.09.2023 07:46:08</t>
  </si>
  <si>
    <t>09.09.2023 07:46:10</t>
  </si>
  <si>
    <t>09.09.2023 07:46:11</t>
  </si>
  <si>
    <t>09.09.2023 07:46:13</t>
  </si>
  <si>
    <t>09.09.2023 07:46:14</t>
  </si>
  <si>
    <t>09.09.2023 07:46:16</t>
  </si>
  <si>
    <t>09.09.2023 07:46:17</t>
  </si>
  <si>
    <t>09.09.2023 07:47:02</t>
  </si>
  <si>
    <t>09.09.2023 07:47:04</t>
  </si>
  <si>
    <t>09.09.2023 07:47:10</t>
  </si>
  <si>
    <t>09.09.2023 07:47:11</t>
  </si>
  <si>
    <t>09.09.2023 07:47:13</t>
  </si>
  <si>
    <t>09.09.2023 07:47:14</t>
  </si>
  <si>
    <t>09.09.2023 07:47:16</t>
  </si>
  <si>
    <t>09.09.2023 07:47:17</t>
  </si>
  <si>
    <t>09.09.2023 07:47:19</t>
  </si>
  <si>
    <t>09.09.2023 07:47:20</t>
  </si>
  <si>
    <t>09.09.2023 07:47:46</t>
  </si>
  <si>
    <t>09.09.2023 07:47:47</t>
  </si>
  <si>
    <t>09.09.2023 07:47:50</t>
  </si>
  <si>
    <t>09.09.2023 07:47:52</t>
  </si>
  <si>
    <t>09.09.2023 07:47:53</t>
  </si>
  <si>
    <t>09.09.2023 07:49:08</t>
  </si>
  <si>
    <t>09.09.2023 07:49:10</t>
  </si>
  <si>
    <t>09.09.2023 07:49:11</t>
  </si>
  <si>
    <t>09.09.2023 07:49:13</t>
  </si>
  <si>
    <t>09.09.2023 07:49:14</t>
  </si>
  <si>
    <t>09.09.2023 07:49:20</t>
  </si>
  <si>
    <t>09.09.2023 07:49:22</t>
  </si>
  <si>
    <t>09.09.2023 07:49:23</t>
  </si>
  <si>
    <t>09.09.2023 07:49:25</t>
  </si>
  <si>
    <t>09.09.2023 07:49:26</t>
  </si>
  <si>
    <t>09.09.2023 07:49:28</t>
  </si>
  <si>
    <t>09.09.2023 07:49:53</t>
  </si>
  <si>
    <t>09.09.2023 07:50:05</t>
  </si>
  <si>
    <t>09.09.2023 07:50:07</t>
  </si>
  <si>
    <t>09.09.2023 07:50:08</t>
  </si>
  <si>
    <t>09.09.2023 07:50:10</t>
  </si>
  <si>
    <t>09.09.2023 07:50:11</t>
  </si>
  <si>
    <t>09.09.2023 07:50:13</t>
  </si>
  <si>
    <t>09.09.2023 07:50:16</t>
  </si>
  <si>
    <t>09.09.2023 07:50:41</t>
  </si>
  <si>
    <t>09.09.2023 07:50:43</t>
  </si>
  <si>
    <t>09.09.2023 07:50:44</t>
  </si>
  <si>
    <t>09.09.2023 07:50:46</t>
  </si>
  <si>
    <t>09.09.2023 07:50:47</t>
  </si>
  <si>
    <t>09.09.2023 07:50:49</t>
  </si>
  <si>
    <t>09.09.2023 07:50:50</t>
  </si>
  <si>
    <t>09.09.2023 07:50:52</t>
  </si>
  <si>
    <t>09.09.2023 07:50:53</t>
  </si>
  <si>
    <t>09.09.2023 07:50:56</t>
  </si>
  <si>
    <t>09.09.2023 07:50:58</t>
  </si>
  <si>
    <t>09.09.2023 07:50:59</t>
  </si>
  <si>
    <t>09.09.2023 07:51:32</t>
  </si>
  <si>
    <t>09.09.2023 07:51:34</t>
  </si>
  <si>
    <t>09.09.2023 07:51:35</t>
  </si>
  <si>
    <t>09.09.2023 07:51:38</t>
  </si>
  <si>
    <t>09.09.2023 07:51:40</t>
  </si>
  <si>
    <t>09.09.2023 07:51:41</t>
  </si>
  <si>
    <t>09.09.2023 07:51:43</t>
  </si>
  <si>
    <t>09.09.2023 07:52:22</t>
  </si>
  <si>
    <t>09.09.2023 07:52:25</t>
  </si>
  <si>
    <t>09.09.2023 07:52:26</t>
  </si>
  <si>
    <t>09.09.2023 07:52:28</t>
  </si>
  <si>
    <t>09.09.2023 07:52:29</t>
  </si>
  <si>
    <t>09.09.2023 07:52:31</t>
  </si>
  <si>
    <t>09.09.2023 07:52:32</t>
  </si>
  <si>
    <t>09.09.2023 07:52:34</t>
  </si>
  <si>
    <t>09.09.2023 07:52:52</t>
  </si>
  <si>
    <t>09.09.2023 07:52:53</t>
  </si>
  <si>
    <t>09.09.2023 07:52:55</t>
  </si>
  <si>
    <t>09.09.2023 07:52:56</t>
  </si>
  <si>
    <t>09.09.2023 07:52:58</t>
  </si>
  <si>
    <t>09.09.2023 07:52:59</t>
  </si>
  <si>
    <t>09.09.2023 07:53:49</t>
  </si>
  <si>
    <t>09.09.2023 07:53:50</t>
  </si>
  <si>
    <t>09.09.2023 07:53:52</t>
  </si>
  <si>
    <t>09.09.2023 07:53:53</t>
  </si>
  <si>
    <t>09.09.2023 07:53:55</t>
  </si>
  <si>
    <t>09.09.2023 07:53:56</t>
  </si>
  <si>
    <t>09.09.2023 07:53:58</t>
  </si>
  <si>
    <t>09.09.2023 07:53:59</t>
  </si>
  <si>
    <t>09.09.2023 07:54:23</t>
  </si>
  <si>
    <t>09.09.2023 07:54:26</t>
  </si>
  <si>
    <t>09.09.2023 07:54:28</t>
  </si>
  <si>
    <t>09.09.2023 07:54:29</t>
  </si>
  <si>
    <t>09.09.2023 07:54:31</t>
  </si>
  <si>
    <t>09.09.2023 07:54:32</t>
  </si>
  <si>
    <t>09.09.2023 07:54:34</t>
  </si>
  <si>
    <t>09.09.2023 07:55:56</t>
  </si>
  <si>
    <t>09.09.2023 07:55:58</t>
  </si>
  <si>
    <t>09.09.2023 07:56:01</t>
  </si>
  <si>
    <t>09.09.2023 07:56:02</t>
  </si>
  <si>
    <t>09.09.2023 07:56:04</t>
  </si>
  <si>
    <t>09.09.2023 07:56:20</t>
  </si>
  <si>
    <t>09.09.2023 07:56:22</t>
  </si>
  <si>
    <t>09.09.2023 07:56:23</t>
  </si>
  <si>
    <t>09.09.2023 07:56:25</t>
  </si>
  <si>
    <t>09.09.2023 07:56:26</t>
  </si>
  <si>
    <t>09.09.2023 07:56:28</t>
  </si>
  <si>
    <t>09.09.2023 07:56:29</t>
  </si>
  <si>
    <t>09.09.2023 07:56:32</t>
  </si>
  <si>
    <t>09.09.2023 07:56:40</t>
  </si>
  <si>
    <t>09.09.2023 07:56:41</t>
  </si>
  <si>
    <t>09.09.2023 07:57:26</t>
  </si>
  <si>
    <t>09.09.2023 07:57:28</t>
  </si>
  <si>
    <t>09.09.2023 07:57:29</t>
  </si>
  <si>
    <t>09.09.2023 07:57:31</t>
  </si>
  <si>
    <t>09.09.2023 07:57:32</t>
  </si>
  <si>
    <t>09.09.2023 07:57:35</t>
  </si>
  <si>
    <t>09.09.2023 07:57:37</t>
  </si>
  <si>
    <t>09.09.2023 07:58:07</t>
  </si>
  <si>
    <t>09.09.2023 07:58:08</t>
  </si>
  <si>
    <t>09.09.2023 07:58:10</t>
  </si>
  <si>
    <t>09.09.2023 07:58:11</t>
  </si>
  <si>
    <t>09.09.2023 07:58:14</t>
  </si>
  <si>
    <t>09.09.2023 07:58:16</t>
  </si>
  <si>
    <t>09.09.2023 07:58:17</t>
  </si>
  <si>
    <t>09.09.2023 07:58:34</t>
  </si>
  <si>
    <t>09.09.2023 07:58:35</t>
  </si>
  <si>
    <t>09.09.2023 07:58:37</t>
  </si>
  <si>
    <t>09.09.2023 07:58:38</t>
  </si>
  <si>
    <t>09.09.2023 07:58:41</t>
  </si>
  <si>
    <t>09.09.2023 07:58:43</t>
  </si>
  <si>
    <t>09.09.2023 07:58:44</t>
  </si>
  <si>
    <t>09.09.2023 07:58:46</t>
  </si>
  <si>
    <t>09.09.2023 07:58:47</t>
  </si>
  <si>
    <t>09.09.2023 07:58:56</t>
  </si>
  <si>
    <t>09.09.2023 07:58:58</t>
  </si>
  <si>
    <t>09.09.2023 07:59:01</t>
  </si>
  <si>
    <t>09.09.2023 07:59:02</t>
  </si>
  <si>
    <t>09.09.2023 07:59:04</t>
  </si>
  <si>
    <t>09.09.2023 08:00:47</t>
  </si>
  <si>
    <t>09.09.2023 08:00:49</t>
  </si>
  <si>
    <t>09.09.2023 08:00:50</t>
  </si>
  <si>
    <t>09.09.2023 08:00:52</t>
  </si>
  <si>
    <t>09.09.2023 08:00:59</t>
  </si>
  <si>
    <t>09.09.2023 08:01:01</t>
  </si>
  <si>
    <t>09.09.2023 08:01:05</t>
  </si>
  <si>
    <t>09.09.2023 08:01:07</t>
  </si>
  <si>
    <t>09.09.2023 08:01:08</t>
  </si>
  <si>
    <t>09.09.2023 08:01:10</t>
  </si>
  <si>
    <t>09.09.2023 08:01:23</t>
  </si>
  <si>
    <t>09.09.2023 08:01:26</t>
  </si>
  <si>
    <t>09.09.2023 08:01:28</t>
  </si>
  <si>
    <t>09.09.2023 08:01:29</t>
  </si>
  <si>
    <t>09.09.2023 08:01:31</t>
  </si>
  <si>
    <t>09.09.2023 08:01:32</t>
  </si>
  <si>
    <t>09.09.2023 08:01:34</t>
  </si>
  <si>
    <t>09.09.2023 08:01:35</t>
  </si>
  <si>
    <t>09.09.2023 08:02:14</t>
  </si>
  <si>
    <t>09.09.2023 08:02:16</t>
  </si>
  <si>
    <t>09.09.2023 08:02:17</t>
  </si>
  <si>
    <t>09.09.2023 08:02:19</t>
  </si>
  <si>
    <t>09.09.2023 08:02:20</t>
  </si>
  <si>
    <t>09.09.2023 08:02:22</t>
  </si>
  <si>
    <t>09.09.2023 08:02:23</t>
  </si>
  <si>
    <t>09.09.2023 08:02:32</t>
  </si>
  <si>
    <t>09.09.2023 08:02:34</t>
  </si>
  <si>
    <t>09.09.2023 08:02:35</t>
  </si>
  <si>
    <t>09.09.2023 08:02:37</t>
  </si>
  <si>
    <t>09.09.2023 08:02:38</t>
  </si>
  <si>
    <t>09.09.2023 08:04:38</t>
  </si>
  <si>
    <t>09.09.2023 08:04:40</t>
  </si>
  <si>
    <t>09.09.2023 08:04:41</t>
  </si>
  <si>
    <t>09.09.2023 08:04:43</t>
  </si>
  <si>
    <t>09.09.2023 08:04:46</t>
  </si>
  <si>
    <t>09.09.2023 08:04:47</t>
  </si>
  <si>
    <t>09.09.2023 08:04:49</t>
  </si>
  <si>
    <t>09.09.2023 08:04:50</t>
  </si>
  <si>
    <t>09.09.2023 08:07:10</t>
  </si>
  <si>
    <t>09.09.2023 08:07:41</t>
  </si>
  <si>
    <t>09.09.2023 08:07:43</t>
  </si>
  <si>
    <t>09.09.2023 08:07:44</t>
  </si>
  <si>
    <t>09.09.2023 08:07:46</t>
  </si>
  <si>
    <t>09.09.2023 08:07:47</t>
  </si>
  <si>
    <t>09.09.2023 08:07:49</t>
  </si>
  <si>
    <t>09.09.2023 08:07:50</t>
  </si>
  <si>
    <t>09.09.2023 08:07:52</t>
  </si>
  <si>
    <t>09.09.2023 08:09:10</t>
  </si>
  <si>
    <t>09.09.2023 08:09:11</t>
  </si>
  <si>
    <t>09.09.2023 08:09:19</t>
  </si>
  <si>
    <t>09.09.2023 08:09:23</t>
  </si>
  <si>
    <t>09.09.2023 08:09:25</t>
  </si>
  <si>
    <t>09.09.2023 08:09:26</t>
  </si>
  <si>
    <t>09.09.2023 08:09:28</t>
  </si>
  <si>
    <t>09.09.2023 08:10:14</t>
  </si>
  <si>
    <t>09.09.2023 08:10:16</t>
  </si>
  <si>
    <t>09.09.2023 08:10:17</t>
  </si>
  <si>
    <t>09.09.2023 08:10:19</t>
  </si>
  <si>
    <t>09.09.2023 08:10:20</t>
  </si>
  <si>
    <t>09.09.2023 08:10:22</t>
  </si>
  <si>
    <t>09.09.2023 08:10:25</t>
  </si>
  <si>
    <t>09.09.2023 08:11:07</t>
  </si>
  <si>
    <t>09.09.2023 08:12:22</t>
  </si>
  <si>
    <t>09.09.2023 08:12:23</t>
  </si>
  <si>
    <t>09.09.2023 08:12:25</t>
  </si>
  <si>
    <t>09.09.2023 08:12:26</t>
  </si>
  <si>
    <t>09.09.2023 08:12:31</t>
  </si>
  <si>
    <t>09.09.2023 08:12:34</t>
  </si>
  <si>
    <t>09.09.2023 08:12:35</t>
  </si>
  <si>
    <t>09.09.2023 08:12:37</t>
  </si>
  <si>
    <t>09.09.2023 08:12:52</t>
  </si>
  <si>
    <t>09.09.2023 08:12:53</t>
  </si>
  <si>
    <t>09.09.2023 08:12:55</t>
  </si>
  <si>
    <t>09.09.2023 08:12:56</t>
  </si>
  <si>
    <t>09.09.2023 08:12:58</t>
  </si>
  <si>
    <t>09.09.2023 08:12:59</t>
  </si>
  <si>
    <t>09.09.2023 08:13:01</t>
  </si>
  <si>
    <t>09.09.2023 08:13:04</t>
  </si>
  <si>
    <t>09.09.2023 08:13:23</t>
  </si>
  <si>
    <t>09.09.2023 08:13:25</t>
  </si>
  <si>
    <t>09.09.2023 08:13:26</t>
  </si>
  <si>
    <t>09.09.2023 08:13:28</t>
  </si>
  <si>
    <t>09.09.2023 08:13:29</t>
  </si>
  <si>
    <t>09.09.2023 08:13:31</t>
  </si>
  <si>
    <t>09.09.2023 08:13:46</t>
  </si>
  <si>
    <t>09.09.2023 08:13:47</t>
  </si>
  <si>
    <t>09.09.2023 08:13:49</t>
  </si>
  <si>
    <t>09.09.2023 08:13:52</t>
  </si>
  <si>
    <t>09.09.2023 08:13:53</t>
  </si>
  <si>
    <t>09.09.2023 08:13:55</t>
  </si>
  <si>
    <t>09.09.2023 08:14:50</t>
  </si>
  <si>
    <t>09.09.2023 08:14:52</t>
  </si>
  <si>
    <t>09.09.2023 08:14:53</t>
  </si>
  <si>
    <t>09.09.2023 08:14:55</t>
  </si>
  <si>
    <t>09.09.2023 08:14:56</t>
  </si>
  <si>
    <t>09.09.2023 08:14:58</t>
  </si>
  <si>
    <t>09.09.2023 08:14:59</t>
  </si>
  <si>
    <t>09.09.2023 08:15:01</t>
  </si>
  <si>
    <t>09.09.2023 08:15:13</t>
  </si>
  <si>
    <t>09.09.2023 08:15:14</t>
  </si>
  <si>
    <t>09.09.2023 08:15:16</t>
  </si>
  <si>
    <t>09.09.2023 08:15:17</t>
  </si>
  <si>
    <t>09.09.2023 08:15:19</t>
  </si>
  <si>
    <t>09.09.2023 08:15:20</t>
  </si>
  <si>
    <t>09.09.2023 08:15:22</t>
  </si>
  <si>
    <t>09.09.2023 08:15:31</t>
  </si>
  <si>
    <t>09.09.2023 08:15:32</t>
  </si>
  <si>
    <t>09.09.2023 08:15:34</t>
  </si>
  <si>
    <t>09.09.2023 08:15:35</t>
  </si>
  <si>
    <t>09.09.2023 08:15:38</t>
  </si>
  <si>
    <t>09.09.2023 08:15:40</t>
  </si>
  <si>
    <t>09.09.2023 08:15:41</t>
  </si>
  <si>
    <t>09.09.2023 08:16:41</t>
  </si>
  <si>
    <t>09.09.2023 08:16:43</t>
  </si>
  <si>
    <t>09.09.2023 08:16:46</t>
  </si>
  <si>
    <t>09.09.2023 08:16:47</t>
  </si>
  <si>
    <t>09.09.2023 08:16:49</t>
  </si>
  <si>
    <t>09.09.2023 08:16:50</t>
  </si>
  <si>
    <t>09.09.2023 08:16:52</t>
  </si>
  <si>
    <t>09.09.2023 08:16:53</t>
  </si>
  <si>
    <t>09.09.2023 08:16:55</t>
  </si>
  <si>
    <t>09.09.2023 08:16:56</t>
  </si>
  <si>
    <t>09.09.2023 08:19:56</t>
  </si>
  <si>
    <t>09.09.2023 08:19:58</t>
  </si>
  <si>
    <t>09.09.2023 08:19:59</t>
  </si>
  <si>
    <t>09.09.2023 08:20:01</t>
  </si>
  <si>
    <t>09.09.2023 08:20:02</t>
  </si>
  <si>
    <t>09.09.2023 08:20:04</t>
  </si>
  <si>
    <t>09.09.2023 08:20:05</t>
  </si>
  <si>
    <t>09.09.2023 08:20:08</t>
  </si>
  <si>
    <t>09.09.2023 08:20:10</t>
  </si>
  <si>
    <t>09.09.2023 08:20:11</t>
  </si>
  <si>
    <t>09.09.2023 08:20:13</t>
  </si>
  <si>
    <t>09.09.2023 08:20:14</t>
  </si>
  <si>
    <t>09.09.2023 08:21:07</t>
  </si>
  <si>
    <t>09.09.2023 08:21:08</t>
  </si>
  <si>
    <t>09.09.2023 08:21:10</t>
  </si>
  <si>
    <t>09.09.2023 08:21:11</t>
  </si>
  <si>
    <t>09.09.2023 08:21:13</t>
  </si>
  <si>
    <t>09.09.2023 08:21:14</t>
  </si>
  <si>
    <t>09.09.2023 08:21:16</t>
  </si>
  <si>
    <t>09.09.2023 08:21:56</t>
  </si>
  <si>
    <t>09.09.2023 08:21:58</t>
  </si>
  <si>
    <t>09.09.2023 08:21:59</t>
  </si>
  <si>
    <t>09.09.2023 08:22:01</t>
  </si>
  <si>
    <t>09.09.2023 08:22:02</t>
  </si>
  <si>
    <t>09.09.2023 08:22:04</t>
  </si>
  <si>
    <t>09.09.2023 08:22:05</t>
  </si>
  <si>
    <t>09.09.2023 08:22:07</t>
  </si>
  <si>
    <t>09.09.2023 08:22:08</t>
  </si>
  <si>
    <t>09.09.2023 08:22:10</t>
  </si>
  <si>
    <t>09.09.2023 08:22:11</t>
  </si>
  <si>
    <t>09.09.2023 08:22:38</t>
  </si>
  <si>
    <t>09.09.2023 08:22:40</t>
  </si>
  <si>
    <t>09.09.2023 08:22:41</t>
  </si>
  <si>
    <t>09.09.2023 08:22:43</t>
  </si>
  <si>
    <t>09.09.2023 08:22:44</t>
  </si>
  <si>
    <t>09.09.2023 08:22:46</t>
  </si>
  <si>
    <t>09.09.2023 08:22:47</t>
  </si>
  <si>
    <t>09.09.2023 08:22:49</t>
  </si>
  <si>
    <t>09.09.2023 08:23:14</t>
  </si>
  <si>
    <t>09.09.2023 08:23:17</t>
  </si>
  <si>
    <t>09.09.2023 08:23:32</t>
  </si>
  <si>
    <t>09.09.2023 08:23:34</t>
  </si>
  <si>
    <t>09.09.2023 08:23:35</t>
  </si>
  <si>
    <t>09.09.2023 08:23:37</t>
  </si>
  <si>
    <t>09.09.2023 08:23:38</t>
  </si>
  <si>
    <t>09.09.2023 08:23:40</t>
  </si>
  <si>
    <t>09.09.2023 08:23:41</t>
  </si>
  <si>
    <t>09.09.2023 08:23:43</t>
  </si>
  <si>
    <t>09.09.2023 08:23:44</t>
  </si>
  <si>
    <t>09.09.2023 08:25:19</t>
  </si>
  <si>
    <t>09.09.2023 08:25:20</t>
  </si>
  <si>
    <t>09.09.2023 08:25:22</t>
  </si>
  <si>
    <t>09.09.2023 08:25:23</t>
  </si>
  <si>
    <t>09.09.2023 08:25:25</t>
  </si>
  <si>
    <t>09.09.2023 08:25:26</t>
  </si>
  <si>
    <t>09.09.2023 08:25:41</t>
  </si>
  <si>
    <t>09.09.2023 08:25:44</t>
  </si>
  <si>
    <t>09.09.2023 08:25:47</t>
  </si>
  <si>
    <t>09.09.2023 08:25:49</t>
  </si>
  <si>
    <t>09.09.2023 08:25:50</t>
  </si>
  <si>
    <t>09.09.2023 08:25:52</t>
  </si>
  <si>
    <t>09.09.2023 08:25:55</t>
  </si>
  <si>
    <t>09.09.2023 08:25:58</t>
  </si>
  <si>
    <t>09.09.2023 08:25:59</t>
  </si>
  <si>
    <t>09.09.2023 08:26:01</t>
  </si>
  <si>
    <t>09.09.2023 08:28:02</t>
  </si>
  <si>
    <t>09.09.2023 08:28:04</t>
  </si>
  <si>
    <t>09.09.2023 08:28:05</t>
  </si>
  <si>
    <t>09.09.2023 08:28:07</t>
  </si>
  <si>
    <t>09.09.2023 08:28:08</t>
  </si>
  <si>
    <t>09.09.2023 08:28:10</t>
  </si>
  <si>
    <t>09.09.2023 08:31:11</t>
  </si>
  <si>
    <t>09.09.2023 08:31:13</t>
  </si>
  <si>
    <t>09.09.2023 08:31:14</t>
  </si>
  <si>
    <t>09.09.2023 08:31:16</t>
  </si>
  <si>
    <t>09.09.2023 08:31:17</t>
  </si>
  <si>
    <t>09.09.2023 08:31:19</t>
  </si>
  <si>
    <t>09.09.2023 08:31:20</t>
  </si>
  <si>
    <t>09.09.2023 08:32:23</t>
  </si>
  <si>
    <t>09.09.2023 08:32:25</t>
  </si>
  <si>
    <t>09.09.2023 08:32:26</t>
  </si>
  <si>
    <t>09.09.2023 08:32:28</t>
  </si>
  <si>
    <t>09.09.2023 08:32:29</t>
  </si>
  <si>
    <t>09.09.2023 08:32:31</t>
  </si>
  <si>
    <t>09.09.2023 08:32:32</t>
  </si>
  <si>
    <t>09.09.2023 08:32:34</t>
  </si>
  <si>
    <t>09.09.2023 08:32:35</t>
  </si>
  <si>
    <t>09.09.2023 08:32:37</t>
  </si>
  <si>
    <t>09.09.2023 08:32:43</t>
  </si>
  <si>
    <t>09.09.2023 08:32:44</t>
  </si>
  <si>
    <t>09.09.2023 08:32:46</t>
  </si>
  <si>
    <t>09.09.2023 08:32:49</t>
  </si>
  <si>
    <t>09.09.2023 08:32:50</t>
  </si>
  <si>
    <t>09.09.2023 08:32:52</t>
  </si>
  <si>
    <t>09.09.2023 08:33:01</t>
  </si>
  <si>
    <t>09.09.2023 08:33:20</t>
  </si>
  <si>
    <t>09.09.2023 08:33:47</t>
  </si>
  <si>
    <t>09.09.2023 08:33:49</t>
  </si>
  <si>
    <t>09.09.2023 08:33:50</t>
  </si>
  <si>
    <t>09.09.2023 08:33:52</t>
  </si>
  <si>
    <t>09.09.2023 08:33:53</t>
  </si>
  <si>
    <t>09.09.2023 08:33:56</t>
  </si>
  <si>
    <t>09.09.2023 08:33:58</t>
  </si>
  <si>
    <t>09.09.2023 08:34:17</t>
  </si>
  <si>
    <t>09.09.2023 08:34:19</t>
  </si>
  <si>
    <t>09.09.2023 08:34:20</t>
  </si>
  <si>
    <t>09.09.2023 08:34:22</t>
  </si>
  <si>
    <t>09.09.2023 08:34:23</t>
  </si>
  <si>
    <t>09.09.2023 08:34:25</t>
  </si>
  <si>
    <t>09.09.2023 08:34:26</t>
  </si>
  <si>
    <t>09.09.2023 08:34:28</t>
  </si>
  <si>
    <t>09.09.2023 08:34:29</t>
  </si>
  <si>
    <t>09.09.2023 08:34:31</t>
  </si>
  <si>
    <t>09.09.2023 08:34:34</t>
  </si>
  <si>
    <t>09.09.2023 08:34:40</t>
  </si>
  <si>
    <t>09.09.2023 08:34:41</t>
  </si>
  <si>
    <t>09.09.2023 08:34:43</t>
  </si>
  <si>
    <t>09.09.2023 08:34:47</t>
  </si>
  <si>
    <t>09.09.2023 08:34:49</t>
  </si>
  <si>
    <t>09.09.2023 08:34:52</t>
  </si>
  <si>
    <t>09.09.2023 08:34:53</t>
  </si>
  <si>
    <t>09.09.2023 08:34:55</t>
  </si>
  <si>
    <t>09.09.2023 08:34:58</t>
  </si>
  <si>
    <t>09.09.2023 08:35:08</t>
  </si>
  <si>
    <t>09.09.2023 08:35:10</t>
  </si>
  <si>
    <t>09.09.2023 08:35:13</t>
  </si>
  <si>
    <t>09.09.2023 08:35:14</t>
  </si>
  <si>
    <t>09.09.2023 08:35:16</t>
  </si>
  <si>
    <t>09.09.2023 08:35:17</t>
  </si>
  <si>
    <t>09.09.2023 08:38:05</t>
  </si>
  <si>
    <t>09.09.2023 08:38:07</t>
  </si>
  <si>
    <t>09.09.2023 08:38:08</t>
  </si>
  <si>
    <t>09.09.2023 08:38:10</t>
  </si>
  <si>
    <t>09.09.2023 08:38:13</t>
  </si>
  <si>
    <t>09.09.2023 08:38:14</t>
  </si>
  <si>
    <t>09.09.2023 08:38:17</t>
  </si>
  <si>
    <t>09.09.2023 08:38:19</t>
  </si>
  <si>
    <t>09.09.2023 08:38:20</t>
  </si>
  <si>
    <t>09.09.2023 08:38:34</t>
  </si>
  <si>
    <t>09.09.2023 08:38:35</t>
  </si>
  <si>
    <t>09.09.2023 08:38:37</t>
  </si>
  <si>
    <t>09.09.2023 08:38:38</t>
  </si>
  <si>
    <t>09.09.2023 08:38:40</t>
  </si>
  <si>
    <t>09.09.2023 08:38:41</t>
  </si>
  <si>
    <t>09.09.2023 08:38:43</t>
  </si>
  <si>
    <t>09.09.2023 08:38:44</t>
  </si>
  <si>
    <t>09.09.2023 08:40:20</t>
  </si>
  <si>
    <t>09.09.2023 08:40:22</t>
  </si>
  <si>
    <t>09.09.2023 08:40:23</t>
  </si>
  <si>
    <t>09.09.2023 08:40:25</t>
  </si>
  <si>
    <t>09.09.2023 08:40:28</t>
  </si>
  <si>
    <t>09.09.2023 08:40:29</t>
  </si>
  <si>
    <t>09.09.2023 08:40:31</t>
  </si>
  <si>
    <t>09.09.2023 08:40:32</t>
  </si>
  <si>
    <t>09.09.2023 08:41:04</t>
  </si>
  <si>
    <t>09.09.2023 08:41:07</t>
  </si>
  <si>
    <t>09.09.2023 08:41:08</t>
  </si>
  <si>
    <t>09.09.2023 08:41:34</t>
  </si>
  <si>
    <t>09.09.2023 08:41:35</t>
  </si>
  <si>
    <t>09.09.2023 08:41:37</t>
  </si>
  <si>
    <t>09.09.2023 08:41:38</t>
  </si>
  <si>
    <t>09.09.2023 08:41:40</t>
  </si>
  <si>
    <t>09.09.2023 08:41:41</t>
  </si>
  <si>
    <t>09.09.2023 08:41:43</t>
  </si>
  <si>
    <t>09.09.2023 08:42:19</t>
  </si>
  <si>
    <t>09.09.2023 08:42:20</t>
  </si>
  <si>
    <t>09.09.2023 08:42:22</t>
  </si>
  <si>
    <t>09.09.2023 08:42:23</t>
  </si>
  <si>
    <t>09.09.2023 08:42:25</t>
  </si>
  <si>
    <t>09.09.2023 08:42:26</t>
  </si>
  <si>
    <t>09.09.2023 08:42:28</t>
  </si>
  <si>
    <t>09.09.2023 08:43:13</t>
  </si>
  <si>
    <t>09.09.2023 08:43:23</t>
  </si>
  <si>
    <t>09.09.2023 08:43:25</t>
  </si>
  <si>
    <t>09.09.2023 08:43:26</t>
  </si>
  <si>
    <t>09.09.2023 08:43:31</t>
  </si>
  <si>
    <t>09.09.2023 08:43:32</t>
  </si>
  <si>
    <t>09.09.2023 08:43:34</t>
  </si>
  <si>
    <t>09.09.2023 08:43:40</t>
  </si>
  <si>
    <t>09.09.2023 08:43:41</t>
  </si>
  <si>
    <t>09.09.2023 08:43:43</t>
  </si>
  <si>
    <t>09.09.2023 08:43:44</t>
  </si>
  <si>
    <t>09.09.2023 08:43:46</t>
  </si>
  <si>
    <t>09.09.2023 08:43:49</t>
  </si>
  <si>
    <t>09.09.2023 08:43:52</t>
  </si>
  <si>
    <t>09.09.2023 08:44:44</t>
  </si>
  <si>
    <t>09.09.2023 08:44:46</t>
  </si>
  <si>
    <t>09.09.2023 08:44:47</t>
  </si>
  <si>
    <t>09.09.2023 08:44:49</t>
  </si>
  <si>
    <t>09.09.2023 08:44:50</t>
  </si>
  <si>
    <t>09.09.2023 08:44:52</t>
  </si>
  <si>
    <t>09.09.2023 08:44:53</t>
  </si>
  <si>
    <t>09.09.2023 08:44:55</t>
  </si>
  <si>
    <t>09.09.2023 08:44:56</t>
  </si>
  <si>
    <t>09.09.2023 08:45:05</t>
  </si>
  <si>
    <t>09.09.2023 08:45:10</t>
  </si>
  <si>
    <t>09.09.2023 08:45:11</t>
  </si>
  <si>
    <t>09.09.2023 08:46:01</t>
  </si>
  <si>
    <t>09.09.2023 08:46:02</t>
  </si>
  <si>
    <t>09.09.2023 08:46:04</t>
  </si>
  <si>
    <t>09.09.2023 08:46:05</t>
  </si>
  <si>
    <t>09.09.2023 08:46:07</t>
  </si>
  <si>
    <t>09.09.2023 08:46:08</t>
  </si>
  <si>
    <t>09.09.2023 08:46:10</t>
  </si>
  <si>
    <t>09.09.2023 08:46:11</t>
  </si>
  <si>
    <t>09.09.2023 08:46:13</t>
  </si>
  <si>
    <t>09.09.2023 08:46:14</t>
  </si>
  <si>
    <t>09.09.2023 08:46:16</t>
  </si>
  <si>
    <t>09.09.2023 08:46:28</t>
  </si>
  <si>
    <t>09.09.2023 08:46:29</t>
  </si>
  <si>
    <t>09.09.2023 08:46:31</t>
  </si>
  <si>
    <t>09.09.2023 08:46:32</t>
  </si>
  <si>
    <t>09.09.2023 08:46:34</t>
  </si>
  <si>
    <t>09.09.2023 08:46:35</t>
  </si>
  <si>
    <t>09.09.2023 08:46:37</t>
  </si>
  <si>
    <t>09.09.2023 08:46:38</t>
  </si>
  <si>
    <t>09.09.2023 08:46:40</t>
  </si>
  <si>
    <t>09.09.2023 08:46:43</t>
  </si>
  <si>
    <t>09.09.2023 08:46:44</t>
  </si>
  <si>
    <t>09.09.2023 08:47:23</t>
  </si>
  <si>
    <t>09.09.2023 08:47:25</t>
  </si>
  <si>
    <t>09.09.2023 08:47:26</t>
  </si>
  <si>
    <t>09.09.2023 08:47:28</t>
  </si>
  <si>
    <t>09.09.2023 08:47:29</t>
  </si>
  <si>
    <t>09.09.2023 08:47:31</t>
  </si>
  <si>
    <t>09.09.2023 08:47:32</t>
  </si>
  <si>
    <t>09.09.2023 08:47:34</t>
  </si>
  <si>
    <t>09.09.2023 08:48:04</t>
  </si>
  <si>
    <t>09.09.2023 08:48:07</t>
  </si>
  <si>
    <t>09.09.2023 08:48:08</t>
  </si>
  <si>
    <t>09.09.2023 08:48:10</t>
  </si>
  <si>
    <t>09.09.2023 08:48:14</t>
  </si>
  <si>
    <t>09.09.2023 08:48:16</t>
  </si>
  <si>
    <t>09.09.2023 08:48:17</t>
  </si>
  <si>
    <t>09.09.2023 08:48:19</t>
  </si>
  <si>
    <t>09.09.2023 08:48:20</t>
  </si>
  <si>
    <t>09.09.2023 08:49:26</t>
  </si>
  <si>
    <t>09.09.2023 08:49:28</t>
  </si>
  <si>
    <t>09.09.2023 08:49:29</t>
  </si>
  <si>
    <t>09.09.2023 08:49:31</t>
  </si>
  <si>
    <t>09.09.2023 08:49:32</t>
  </si>
  <si>
    <t>09.09.2023 08:49:34</t>
  </si>
  <si>
    <t>09.09.2023 08:49:35</t>
  </si>
  <si>
    <t>09.09.2023 08:49:37</t>
  </si>
  <si>
    <t>09.09.2023 08:49:38</t>
  </si>
  <si>
    <t>09.09.2023 08:49:40</t>
  </si>
  <si>
    <t>09.09.2023 08:49:43</t>
  </si>
  <si>
    <t>09.09.2023 08:49:46</t>
  </si>
  <si>
    <t>09.09.2023 08:49:47</t>
  </si>
  <si>
    <t>09.09.2023 08:49:49</t>
  </si>
  <si>
    <t>09.09.2023 08:49:50</t>
  </si>
  <si>
    <t>09.09.2023 08:49:52</t>
  </si>
  <si>
    <t>09.09.2023 08:49:53</t>
  </si>
  <si>
    <t>09.09.2023 08:49:56</t>
  </si>
  <si>
    <t>09.09.2023 08:49:57</t>
  </si>
  <si>
    <t>09.09.2023 08:50:23</t>
  </si>
  <si>
    <t>09.09.2023 08:50:24</t>
  </si>
  <si>
    <t>09.09.2023 08:50:26</t>
  </si>
  <si>
    <t>09.09.2023 08:50:27</t>
  </si>
  <si>
    <t>09.09.2023 08:50:29</t>
  </si>
  <si>
    <t>09.09.2023 08:50:30</t>
  </si>
  <si>
    <t>09.09.2023 08:53:11</t>
  </si>
  <si>
    <t>09.09.2023 08:53:12</t>
  </si>
  <si>
    <t>09.09.2023 08:53:14</t>
  </si>
  <si>
    <t>09.09.2023 08:53:15</t>
  </si>
  <si>
    <t>09.09.2023 08:53:17</t>
  </si>
  <si>
    <t>09.09.2023 08:53:20</t>
  </si>
  <si>
    <t>09.09.2023 08:53:21</t>
  </si>
  <si>
    <t>09.09.2023 08:53:42</t>
  </si>
  <si>
    <t>09.09.2023 08:53:44</t>
  </si>
  <si>
    <t>09.09.2023 08:53:45</t>
  </si>
  <si>
    <t>09.09.2023 08:53:47</t>
  </si>
  <si>
    <t>09.09.2023 08:53:48</t>
  </si>
  <si>
    <t>09.09.2023 08:53:51</t>
  </si>
  <si>
    <t>09.09.2023 08:54:21</t>
  </si>
  <si>
    <t>09.09.2023 08:54:23</t>
  </si>
  <si>
    <t>09.09.2023 08:54:24</t>
  </si>
  <si>
    <t>09.09.2023 08:54:27</t>
  </si>
  <si>
    <t>09.09.2023 08:54:30</t>
  </si>
  <si>
    <t>09.09.2023 08:54:53</t>
  </si>
  <si>
    <t>09.09.2023 08:54:54</t>
  </si>
  <si>
    <t>09.09.2023 08:54:56</t>
  </si>
  <si>
    <t>09.09.2023 08:54:57</t>
  </si>
  <si>
    <t>09.09.2023 08:54:59</t>
  </si>
  <si>
    <t>09.09.2023 08:55:00</t>
  </si>
  <si>
    <t>09.09.2023 08:55:03</t>
  </si>
  <si>
    <t>09.09.2023 08:55:09</t>
  </si>
  <si>
    <t>09.09.2023 08:55:12</t>
  </si>
  <si>
    <t>09.09.2023 08:55:15</t>
  </si>
  <si>
    <t>09.09.2023 08:55:17</t>
  </si>
  <si>
    <t>09.09.2023 08:55:18</t>
  </si>
  <si>
    <t>09.09.2023 08:55:21</t>
  </si>
  <si>
    <t>09.09.2023 08:55:29</t>
  </si>
  <si>
    <t>09.09.2023 08:55:30</t>
  </si>
  <si>
    <t>09.09.2023 08:55:33</t>
  </si>
  <si>
    <t>09.09.2023 08:55:35</t>
  </si>
  <si>
    <t>09.09.2023 08:55:36</t>
  </si>
  <si>
    <t>09.09.2023 08:55:38</t>
  </si>
  <si>
    <t>09.09.2023 08:55:39</t>
  </si>
  <si>
    <t>09.09.2023 08:56:16</t>
  </si>
  <si>
    <t>09.09.2023 08:56:18</t>
  </si>
  <si>
    <t>09.09.2023 08:56:19</t>
  </si>
  <si>
    <t>09.09.2023 08:56:21</t>
  </si>
  <si>
    <t>09.09.2023 08:56:22</t>
  </si>
  <si>
    <t>09.09.2023 08:56:25</t>
  </si>
  <si>
    <t>09.09.2023 08:56:27</t>
  </si>
  <si>
    <t>09.09.2023 08:56:48</t>
  </si>
  <si>
    <t>09.09.2023 08:56:51</t>
  </si>
  <si>
    <t>09.09.2023 08:56:52</t>
  </si>
  <si>
    <t>09.09.2023 08:56:54</t>
  </si>
  <si>
    <t>09.09.2023 08:56:55</t>
  </si>
  <si>
    <t>09.09.2023 08:56:57</t>
  </si>
  <si>
    <t>09.09.2023 08:56:58</t>
  </si>
  <si>
    <t>09.09.2023 08:57:00</t>
  </si>
  <si>
    <t>09.09.2023 08:57:01</t>
  </si>
  <si>
    <t>09.09.2023 08:57:03</t>
  </si>
  <si>
    <t>09.09.2023 08:57:04</t>
  </si>
  <si>
    <t>09.09.2023 08:57:07</t>
  </si>
  <si>
    <t>09.09.2023 08:57:42</t>
  </si>
  <si>
    <t>09.09.2023 08:57:43</t>
  </si>
  <si>
    <t>09.09.2023 08:57:45</t>
  </si>
  <si>
    <t>09.09.2023 08:57:46</t>
  </si>
  <si>
    <t>09.09.2023 08:57:48</t>
  </si>
  <si>
    <t>09.09.2023 08:57:49</t>
  </si>
  <si>
    <t>09.09.2023 08:58:31</t>
  </si>
  <si>
    <t>09.09.2023 08:58:33</t>
  </si>
  <si>
    <t>09.09.2023 08:58:34</t>
  </si>
  <si>
    <t>09.09.2023 08:58:36</t>
  </si>
  <si>
    <t>09.09.2023 08:58:37</t>
  </si>
  <si>
    <t>09.09.2023 08:58:39</t>
  </si>
  <si>
    <t>09.09.2023 08:58:40</t>
  </si>
  <si>
    <t>09.09.2023 08:58:49</t>
  </si>
  <si>
    <t>09.09.2023 08:58:51</t>
  </si>
  <si>
    <t>09.09.2023 08:58:52</t>
  </si>
  <si>
    <t>09.09.2023 08:58:54</t>
  </si>
  <si>
    <t>09.09.2023 08:58:55</t>
  </si>
  <si>
    <t>09.09.2023 08:58:57</t>
  </si>
  <si>
    <t>09.09.2023 08:59:10</t>
  </si>
  <si>
    <t>09.09.2023 08:59:12</t>
  </si>
  <si>
    <t>09.09.2023 08:59:13</t>
  </si>
  <si>
    <t>09.09.2023 08:59:15</t>
  </si>
  <si>
    <t>09.09.2023 08:59:16</t>
  </si>
  <si>
    <t>09.09.2023 08:59:18</t>
  </si>
  <si>
    <t>09.09.2023 09:00:55</t>
  </si>
  <si>
    <t>09.09.2023 09:00:58</t>
  </si>
  <si>
    <t>09.09.2023 09:01:00</t>
  </si>
  <si>
    <t>09.09.2023 09:01:01</t>
  </si>
  <si>
    <t>09.09.2023 09:01:03</t>
  </si>
  <si>
    <t>09.09.2023 09:02:09</t>
  </si>
  <si>
    <t>09.09.2023 09:02:10</t>
  </si>
  <si>
    <t>09.09.2023 09:02:12</t>
  </si>
  <si>
    <t>09.09.2023 09:02:15</t>
  </si>
  <si>
    <t>09.09.2023 09:02:16</t>
  </si>
  <si>
    <t>09.09.2023 09:02:18</t>
  </si>
  <si>
    <t>09.09.2023 09:02:19</t>
  </si>
  <si>
    <t>09.09.2023 09:03:01</t>
  </si>
  <si>
    <t>09.09.2023 09:03:03</t>
  </si>
  <si>
    <t>09.09.2023 09:03:04</t>
  </si>
  <si>
    <t>09.09.2023 09:03:06</t>
  </si>
  <si>
    <t>09.09.2023 09:03:07</t>
  </si>
  <si>
    <t>09.09.2023 09:03:10</t>
  </si>
  <si>
    <t>09.09.2023 09:03:25</t>
  </si>
  <si>
    <t>09.09.2023 09:03:27</t>
  </si>
  <si>
    <t>09.09.2023 09:03:28</t>
  </si>
  <si>
    <t>09.09.2023 09:03:30</t>
  </si>
  <si>
    <t>09.09.2023 09:03:31</t>
  </si>
  <si>
    <t>09.09.2023 09:03:33</t>
  </si>
  <si>
    <t>09.09.2023 09:03:40</t>
  </si>
  <si>
    <t>09.09.2023 09:03:45</t>
  </si>
  <si>
    <t>09.09.2023 09:03:46</t>
  </si>
  <si>
    <t>09.09.2023 09:03:48</t>
  </si>
  <si>
    <t>09.09.2023 09:03:49</t>
  </si>
  <si>
    <t>09.09.2023 09:03:51</t>
  </si>
  <si>
    <t>09.09.2023 09:04:19</t>
  </si>
  <si>
    <t>09.09.2023 09:04:21</t>
  </si>
  <si>
    <t>09.09.2023 09:04:22</t>
  </si>
  <si>
    <t>09.09.2023 09:04:24</t>
  </si>
  <si>
    <t>09.09.2023 09:04:25</t>
  </si>
  <si>
    <t>09.09.2023 09:04:27</t>
  </si>
  <si>
    <t>09.09.2023 09:04:35</t>
  </si>
  <si>
    <t>09.09.2023 09:04:37</t>
  </si>
  <si>
    <t>09.09.2023 09:04:38</t>
  </si>
  <si>
    <t>09.09.2023 09:04:40</t>
  </si>
  <si>
    <t>09.09.2023 09:04:41</t>
  </si>
  <si>
    <t>09.09.2023 09:04:43</t>
  </si>
  <si>
    <t>09.09.2023 09:04:58</t>
  </si>
  <si>
    <t>09.09.2023 09:04:59</t>
  </si>
  <si>
    <t>09.09.2023 09:05:01</t>
  </si>
  <si>
    <t>09.09.2023 09:05:02</t>
  </si>
  <si>
    <t>09.09.2023 09:05:04</t>
  </si>
  <si>
    <t>09.09.2023 09:05:07</t>
  </si>
  <si>
    <t>09.09.2023 09:05:08</t>
  </si>
  <si>
    <t>09.09.2023 09:05:10</t>
  </si>
  <si>
    <t>09.09.2023 09:05:11</t>
  </si>
  <si>
    <t>09.09.2023 09:05:25</t>
  </si>
  <si>
    <t>09.09.2023 09:05:26</t>
  </si>
  <si>
    <t>09.09.2023 09:05:28</t>
  </si>
  <si>
    <t>09.09.2023 09:05:29</t>
  </si>
  <si>
    <t>09.09.2023 09:05:31</t>
  </si>
  <si>
    <t>09.09.2023 09:05:32</t>
  </si>
  <si>
    <t>09.09.2023 09:05:34</t>
  </si>
  <si>
    <t>09.09.2023 09:05:53</t>
  </si>
  <si>
    <t>09.09.2023 09:05:55</t>
  </si>
  <si>
    <t>09.09.2023 09:05:56</t>
  </si>
  <si>
    <t>09.09.2023 09:05:59</t>
  </si>
  <si>
    <t>09.09.2023 09:06:01</t>
  </si>
  <si>
    <t>09.09.2023 09:06:04</t>
  </si>
  <si>
    <t>09.09.2023 09:06:17</t>
  </si>
  <si>
    <t>09.09.2023 09:06:19</t>
  </si>
  <si>
    <t>09.09.2023 09:06:20</t>
  </si>
  <si>
    <t>09.09.2023 09:06:22</t>
  </si>
  <si>
    <t>09.09.2023 09:06:23</t>
  </si>
  <si>
    <t>09.09.2023 09:06:25</t>
  </si>
  <si>
    <t>09.09.2023 09:06:26</t>
  </si>
  <si>
    <t>09.09.2023 09:07:08</t>
  </si>
  <si>
    <t>09.09.2023 09:07:11</t>
  </si>
  <si>
    <t>09.09.2023 09:07:16</t>
  </si>
  <si>
    <t>09.09.2023 09:07:17</t>
  </si>
  <si>
    <t>09.09.2023 09:07:20</t>
  </si>
  <si>
    <t>09.09.2023 09:09:22</t>
  </si>
  <si>
    <t>09.09.2023 09:09:23</t>
  </si>
  <si>
    <t>09.09.2023 09:09:25</t>
  </si>
  <si>
    <t>09.09.2023 09:09:26</t>
  </si>
  <si>
    <t>09.09.2023 09:09:28</t>
  </si>
  <si>
    <t>09.09.2023 09:09:29</t>
  </si>
  <si>
    <t>09.09.2023 09:09:31</t>
  </si>
  <si>
    <t>09.09.2023 09:10:55</t>
  </si>
  <si>
    <t>09.09.2023 09:10:56</t>
  </si>
  <si>
    <t>09.09.2023 09:10:58</t>
  </si>
  <si>
    <t>09.09.2023 09:10:59</t>
  </si>
  <si>
    <t>09.09.2023 09:11:01</t>
  </si>
  <si>
    <t>09.09.2023 09:11:02</t>
  </si>
  <si>
    <t>09.09.2023 09:11:04</t>
  </si>
  <si>
    <t>09.09.2023 09:11:05</t>
  </si>
  <si>
    <t>09.09.2023 09:11:07</t>
  </si>
  <si>
    <t>09.09.2023 09:11:08</t>
  </si>
  <si>
    <t>09.09.2023 09:11:23</t>
  </si>
  <si>
    <t>09.09.2023 09:11:25</t>
  </si>
  <si>
    <t>09.09.2023 09:11:26</t>
  </si>
  <si>
    <t>09.09.2023 09:11:28</t>
  </si>
  <si>
    <t>09.09.2023 09:11:31</t>
  </si>
  <si>
    <t>09.09.2023 09:11:32</t>
  </si>
  <si>
    <t>09.09.2023 09:11:34</t>
  </si>
  <si>
    <t>09.09.2023 09:11:35</t>
  </si>
  <si>
    <t>09.09.2023 09:11:37</t>
  </si>
  <si>
    <t>09.09.2023 09:11:38</t>
  </si>
  <si>
    <t>09.09.2023 09:11:40</t>
  </si>
  <si>
    <t>09.09.2023 09:11:41</t>
  </si>
  <si>
    <t>09.09.2023 09:11:43</t>
  </si>
  <si>
    <t>09.09.2023 09:11:44</t>
  </si>
  <si>
    <t>09.09.2023 09:11:47</t>
  </si>
  <si>
    <t>09.09.2023 09:12:02</t>
  </si>
  <si>
    <t>09.09.2023 09:12:04</t>
  </si>
  <si>
    <t>09.09.2023 09:12:05</t>
  </si>
  <si>
    <t>09.09.2023 09:12:07</t>
  </si>
  <si>
    <t>09.09.2023 09:12:08</t>
  </si>
  <si>
    <t>09.09.2023 09:12:09</t>
  </si>
  <si>
    <t>09.09.2023 09:12:11</t>
  </si>
  <si>
    <t>09.09.2023 09:12:12</t>
  </si>
  <si>
    <t>09.09.2023 09:12:32</t>
  </si>
  <si>
    <t>09.09.2023 09:12:33</t>
  </si>
  <si>
    <t>09.09.2023 09:12:35</t>
  </si>
  <si>
    <t>09.09.2023 09:12:38</t>
  </si>
  <si>
    <t>09.09.2023 09:12:39</t>
  </si>
  <si>
    <t>09.09.2023 09:12:41</t>
  </si>
  <si>
    <t>09.09.2023 09:12:52</t>
  </si>
  <si>
    <t>09.09.2023 09:12:54</t>
  </si>
  <si>
    <t>09.09.2023 09:12:55</t>
  </si>
  <si>
    <t>09.09.2023 09:12:58</t>
  </si>
  <si>
    <t>09.09.2023 09:13:00</t>
  </si>
  <si>
    <t>09.09.2023 09:13:01</t>
  </si>
  <si>
    <t>09.09.2023 09:13:46</t>
  </si>
  <si>
    <t>09.09.2023 09:13:47</t>
  </si>
  <si>
    <t>09.09.2023 09:13:49</t>
  </si>
  <si>
    <t>09.09.2023 09:13:50</t>
  </si>
  <si>
    <t>09.09.2023 09:13:52</t>
  </si>
  <si>
    <t>09.09.2023 09:13:53</t>
  </si>
  <si>
    <t>09.09.2023 09:13:56</t>
  </si>
  <si>
    <t>09.09.2023 09:14:05</t>
  </si>
  <si>
    <t>09.09.2023 09:14:07</t>
  </si>
  <si>
    <t>09.09.2023 09:14:08</t>
  </si>
  <si>
    <t>09.09.2023 09:14:10</t>
  </si>
  <si>
    <t>09.09.2023 09:14:11</t>
  </si>
  <si>
    <t>09.09.2023 09:14:13</t>
  </si>
  <si>
    <t>09.09.2023 09:14:35</t>
  </si>
  <si>
    <t>09.09.2023 09:14:38</t>
  </si>
  <si>
    <t>09.09.2023 09:14:40</t>
  </si>
  <si>
    <t>09.09.2023 09:14:41</t>
  </si>
  <si>
    <t>09.09.2023 09:14:43</t>
  </si>
  <si>
    <t>09.09.2023 09:14:44</t>
  </si>
  <si>
    <t>09.09.2023 09:14:46</t>
  </si>
  <si>
    <t>09.09.2023 09:14:47</t>
  </si>
  <si>
    <t>09.09.2023 09:14:49</t>
  </si>
  <si>
    <t>09.09.2023 09:14:50</t>
  </si>
  <si>
    <t>09.09.2023 09:15:41</t>
  </si>
  <si>
    <t>09.09.2023 09:15:43</t>
  </si>
  <si>
    <t>09.09.2023 09:15:44</t>
  </si>
  <si>
    <t>09.09.2023 09:15:46</t>
  </si>
  <si>
    <t>09.09.2023 09:15:47</t>
  </si>
  <si>
    <t>09.09.2023 09:15:49</t>
  </si>
  <si>
    <t>09.09.2023 09:15:50</t>
  </si>
  <si>
    <t>09.09.2023 09:15:52</t>
  </si>
  <si>
    <t>09.09.2023 09:15:53</t>
  </si>
  <si>
    <t>09.09.2023 09:15:55</t>
  </si>
  <si>
    <t>09.09.2023 09:15:56</t>
  </si>
  <si>
    <t>09.09.2023 09:15:58</t>
  </si>
  <si>
    <t>09.09.2023 09:16:14</t>
  </si>
  <si>
    <t>09.09.2023 09:16:17</t>
  </si>
  <si>
    <t>09.09.2023 09:16:19</t>
  </si>
  <si>
    <t>09.09.2023 09:16:20</t>
  </si>
  <si>
    <t>09.09.2023 09:16:22</t>
  </si>
  <si>
    <t>09.09.2023 09:16:23</t>
  </si>
  <si>
    <t>09.09.2023 09:16:26</t>
  </si>
  <si>
    <t>09.09.2023 09:16:32</t>
  </si>
  <si>
    <t>09.09.2023 09:16:49</t>
  </si>
  <si>
    <t>09.09.2023 09:16:50</t>
  </si>
  <si>
    <t>09.09.2023 09:16:52</t>
  </si>
  <si>
    <t>09.09.2023 09:16:53</t>
  </si>
  <si>
    <t>09.09.2023 09:16:54</t>
  </si>
  <si>
    <t>09.09.2023 09:16:56</t>
  </si>
  <si>
    <t>09.09.2023 09:17:38</t>
  </si>
  <si>
    <t>09.09.2023 09:17:42</t>
  </si>
  <si>
    <t>09.09.2023 09:17:44</t>
  </si>
  <si>
    <t>09.09.2023 09:17:45</t>
  </si>
  <si>
    <t>09.09.2023 09:18:08</t>
  </si>
  <si>
    <t>09.09.2023 09:18:09</t>
  </si>
  <si>
    <t>09.09.2023 09:18:11</t>
  </si>
  <si>
    <t>09.09.2023 09:18:14</t>
  </si>
  <si>
    <t>09.09.2023 09:18:15</t>
  </si>
  <si>
    <t>09.09.2023 09:18:17</t>
  </si>
  <si>
    <t>09.09.2023 09:18:18</t>
  </si>
  <si>
    <t>09.09.2023 09:18:41</t>
  </si>
  <si>
    <t>09.09.2023 09:18:42</t>
  </si>
  <si>
    <t>09.09.2023 09:18:44</t>
  </si>
  <si>
    <t>09.09.2023 09:18:47</t>
  </si>
  <si>
    <t>09.09.2023 09:18:48</t>
  </si>
  <si>
    <t>09.09.2023 09:18:50</t>
  </si>
  <si>
    <t>09.09.2023 09:18:51</t>
  </si>
  <si>
    <t>09.09.2023 09:18:56</t>
  </si>
  <si>
    <t>09.09.2023 09:18:57</t>
  </si>
  <si>
    <t>09.09.2023 09:19:00</t>
  </si>
  <si>
    <t>09.09.2023 09:19:01</t>
  </si>
  <si>
    <t>09.09.2023 09:19:10</t>
  </si>
  <si>
    <t>09.09.2023 09:19:12</t>
  </si>
  <si>
    <t>09.09.2023 09:19:13</t>
  </si>
  <si>
    <t>09.09.2023 09:19:14</t>
  </si>
  <si>
    <t>09.09.2023 09:19:16</t>
  </si>
  <si>
    <t>09.09.2023 09:19:17</t>
  </si>
  <si>
    <t>09.09.2023 09:19:19</t>
  </si>
  <si>
    <t>09.09.2023 09:19:22</t>
  </si>
  <si>
    <t>09.09.2023 09:19:25</t>
  </si>
  <si>
    <t>09.09.2023 09:19:28</t>
  </si>
  <si>
    <t>09.09.2023 09:19:31</t>
  </si>
  <si>
    <t>09.09.2023 09:19:32</t>
  </si>
  <si>
    <t>09.09.2023 09:19:34</t>
  </si>
  <si>
    <t>09.09.2023 09:19:35</t>
  </si>
  <si>
    <t>09.09.2023 09:19:37</t>
  </si>
  <si>
    <t>09.09.2023 09:19:38</t>
  </si>
  <si>
    <t>09.09.2023 09:19:40</t>
  </si>
  <si>
    <t>09.09.2023 09:19:46</t>
  </si>
  <si>
    <t>09.09.2023 09:19:59</t>
  </si>
  <si>
    <t>09.09.2023 09:20:01</t>
  </si>
  <si>
    <t>09.09.2023 09:20:02</t>
  </si>
  <si>
    <t>09.09.2023 09:20:04</t>
  </si>
  <si>
    <t>09.09.2023 09:20:05</t>
  </si>
  <si>
    <t>09.09.2023 09:20:06</t>
  </si>
  <si>
    <t>09.09.2023 09:20:08</t>
  </si>
  <si>
    <t>09.09.2023 09:20:09</t>
  </si>
  <si>
    <t>09.09.2023 09:21:21</t>
  </si>
  <si>
    <t>09.09.2023 09:21:24</t>
  </si>
  <si>
    <t>09.09.2023 09:21:27</t>
  </si>
  <si>
    <t>09.09.2023 09:21:29</t>
  </si>
  <si>
    <t>09.09.2023 09:21:30</t>
  </si>
  <si>
    <t>09.09.2023 09:21:32</t>
  </si>
  <si>
    <t>09.09.2023 09:24:38</t>
  </si>
  <si>
    <t>09.09.2023 09:24:39</t>
  </si>
  <si>
    <t>09.09.2023 09:24:41</t>
  </si>
  <si>
    <t>09.09.2023 09:24:42</t>
  </si>
  <si>
    <t>09.09.2023 09:24:45</t>
  </si>
  <si>
    <t>09.09.2023 09:24:47</t>
  </si>
  <si>
    <t>09.09.2023 09:24:53</t>
  </si>
  <si>
    <t>09.09.2023 09:24:57</t>
  </si>
  <si>
    <t>09.09.2023 09:24:59</t>
  </si>
  <si>
    <t>09.09.2023 09:25:00</t>
  </si>
  <si>
    <t>09.09.2023 09:25:02</t>
  </si>
  <si>
    <t>09.09.2023 09:25:03</t>
  </si>
  <si>
    <t>09.09.2023 09:25:04</t>
  </si>
  <si>
    <t>09.09.2023 09:25:06</t>
  </si>
  <si>
    <t>09.09.2023 09:25:07</t>
  </si>
  <si>
    <t>09.09.2023 09:25:09</t>
  </si>
  <si>
    <t>09.09.2023 09:25:13</t>
  </si>
  <si>
    <t>09.09.2023 09:25:14</t>
  </si>
  <si>
    <t>09.09.2023 09:25:16</t>
  </si>
  <si>
    <t>09.09.2023 09:25:17</t>
  </si>
  <si>
    <t>09.09.2023 09:25:19</t>
  </si>
  <si>
    <t>09.09.2023 09:25:20</t>
  </si>
  <si>
    <t>09.09.2023 09:25:22</t>
  </si>
  <si>
    <t>09.09.2023 09:25:30</t>
  </si>
  <si>
    <t>09.09.2023 09:25:32</t>
  </si>
  <si>
    <t>09.09.2023 09:25:36</t>
  </si>
  <si>
    <t>09.09.2023 09:25:38</t>
  </si>
  <si>
    <t>09.09.2023 09:25:39</t>
  </si>
  <si>
    <t>09.09.2023 09:25:51</t>
  </si>
  <si>
    <t>09.09.2023 09:25:53</t>
  </si>
  <si>
    <t>09.09.2023 09:25:54</t>
  </si>
  <si>
    <t>09.09.2023 09:25:56</t>
  </si>
  <si>
    <t>09.09.2023 09:25:57</t>
  </si>
  <si>
    <t>09.09.2023 09:25:58</t>
  </si>
  <si>
    <t>09.09.2023 09:25:59</t>
  </si>
  <si>
    <t>09.09.2023 09:26:01</t>
  </si>
  <si>
    <t>09.09.2023 09:26:02</t>
  </si>
  <si>
    <t>09.09.2023 09:26:03</t>
  </si>
  <si>
    <t>09.09.2023 09:26:05</t>
  </si>
  <si>
    <t>09.09.2023 09:26:06</t>
  </si>
  <si>
    <t>09.09.2023 09:26:07</t>
  </si>
  <si>
    <t>09.09.2023 09:26:10</t>
  </si>
  <si>
    <t>09.09.2023 09:26:11</t>
  </si>
  <si>
    <t>09.09.2023 09:26:31</t>
  </si>
  <si>
    <t>09.09.2023 09:26:32</t>
  </si>
  <si>
    <t>09.09.2023 09:26:34</t>
  </si>
  <si>
    <t>09.09.2023 09:26:35</t>
  </si>
  <si>
    <t>09.09.2023 09:26:36</t>
  </si>
  <si>
    <t>09.09.2023 09:26:38</t>
  </si>
  <si>
    <t>09.09.2023 09:26:45</t>
  </si>
  <si>
    <t>09.09.2023 09:26:46</t>
  </si>
  <si>
    <t>09.09.2023 09:26:48</t>
  </si>
  <si>
    <t>09.09.2023 09:26:49</t>
  </si>
  <si>
    <t>09.09.2023 09:26:50</t>
  </si>
  <si>
    <t>09.09.2023 09:26:52</t>
  </si>
  <si>
    <t>09.09.2023 09:26:56</t>
  </si>
  <si>
    <t>09.09.2023 09:27:02</t>
  </si>
  <si>
    <t>09.09.2023 09:27:04</t>
  </si>
  <si>
    <t>09.09.2023 09:27:05</t>
  </si>
  <si>
    <t>09.09.2023 09:27:06</t>
  </si>
  <si>
    <t>09.09.2023 09:27:08</t>
  </si>
  <si>
    <t>09.09.2023 09:27:11</t>
  </si>
  <si>
    <t>09.09.2023 09:27:12</t>
  </si>
  <si>
    <t>09.09.2023 09:27:14</t>
  </si>
  <si>
    <t>09.09.2023 09:27:15</t>
  </si>
  <si>
    <t>09.09.2023 09:27:17</t>
  </si>
  <si>
    <t>09.09.2023 09:27:18</t>
  </si>
  <si>
    <t>09.09.2023 09:27:20</t>
  </si>
  <si>
    <t>09.09.2023 09:27:39</t>
  </si>
  <si>
    <t>09.09.2023 09:27:41</t>
  </si>
  <si>
    <t>09.09.2023 09:27:42</t>
  </si>
  <si>
    <t>09.09.2023 09:27:44</t>
  </si>
  <si>
    <t>09.09.2023 09:27:45</t>
  </si>
  <si>
    <t>09.09.2023 09:27:47</t>
  </si>
  <si>
    <t>09.09.2023 09:27:48</t>
  </si>
  <si>
    <t>09.09.2023 09:27:50</t>
  </si>
  <si>
    <t>09.09.2023 09:27:51</t>
  </si>
  <si>
    <t>09.09.2023 09:27:52</t>
  </si>
  <si>
    <t>09.09.2023 09:27:54</t>
  </si>
  <si>
    <t>09.09.2023 09:27:55</t>
  </si>
  <si>
    <t>09.09.2023 09:27:56</t>
  </si>
  <si>
    <t>09.09.2023 09:28:02</t>
  </si>
  <si>
    <t>09.09.2023 09:28:03</t>
  </si>
  <si>
    <t>09.09.2023 09:28:05</t>
  </si>
  <si>
    <t>09.09.2023 09:28:06</t>
  </si>
  <si>
    <t>09.09.2023 09:28:07</t>
  </si>
  <si>
    <t>09.09.2023 09:28:09</t>
  </si>
  <si>
    <t>09.09.2023 09:28:10</t>
  </si>
  <si>
    <t>09.09.2023 09:28:11</t>
  </si>
  <si>
    <t>09.09.2023 09:28:13</t>
  </si>
  <si>
    <t>09.09.2023 09:28:14</t>
  </si>
  <si>
    <t>09.09.2023 09:28:15</t>
  </si>
  <si>
    <t>09.09.2023 09:28:16</t>
  </si>
  <si>
    <t>09.09.2023 09:28:18</t>
  </si>
  <si>
    <t>09.09.2023 09:28:19</t>
  </si>
  <si>
    <t>09.09.2023 09:28:20</t>
  </si>
  <si>
    <t>09.09.2023 09:28:22</t>
  </si>
  <si>
    <t>09.09.2023 09:28:24</t>
  </si>
  <si>
    <t>09.09.2023 09:28:47</t>
  </si>
  <si>
    <t>09.09.2023 09:28:48</t>
  </si>
  <si>
    <t>09.09.2023 09:28:50</t>
  </si>
  <si>
    <t>09.09.2023 09:28:51</t>
  </si>
  <si>
    <t>09.09.2023 09:28:53</t>
  </si>
  <si>
    <t>09.09.2023 09:28:54</t>
  </si>
  <si>
    <t>09.09.2023 09:28:56</t>
  </si>
  <si>
    <t>09.09.2023 09:28:57</t>
  </si>
  <si>
    <t>09.09.2023 09:29:12</t>
  </si>
  <si>
    <t>09.09.2023 09:29:14</t>
  </si>
  <si>
    <t>09.09.2023 09:29:15</t>
  </si>
  <si>
    <t>09.09.2023 09:29:17</t>
  </si>
  <si>
    <t>09.09.2023 09:29:18</t>
  </si>
  <si>
    <t>09.09.2023 09:29:19</t>
  </si>
  <si>
    <t>09.09.2023 09:29:22</t>
  </si>
  <si>
    <t>09.09.2023 09:29:24</t>
  </si>
  <si>
    <t>09.09.2023 09:30:50</t>
  </si>
  <si>
    <t>09.09.2023 09:30:52</t>
  </si>
  <si>
    <t>09.09.2023 09:30:53</t>
  </si>
  <si>
    <t>09.09.2023 09:30:55</t>
  </si>
  <si>
    <t>09.09.2023 09:30:56</t>
  </si>
  <si>
    <t>09.09.2023 09:30:57</t>
  </si>
  <si>
    <t>09.09.2023 09:30:59</t>
  </si>
  <si>
    <t>09.09.2023 09:31:00</t>
  </si>
  <si>
    <t>09.09.2023 09:31:25</t>
  </si>
  <si>
    <t>09.09.2023 09:31:27</t>
  </si>
  <si>
    <t>09.09.2023 09:31:28</t>
  </si>
  <si>
    <t>09.09.2023 09:31:29</t>
  </si>
  <si>
    <t>09.09.2023 09:31:31</t>
  </si>
  <si>
    <t>09.09.2023 09:31:32</t>
  </si>
  <si>
    <t>09.09.2023 09:31:33</t>
  </si>
  <si>
    <t>09.09.2023 09:31:38</t>
  </si>
  <si>
    <t>09.09.2023 09:32:05</t>
  </si>
  <si>
    <t>09.09.2023 09:32:09</t>
  </si>
  <si>
    <t>09.09.2023 09:32:11</t>
  </si>
  <si>
    <t>09.09.2023 09:32:12</t>
  </si>
  <si>
    <t>09.09.2023 09:32:14</t>
  </si>
  <si>
    <t>09.09.2023 09:32:15</t>
  </si>
  <si>
    <t>09.09.2023 09:32:17</t>
  </si>
  <si>
    <t>09.09.2023 09:32:18</t>
  </si>
  <si>
    <t>09.09.2023 09:32:21</t>
  </si>
  <si>
    <t>09.09.2023 09:32:23</t>
  </si>
  <si>
    <t>09.09.2023 09:32:24</t>
  </si>
  <si>
    <t>09.09.2023 09:32:26</t>
  </si>
  <si>
    <t>09.09.2023 09:32:27</t>
  </si>
  <si>
    <t>09.09.2023 09:32:29</t>
  </si>
  <si>
    <t>09.09.2023 09:32:30</t>
  </si>
  <si>
    <t>09.09.2023 09:32:32</t>
  </si>
  <si>
    <t>09.09.2023 09:32:36</t>
  </si>
  <si>
    <t>09.09.2023 09:32:37</t>
  </si>
  <si>
    <t>09.09.2023 09:32:39</t>
  </si>
  <si>
    <t>09.09.2023 09:32:40</t>
  </si>
  <si>
    <t>09.09.2023 09:32:48</t>
  </si>
  <si>
    <t>09.09.2023 09:32:49</t>
  </si>
  <si>
    <t>09.09.2023 09:32:51</t>
  </si>
  <si>
    <t>09.09.2023 09:32:52</t>
  </si>
  <si>
    <t>09.09.2023 09:32:54</t>
  </si>
  <si>
    <t>09.09.2023 09:32:55</t>
  </si>
  <si>
    <t>09.09.2023 09:32:57</t>
  </si>
  <si>
    <t>09.09.2023 09:32:58</t>
  </si>
  <si>
    <t>09.09.2023 09:33:16</t>
  </si>
  <si>
    <t>09.09.2023 09:33:18</t>
  </si>
  <si>
    <t>09.09.2023 09:33:19</t>
  </si>
  <si>
    <t>09.09.2023 09:33:20</t>
  </si>
  <si>
    <t>09.09.2023 09:33:22</t>
  </si>
  <si>
    <t>09.09.2023 09:33:23</t>
  </si>
  <si>
    <t>09.09.2023 09:33:26</t>
  </si>
  <si>
    <t>09.09.2023 09:34:29</t>
  </si>
  <si>
    <t>09.09.2023 09:34:30</t>
  </si>
  <si>
    <t>09.09.2023 09:34:31</t>
  </si>
  <si>
    <t>09.09.2023 09:34:33</t>
  </si>
  <si>
    <t>09.09.2023 09:34:44</t>
  </si>
  <si>
    <t>09.09.2023 09:34:47</t>
  </si>
  <si>
    <t>09.09.2023 09:34:49</t>
  </si>
  <si>
    <t>09.09.2023 09:34:52</t>
  </si>
  <si>
    <t>09.09.2023 09:34:53</t>
  </si>
  <si>
    <t>09.09.2023 09:34:55</t>
  </si>
  <si>
    <t>09.09.2023 09:35:25</t>
  </si>
  <si>
    <t>09.09.2023 09:35:32</t>
  </si>
  <si>
    <t>09.09.2023 09:35:34</t>
  </si>
  <si>
    <t>09.09.2023 09:35:35</t>
  </si>
  <si>
    <t>09.09.2023 09:35:37</t>
  </si>
  <si>
    <t>09.09.2023 09:35:38</t>
  </si>
  <si>
    <t>09.09.2023 09:35:40</t>
  </si>
  <si>
    <t>09.09.2023 09:35:41</t>
  </si>
  <si>
    <t>09.09.2023 09:35:43</t>
  </si>
  <si>
    <t>09.09.2023 09:35:44</t>
  </si>
  <si>
    <t>09.09.2023 09:36:11</t>
  </si>
  <si>
    <t>09.09.2023 09:36:13</t>
  </si>
  <si>
    <t>09.09.2023 09:36:14</t>
  </si>
  <si>
    <t>09.09.2023 09:36:17</t>
  </si>
  <si>
    <t>09.09.2023 09:36:18</t>
  </si>
  <si>
    <t>09.09.2023 09:36:21</t>
  </si>
  <si>
    <t>09.09.2023 09:36:23</t>
  </si>
  <si>
    <t>09.09.2023 09:36:26</t>
  </si>
  <si>
    <t>09.09.2023 09:36:27</t>
  </si>
  <si>
    <t>09.09.2023 09:36:33</t>
  </si>
  <si>
    <t>09.09.2023 09:36:35</t>
  </si>
  <si>
    <t>09.09.2023 09:36:36</t>
  </si>
  <si>
    <t>09.09.2023 09:36:38</t>
  </si>
  <si>
    <t>09.09.2023 09:36:44</t>
  </si>
  <si>
    <t>09.09.2023 09:36:50</t>
  </si>
  <si>
    <t>09.09.2023 09:36:51</t>
  </si>
  <si>
    <t>09.09.2023 09:36:53</t>
  </si>
  <si>
    <t>09.09.2023 09:36:54</t>
  </si>
  <si>
    <t>09.09.2023 09:36:56</t>
  </si>
  <si>
    <t>09.09.2023 09:37:02</t>
  </si>
  <si>
    <t>09.09.2023 09:37:03</t>
  </si>
  <si>
    <t>09.09.2023 09:37:05</t>
  </si>
  <si>
    <t>09.09.2023 09:37:08</t>
  </si>
  <si>
    <t>09.09.2023 09:37:09</t>
  </si>
  <si>
    <t>09.09.2023 09:37:11</t>
  </si>
  <si>
    <t>09.09.2023 09:37:12</t>
  </si>
  <si>
    <t>09.09.2023 09:37:13</t>
  </si>
  <si>
    <t>09.09.2023 09:37:15</t>
  </si>
  <si>
    <t>09.09.2023 09:37:16</t>
  </si>
  <si>
    <t>09.09.2023 09:37:33</t>
  </si>
  <si>
    <t>09.09.2023 09:37:36</t>
  </si>
  <si>
    <t>09.09.2023 09:37:37</t>
  </si>
  <si>
    <t>09.09.2023 09:37:52</t>
  </si>
  <si>
    <t>09.09.2023 09:37:55</t>
  </si>
  <si>
    <t>09.09.2023 09:37:57</t>
  </si>
  <si>
    <t>09.09.2023 09:37:58</t>
  </si>
  <si>
    <t>09.09.2023 09:38:25</t>
  </si>
  <si>
    <t>09.09.2023 09:38:27</t>
  </si>
  <si>
    <t>09.09.2023 09:38:28</t>
  </si>
  <si>
    <t>09.09.2023 09:38:29</t>
  </si>
  <si>
    <t>09.09.2023 09:38:30</t>
  </si>
  <si>
    <t>09.09.2023 09:38:35</t>
  </si>
  <si>
    <t>09.09.2023 09:40:09</t>
  </si>
  <si>
    <t>09.09.2023 09:40:11</t>
  </si>
  <si>
    <t>09.09.2023 09:40:12</t>
  </si>
  <si>
    <t>09.09.2023 09:40:13</t>
  </si>
  <si>
    <t>09.09.2023 09:40:14</t>
  </si>
  <si>
    <t>09.09.2023 09:40:25</t>
  </si>
  <si>
    <t>09.09.2023 09:40:26</t>
  </si>
  <si>
    <t>09.09.2023 09:40:27</t>
  </si>
  <si>
    <t>09.09.2023 09:40:29</t>
  </si>
  <si>
    <t>09.09.2023 09:40:30</t>
  </si>
  <si>
    <t>09.09.2023 09:40:31</t>
  </si>
  <si>
    <t>09.09.2023 09:41:11</t>
  </si>
  <si>
    <t>09.09.2023 09:41:13</t>
  </si>
  <si>
    <t>09.09.2023 09:41:14</t>
  </si>
  <si>
    <t>09.09.2023 09:41:15</t>
  </si>
  <si>
    <t>09.09.2023 09:41:17</t>
  </si>
  <si>
    <t>09.09.2023 09:41:20</t>
  </si>
  <si>
    <t>09.09.2023 09:41:21</t>
  </si>
  <si>
    <t>09.09.2023 09:41:22</t>
  </si>
  <si>
    <t>09.09.2023 09:41:23</t>
  </si>
  <si>
    <t>09.09.2023 09:41:25</t>
  </si>
  <si>
    <t>09.09.2023 09:41:26</t>
  </si>
  <si>
    <t>09.09.2023 09:41:27</t>
  </si>
  <si>
    <t>09.09.2023 09:41:30</t>
  </si>
  <si>
    <t>09.09.2023 09:42:27</t>
  </si>
  <si>
    <t>09.09.2023 09:42:30</t>
  </si>
  <si>
    <t>09.09.2023 09:42:31</t>
  </si>
  <si>
    <t>09.09.2023 09:42:33</t>
  </si>
  <si>
    <t>09.09.2023 09:42:34</t>
  </si>
  <si>
    <t>09.09.2023 09:42:36</t>
  </si>
  <si>
    <t>09.09.2023 09:42:37</t>
  </si>
  <si>
    <t>09.09.2023 09:42:39</t>
  </si>
  <si>
    <t>09.09.2023 09:43:03</t>
  </si>
  <si>
    <t>09.09.2023 09:43:04</t>
  </si>
  <si>
    <t>09.09.2023 09:43:06</t>
  </si>
  <si>
    <t>09.09.2023 09:43:09</t>
  </si>
  <si>
    <t>09.09.2023 09:43:10</t>
  </si>
  <si>
    <t>09.09.2023 09:43:12</t>
  </si>
  <si>
    <t>09.09.2023 09:43:13</t>
  </si>
  <si>
    <t>09.09.2023 09:44:15</t>
  </si>
  <si>
    <t>09.09.2023 09:44:16</t>
  </si>
  <si>
    <t>09.09.2023 09:44:18</t>
  </si>
  <si>
    <t>09.09.2023 09:44:21</t>
  </si>
  <si>
    <t>09.09.2023 09:44:22</t>
  </si>
  <si>
    <t>09.09.2023 09:44:24</t>
  </si>
  <si>
    <t>09.09.2023 09:44:25</t>
  </si>
  <si>
    <t>09.09.2023 09:44:27</t>
  </si>
  <si>
    <t>09.09.2023 09:44:37</t>
  </si>
  <si>
    <t>09.09.2023 09:44:39</t>
  </si>
  <si>
    <t>09.09.2023 09:44:40</t>
  </si>
  <si>
    <t>09.09.2023 09:44:41</t>
  </si>
  <si>
    <t>09.09.2023 09:44:42</t>
  </si>
  <si>
    <t>09.09.2023 09:44:44</t>
  </si>
  <si>
    <t>09.09.2023 09:44:45</t>
  </si>
  <si>
    <t>09.09.2023 09:44:46</t>
  </si>
  <si>
    <t>09.09.2023 09:45:07</t>
  </si>
  <si>
    <t>09.09.2023 09:45:08</t>
  </si>
  <si>
    <t>09.09.2023 09:45:13</t>
  </si>
  <si>
    <t>09.09.2023 09:45:14</t>
  </si>
  <si>
    <t>09.09.2023 09:45:17</t>
  </si>
  <si>
    <t>09.09.2023 09:45:32</t>
  </si>
  <si>
    <t>09.09.2023 09:45:34</t>
  </si>
  <si>
    <t>09.09.2023 09:45:35</t>
  </si>
  <si>
    <t>09.09.2023 09:45:37</t>
  </si>
  <si>
    <t>09.09.2023 09:45:40</t>
  </si>
  <si>
    <t>09.09.2023 09:45:41</t>
  </si>
  <si>
    <t>09.09.2023 09:45:43</t>
  </si>
  <si>
    <t>09.09.2023 09:45:44</t>
  </si>
  <si>
    <t>09.09.2023 09:46:04</t>
  </si>
  <si>
    <t>09.09.2023 09:46:05</t>
  </si>
  <si>
    <t>09.09.2023 09:46:07</t>
  </si>
  <si>
    <t>09.09.2023 09:46:10</t>
  </si>
  <si>
    <t>09.09.2023 09:46:11</t>
  </si>
  <si>
    <t>09.09.2023 09:46:13</t>
  </si>
  <si>
    <t>09.09.2023 09:46:40</t>
  </si>
  <si>
    <t>09.09.2023 09:46:41</t>
  </si>
  <si>
    <t>09.09.2023 09:46:43</t>
  </si>
  <si>
    <t>09.09.2023 09:46:44</t>
  </si>
  <si>
    <t>09.09.2023 09:46:45</t>
  </si>
  <si>
    <t>09.09.2023 09:46:46</t>
  </si>
  <si>
    <t>09.09.2023 09:47:33</t>
  </si>
  <si>
    <t>09.09.2023 09:47:34</t>
  </si>
  <si>
    <t>09.09.2023 09:47:36</t>
  </si>
  <si>
    <t>09.09.2023 09:47:37</t>
  </si>
  <si>
    <t>09.09.2023 09:47:39</t>
  </si>
  <si>
    <t>09.09.2023 09:47:40</t>
  </si>
  <si>
    <t>09.09.2023 09:47:42</t>
  </si>
  <si>
    <t>09.09.2023 09:47:43</t>
  </si>
  <si>
    <t>09.09.2023 09:47:45</t>
  </si>
  <si>
    <t>09.09.2023 09:47:46</t>
  </si>
  <si>
    <t>09.09.2023 09:47:48</t>
  </si>
  <si>
    <t>09.09.2023 09:47:49</t>
  </si>
  <si>
    <t>09.09.2023 09:48:10</t>
  </si>
  <si>
    <t>09.09.2023 09:48:11</t>
  </si>
  <si>
    <t>09.09.2023 09:48:13</t>
  </si>
  <si>
    <t>09.09.2023 09:48:14</t>
  </si>
  <si>
    <t>09.09.2023 09:48:16</t>
  </si>
  <si>
    <t>09.09.2023 09:48:17</t>
  </si>
  <si>
    <t>09.09.2023 09:48:20</t>
  </si>
  <si>
    <t>09.09.2023 09:48:23</t>
  </si>
  <si>
    <t>09.09.2023 09:48:25</t>
  </si>
  <si>
    <t>09.09.2023 09:48:26</t>
  </si>
  <si>
    <t>09.09.2023 09:48:28</t>
  </si>
  <si>
    <t>09.09.2023 09:48:31</t>
  </si>
  <si>
    <t>09.09.2023 09:48:32</t>
  </si>
  <si>
    <t>09.09.2023 09:48:34</t>
  </si>
  <si>
    <t>09.09.2023 09:48:35</t>
  </si>
  <si>
    <t>09.09.2023 09:48:37</t>
  </si>
  <si>
    <t>09.09.2023 09:48:38</t>
  </si>
  <si>
    <t>09.09.2023 09:48:40</t>
  </si>
  <si>
    <t>09.09.2023 09:48:41</t>
  </si>
  <si>
    <t>09.09.2023 09:48:42</t>
  </si>
  <si>
    <t>09.09.2023 09:48:46</t>
  </si>
  <si>
    <t>09.09.2023 09:48:51</t>
  </si>
  <si>
    <t>09.09.2023 09:48:54</t>
  </si>
  <si>
    <t>09.09.2023 09:48:55</t>
  </si>
  <si>
    <t>09.09.2023 09:48:57</t>
  </si>
  <si>
    <t>09.09.2023 09:49:27</t>
  </si>
  <si>
    <t>09.09.2023 09:49:28</t>
  </si>
  <si>
    <t>09.09.2023 09:49:30</t>
  </si>
  <si>
    <t>09.09.2023 09:49:31</t>
  </si>
  <si>
    <t>09.09.2023 09:49:32</t>
  </si>
  <si>
    <t>09.09.2023 09:49:33</t>
  </si>
  <si>
    <t>09.09.2023 09:49:36</t>
  </si>
  <si>
    <t>09.09.2023 09:49:42</t>
  </si>
  <si>
    <t>09.09.2023 09:49:48</t>
  </si>
  <si>
    <t>09.09.2023 09:49:50</t>
  </si>
  <si>
    <t>09.09.2023 09:49:53</t>
  </si>
  <si>
    <t>09.09.2023 09:49:56</t>
  </si>
  <si>
    <t>09.09.2023 09:49:59</t>
  </si>
  <si>
    <t>09.09.2023 09:50:00</t>
  </si>
  <si>
    <t>09.09.2023 09:50:01</t>
  </si>
  <si>
    <t>09.09.2023 09:50:02</t>
  </si>
  <si>
    <t>09.09.2023 09:51:28</t>
  </si>
  <si>
    <t>09.09.2023 09:51:29</t>
  </si>
  <si>
    <t>09.09.2023 09:51:31</t>
  </si>
  <si>
    <t>09.09.2023 09:51:32</t>
  </si>
  <si>
    <t>09.09.2023 09:51:34</t>
  </si>
  <si>
    <t>09.09.2023 09:51:35</t>
  </si>
  <si>
    <t>09.09.2023 09:51:37</t>
  </si>
  <si>
    <t>09.09.2023 09:51:59</t>
  </si>
  <si>
    <t>09.09.2023 09:52:00</t>
  </si>
  <si>
    <t>09.09.2023 09:52:02</t>
  </si>
  <si>
    <t>09.09.2023 09:52:03</t>
  </si>
  <si>
    <t>09.09.2023 09:52:04</t>
  </si>
  <si>
    <t>09.09.2023 09:52:07</t>
  </si>
  <si>
    <t>09.09.2023 09:52:13</t>
  </si>
  <si>
    <t>09.09.2023 09:52:14</t>
  </si>
  <si>
    <t>09.09.2023 09:52:16</t>
  </si>
  <si>
    <t>09.09.2023 09:52:17</t>
  </si>
  <si>
    <t>09.09.2023 09:52:19</t>
  </si>
  <si>
    <t>09.09.2023 09:52:22</t>
  </si>
  <si>
    <t>09.09.2023 09:52:23</t>
  </si>
  <si>
    <t>09.09.2023 09:52:28</t>
  </si>
  <si>
    <t>09.09.2023 09:52:29</t>
  </si>
  <si>
    <t>09.09.2023 09:52:31</t>
  </si>
  <si>
    <t>09.09.2023 09:52:32</t>
  </si>
  <si>
    <t>09.09.2023 09:52:35</t>
  </si>
  <si>
    <t>09.09.2023 09:52:41</t>
  </si>
  <si>
    <t>09.09.2023 09:52:43</t>
  </si>
  <si>
    <t>09.09.2023 09:52:44</t>
  </si>
  <si>
    <t>09.09.2023 09:52:46</t>
  </si>
  <si>
    <t>09.09.2023 09:52:47</t>
  </si>
  <si>
    <t>09.09.2023 09:52:49</t>
  </si>
  <si>
    <t>09.09.2023 09:52:50</t>
  </si>
  <si>
    <t>09.09.2023 09:52:52</t>
  </si>
  <si>
    <t>09.09.2023 09:52:53</t>
  </si>
  <si>
    <t>09.09.2023 09:52:55</t>
  </si>
  <si>
    <t>09.09.2023 09:52:58</t>
  </si>
  <si>
    <t>09.09.2023 09:53:35</t>
  </si>
  <si>
    <t>09.09.2023 09:53:37</t>
  </si>
  <si>
    <t>09.09.2023 09:53:41</t>
  </si>
  <si>
    <t>09.09.2023 09:53:42</t>
  </si>
  <si>
    <t>09.09.2023 09:53:47</t>
  </si>
  <si>
    <t>09.09.2023 09:53:48</t>
  </si>
  <si>
    <t>09.09.2023 09:53:50</t>
  </si>
  <si>
    <t>09.09.2023 09:53:51</t>
  </si>
  <si>
    <t>09.09.2023 09:53:54</t>
  </si>
  <si>
    <t>09.09.2023 09:53:56</t>
  </si>
  <si>
    <t>09.09.2023 09:53:57</t>
  </si>
  <si>
    <t>09.09.2023 09:53:59</t>
  </si>
  <si>
    <t>09.09.2023 09:54:02</t>
  </si>
  <si>
    <t>09.09.2023 09:54:03</t>
  </si>
  <si>
    <t>09.09.2023 09:54:06</t>
  </si>
  <si>
    <t>09.09.2023 09:54:09</t>
  </si>
  <si>
    <t>09.09.2023 09:54:10</t>
  </si>
  <si>
    <t>09.09.2023 09:54:12</t>
  </si>
  <si>
    <t>09.09.2023 09:54:13</t>
  </si>
  <si>
    <t>09.09.2023 09:55:09</t>
  </si>
  <si>
    <t>09.09.2023 09:55:10</t>
  </si>
  <si>
    <t>09.09.2023 09:55:12</t>
  </si>
  <si>
    <t>09.09.2023 09:55:13</t>
  </si>
  <si>
    <t>09.09.2023 09:55:14</t>
  </si>
  <si>
    <t>09.09.2023 09:55:15</t>
  </si>
  <si>
    <t>09.09.2023 09:55:17</t>
  </si>
  <si>
    <t>09.09.2023 09:55:23</t>
  </si>
  <si>
    <t>09.09.2023 09:56:48</t>
  </si>
  <si>
    <t>09.09.2023 09:56:51</t>
  </si>
  <si>
    <t>09.09.2023 09:56:53</t>
  </si>
  <si>
    <t>09.09.2023 09:56:54</t>
  </si>
  <si>
    <t>09.09.2023 09:56:55</t>
  </si>
  <si>
    <t>09.09.2023 09:56:56</t>
  </si>
  <si>
    <t>09.09.2023 09:56:58</t>
  </si>
  <si>
    <t>09.09.2023 09:56:59</t>
  </si>
  <si>
    <t>09.09.2023 09:57:18</t>
  </si>
  <si>
    <t>09.09.2023 09:57:20</t>
  </si>
  <si>
    <t>09.09.2023 09:57:24</t>
  </si>
  <si>
    <t>09.09.2023 09:57:26</t>
  </si>
  <si>
    <t>09.09.2023 09:57:27</t>
  </si>
  <si>
    <t>09.09.2023 09:57:30</t>
  </si>
  <si>
    <t>09.09.2023 09:57:32</t>
  </si>
  <si>
    <t>09.09.2023 09:57:35</t>
  </si>
  <si>
    <t>09.09.2023 09:57:36</t>
  </si>
  <si>
    <t>09.09.2023 09:57:38</t>
  </si>
  <si>
    <t>09.09.2023 09:57:39</t>
  </si>
  <si>
    <t>09.09.2023 09:57:41</t>
  </si>
  <si>
    <t>09.09.2023 09:57:42</t>
  </si>
  <si>
    <t>09.09.2023 09:57:45</t>
  </si>
  <si>
    <t>09.09.2023 09:57:47</t>
  </si>
  <si>
    <t>09.09.2023 09:57:48</t>
  </si>
  <si>
    <t>09.09.2023 09:57:50</t>
  </si>
  <si>
    <t>09.09.2023 09:58:26</t>
  </si>
  <si>
    <t>09.09.2023 09:58:29</t>
  </si>
  <si>
    <t>09.09.2023 09:58:30</t>
  </si>
  <si>
    <t>09.09.2023 09:58:32</t>
  </si>
  <si>
    <t>09.09.2023 09:58:33</t>
  </si>
  <si>
    <t>09.09.2023 09:58:35</t>
  </si>
  <si>
    <t>09.09.2023 09:58:36</t>
  </si>
  <si>
    <t>09.09.2023 09:58:38</t>
  </si>
  <si>
    <t>09.09.2023 09:58:39</t>
  </si>
  <si>
    <t>09.09.2023 09:58:41</t>
  </si>
  <si>
    <t>09.09.2023 09:58:44</t>
  </si>
  <si>
    <t>09.09.2023 09:58:45</t>
  </si>
  <si>
    <t>09.09.2023 09:58:47</t>
  </si>
  <si>
    <t>09.09.2023 09:58:48</t>
  </si>
  <si>
    <t>09.09.2023 10:00:31</t>
  </si>
  <si>
    <t>09.09.2023 10:00:33</t>
  </si>
  <si>
    <t>09.09.2023 10:00:34</t>
  </si>
  <si>
    <t>09.09.2023 10:00:36</t>
  </si>
  <si>
    <t>09.09.2023 10:00:43</t>
  </si>
  <si>
    <t>09.09.2023 10:01:18</t>
  </si>
  <si>
    <t>09.09.2023 10:01:19</t>
  </si>
  <si>
    <t>09.09.2023 10:01:21</t>
  </si>
  <si>
    <t>09.09.2023 10:01:22</t>
  </si>
  <si>
    <t>09.09.2023 10:01:24</t>
  </si>
  <si>
    <t>09.09.2023 10:01:25</t>
  </si>
  <si>
    <t>09.09.2023 10:01:27</t>
  </si>
  <si>
    <t>09.09.2023 10:01:28</t>
  </si>
  <si>
    <t>09.09.2023 10:01:30</t>
  </si>
  <si>
    <t>09.09.2023 10:01:57</t>
  </si>
  <si>
    <t>09.09.2023 10:01:58</t>
  </si>
  <si>
    <t>09.09.2023 10:01:59</t>
  </si>
  <si>
    <t>09.09.2023 10:02:01</t>
  </si>
  <si>
    <t>09.09.2023 10:02:02</t>
  </si>
  <si>
    <t>09.09.2023 10:02:03</t>
  </si>
  <si>
    <t>09.09.2023 10:02:06</t>
  </si>
  <si>
    <t>09.09.2023 10:02:07</t>
  </si>
  <si>
    <t>09.09.2023 10:02:09</t>
  </si>
  <si>
    <t>09.09.2023 10:02:10</t>
  </si>
  <si>
    <t>09.09.2023 10:02:14</t>
  </si>
  <si>
    <t>09.09.2023 10:02:16</t>
  </si>
  <si>
    <t>09.09.2023 10:02:17</t>
  </si>
  <si>
    <t>09.09.2023 10:02:19</t>
  </si>
  <si>
    <t>09.09.2023 10:02:20</t>
  </si>
  <si>
    <t>09.09.2023 10:02:22</t>
  </si>
  <si>
    <t>09.09.2023 10:02:35</t>
  </si>
  <si>
    <t>09.09.2023 10:02:37</t>
  </si>
  <si>
    <t>09.09.2023 10:02:38</t>
  </si>
  <si>
    <t>09.09.2023 10:02:39</t>
  </si>
  <si>
    <t>09.09.2023 10:02:40</t>
  </si>
  <si>
    <t>09.09.2023 10:02:42</t>
  </si>
  <si>
    <t>09.09.2023 10:02:46</t>
  </si>
  <si>
    <t>09.09.2023 10:02:47</t>
  </si>
  <si>
    <t>09.09.2023 10:02:49</t>
  </si>
  <si>
    <t>09.09.2023 10:02:52</t>
  </si>
  <si>
    <t>09.09.2023 10:02:53</t>
  </si>
  <si>
    <t>09.09.2023 10:02:55</t>
  </si>
  <si>
    <t>09.09.2023 10:02:56</t>
  </si>
  <si>
    <t>09.09.2023 10:03:40</t>
  </si>
  <si>
    <t>09.09.2023 10:03:41</t>
  </si>
  <si>
    <t>09.09.2023 10:03:43</t>
  </si>
  <si>
    <t>09.09.2023 10:03:44</t>
  </si>
  <si>
    <t>09.09.2023 10:03:46</t>
  </si>
  <si>
    <t>09.09.2023 10:03:47</t>
  </si>
  <si>
    <t>09.09.2023 10:03:49</t>
  </si>
  <si>
    <t>09.09.2023 10:03:59</t>
  </si>
  <si>
    <t>09.09.2023 10:04:01</t>
  </si>
  <si>
    <t>09.09.2023 10:04:02</t>
  </si>
  <si>
    <t>09.09.2023 10:04:03</t>
  </si>
  <si>
    <t>09.09.2023 10:04:05</t>
  </si>
  <si>
    <t>09.09.2023 10:04:06</t>
  </si>
  <si>
    <t>09.09.2023 10:04:07</t>
  </si>
  <si>
    <t>09.09.2023 10:04:19</t>
  </si>
  <si>
    <t>09.09.2023 10:04:20</t>
  </si>
  <si>
    <t>09.09.2023 10:04:22</t>
  </si>
  <si>
    <t>09.09.2023 10:04:23</t>
  </si>
  <si>
    <t>09.09.2023 10:04:24</t>
  </si>
  <si>
    <t>09.09.2023 10:04:25</t>
  </si>
  <si>
    <t>09.09.2023 10:04:27</t>
  </si>
  <si>
    <t>09.09.2023 10:04:29</t>
  </si>
  <si>
    <t>09.09.2023 10:05:37</t>
  </si>
  <si>
    <t>09.09.2023 10:05:38</t>
  </si>
  <si>
    <t>09.09.2023 10:05:39</t>
  </si>
  <si>
    <t>09.09.2023 10:05:41</t>
  </si>
  <si>
    <t>09.09.2023 10:05:42</t>
  </si>
  <si>
    <t>09.09.2023 10:06:30</t>
  </si>
  <si>
    <t>09.09.2023 10:06:31</t>
  </si>
  <si>
    <t>09.09.2023 10:06:32</t>
  </si>
  <si>
    <t>09.09.2023 10:06:34</t>
  </si>
  <si>
    <t>09.09.2023 10:06:35</t>
  </si>
  <si>
    <t>09.09.2023 10:06:36</t>
  </si>
  <si>
    <t>09.09.2023 10:06:52</t>
  </si>
  <si>
    <t>09.09.2023 10:06:54</t>
  </si>
  <si>
    <t>09.09.2023 10:06:57</t>
  </si>
  <si>
    <t>09.09.2023 10:06:58</t>
  </si>
  <si>
    <t>09.09.2023 10:07:00</t>
  </si>
  <si>
    <t>09.09.2023 10:07:01</t>
  </si>
  <si>
    <t>09.09.2023 10:07:04</t>
  </si>
  <si>
    <t>09.09.2023 10:07:24</t>
  </si>
  <si>
    <t>09.09.2023 10:07:25</t>
  </si>
  <si>
    <t>09.09.2023 10:07:27</t>
  </si>
  <si>
    <t>09.09.2023 10:07:28</t>
  </si>
  <si>
    <t>09.09.2023 10:07:29</t>
  </si>
  <si>
    <t>09.09.2023 10:07:30</t>
  </si>
  <si>
    <t>09.09.2023 10:07:32</t>
  </si>
  <si>
    <t>09.09.2023 10:09:43</t>
  </si>
  <si>
    <t>09.09.2023 10:10:12</t>
  </si>
  <si>
    <t>09.09.2023 10:10:13</t>
  </si>
  <si>
    <t>09.09.2023 10:10:15</t>
  </si>
  <si>
    <t>09.09.2023 10:10:16</t>
  </si>
  <si>
    <t>09.09.2023 10:10:17</t>
  </si>
  <si>
    <t>09.09.2023 10:10:19</t>
  </si>
  <si>
    <t>09.09.2023 10:10:20</t>
  </si>
  <si>
    <t>09.09.2023 10:10:21</t>
  </si>
  <si>
    <t>09.09.2023 10:10:43</t>
  </si>
  <si>
    <t>09.09.2023 10:10:48</t>
  </si>
  <si>
    <t>09.09.2023 10:10:49</t>
  </si>
  <si>
    <t>09.09.2023 10:10:54</t>
  </si>
  <si>
    <t>09.09.2023 10:10:55</t>
  </si>
  <si>
    <t>09.09.2023 10:10:57</t>
  </si>
  <si>
    <t>09.09.2023 10:10:58</t>
  </si>
  <si>
    <t>09.09.2023 10:11:00</t>
  </si>
  <si>
    <t>09.09.2023 10:11:01</t>
  </si>
  <si>
    <t>09.09.2023 10:11:03</t>
  </si>
  <si>
    <t>09.09.2023 10:12:00</t>
  </si>
  <si>
    <t>09.09.2023 10:12:01</t>
  </si>
  <si>
    <t>09.09.2023 10:12:03</t>
  </si>
  <si>
    <t>09.09.2023 10:12:04</t>
  </si>
  <si>
    <t>09.09.2023 10:12:05</t>
  </si>
  <si>
    <t>09.09.2023 10:12:06</t>
  </si>
  <si>
    <t>09.09.2023 10:12:08</t>
  </si>
  <si>
    <t>09.09.2023 10:12:19</t>
  </si>
  <si>
    <t>09.09.2023 10:12:21</t>
  </si>
  <si>
    <t>09.09.2023 10:12:22</t>
  </si>
  <si>
    <t>09.09.2023 10:12:24</t>
  </si>
  <si>
    <t>09.09.2023 10:12:25</t>
  </si>
  <si>
    <t>09.09.2023 10:12:27</t>
  </si>
  <si>
    <t>09.09.2023 10:12:28</t>
  </si>
  <si>
    <t>09.09.2023 10:12:30</t>
  </si>
  <si>
    <t>09.09.2023 10:12:31</t>
  </si>
  <si>
    <t>09.09.2023 10:12:33</t>
  </si>
  <si>
    <t>09.09.2023 10:12:34</t>
  </si>
  <si>
    <t>09.09.2023 10:12:37</t>
  </si>
  <si>
    <t>09.09.2023 10:12:39</t>
  </si>
  <si>
    <t>09.09.2023 10:12:40</t>
  </si>
  <si>
    <t>09.09.2023 10:12:42</t>
  </si>
  <si>
    <t>09.09.2023 10:12:43</t>
  </si>
  <si>
    <t>09.09.2023 10:12:45</t>
  </si>
  <si>
    <t>09.09.2023 10:12:46</t>
  </si>
  <si>
    <t>09.09.2023 10:12:52</t>
  </si>
  <si>
    <t>09.09.2023 10:12:53</t>
  </si>
  <si>
    <t>09.09.2023 10:12:55</t>
  </si>
  <si>
    <t>09.09.2023 10:12:56</t>
  </si>
  <si>
    <t>09.09.2023 10:12:59</t>
  </si>
  <si>
    <t>09.09.2023 10:13:03</t>
  </si>
  <si>
    <t>09.09.2023 10:13:08</t>
  </si>
  <si>
    <t>09.09.2023 10:13:09</t>
  </si>
  <si>
    <t>09.09.2023 10:13:10</t>
  </si>
  <si>
    <t>09.09.2023 10:13:12</t>
  </si>
  <si>
    <t>09.09.2023 10:13:13</t>
  </si>
  <si>
    <t>09.09.2023 10:13:14</t>
  </si>
  <si>
    <t>09.09.2023 10:13:17</t>
  </si>
  <si>
    <t>09.09.2023 10:13:23</t>
  </si>
  <si>
    <t>09.09.2023 10:13:24</t>
  </si>
  <si>
    <t>09.09.2023 10:13:27</t>
  </si>
  <si>
    <t>09.09.2023 10:13:29</t>
  </si>
  <si>
    <t>09.09.2023 10:13:32</t>
  </si>
  <si>
    <t>09.09.2023 10:14:12</t>
  </si>
  <si>
    <t>09.09.2023 10:14:15</t>
  </si>
  <si>
    <t>09.09.2023 10:14:29</t>
  </si>
  <si>
    <t>09.09.2023 10:14:30</t>
  </si>
  <si>
    <t>09.09.2023 10:14:31</t>
  </si>
  <si>
    <t>09.09.2023 10:14:33</t>
  </si>
  <si>
    <t>09.09.2023 10:14:34</t>
  </si>
  <si>
    <t>09.09.2023 10:14:35</t>
  </si>
  <si>
    <t>09.09.2023 10:14:36</t>
  </si>
  <si>
    <t>09.09.2023 10:14:38</t>
  </si>
  <si>
    <t>09.09.2023 10:14:39</t>
  </si>
  <si>
    <t>09.09.2023 10:14:40</t>
  </si>
  <si>
    <t>09.09.2023 10:14:41</t>
  </si>
  <si>
    <t>09.09.2023 10:14:43</t>
  </si>
  <si>
    <t>09.09.2023 10:14:44</t>
  </si>
  <si>
    <t>09.09.2023 10:14:45</t>
  </si>
  <si>
    <t>09.09.2023 10:14:48</t>
  </si>
  <si>
    <t>09.09.2023 10:14:51</t>
  </si>
  <si>
    <t>09.09.2023 10:15:27</t>
  </si>
  <si>
    <t>09.09.2023 10:15:28</t>
  </si>
  <si>
    <t>09.09.2023 10:15:31</t>
  </si>
  <si>
    <t>09.09.2023 10:15:33</t>
  </si>
  <si>
    <t>09.09.2023 10:15:36</t>
  </si>
  <si>
    <t>09.09.2023 10:15:48</t>
  </si>
  <si>
    <t>09.09.2023 10:15:49</t>
  </si>
  <si>
    <t>09.09.2023 10:15:50</t>
  </si>
  <si>
    <t>09.09.2023 10:15:52</t>
  </si>
  <si>
    <t>09.09.2023 10:15:53</t>
  </si>
  <si>
    <t>09.09.2023 10:15:54</t>
  </si>
  <si>
    <t>09.09.2023 10:15:55</t>
  </si>
  <si>
    <t>09.09.2023 10:15:57</t>
  </si>
  <si>
    <t>09.09.2023 10:15:59</t>
  </si>
  <si>
    <t>09.09.2023 10:16:29</t>
  </si>
  <si>
    <t>09.09.2023 10:16:31</t>
  </si>
  <si>
    <t>09.09.2023 10:16:32</t>
  </si>
  <si>
    <t>09.09.2023 10:16:33</t>
  </si>
  <si>
    <t>09.09.2023 10:16:35</t>
  </si>
  <si>
    <t>09.09.2023 10:16:36</t>
  </si>
  <si>
    <t>09.09.2023 10:16:37</t>
  </si>
  <si>
    <t>09.09.2023 10:16:38</t>
  </si>
  <si>
    <t>09.09.2023 10:16:41</t>
  </si>
  <si>
    <t>09.09.2023 10:16:44</t>
  </si>
  <si>
    <t>09.09.2023 10:16:50</t>
  </si>
  <si>
    <t>09.09.2023 10:16:51</t>
  </si>
  <si>
    <t>09.09.2023 10:16:53</t>
  </si>
  <si>
    <t>09.09.2023 10:16:54</t>
  </si>
  <si>
    <t>09.09.2023 10:16:56</t>
  </si>
  <si>
    <t>09.09.2023 10:16:57</t>
  </si>
  <si>
    <t>09.09.2023 10:17:00</t>
  </si>
  <si>
    <t>09.09.2023 10:17:02</t>
  </si>
  <si>
    <t>09.09.2023 10:18:05</t>
  </si>
  <si>
    <t>09.09.2023 10:18:08</t>
  </si>
  <si>
    <t>09.09.2023 10:18:09</t>
  </si>
  <si>
    <t>09.09.2023 10:18:10</t>
  </si>
  <si>
    <t>09.09.2023 10:18:12</t>
  </si>
  <si>
    <t>09.09.2023 10:18:13</t>
  </si>
  <si>
    <t>09.09.2023 10:18:14</t>
  </si>
  <si>
    <t>09.09.2023 10:18:15</t>
  </si>
  <si>
    <t>09.09.2023 10:18:17</t>
  </si>
  <si>
    <t>09.09.2023 10:18:18</t>
  </si>
  <si>
    <t>09.09.2023 10:18:20</t>
  </si>
  <si>
    <t>09.09.2023 10:18:21</t>
  </si>
  <si>
    <t>09.09.2023 10:18:27</t>
  </si>
  <si>
    <t>09.09.2023 10:18:50</t>
  </si>
  <si>
    <t>09.09.2023 10:18:51</t>
  </si>
  <si>
    <t>09.09.2023 10:18:52</t>
  </si>
  <si>
    <t>09.09.2023 10:18:54</t>
  </si>
  <si>
    <t>09.09.2023 10:18:55</t>
  </si>
  <si>
    <t>09.09.2023 10:18:56</t>
  </si>
  <si>
    <t>09.09.2023 10:18:57</t>
  </si>
  <si>
    <t>09.09.2023 10:18:59</t>
  </si>
  <si>
    <t>09.09.2023 10:20:21</t>
  </si>
  <si>
    <t>09.09.2023 10:20:25</t>
  </si>
  <si>
    <t>09.09.2023 10:20:28</t>
  </si>
  <si>
    <t>09.09.2023 10:20:34</t>
  </si>
  <si>
    <t>09.09.2023 10:20:36</t>
  </si>
  <si>
    <t>09.09.2023 10:20:37</t>
  </si>
  <si>
    <t>09.09.2023 10:20:39</t>
  </si>
  <si>
    <t>09.09.2023 10:21:00</t>
  </si>
  <si>
    <t>09.09.2023 10:21:01</t>
  </si>
  <si>
    <t>09.09.2023 10:21:03</t>
  </si>
  <si>
    <t>09.09.2023 10:21:04</t>
  </si>
  <si>
    <t>09.09.2023 10:21:05</t>
  </si>
  <si>
    <t>09.09.2023 10:21:06</t>
  </si>
  <si>
    <t>09.09.2023 10:21:08</t>
  </si>
  <si>
    <t>09.09.2023 10:21:09</t>
  </si>
  <si>
    <t>09.09.2023 10:22:12</t>
  </si>
  <si>
    <t>09.09.2023 10:22:13</t>
  </si>
  <si>
    <t>09.09.2023 10:22:16</t>
  </si>
  <si>
    <t>09.09.2023 10:22:18</t>
  </si>
  <si>
    <t>09.09.2023 10:22:19</t>
  </si>
  <si>
    <t>09.09.2023 10:22:24</t>
  </si>
  <si>
    <t>09.09.2023 10:22:27</t>
  </si>
  <si>
    <t>09.09.2023 10:22:30</t>
  </si>
  <si>
    <t>09.09.2023 10:23:33</t>
  </si>
  <si>
    <t>09.09.2023 10:23:34</t>
  </si>
  <si>
    <t>09.09.2023 10:23:37</t>
  </si>
  <si>
    <t>09.09.2023 10:23:39</t>
  </si>
  <si>
    <t>09.09.2023 10:23:40</t>
  </si>
  <si>
    <t>09.09.2023 10:23:42</t>
  </si>
  <si>
    <t>09.09.2023 10:26:34</t>
  </si>
  <si>
    <t>09.09.2023 10:26:36</t>
  </si>
  <si>
    <t>09.09.2023 10:26:37</t>
  </si>
  <si>
    <t>09.09.2023 10:26:38</t>
  </si>
  <si>
    <t>09.09.2023 10:26:41</t>
  </si>
  <si>
    <t>09.09.2023 10:27:33</t>
  </si>
  <si>
    <t>09.09.2023 10:27:36</t>
  </si>
  <si>
    <t>09.09.2023 10:27:41</t>
  </si>
  <si>
    <t>09.09.2023 10:27:42</t>
  </si>
  <si>
    <t>09.09.2023 10:27:44</t>
  </si>
  <si>
    <t>09.09.2023 10:27:45</t>
  </si>
  <si>
    <t>09.09.2023 10:27:46</t>
  </si>
  <si>
    <t>09.09.2023 10:27:49</t>
  </si>
  <si>
    <t>09.09.2023 10:27:50</t>
  </si>
  <si>
    <t>09.09.2023 10:27:51</t>
  </si>
  <si>
    <t>09.09.2023 10:27:53</t>
  </si>
  <si>
    <t>09.09.2023 10:27:54</t>
  </si>
  <si>
    <t>09.09.2023 10:28:06</t>
  </si>
  <si>
    <t>09.09.2023 10:28:07</t>
  </si>
  <si>
    <t>09.09.2023 10:28:10</t>
  </si>
  <si>
    <t>09.09.2023 10:28:12</t>
  </si>
  <si>
    <t>09.09.2023 10:28:15</t>
  </si>
  <si>
    <t>09.09.2023 10:28:16</t>
  </si>
  <si>
    <t>09.09.2023 10:28:18</t>
  </si>
  <si>
    <t>09.09.2023 10:28:19</t>
  </si>
  <si>
    <t>09.09.2023 10:28:21</t>
  </si>
  <si>
    <t>09.09.2023 10:28:22</t>
  </si>
  <si>
    <t>09.09.2023 10:28:23</t>
  </si>
  <si>
    <t>09.09.2023 10:28:25</t>
  </si>
  <si>
    <t>09.09.2023 10:28:34</t>
  </si>
  <si>
    <t>09.09.2023 10:28:35</t>
  </si>
  <si>
    <t>09.09.2023 10:28:37</t>
  </si>
  <si>
    <t>09.09.2023 10:28:38</t>
  </si>
  <si>
    <t>09.09.2023 10:28:40</t>
  </si>
  <si>
    <t>09.09.2023 10:28:41</t>
  </si>
  <si>
    <t>09.09.2023 10:28:43</t>
  </si>
  <si>
    <t>09.09.2023 10:28:44</t>
  </si>
  <si>
    <t>09.09.2023 10:29:31</t>
  </si>
  <si>
    <t>09.09.2023 10:29:32</t>
  </si>
  <si>
    <t>09.09.2023 10:29:34</t>
  </si>
  <si>
    <t>09.09.2023 10:29:37</t>
  </si>
  <si>
    <t>09.09.2023 10:29:38</t>
  </si>
  <si>
    <t>09.09.2023 10:29:50</t>
  </si>
  <si>
    <t>09.09.2023 10:29:53</t>
  </si>
  <si>
    <t>09.09.2023 10:30:01</t>
  </si>
  <si>
    <t>09.09.2023 10:30:02</t>
  </si>
  <si>
    <t>09.09.2023 10:30:04</t>
  </si>
  <si>
    <t>09.09.2023 10:30:05</t>
  </si>
  <si>
    <t>09.09.2023 10:30:07</t>
  </si>
  <si>
    <t>09.09.2023 10:30:10</t>
  </si>
  <si>
    <t>09.09.2023 10:30:13</t>
  </si>
  <si>
    <t>09.09.2023 10:30:14</t>
  </si>
  <si>
    <t>09.09.2023 10:30:17</t>
  </si>
  <si>
    <t>09.09.2023 10:30:19</t>
  </si>
  <si>
    <t>09.09.2023 10:30:20</t>
  </si>
  <si>
    <t>09.09.2023 10:30:23</t>
  </si>
  <si>
    <t>09.09.2023 10:30:29</t>
  </si>
  <si>
    <t>09.09.2023 10:30:35</t>
  </si>
  <si>
    <t>09.09.2023 10:30:36</t>
  </si>
  <si>
    <t>09.09.2023 10:30:38</t>
  </si>
  <si>
    <t>09.09.2023 10:30:39</t>
  </si>
  <si>
    <t>09.09.2023 10:30:41</t>
  </si>
  <si>
    <t>09.09.2023 10:30:42</t>
  </si>
  <si>
    <t>09.09.2023 10:30:44</t>
  </si>
  <si>
    <t>09.09.2023 10:31:00</t>
  </si>
  <si>
    <t>09.09.2023 10:31:02</t>
  </si>
  <si>
    <t>09.09.2023 10:31:03</t>
  </si>
  <si>
    <t>09.09.2023 10:31:06</t>
  </si>
  <si>
    <t>09.09.2023 10:31:09</t>
  </si>
  <si>
    <t>09.09.2023 10:32:14</t>
  </si>
  <si>
    <t>09.09.2023 10:32:15</t>
  </si>
  <si>
    <t>09.09.2023 10:32:17</t>
  </si>
  <si>
    <t>09.09.2023 10:32:18</t>
  </si>
  <si>
    <t>09.09.2023 10:32:19</t>
  </si>
  <si>
    <t>09.09.2023 10:32:21</t>
  </si>
  <si>
    <t>09.09.2023 10:32:22</t>
  </si>
  <si>
    <t>09.09.2023 10:32:23</t>
  </si>
  <si>
    <t>09.09.2023 10:32:24</t>
  </si>
  <si>
    <t>09.09.2023 10:33:14</t>
  </si>
  <si>
    <t>09.09.2023 10:33:15</t>
  </si>
  <si>
    <t>09.09.2023 10:34:10</t>
  </si>
  <si>
    <t>09.09.2023 10:34:12</t>
  </si>
  <si>
    <t>09.09.2023 10:34:15</t>
  </si>
  <si>
    <t>09.09.2023 10:34:16</t>
  </si>
  <si>
    <t>09.09.2023 10:34:18</t>
  </si>
  <si>
    <t>09.09.2023 10:34:19</t>
  </si>
  <si>
    <t>09.09.2023 10:34:30</t>
  </si>
  <si>
    <t>09.09.2023 10:34:31</t>
  </si>
  <si>
    <t>09.09.2023 10:34:33</t>
  </si>
  <si>
    <t>09.09.2023 10:34:34</t>
  </si>
  <si>
    <t>09.09.2023 10:35:04</t>
  </si>
  <si>
    <t>09.09.2023 10:35:05</t>
  </si>
  <si>
    <t>09.09.2023 10:35:06</t>
  </si>
  <si>
    <t>09.09.2023 10:35:08</t>
  </si>
  <si>
    <t>09.09.2023 10:35:09</t>
  </si>
  <si>
    <t>09.09.2023 10:35:10</t>
  </si>
  <si>
    <t>09.09.2023 10:35:11</t>
  </si>
  <si>
    <t>09.09.2023 10:35:16</t>
  </si>
  <si>
    <t>09.09.2023 10:35:17</t>
  </si>
  <si>
    <t>09.09.2023 10:35:18</t>
  </si>
  <si>
    <t>09.09.2023 10:35:21</t>
  </si>
  <si>
    <t>09.09.2023 10:35:23</t>
  </si>
  <si>
    <t>09.09.2023 10:35:24</t>
  </si>
  <si>
    <t>09.09.2023 10:35:25</t>
  </si>
  <si>
    <t>09.09.2023 10:35:26</t>
  </si>
  <si>
    <t>09.09.2023 10:35:28</t>
  </si>
  <si>
    <t>09.09.2023 10:35:29</t>
  </si>
  <si>
    <t>09.09.2023 10:35:30</t>
  </si>
  <si>
    <t>09.09.2023 10:35:52</t>
  </si>
  <si>
    <t>09.09.2023 10:35:54</t>
  </si>
  <si>
    <t>09.09.2023 10:35:55</t>
  </si>
  <si>
    <t>09.09.2023 10:35:56</t>
  </si>
  <si>
    <t>09.09.2023 10:36:17</t>
  </si>
  <si>
    <t>09.09.2023 10:36:19</t>
  </si>
  <si>
    <t>09.09.2023 10:36:20</t>
  </si>
  <si>
    <t>09.09.2023 10:36:24</t>
  </si>
  <si>
    <t>09.09.2023 10:36:26</t>
  </si>
  <si>
    <t>09.09.2023 10:36:27</t>
  </si>
  <si>
    <t>09.09.2023 10:36:30</t>
  </si>
  <si>
    <t>09.09.2023 10:37:33</t>
  </si>
  <si>
    <t>09.09.2023 10:37:34</t>
  </si>
  <si>
    <t>09.09.2023 10:37:37</t>
  </si>
  <si>
    <t>09.09.2023 10:37:39</t>
  </si>
  <si>
    <t>09.09.2023 10:37:42</t>
  </si>
  <si>
    <t>09.09.2023 10:38:01</t>
  </si>
  <si>
    <t>09.09.2023 10:38:03</t>
  </si>
  <si>
    <t>09.09.2023 10:38:07</t>
  </si>
  <si>
    <t>09.09.2023 10:38:09</t>
  </si>
  <si>
    <t>09.09.2023 10:38:10</t>
  </si>
  <si>
    <t>09.09.2023 10:38:14</t>
  </si>
  <si>
    <t>09.09.2023 10:38:40</t>
  </si>
  <si>
    <t>09.09.2023 10:38:43</t>
  </si>
  <si>
    <t>09.09.2023 10:38:46</t>
  </si>
  <si>
    <t>09.09.2023 10:38:47</t>
  </si>
  <si>
    <t>09.09.2023 10:38:49</t>
  </si>
  <si>
    <t>09.09.2023 10:38:50</t>
  </si>
  <si>
    <t>09.09.2023 10:38:52</t>
  </si>
  <si>
    <t>09.09.2023 10:38:55</t>
  </si>
  <si>
    <t>09.09.2023 10:38:56</t>
  </si>
  <si>
    <t>09.09.2023 10:38:58</t>
  </si>
  <si>
    <t>09.09.2023 10:38:59</t>
  </si>
  <si>
    <t>09.09.2023 10:39:01</t>
  </si>
  <si>
    <t>09.09.2023 10:39:04</t>
  </si>
  <si>
    <t>09.09.2023 10:39:28</t>
  </si>
  <si>
    <t>09.09.2023 10:39:29</t>
  </si>
  <si>
    <t>09.09.2023 10:39:31</t>
  </si>
  <si>
    <t>09.09.2023 10:39:32</t>
  </si>
  <si>
    <t>09.09.2023 10:39:34</t>
  </si>
  <si>
    <t>09.09.2023 10:39:35</t>
  </si>
  <si>
    <t>09.09.2023 10:39:37</t>
  </si>
  <si>
    <t>09.09.2023 10:39:38</t>
  </si>
  <si>
    <t>09.09.2023 10:39:39</t>
  </si>
  <si>
    <t>09.09.2023 10:39:42</t>
  </si>
  <si>
    <t>09.09.2023 10:40:28</t>
  </si>
  <si>
    <t>09.09.2023 10:40:30</t>
  </si>
  <si>
    <t>09.09.2023 10:40:31</t>
  </si>
  <si>
    <t>09.09.2023 10:40:32</t>
  </si>
  <si>
    <t>09.09.2023 10:40:33</t>
  </si>
  <si>
    <t>09.09.2023 10:40:35</t>
  </si>
  <si>
    <t>09.09.2023 10:40:36</t>
  </si>
  <si>
    <t>09.09.2023 10:40:38</t>
  </si>
  <si>
    <t>09.09.2023 10:40:39</t>
  </si>
  <si>
    <t>09.09.2023 10:40:41</t>
  </si>
  <si>
    <t>09.09.2023 10:41:51</t>
  </si>
  <si>
    <t>09.09.2023 10:41:53</t>
  </si>
  <si>
    <t>09.09.2023 10:41:54</t>
  </si>
  <si>
    <t>09.09.2023 10:41:56</t>
  </si>
  <si>
    <t>09.09.2023 10:41:57</t>
  </si>
  <si>
    <t>09.09.2023 10:41:59</t>
  </si>
  <si>
    <t>09.09.2023 10:42:00</t>
  </si>
  <si>
    <t>09.09.2023 10:42:03</t>
  </si>
  <si>
    <t>09.09.2023 10:42:05</t>
  </si>
  <si>
    <t>09.09.2023 10:42:08</t>
  </si>
  <si>
    <t>09.09.2023 10:42:09</t>
  </si>
  <si>
    <t>09.09.2023 10:42:11</t>
  </si>
  <si>
    <t>09.09.2023 10:42:12</t>
  </si>
  <si>
    <t>09.09.2023 10:42:20</t>
  </si>
  <si>
    <t>09.09.2023 10:42:21</t>
  </si>
  <si>
    <t>09.09.2023 10:42:23</t>
  </si>
  <si>
    <t>09.09.2023 10:42:24</t>
  </si>
  <si>
    <t>09.09.2023 10:42:59</t>
  </si>
  <si>
    <t>09.09.2023 10:43:00</t>
  </si>
  <si>
    <t>09.09.2023 10:43:01</t>
  </si>
  <si>
    <t>09.09.2023 10:43:03</t>
  </si>
  <si>
    <t>09.09.2023 10:43:04</t>
  </si>
  <si>
    <t>09.09.2023 10:43:05</t>
  </si>
  <si>
    <t>09.09.2023 10:43:06</t>
  </si>
  <si>
    <t>09.09.2023 10:43:26</t>
  </si>
  <si>
    <t>09.09.2023 10:43:27</t>
  </si>
  <si>
    <t>09.09.2023 10:43:28</t>
  </si>
  <si>
    <t>09.09.2023 10:43:30</t>
  </si>
  <si>
    <t>09.09.2023 10:43:31</t>
  </si>
  <si>
    <t>09.09.2023 10:43:32</t>
  </si>
  <si>
    <t>09.09.2023 10:43:33</t>
  </si>
  <si>
    <t>09.09.2023 10:44:39</t>
  </si>
  <si>
    <t>09.09.2023 10:44:41</t>
  </si>
  <si>
    <t>09.09.2023 10:44:42</t>
  </si>
  <si>
    <t>09.09.2023 10:44:44</t>
  </si>
  <si>
    <t>09.09.2023 10:44:45</t>
  </si>
  <si>
    <t>09.09.2023 10:44:47</t>
  </si>
  <si>
    <t>09.09.2023 10:44:48</t>
  </si>
  <si>
    <t>09.09.2023 10:45:20</t>
  </si>
  <si>
    <t>09.09.2023 10:45:21</t>
  </si>
  <si>
    <t>09.09.2023 10:45:23</t>
  </si>
  <si>
    <t>09.09.2023 10:45:24</t>
  </si>
  <si>
    <t>09.09.2023 10:45:26</t>
  </si>
  <si>
    <t>09.09.2023 10:45:27</t>
  </si>
  <si>
    <t>09.09.2023 10:45:30</t>
  </si>
  <si>
    <t>09.09.2023 10:45:59</t>
  </si>
  <si>
    <t>09.09.2023 10:46:00</t>
  </si>
  <si>
    <t>09.09.2023 10:46:01</t>
  </si>
  <si>
    <t>09.09.2023 10:46:42</t>
  </si>
  <si>
    <t>09.09.2023 10:46:43</t>
  </si>
  <si>
    <t>09.09.2023 10:46:44</t>
  </si>
  <si>
    <t>09.09.2023 10:46:46</t>
  </si>
  <si>
    <t>09.09.2023 10:46:47</t>
  </si>
  <si>
    <t>09.09.2023 10:46:48</t>
  </si>
  <si>
    <t>09.09.2023 10:47:30</t>
  </si>
  <si>
    <t>09.09.2023 10:47:31</t>
  </si>
  <si>
    <t>09.09.2023 10:47:33</t>
  </si>
  <si>
    <t>09.09.2023 10:47:34</t>
  </si>
  <si>
    <t>09.09.2023 10:48:25</t>
  </si>
  <si>
    <t>09.09.2023 10:48:32</t>
  </si>
  <si>
    <t>09.09.2023 10:49:16</t>
  </si>
  <si>
    <t>09.09.2023 10:49:17</t>
  </si>
  <si>
    <t>09.09.2023 10:49:18</t>
  </si>
  <si>
    <t>09.09.2023 10:49:20</t>
  </si>
  <si>
    <t>09.09.2023 10:49:21</t>
  </si>
  <si>
    <t>09.09.2023 10:49:33</t>
  </si>
  <si>
    <t>09.09.2023 10:49:34</t>
  </si>
  <si>
    <t>09.09.2023 10:49:35</t>
  </si>
  <si>
    <t>09.09.2023 10:49:37</t>
  </si>
  <si>
    <t>09.09.2023 10:49:54</t>
  </si>
  <si>
    <t>09.09.2023 10:50:24</t>
  </si>
  <si>
    <t>09.09.2023 10:50:26</t>
  </si>
  <si>
    <t>09.09.2023 10:50:29</t>
  </si>
  <si>
    <t>09.09.2023 10:50:30</t>
  </si>
  <si>
    <t>09.09.2023 10:50:32</t>
  </si>
  <si>
    <t>09.09.2023 10:50:33</t>
  </si>
  <si>
    <t>09.09.2023 10:50:41</t>
  </si>
  <si>
    <t>09.09.2023 10:50:42</t>
  </si>
  <si>
    <t>09.09.2023 10:50:44</t>
  </si>
  <si>
    <t>09.09.2023 10:50:45</t>
  </si>
  <si>
    <t>09.09.2023 10:50:46</t>
  </si>
  <si>
    <t>09.09.2023 10:50:50</t>
  </si>
  <si>
    <t>09.09.2023 10:51:11</t>
  </si>
  <si>
    <t>09.09.2023 10:51:16</t>
  </si>
  <si>
    <t>09.09.2023 10:51:19</t>
  </si>
  <si>
    <t>09.09.2023 10:51:22</t>
  </si>
  <si>
    <t>09.09.2023 10:51:23</t>
  </si>
  <si>
    <t>09.09.2023 10:51:25</t>
  </si>
  <si>
    <t>09.09.2023 10:51:26</t>
  </si>
  <si>
    <t>09.09.2023 10:52:02</t>
  </si>
  <si>
    <t>09.09.2023 10:52:05</t>
  </si>
  <si>
    <t>09.09.2023 10:52:07</t>
  </si>
  <si>
    <t>09.09.2023 10:52:08</t>
  </si>
  <si>
    <t>09.09.2023 10:52:10</t>
  </si>
  <si>
    <t>09.09.2023 10:52:34</t>
  </si>
  <si>
    <t>09.09.2023 10:52:35</t>
  </si>
  <si>
    <t>09.09.2023 10:52:36</t>
  </si>
  <si>
    <t>09.09.2023 10:52:38</t>
  </si>
  <si>
    <t>09.09.2023 10:52:39</t>
  </si>
  <si>
    <t>09.09.2023 10:52:42</t>
  </si>
  <si>
    <t>09.09.2023 10:52:48</t>
  </si>
  <si>
    <t>09.09.2023 10:53:19</t>
  </si>
  <si>
    <t>09.09.2023 10:53:21</t>
  </si>
  <si>
    <t>09.09.2023 10:53:22</t>
  </si>
  <si>
    <t>09.09.2023 10:53:23</t>
  </si>
  <si>
    <t>09.09.2023 10:53:24</t>
  </si>
  <si>
    <t>09.09.2023 10:53:26</t>
  </si>
  <si>
    <t>09.09.2023 10:53:28</t>
  </si>
  <si>
    <t>09.09.2023 10:53:30</t>
  </si>
  <si>
    <t>09.09.2023 10:53:31</t>
  </si>
  <si>
    <t>09.09.2023 10:54:16</t>
  </si>
  <si>
    <t>09.09.2023 10:54:18</t>
  </si>
  <si>
    <t>09.09.2023 10:54:19</t>
  </si>
  <si>
    <t>09.09.2023 10:54:21</t>
  </si>
  <si>
    <t>09.09.2023 10:54:22</t>
  </si>
  <si>
    <t>09.09.2023 10:54:24</t>
  </si>
  <si>
    <t>09.09.2023 10:54:25</t>
  </si>
  <si>
    <t>09.09.2023 10:54:39</t>
  </si>
  <si>
    <t>09.09.2023 10:54:40</t>
  </si>
  <si>
    <t>09.09.2023 10:54:42</t>
  </si>
  <si>
    <t>09.09.2023 10:54:55</t>
  </si>
  <si>
    <t>09.09.2023 10:54:56</t>
  </si>
  <si>
    <t>09.09.2023 10:54:59</t>
  </si>
  <si>
    <t>09.09.2023 10:55:01</t>
  </si>
  <si>
    <t>09.09.2023 10:55:02</t>
  </si>
  <si>
    <t>09.09.2023 10:55:04</t>
  </si>
  <si>
    <t>09.09.2023 10:55:40</t>
  </si>
  <si>
    <t>09.09.2023 10:55:43</t>
  </si>
  <si>
    <t>09.09.2023 10:55:47</t>
  </si>
  <si>
    <t>09.09.2023 10:55:49</t>
  </si>
  <si>
    <t>09.09.2023 10:55:50</t>
  </si>
  <si>
    <t>09.09.2023 10:55:52</t>
  </si>
  <si>
    <t>09.09.2023 10:56:31</t>
  </si>
  <si>
    <t>09.09.2023 10:56:32</t>
  </si>
  <si>
    <t>09.09.2023 10:56:35</t>
  </si>
  <si>
    <t>09.09.2023 10:56:37</t>
  </si>
  <si>
    <t>09.09.2023 10:56:38</t>
  </si>
  <si>
    <t>09.09.2023 10:56:39</t>
  </si>
  <si>
    <t>09.09.2023 10:56:40</t>
  </si>
  <si>
    <t>09.09.2023 10:56:42</t>
  </si>
  <si>
    <t>09.09.2023 10:56:43</t>
  </si>
  <si>
    <t>09.09.2023 10:56:46</t>
  </si>
  <si>
    <t>09.09.2023 10:56:47</t>
  </si>
  <si>
    <t>09.09.2023 10:57:56</t>
  </si>
  <si>
    <t>09.09.2023 10:57:57</t>
  </si>
  <si>
    <t>09.09.2023 10:57:58</t>
  </si>
  <si>
    <t>09.09.2023 10:58:00</t>
  </si>
  <si>
    <t>09.09.2023 10:58:02</t>
  </si>
  <si>
    <t>09.09.2023 10:58:35</t>
  </si>
  <si>
    <t>09.09.2023 10:58:37</t>
  </si>
  <si>
    <t>09.09.2023 10:58:38</t>
  </si>
  <si>
    <t>09.09.2023 10:58:40</t>
  </si>
  <si>
    <t>09.09.2023 10:58:41</t>
  </si>
  <si>
    <t>09.09.2023 10:58:42</t>
  </si>
  <si>
    <t>09.09.2023 10:58:45</t>
  </si>
  <si>
    <t>09.09.2023 10:59:48</t>
  </si>
  <si>
    <t>09.09.2023 10:59:50</t>
  </si>
  <si>
    <t>09.09.2023 10:59:51</t>
  </si>
  <si>
    <t>09.09.2023 10:59:52</t>
  </si>
  <si>
    <t>09.09.2023 10:59:53</t>
  </si>
  <si>
    <t>09.09.2023 11:00:34</t>
  </si>
  <si>
    <t>09.09.2023 11:00:40</t>
  </si>
  <si>
    <t>09.09.2023 11:00:41</t>
  </si>
  <si>
    <t>09.09.2023 11:00:43</t>
  </si>
  <si>
    <t>09.09.2023 11:00:44</t>
  </si>
  <si>
    <t>09.09.2023 11:00:46</t>
  </si>
  <si>
    <t>09.09.2023 11:00:47</t>
  </si>
  <si>
    <t>09.09.2023 11:01:13</t>
  </si>
  <si>
    <t>09.09.2023 11:01:14</t>
  </si>
  <si>
    <t>09.09.2023 11:01:15</t>
  </si>
  <si>
    <t>09.09.2023 11:01:17</t>
  </si>
  <si>
    <t>09.09.2023 11:01:18</t>
  </si>
  <si>
    <t>09.09.2023 11:01:19</t>
  </si>
  <si>
    <t>09.09.2023 11:01:21</t>
  </si>
  <si>
    <t>09.09.2023 11:01:22</t>
  </si>
  <si>
    <t>09.09.2023 11:01:23</t>
  </si>
  <si>
    <t>09.09.2023 11:01:27</t>
  </si>
  <si>
    <t>09.09.2023 11:01:29</t>
  </si>
  <si>
    <t>09.09.2023 11:02:19</t>
  </si>
  <si>
    <t>09.09.2023 11:02:21</t>
  </si>
  <si>
    <t>09.09.2023 11:02:27</t>
  </si>
  <si>
    <t>09.09.2023 11:02:28</t>
  </si>
  <si>
    <t>09.09.2023 11:02:30</t>
  </si>
  <si>
    <t>09.09.2023 11:02:31</t>
  </si>
  <si>
    <t>09.09.2023 11:02:32</t>
  </si>
  <si>
    <t>09.09.2023 11:02:33</t>
  </si>
  <si>
    <t>09.09.2023 11:02:35</t>
  </si>
  <si>
    <t>09.09.2023 11:02:36</t>
  </si>
  <si>
    <t>09.09.2023 11:02:39</t>
  </si>
  <si>
    <t>09.09.2023 11:02:49</t>
  </si>
  <si>
    <t>09.09.2023 11:02:55</t>
  </si>
  <si>
    <t>09.09.2023 11:02:57</t>
  </si>
  <si>
    <t>09.09.2023 11:02:58</t>
  </si>
  <si>
    <t>09.09.2023 11:03:07</t>
  </si>
  <si>
    <t>09.09.2023 11:03:13</t>
  </si>
  <si>
    <t>09.09.2023 11:03:15</t>
  </si>
  <si>
    <t>09.09.2023 11:03:16</t>
  </si>
  <si>
    <t>09.09.2023 11:03:17</t>
  </si>
  <si>
    <t>09.09.2023 11:03:19</t>
  </si>
  <si>
    <t>09.09.2023 11:03:23</t>
  </si>
  <si>
    <t>09.09.2023 11:03:24</t>
  </si>
  <si>
    <t>09.09.2023 11:03:27</t>
  </si>
  <si>
    <t>09.09.2023 11:03:39</t>
  </si>
  <si>
    <t>09.09.2023 11:03:41</t>
  </si>
  <si>
    <t>09.09.2023 11:03:42</t>
  </si>
  <si>
    <t>09.09.2023 11:03:44</t>
  </si>
  <si>
    <t>09.09.2023 11:03:45</t>
  </si>
  <si>
    <t>09.09.2023 11:03:47</t>
  </si>
  <si>
    <t>09.09.2023 11:03:48</t>
  </si>
  <si>
    <t>09.09.2023 11:03:50</t>
  </si>
  <si>
    <t>09.09.2023 11:03:51</t>
  </si>
  <si>
    <t>09.09.2023 11:05:11</t>
  </si>
  <si>
    <t>09.09.2023 11:05:14</t>
  </si>
  <si>
    <t>09.09.2023 11:05:15</t>
  </si>
  <si>
    <t>09.09.2023 11:05:17</t>
  </si>
  <si>
    <t>09.09.2023 11:05:18</t>
  </si>
  <si>
    <t>09.09.2023 11:05:33</t>
  </si>
  <si>
    <t>09.09.2023 11:05:35</t>
  </si>
  <si>
    <t>09.09.2023 11:05:36</t>
  </si>
  <si>
    <t>09.09.2023 11:05:37</t>
  </si>
  <si>
    <t>09.09.2023 11:05:39</t>
  </si>
  <si>
    <t>09.09.2023 11:06:41</t>
  </si>
  <si>
    <t>09.09.2023 11:06:43</t>
  </si>
  <si>
    <t>09.09.2023 11:06:44</t>
  </si>
  <si>
    <t>09.09.2023 11:06:45</t>
  </si>
  <si>
    <t>09.09.2023 11:06:47</t>
  </si>
  <si>
    <t>09.09.2023 11:06:51</t>
  </si>
  <si>
    <t>09.09.2023 11:06:52</t>
  </si>
  <si>
    <t>09.09.2023 11:06:54</t>
  </si>
  <si>
    <t>09.09.2023 11:06:55</t>
  </si>
  <si>
    <t>09.09.2023 11:06:58</t>
  </si>
  <si>
    <t>09.09.2023 11:06:59</t>
  </si>
  <si>
    <t>09.09.2023 11:07:47</t>
  </si>
  <si>
    <t>09.09.2023 11:07:48</t>
  </si>
  <si>
    <t>09.09.2023 11:07:50</t>
  </si>
  <si>
    <t>09.09.2023 11:07:51</t>
  </si>
  <si>
    <t>09.09.2023 11:07:52</t>
  </si>
  <si>
    <t>09.09.2023 11:08:01</t>
  </si>
  <si>
    <t>09.09.2023 11:08:02</t>
  </si>
  <si>
    <t>09.09.2023 11:08:04</t>
  </si>
  <si>
    <t>09.09.2023 11:08:05</t>
  </si>
  <si>
    <t>09.09.2023 11:08:07</t>
  </si>
  <si>
    <t>09.09.2023 11:08:26</t>
  </si>
  <si>
    <t>09.09.2023 11:08:28</t>
  </si>
  <si>
    <t>09.09.2023 11:08:29</t>
  </si>
  <si>
    <t>09.09.2023 11:08:30</t>
  </si>
  <si>
    <t>09.09.2023 11:08:32</t>
  </si>
  <si>
    <t>09.09.2023 11:08:33</t>
  </si>
  <si>
    <t>09.09.2023 11:08:36</t>
  </si>
  <si>
    <t>09.09.2023 11:08:37</t>
  </si>
  <si>
    <t>09.09.2023 11:09:08</t>
  </si>
  <si>
    <t>09.09.2023 11:09:10</t>
  </si>
  <si>
    <t>09.09.2023 11:09:13</t>
  </si>
  <si>
    <t>09.09.2023 11:09:14</t>
  </si>
  <si>
    <t>09.09.2023 11:09:33</t>
  </si>
  <si>
    <t>09.09.2023 11:09:38</t>
  </si>
  <si>
    <t>09.09.2023 11:09:39</t>
  </si>
  <si>
    <t>09.09.2023 11:09:41</t>
  </si>
  <si>
    <t>09.09.2023 11:10:09</t>
  </si>
  <si>
    <t>09.09.2023 11:10:11</t>
  </si>
  <si>
    <t>09.09.2023 11:10:14</t>
  </si>
  <si>
    <t>09.09.2023 11:10:15</t>
  </si>
  <si>
    <t>09.09.2023 11:10:27</t>
  </si>
  <si>
    <t>09.09.2023 11:10:38</t>
  </si>
  <si>
    <t>09.09.2023 11:10:39</t>
  </si>
  <si>
    <t>09.09.2023 11:10:40</t>
  </si>
  <si>
    <t>09.09.2023 11:10:43</t>
  </si>
  <si>
    <t>09.09.2023 11:10:45</t>
  </si>
  <si>
    <t>09.09.2023 11:10:46</t>
  </si>
  <si>
    <t>09.09.2023 11:10:55</t>
  </si>
  <si>
    <t>09.09.2023 11:10:58</t>
  </si>
  <si>
    <t>09.09.2023 11:10:59</t>
  </si>
  <si>
    <t>09.09.2023 11:11:01</t>
  </si>
  <si>
    <t>09.09.2023 11:11:02</t>
  </si>
  <si>
    <t>09.09.2023 11:11:03</t>
  </si>
  <si>
    <t>09.09.2023 11:11:04</t>
  </si>
  <si>
    <t>09.09.2023 11:11:19</t>
  </si>
  <si>
    <t>09.09.2023 11:11:21</t>
  </si>
  <si>
    <t>09.09.2023 11:11:30</t>
  </si>
  <si>
    <t>09.09.2023 11:11:31</t>
  </si>
  <si>
    <t>09.09.2023 11:11:32</t>
  </si>
  <si>
    <t>09.09.2023 11:11:34</t>
  </si>
  <si>
    <t>09.09.2023 11:11:35</t>
  </si>
  <si>
    <t>09.09.2023 11:11:36</t>
  </si>
  <si>
    <t>09.09.2023 11:11:37</t>
  </si>
  <si>
    <t>09.09.2023 11:11:40</t>
  </si>
  <si>
    <t>09.09.2023 11:11:41</t>
  </si>
  <si>
    <t>09.09.2023 11:11:49</t>
  </si>
  <si>
    <t>09.09.2023 11:11:50</t>
  </si>
  <si>
    <t>09.09.2023 11:11:52</t>
  </si>
  <si>
    <t>09.09.2023 11:11:53</t>
  </si>
  <si>
    <t>09.09.2023 11:11:55</t>
  </si>
  <si>
    <t>09.09.2023 11:11:56</t>
  </si>
  <si>
    <t>09.09.2023 11:11:58</t>
  </si>
  <si>
    <t>09.09.2023 11:11:59</t>
  </si>
  <si>
    <t>09.09.2023 11:12:01</t>
  </si>
  <si>
    <t>09.09.2023 11:12:02</t>
  </si>
  <si>
    <t>09.09.2023 11:14:08</t>
  </si>
  <si>
    <t>09.09.2023 11:14:09</t>
  </si>
  <si>
    <t>09.09.2023 11:14:11</t>
  </si>
  <si>
    <t>09.09.2023 11:14:12</t>
  </si>
  <si>
    <t>09.09.2023 11:14:28</t>
  </si>
  <si>
    <t>09.09.2023 11:14:30</t>
  </si>
  <si>
    <t>09.09.2023 11:14:31</t>
  </si>
  <si>
    <t>09.09.2023 11:14:33</t>
  </si>
  <si>
    <t>09.09.2023 11:14:34</t>
  </si>
  <si>
    <t>09.09.2023 11:14:36</t>
  </si>
  <si>
    <t>09.09.2023 11:14:37</t>
  </si>
  <si>
    <t>09.09.2023 11:14:58</t>
  </si>
  <si>
    <t>09.09.2023 11:15:00</t>
  </si>
  <si>
    <t>09.09.2023 11:15:01</t>
  </si>
  <si>
    <t>09.09.2023 11:15:03</t>
  </si>
  <si>
    <t>09.09.2023 11:15:04</t>
  </si>
  <si>
    <t>09.09.2023 11:15:06</t>
  </si>
  <si>
    <t>09.09.2023 11:15:09</t>
  </si>
  <si>
    <t>09.09.2023 11:15:28</t>
  </si>
  <si>
    <t>09.09.2023 11:15:29</t>
  </si>
  <si>
    <t>09.09.2023 11:15:31</t>
  </si>
  <si>
    <t>09.09.2023 11:15:32</t>
  </si>
  <si>
    <t>09.09.2023 11:15:38</t>
  </si>
  <si>
    <t>09.09.2023 11:15:39</t>
  </si>
  <si>
    <t>09.09.2023 11:15:41</t>
  </si>
  <si>
    <t>09.09.2023 11:15:45</t>
  </si>
  <si>
    <t>09.09.2023 11:15:47</t>
  </si>
  <si>
    <t>09.09.2023 11:15:48</t>
  </si>
  <si>
    <t>09.09.2023 11:16:58</t>
  </si>
  <si>
    <t>09.09.2023 11:16:59</t>
  </si>
  <si>
    <t>09.09.2023 11:17:01</t>
  </si>
  <si>
    <t>09.09.2023 11:17:02</t>
  </si>
  <si>
    <t>09.09.2023 11:17:06</t>
  </si>
  <si>
    <t>09.09.2023 11:17:08</t>
  </si>
  <si>
    <t>09.09.2023 11:17:31</t>
  </si>
  <si>
    <t>09.09.2023 11:17:33</t>
  </si>
  <si>
    <t>09.09.2023 11:17:34</t>
  </si>
  <si>
    <t>09.09.2023 11:17:35</t>
  </si>
  <si>
    <t>09.09.2023 11:17:37</t>
  </si>
  <si>
    <t>09.09.2023 11:17:38</t>
  </si>
  <si>
    <t>09.09.2023 11:18:08</t>
  </si>
  <si>
    <t>09.09.2023 11:18:09</t>
  </si>
  <si>
    <t>09.09.2023 11:18:11</t>
  </si>
  <si>
    <t>09.09.2023 11:18:12</t>
  </si>
  <si>
    <t>09.09.2023 11:18:14</t>
  </si>
  <si>
    <t>09.09.2023 11:18:15</t>
  </si>
  <si>
    <t>09.09.2023 11:18:54</t>
  </si>
  <si>
    <t>09.09.2023 11:18:56</t>
  </si>
  <si>
    <t>09.09.2023 11:18:57</t>
  </si>
  <si>
    <t>09.09.2023 11:18:58</t>
  </si>
  <si>
    <t>09.09.2023 11:18:59</t>
  </si>
  <si>
    <t>09.09.2023 11:19:01</t>
  </si>
  <si>
    <t>09.09.2023 11:19:02</t>
  </si>
  <si>
    <t>09.09.2023 11:19:27</t>
  </si>
  <si>
    <t>09.09.2023 11:19:29</t>
  </si>
  <si>
    <t>09.09.2023 11:19:30</t>
  </si>
  <si>
    <t>09.09.2023 11:19:31</t>
  </si>
  <si>
    <t>09.09.2023 11:19:32</t>
  </si>
  <si>
    <t>09.09.2023 11:19:34</t>
  </si>
  <si>
    <t>09.09.2023 11:19:35</t>
  </si>
  <si>
    <t>09.09.2023 11:19:36</t>
  </si>
  <si>
    <t>09.09.2023 11:19:39</t>
  </si>
  <si>
    <t>09.09.2023 11:19:51</t>
  </si>
  <si>
    <t>09.09.2023 11:19:54</t>
  </si>
  <si>
    <t>09.09.2023 11:19:57</t>
  </si>
  <si>
    <t>09.09.2023 11:19:58</t>
  </si>
  <si>
    <t>09.09.2023 11:21:40</t>
  </si>
  <si>
    <t>09.09.2023 11:21:42</t>
  </si>
  <si>
    <t>09.09.2023 11:21:43</t>
  </si>
  <si>
    <t>09.09.2023 11:21:45</t>
  </si>
  <si>
    <t>09.09.2023 11:21:46</t>
  </si>
  <si>
    <t>09.09.2023 11:21:48</t>
  </si>
  <si>
    <t>09.09.2023 11:21:49</t>
  </si>
  <si>
    <t>09.09.2023 11:22:33</t>
  </si>
  <si>
    <t>09.09.2023 11:22:34</t>
  </si>
  <si>
    <t>09.09.2023 11:22:36</t>
  </si>
  <si>
    <t>09.09.2023 11:22:37</t>
  </si>
  <si>
    <t>09.09.2023 11:23:03</t>
  </si>
  <si>
    <t>09.09.2023 11:23:04</t>
  </si>
  <si>
    <t>09.09.2023 11:23:06</t>
  </si>
  <si>
    <t>09.09.2023 11:23:07</t>
  </si>
  <si>
    <t>09.09.2023 11:23:08</t>
  </si>
  <si>
    <t>09.09.2023 11:23:09</t>
  </si>
  <si>
    <t>09.09.2023 11:23:20</t>
  </si>
  <si>
    <t>09.09.2023 11:23:29</t>
  </si>
  <si>
    <t>09.09.2023 11:23:30</t>
  </si>
  <si>
    <t>09.09.2023 11:23:32</t>
  </si>
  <si>
    <t>09.09.2023 11:23:33</t>
  </si>
  <si>
    <t>09.09.2023 11:24:12</t>
  </si>
  <si>
    <t>09.09.2023 11:24:14</t>
  </si>
  <si>
    <t>09.09.2023 11:24:15</t>
  </si>
  <si>
    <t>09.09.2023 11:24:16</t>
  </si>
  <si>
    <t>09.09.2023 11:24:18</t>
  </si>
  <si>
    <t>09.09.2023 11:24:19</t>
  </si>
  <si>
    <t>09.09.2023 11:25:53</t>
  </si>
  <si>
    <t>09.09.2023 11:26:08</t>
  </si>
  <si>
    <t>09.09.2023 11:26:10</t>
  </si>
  <si>
    <t>09.09.2023 11:26:11</t>
  </si>
  <si>
    <t>09.09.2023 11:26:12</t>
  </si>
  <si>
    <t>09.09.2023 11:26:13</t>
  </si>
  <si>
    <t>09.09.2023 11:26:22</t>
  </si>
  <si>
    <t>09.09.2023 11:26:24</t>
  </si>
  <si>
    <t>09.09.2023 11:26:25</t>
  </si>
  <si>
    <t>09.09.2023 11:26:26</t>
  </si>
  <si>
    <t>09.09.2023 11:26:30</t>
  </si>
  <si>
    <t>09.09.2023 11:26:32</t>
  </si>
  <si>
    <t>09.09.2023 11:26:33</t>
  </si>
  <si>
    <t>09.09.2023 11:26:34</t>
  </si>
  <si>
    <t>09.09.2023 11:26:36</t>
  </si>
  <si>
    <t>09.09.2023 11:26:37</t>
  </si>
  <si>
    <t>09.09.2023 11:26:38</t>
  </si>
  <si>
    <t>09.09.2023 11:26:39</t>
  </si>
  <si>
    <t>09.09.2023 11:26:41</t>
  </si>
  <si>
    <t>09.09.2023 11:26:42</t>
  </si>
  <si>
    <t>09.09.2023 11:26:43</t>
  </si>
  <si>
    <t>09.09.2023 11:26:44</t>
  </si>
  <si>
    <t>09.09.2023 11:26:53</t>
  </si>
  <si>
    <t>09.09.2023 11:26:56</t>
  </si>
  <si>
    <t>09.09.2023 11:26:58</t>
  </si>
  <si>
    <t>09.09.2023 11:27:20</t>
  </si>
  <si>
    <t>09.09.2023 11:27:22</t>
  </si>
  <si>
    <t>09.09.2023 11:27:23</t>
  </si>
  <si>
    <t>09.09.2023 11:27:25</t>
  </si>
  <si>
    <t>09.09.2023 11:27:26</t>
  </si>
  <si>
    <t>09.09.2023 11:27:29</t>
  </si>
  <si>
    <t>09.09.2023 11:27:31</t>
  </si>
  <si>
    <t>09.09.2023 11:27:32</t>
  </si>
  <si>
    <t>09.09.2023 11:27:35</t>
  </si>
  <si>
    <t>09.09.2023 11:27:43</t>
  </si>
  <si>
    <t>09.09.2023 11:27:44</t>
  </si>
  <si>
    <t>09.09.2023 11:27:49</t>
  </si>
  <si>
    <t>09.09.2023 11:27:59</t>
  </si>
  <si>
    <t>09.09.2023 11:28:01</t>
  </si>
  <si>
    <t>09.09.2023 11:28:02</t>
  </si>
  <si>
    <t>09.09.2023 11:28:03</t>
  </si>
  <si>
    <t>09.09.2023 11:28:04</t>
  </si>
  <si>
    <t>09.09.2023 11:28:06</t>
  </si>
  <si>
    <t>09.09.2023 11:28:08</t>
  </si>
  <si>
    <t>09.09.2023 11:28:10</t>
  </si>
  <si>
    <t>09.09.2023 11:28:11</t>
  </si>
  <si>
    <t>09.09.2023 11:28:13</t>
  </si>
  <si>
    <t>09.09.2023 11:28:34</t>
  </si>
  <si>
    <t>09.09.2023 11:28:38</t>
  </si>
  <si>
    <t>09.09.2023 11:29:41</t>
  </si>
  <si>
    <t>09.09.2023 11:29:43</t>
  </si>
  <si>
    <t>09.09.2023 11:29:44</t>
  </si>
  <si>
    <t>09.09.2023 11:29:45</t>
  </si>
  <si>
    <t>09.09.2023 11:29:47</t>
  </si>
  <si>
    <t>09.09.2023 11:29:48</t>
  </si>
  <si>
    <t>09.09.2023 11:29:51</t>
  </si>
  <si>
    <t>09.09.2023 11:30:12</t>
  </si>
  <si>
    <t>09.09.2023 11:30:16</t>
  </si>
  <si>
    <t>09.09.2023 11:30:18</t>
  </si>
  <si>
    <t>09.09.2023 11:30:19</t>
  </si>
  <si>
    <t>09.09.2023 11:32:28</t>
  </si>
  <si>
    <t>09.09.2023 11:32:30</t>
  </si>
  <si>
    <t>09.09.2023 11:32:31</t>
  </si>
  <si>
    <t>09.09.2023 11:32:32</t>
  </si>
  <si>
    <t>09.09.2023 11:32:41</t>
  </si>
  <si>
    <t>09.09.2023 11:32:44</t>
  </si>
  <si>
    <t>09.09.2023 11:32:45</t>
  </si>
  <si>
    <t>09.09.2023 11:32:47</t>
  </si>
  <si>
    <t>09.09.2023 11:32:48</t>
  </si>
  <si>
    <t>09.09.2023 11:32:50</t>
  </si>
  <si>
    <t>09.09.2023 11:32:51</t>
  </si>
  <si>
    <t>09.09.2023 11:32:53</t>
  </si>
  <si>
    <t>09.09.2023 11:32:54</t>
  </si>
  <si>
    <t>09.09.2023 11:32:57</t>
  </si>
  <si>
    <t>09.09.2023 11:33:05</t>
  </si>
  <si>
    <t>09.09.2023 11:33:06</t>
  </si>
  <si>
    <t>09.09.2023 11:33:08</t>
  </si>
  <si>
    <t>09.09.2023 11:33:11</t>
  </si>
  <si>
    <t>09.09.2023 11:33:12</t>
  </si>
  <si>
    <t>09.09.2023 11:33:14</t>
  </si>
  <si>
    <t>09.09.2023 11:33:47</t>
  </si>
  <si>
    <t>09.09.2023 11:33:50</t>
  </si>
  <si>
    <t>09.09.2023 11:33:51</t>
  </si>
  <si>
    <t>09.09.2023 11:33:54</t>
  </si>
  <si>
    <t>09.09.2023 11:33:56</t>
  </si>
  <si>
    <t>09.09.2023 11:34:02</t>
  </si>
  <si>
    <t>09.09.2023 11:34:03</t>
  </si>
  <si>
    <t>09.09.2023 11:34:06</t>
  </si>
  <si>
    <t>09.09.2023 11:34:09</t>
  </si>
  <si>
    <t>09.09.2023 11:34:11</t>
  </si>
  <si>
    <t>09.09.2023 11:34:12</t>
  </si>
  <si>
    <t>09.09.2023 11:34:13</t>
  </si>
  <si>
    <t>09.09.2023 11:34:14</t>
  </si>
  <si>
    <t>09.09.2023 11:35:04</t>
  </si>
  <si>
    <t>09.09.2023 11:35:05</t>
  </si>
  <si>
    <t>09.09.2023 11:35:06</t>
  </si>
  <si>
    <t>09.09.2023 11:35:08</t>
  </si>
  <si>
    <t>09.09.2023 11:35:09</t>
  </si>
  <si>
    <t>09.09.2023 11:35:10</t>
  </si>
  <si>
    <t>09.09.2023 11:35:11</t>
  </si>
  <si>
    <t>09.09.2023 11:35:13</t>
  </si>
  <si>
    <t>09.09.2023 11:35:26</t>
  </si>
  <si>
    <t>09.09.2023 11:35:27</t>
  </si>
  <si>
    <t>09.09.2023 11:35:29</t>
  </si>
  <si>
    <t>09.09.2023 11:35:30</t>
  </si>
  <si>
    <t>09.09.2023 11:36:36</t>
  </si>
  <si>
    <t>09.09.2023 11:36:37</t>
  </si>
  <si>
    <t>09.09.2023 11:36:39</t>
  </si>
  <si>
    <t>09.09.2023 11:36:42</t>
  </si>
  <si>
    <t>09.09.2023 11:36:43</t>
  </si>
  <si>
    <t>09.09.2023 11:36:45</t>
  </si>
  <si>
    <t>09.09.2023 11:37:51</t>
  </si>
  <si>
    <t>09.09.2023 11:37:52</t>
  </si>
  <si>
    <t>09.09.2023 11:37:53</t>
  </si>
  <si>
    <t>09.09.2023 11:37:58</t>
  </si>
  <si>
    <t>09.09.2023 11:38:47</t>
  </si>
  <si>
    <t>09.09.2023 11:38:49</t>
  </si>
  <si>
    <t>09.09.2023 11:38:50</t>
  </si>
  <si>
    <t>09.09.2023 11:38:52</t>
  </si>
  <si>
    <t>09.09.2023 11:38:53</t>
  </si>
  <si>
    <t>09.09.2023 11:38:56</t>
  </si>
  <si>
    <t>09.09.2023 11:38:58</t>
  </si>
  <si>
    <t>09.09.2023 11:40:20</t>
  </si>
  <si>
    <t>09.09.2023 11:40:22</t>
  </si>
  <si>
    <t>09.09.2023 11:40:23</t>
  </si>
  <si>
    <t>09.09.2023 11:40:26</t>
  </si>
  <si>
    <t>09.09.2023 11:40:28</t>
  </si>
  <si>
    <t>09.09.2023 11:40:29</t>
  </si>
  <si>
    <t>09.09.2023 11:40:32</t>
  </si>
  <si>
    <t>09.09.2023 11:40:34</t>
  </si>
  <si>
    <t>09.09.2023 11:40:37</t>
  </si>
  <si>
    <t>09.09.2023 11:40:41</t>
  </si>
  <si>
    <t>09.09.2023 11:40:43</t>
  </si>
  <si>
    <t>09.09.2023 11:41:04</t>
  </si>
  <si>
    <t>09.09.2023 11:41:05</t>
  </si>
  <si>
    <t>09.09.2023 11:41:06</t>
  </si>
  <si>
    <t>09.09.2023 11:41:08</t>
  </si>
  <si>
    <t>09.09.2023 11:41:09</t>
  </si>
  <si>
    <t>09.09.2023 11:41:10</t>
  </si>
  <si>
    <t>09.09.2023 11:41:11</t>
  </si>
  <si>
    <t>09.09.2023 11:41:23</t>
  </si>
  <si>
    <t>09.09.2023 11:41:25</t>
  </si>
  <si>
    <t>09.09.2023 11:41:28</t>
  </si>
  <si>
    <t>09.09.2023 11:41:29</t>
  </si>
  <si>
    <t>09.09.2023 11:41:31</t>
  </si>
  <si>
    <t>09.09.2023 11:42:37</t>
  </si>
  <si>
    <t>09.09.2023 11:42:38</t>
  </si>
  <si>
    <t>09.09.2023 11:42:39</t>
  </si>
  <si>
    <t>09.09.2023 11:42:41</t>
  </si>
  <si>
    <t>09.09.2023 11:42:42</t>
  </si>
  <si>
    <t>09.09.2023 11:42:43</t>
  </si>
  <si>
    <t>09.09.2023 11:43:05</t>
  </si>
  <si>
    <t>09.09.2023 11:43:07</t>
  </si>
  <si>
    <t>09.09.2023 11:43:08</t>
  </si>
  <si>
    <t>09.09.2023 11:43:09</t>
  </si>
  <si>
    <t>09.09.2023 11:43:11</t>
  </si>
  <si>
    <t>09.09.2023 11:43:12</t>
  </si>
  <si>
    <t>09.09.2023 11:43:18</t>
  </si>
  <si>
    <t>09.09.2023 11:43:19</t>
  </si>
  <si>
    <t>09.09.2023 11:43:20</t>
  </si>
  <si>
    <t>09.09.2023 11:43:22</t>
  </si>
  <si>
    <t>09.09.2023 11:43:23</t>
  </si>
  <si>
    <t>09.09.2023 11:43:26</t>
  </si>
  <si>
    <t>09.09.2023 11:44:02</t>
  </si>
  <si>
    <t>09.09.2023 11:44:03</t>
  </si>
  <si>
    <t>09.09.2023 11:44:04</t>
  </si>
  <si>
    <t>09.09.2023 11:44:06</t>
  </si>
  <si>
    <t>09.09.2023 11:44:07</t>
  </si>
  <si>
    <t>09.09.2023 11:44:13</t>
  </si>
  <si>
    <t>09.09.2023 11:44:37</t>
  </si>
  <si>
    <t>09.09.2023 11:44:38</t>
  </si>
  <si>
    <t>09.09.2023 11:44:39</t>
  </si>
  <si>
    <t>09.09.2023 11:44:41</t>
  </si>
  <si>
    <t>09.09.2023 11:44:42</t>
  </si>
  <si>
    <t>09.09.2023 11:44:43</t>
  </si>
  <si>
    <t>09.09.2023 11:44:44</t>
  </si>
  <si>
    <t>09.09.2023 11:44:46</t>
  </si>
  <si>
    <t>09.09.2023 11:45:33</t>
  </si>
  <si>
    <t>09.09.2023 11:45:36</t>
  </si>
  <si>
    <t>09.09.2023 11:45:38</t>
  </si>
  <si>
    <t>09.09.2023 11:45:39</t>
  </si>
  <si>
    <t>09.09.2023 11:45:41</t>
  </si>
  <si>
    <t>09.09.2023 11:45:42</t>
  </si>
  <si>
    <t>09.09.2023 11:45:51</t>
  </si>
  <si>
    <t>09.09.2023 11:45:53</t>
  </si>
  <si>
    <t>09.09.2023 11:45:54</t>
  </si>
  <si>
    <t>09.09.2023 11:45:55</t>
  </si>
  <si>
    <t>09.09.2023 11:45:57</t>
  </si>
  <si>
    <t>09.09.2023 11:45:58</t>
  </si>
  <si>
    <t>09.09.2023 11:45:59</t>
  </si>
  <si>
    <t>09.09.2023 11:46:00</t>
  </si>
  <si>
    <t>09.09.2023 11:46:03</t>
  </si>
  <si>
    <t>09.09.2023 11:46:06</t>
  </si>
  <si>
    <t>09.09.2023 11:46:08</t>
  </si>
  <si>
    <t>09.09.2023 11:46:12</t>
  </si>
  <si>
    <t>09.09.2023 11:46:15</t>
  </si>
  <si>
    <t>09.09.2023 11:46:24</t>
  </si>
  <si>
    <t>09.09.2023 11:46:26</t>
  </si>
  <si>
    <t>09.09.2023 11:46:29</t>
  </si>
  <si>
    <t>09.09.2023 11:46:30</t>
  </si>
  <si>
    <t>09.09.2023 11:46:32</t>
  </si>
  <si>
    <t>09.09.2023 11:47:11</t>
  </si>
  <si>
    <t>09.09.2023 11:47:12</t>
  </si>
  <si>
    <t>09.09.2023 11:47:13</t>
  </si>
  <si>
    <t>09.09.2023 11:47:15</t>
  </si>
  <si>
    <t>09.09.2023 11:47:16</t>
  </si>
  <si>
    <t>09.09.2023 11:47:17</t>
  </si>
  <si>
    <t>09.09.2023 11:47:26</t>
  </si>
  <si>
    <t>09.09.2023 11:47:28</t>
  </si>
  <si>
    <t>09.09.2023 11:47:29</t>
  </si>
  <si>
    <t>09.09.2023 11:47:31</t>
  </si>
  <si>
    <t>09.09.2023 11:47:32</t>
  </si>
  <si>
    <t>09.09.2023 11:47:33</t>
  </si>
  <si>
    <t>09.09.2023 11:47:38</t>
  </si>
  <si>
    <t>09.09.2023 11:47:39</t>
  </si>
  <si>
    <t>09.09.2023 11:47:46</t>
  </si>
  <si>
    <t>09.09.2023 11:47:48</t>
  </si>
  <si>
    <t>09.09.2023 11:47:49</t>
  </si>
  <si>
    <t>09.09.2023 11:47:50</t>
  </si>
  <si>
    <t>09.09.2023 11:47:51</t>
  </si>
  <si>
    <t>09.09.2023 11:47:53</t>
  </si>
  <si>
    <t>09.09.2023 11:48:24</t>
  </si>
  <si>
    <t>09.09.2023 11:48:25</t>
  </si>
  <si>
    <t>09.09.2023 11:48:28</t>
  </si>
  <si>
    <t>09.09.2023 11:48:30</t>
  </si>
  <si>
    <t>09.09.2023 11:48:31</t>
  </si>
  <si>
    <t>09.09.2023 11:48:39</t>
  </si>
  <si>
    <t>09.09.2023 11:49:00</t>
  </si>
  <si>
    <t>09.09.2023 11:49:01</t>
  </si>
  <si>
    <t>09.09.2023 11:49:03</t>
  </si>
  <si>
    <t>09.09.2023 11:49:04</t>
  </si>
  <si>
    <t>09.09.2023 11:49:06</t>
  </si>
  <si>
    <t>09.09.2023 11:49:07</t>
  </si>
  <si>
    <t>09.09.2023 11:49:09</t>
  </si>
  <si>
    <t>09.09.2023 11:50:01</t>
  </si>
  <si>
    <t>09.09.2023 11:50:03</t>
  </si>
  <si>
    <t>09.09.2023 11:50:52</t>
  </si>
  <si>
    <t>09.09.2023 11:50:54</t>
  </si>
  <si>
    <t>09.09.2023 11:50:57</t>
  </si>
  <si>
    <t>09.09.2023 11:50:59</t>
  </si>
  <si>
    <t>09.09.2023 11:51:02</t>
  </si>
  <si>
    <t>09.09.2023 11:51:04</t>
  </si>
  <si>
    <t>09.09.2023 11:51:05</t>
  </si>
  <si>
    <t>09.09.2023 11:51:07</t>
  </si>
  <si>
    <t>09.09.2023 11:51:08</t>
  </si>
  <si>
    <t>09.09.2023 11:51:23</t>
  </si>
  <si>
    <t>09.09.2023 11:51:25</t>
  </si>
  <si>
    <t>09.09.2023 11:51:26</t>
  </si>
  <si>
    <t>09.09.2023 11:51:28</t>
  </si>
  <si>
    <t>09.09.2023 11:51:29</t>
  </si>
  <si>
    <t>09.09.2023 11:51:45</t>
  </si>
  <si>
    <t>09.09.2023 11:51:47</t>
  </si>
  <si>
    <t>09.09.2023 11:51:48</t>
  </si>
  <si>
    <t>09.09.2023 11:51:50</t>
  </si>
  <si>
    <t>09.09.2023 11:51:53</t>
  </si>
  <si>
    <t>09.09.2023 11:51:54</t>
  </si>
  <si>
    <t>09.09.2023 11:51:57</t>
  </si>
  <si>
    <t>09.09.2023 11:51:59</t>
  </si>
  <si>
    <t>09.09.2023 11:52:00</t>
  </si>
  <si>
    <t>09.09.2023 11:52:02</t>
  </si>
  <si>
    <t>09.09.2023 11:52:03</t>
  </si>
  <si>
    <t>09.09.2023 11:52:17</t>
  </si>
  <si>
    <t>09.09.2023 11:52:18</t>
  </si>
  <si>
    <t>09.09.2023 11:52:19</t>
  </si>
  <si>
    <t>09.09.2023 11:52:20</t>
  </si>
  <si>
    <t>09.09.2023 11:52:23</t>
  </si>
  <si>
    <t>09.09.2023 11:52:25</t>
  </si>
  <si>
    <t>09.09.2023 11:52:26</t>
  </si>
  <si>
    <t>09.09.2023 11:52:29</t>
  </si>
  <si>
    <t>09.09.2023 11:53:02</t>
  </si>
  <si>
    <t>09.09.2023 11:53:05</t>
  </si>
  <si>
    <t>09.09.2023 11:53:07</t>
  </si>
  <si>
    <t>09.09.2023 11:53:10</t>
  </si>
  <si>
    <t>09.09.2023 11:53:16</t>
  </si>
  <si>
    <t>09.09.2023 11:53:19</t>
  </si>
  <si>
    <t>09.09.2023 11:53:20</t>
  </si>
  <si>
    <t>09.09.2023 11:53:22</t>
  </si>
  <si>
    <t>09.09.2023 11:53:23</t>
  </si>
  <si>
    <t>09.09.2023 11:53:26</t>
  </si>
  <si>
    <t>09.09.2023 11:53:28</t>
  </si>
  <si>
    <t>09.09.2023 11:53:29</t>
  </si>
  <si>
    <t>09.09.2023 11:53:31</t>
  </si>
  <si>
    <t>09.09.2023 11:54:05</t>
  </si>
  <si>
    <t>09.09.2023 11:54:07</t>
  </si>
  <si>
    <t>09.09.2023 11:54:08</t>
  </si>
  <si>
    <t>09.09.2023 11:54:09</t>
  </si>
  <si>
    <t>09.09.2023 11:54:10</t>
  </si>
  <si>
    <t>09.09.2023 11:54:13</t>
  </si>
  <si>
    <t>09.09.2023 11:54:47</t>
  </si>
  <si>
    <t>09.09.2023 11:54:49</t>
  </si>
  <si>
    <t>09.09.2023 11:54:50</t>
  </si>
  <si>
    <t>09.09.2023 11:54:51</t>
  </si>
  <si>
    <t>09.09.2023 11:54:53</t>
  </si>
  <si>
    <t>09.09.2023 11:54:54</t>
  </si>
  <si>
    <t>09.09.2023 11:54:55</t>
  </si>
  <si>
    <t>09.09.2023 11:56:44</t>
  </si>
  <si>
    <t>09.09.2023 11:56:46</t>
  </si>
  <si>
    <t>09.09.2023 11:56:50</t>
  </si>
  <si>
    <t>09.09.2023 11:56:52</t>
  </si>
  <si>
    <t>09.09.2023 11:56:53</t>
  </si>
  <si>
    <t>09.09.2023 11:58:20</t>
  </si>
  <si>
    <t>09.09.2023 11:58:22</t>
  </si>
  <si>
    <t>09.09.2023 11:58:23</t>
  </si>
  <si>
    <t>09.09.2023 11:58:24</t>
  </si>
  <si>
    <t>09.09.2023 11:58:27</t>
  </si>
  <si>
    <t>09.09.2023 11:58:29</t>
  </si>
  <si>
    <t>09.09.2023 11:58:30</t>
  </si>
  <si>
    <t>09.09.2023 11:58:41</t>
  </si>
  <si>
    <t>09.09.2023 11:58:45</t>
  </si>
  <si>
    <t>09.09.2023 11:58:47</t>
  </si>
  <si>
    <t>09.09.2023 11:58:48</t>
  </si>
  <si>
    <t>09.09.2023 11:58:50</t>
  </si>
  <si>
    <t>09.09.2023 11:58:51</t>
  </si>
  <si>
    <t>09.09.2023 11:59:24</t>
  </si>
  <si>
    <t>09.09.2023 11:59:26</t>
  </si>
  <si>
    <t>09.09.2023 11:59:27</t>
  </si>
  <si>
    <t>09.09.2023 11:59:28</t>
  </si>
  <si>
    <t>09.09.2023 11:59:29</t>
  </si>
  <si>
    <t>09.09.2023 11:59:31</t>
  </si>
  <si>
    <t>09.09.2023 11:59:32</t>
  </si>
  <si>
    <t>09.09.2023 11:59:35</t>
  </si>
  <si>
    <t>09.09.2023 11:59:36</t>
  </si>
  <si>
    <t>09.09.2023 11:59:38</t>
  </si>
  <si>
    <t>09.09.2023 11:59:39</t>
  </si>
  <si>
    <t>09.09.2023 12:00:24</t>
  </si>
  <si>
    <t>09.09.2023 12:00:26</t>
  </si>
  <si>
    <t>09.09.2023 12:00:27</t>
  </si>
  <si>
    <t>09.09.2023 12:00:28</t>
  </si>
  <si>
    <t>09.09.2023 12:00:29</t>
  </si>
  <si>
    <t>09.09.2023 12:00:31</t>
  </si>
  <si>
    <t>09.09.2023 12:00:32</t>
  </si>
  <si>
    <t>09.09.2023 12:01:27</t>
  </si>
  <si>
    <t>09.09.2023 12:01:29</t>
  </si>
  <si>
    <t>09.09.2023 12:01:30</t>
  </si>
  <si>
    <t>09.09.2023 12:02:34</t>
  </si>
  <si>
    <t>09.09.2023 12:02:36</t>
  </si>
  <si>
    <t>09.09.2023 12:02:41</t>
  </si>
  <si>
    <t>09.09.2023 12:02:43</t>
  </si>
  <si>
    <t>09.09.2023 12:02:44</t>
  </si>
  <si>
    <t>09.09.2023 12:02:46</t>
  </si>
  <si>
    <t>09.09.2023 12:02:47</t>
  </si>
  <si>
    <t>09.09.2023 12:02:49</t>
  </si>
  <si>
    <t>09.09.2023 12:02:50</t>
  </si>
  <si>
    <t>09.09.2023 12:03:01</t>
  </si>
  <si>
    <t>09.09.2023 12:03:02</t>
  </si>
  <si>
    <t>09.09.2023 12:03:04</t>
  </si>
  <si>
    <t>09.09.2023 12:03:05</t>
  </si>
  <si>
    <t>09.09.2023 12:03:07</t>
  </si>
  <si>
    <t>09.09.2023 12:03:08</t>
  </si>
  <si>
    <t>09.09.2023 12:03:10</t>
  </si>
  <si>
    <t>09.09.2023 12:03:11</t>
  </si>
  <si>
    <t>09.09.2023 12:03:35</t>
  </si>
  <si>
    <t>09.09.2023 12:03:37</t>
  </si>
  <si>
    <t>09.09.2023 12:03:38</t>
  </si>
  <si>
    <t>09.09.2023 12:03:40</t>
  </si>
  <si>
    <t>09.09.2023 12:03:41</t>
  </si>
  <si>
    <t>09.09.2023 12:03:43</t>
  </si>
  <si>
    <t>09.09.2023 12:03:44</t>
  </si>
  <si>
    <t>09.09.2023 12:03:53</t>
  </si>
  <si>
    <t>09.09.2023 12:03:55</t>
  </si>
  <si>
    <t>09.09.2023 12:03:56</t>
  </si>
  <si>
    <t>09.09.2023 12:03:58</t>
  </si>
  <si>
    <t>09.09.2023 12:03:59</t>
  </si>
  <si>
    <t>09.09.2023 12:04:01</t>
  </si>
  <si>
    <t>09.09.2023 12:04:02</t>
  </si>
  <si>
    <t>09.09.2023 12:04:04</t>
  </si>
  <si>
    <t>09.09.2023 12:06:13</t>
  </si>
  <si>
    <t>09.09.2023 12:06:17</t>
  </si>
  <si>
    <t>09.09.2023 12:06:20</t>
  </si>
  <si>
    <t>09.09.2023 12:06:44</t>
  </si>
  <si>
    <t>09.09.2023 12:06:46</t>
  </si>
  <si>
    <t>09.09.2023 12:06:49</t>
  </si>
  <si>
    <t>09.09.2023 12:06:50</t>
  </si>
  <si>
    <t>09.09.2023 12:06:52</t>
  </si>
  <si>
    <t>09.09.2023 12:06:53</t>
  </si>
  <si>
    <t>09.09.2023 12:06:55</t>
  </si>
  <si>
    <t>09.09.2023 12:06:56</t>
  </si>
  <si>
    <t>09.09.2023 12:06:58</t>
  </si>
  <si>
    <t>09.09.2023 12:07:01</t>
  </si>
  <si>
    <t>09.09.2023 12:07:02</t>
  </si>
  <si>
    <t>09.09.2023 12:07:03</t>
  </si>
  <si>
    <t>09.09.2023 12:07:05</t>
  </si>
  <si>
    <t>09.09.2023 12:07:06</t>
  </si>
  <si>
    <t>09.09.2023 12:07:07</t>
  </si>
  <si>
    <t>09.09.2023 12:07:08</t>
  </si>
  <si>
    <t>09.09.2023 12:07:11</t>
  </si>
  <si>
    <t>09.09.2023 12:07:13</t>
  </si>
  <si>
    <t>09.09.2023 12:08:06</t>
  </si>
  <si>
    <t>09.09.2023 12:08:08</t>
  </si>
  <si>
    <t>09.09.2023 12:08:12</t>
  </si>
  <si>
    <t>09.09.2023 12:08:15</t>
  </si>
  <si>
    <t>09.09.2023 12:08:17</t>
  </si>
  <si>
    <t>09.09.2023 12:08:18</t>
  </si>
  <si>
    <t>09.09.2023 12:08:20</t>
  </si>
  <si>
    <t>09.09.2023 12:08:26</t>
  </si>
  <si>
    <t>09.09.2023 12:08:27</t>
  </si>
  <si>
    <t>09.09.2023 12:08:29</t>
  </si>
  <si>
    <t>09.09.2023 12:08:39</t>
  </si>
  <si>
    <t>09.09.2023 12:08:40</t>
  </si>
  <si>
    <t>09.09.2023 12:08:46</t>
  </si>
  <si>
    <t>09.09.2023 12:09:19</t>
  </si>
  <si>
    <t>09.09.2023 12:09:21</t>
  </si>
  <si>
    <t>09.09.2023 12:09:22</t>
  </si>
  <si>
    <t>09.09.2023 12:09:23</t>
  </si>
  <si>
    <t>09.09.2023 12:09:25</t>
  </si>
  <si>
    <t>09.09.2023 12:11:18</t>
  </si>
  <si>
    <t>09.09.2023 12:11:21</t>
  </si>
  <si>
    <t>09.09.2023 12:11:23</t>
  </si>
  <si>
    <t>09.09.2023 12:11:24</t>
  </si>
  <si>
    <t>09.09.2023 12:11:26</t>
  </si>
  <si>
    <t>09.09.2023 12:11:27</t>
  </si>
  <si>
    <t>09.09.2023 12:11:29</t>
  </si>
  <si>
    <t>09.09.2023 12:11:41</t>
  </si>
  <si>
    <t>09.09.2023 12:11:42</t>
  </si>
  <si>
    <t>09.09.2023 12:11:44</t>
  </si>
  <si>
    <t>09.09.2023 12:11:45</t>
  </si>
  <si>
    <t>09.09.2023 12:11:46</t>
  </si>
  <si>
    <t>09.09.2023 12:11:47</t>
  </si>
  <si>
    <t>09.09.2023 12:11:49</t>
  </si>
  <si>
    <t>09.09.2023 12:11:50</t>
  </si>
  <si>
    <t>09.09.2023 12:11:51</t>
  </si>
  <si>
    <t>09.09.2023 12:11:52</t>
  </si>
  <si>
    <t>09.09.2023 12:12:01</t>
  </si>
  <si>
    <t>09.09.2023 12:12:03</t>
  </si>
  <si>
    <t>09.09.2023 12:12:04</t>
  </si>
  <si>
    <t>09.09.2023 12:12:05</t>
  </si>
  <si>
    <t>09.09.2023 12:13:11</t>
  </si>
  <si>
    <t>09.09.2023 12:13:12</t>
  </si>
  <si>
    <t>09.09.2023 12:13:14</t>
  </si>
  <si>
    <t>09.09.2023 12:13:15</t>
  </si>
  <si>
    <t>09.09.2023 12:13:17</t>
  </si>
  <si>
    <t>09.09.2023 12:13:18</t>
  </si>
  <si>
    <t>09.09.2023 12:13:50</t>
  </si>
  <si>
    <t>09.09.2023 12:13:51</t>
  </si>
  <si>
    <t>09.09.2023 12:14:00</t>
  </si>
  <si>
    <t>09.09.2023 12:14:02</t>
  </si>
  <si>
    <t>09.09.2023 12:14:03</t>
  </si>
  <si>
    <t>09.09.2023 12:14:04</t>
  </si>
  <si>
    <t>09.09.2023 12:14:05</t>
  </si>
  <si>
    <t>09.09.2023 12:14:07</t>
  </si>
  <si>
    <t>09.09.2023 12:14:08</t>
  </si>
  <si>
    <t>09.09.2023 12:14:11</t>
  </si>
  <si>
    <t>09.09.2023 12:14:12</t>
  </si>
  <si>
    <t>09.09.2023 12:14:13</t>
  </si>
  <si>
    <t>09.09.2023 12:14:15</t>
  </si>
  <si>
    <t>09.09.2023 12:14:16</t>
  </si>
  <si>
    <t>09.09.2023 12:14:17</t>
  </si>
  <si>
    <t>09.09.2023 12:15:02</t>
  </si>
  <si>
    <t>09.09.2023 12:15:29</t>
  </si>
  <si>
    <t>09.09.2023 12:15:31</t>
  </si>
  <si>
    <t>09.09.2023 12:15:32</t>
  </si>
  <si>
    <t>09.09.2023 12:15:33</t>
  </si>
  <si>
    <t>09.09.2023 12:15:34</t>
  </si>
  <si>
    <t>09.09.2023 12:15:36</t>
  </si>
  <si>
    <t>09.09.2023 12:15:37</t>
  </si>
  <si>
    <t>09.09.2023 12:15:46</t>
  </si>
  <si>
    <t>09.09.2023 12:15:47</t>
  </si>
  <si>
    <t>09.09.2023 12:15:48</t>
  </si>
  <si>
    <t>09.09.2023 12:15:56</t>
  </si>
  <si>
    <t>09.09.2023 12:15:57</t>
  </si>
  <si>
    <t>09.09.2023 12:15:58</t>
  </si>
  <si>
    <t>09.09.2023 12:16:01</t>
  </si>
  <si>
    <t>09.09.2023 12:16:06</t>
  </si>
  <si>
    <t>09.09.2023 12:16:14</t>
  </si>
  <si>
    <t>09.09.2023 12:16:16</t>
  </si>
  <si>
    <t>09.09.2023 12:16:17</t>
  </si>
  <si>
    <t>09.09.2023 12:16:19</t>
  </si>
  <si>
    <t>09.09.2023 12:16:20</t>
  </si>
  <si>
    <t>09.09.2023 12:16:22</t>
  </si>
  <si>
    <t>09.09.2023 12:17:01</t>
  </si>
  <si>
    <t>09.09.2023 12:17:02</t>
  </si>
  <si>
    <t>09.09.2023 12:17:05</t>
  </si>
  <si>
    <t>09.09.2023 12:17:07</t>
  </si>
  <si>
    <t>09.09.2023 12:17:08</t>
  </si>
  <si>
    <t>09.09.2023 12:17:10</t>
  </si>
  <si>
    <t>09.09.2023 12:17:11</t>
  </si>
  <si>
    <t>09.09.2023 12:17:40</t>
  </si>
  <si>
    <t>09.09.2023 12:17:41</t>
  </si>
  <si>
    <t>09.09.2023 12:17:42</t>
  </si>
  <si>
    <t>09.09.2023 12:17:44</t>
  </si>
  <si>
    <t>09.09.2023 12:17:48</t>
  </si>
  <si>
    <t>09.09.2023 12:17:49</t>
  </si>
  <si>
    <t>09.09.2023 12:19:22</t>
  </si>
  <si>
    <t>09.09.2023 12:19:24</t>
  </si>
  <si>
    <t>09.09.2023 12:19:27</t>
  </si>
  <si>
    <t>09.09.2023 12:19:29</t>
  </si>
  <si>
    <t>09.09.2023 12:19:47</t>
  </si>
  <si>
    <t>09.09.2023 12:19:49</t>
  </si>
  <si>
    <t>09.09.2023 12:19:53</t>
  </si>
  <si>
    <t>09.09.2023 12:19:55</t>
  </si>
  <si>
    <t>09.09.2023 12:19:56</t>
  </si>
  <si>
    <t>09.09.2023 12:19:58</t>
  </si>
  <si>
    <t>09.09.2023 12:20:25</t>
  </si>
  <si>
    <t>09.09.2023 12:20:26</t>
  </si>
  <si>
    <t>09.09.2023 12:20:28</t>
  </si>
  <si>
    <t>09.09.2023 12:20:29</t>
  </si>
  <si>
    <t>09.09.2023 12:20:30</t>
  </si>
  <si>
    <t>09.09.2023 12:20:31</t>
  </si>
  <si>
    <t>09.09.2023 12:20:33</t>
  </si>
  <si>
    <t>09.09.2023 12:20:46</t>
  </si>
  <si>
    <t>09.09.2023 12:20:47</t>
  </si>
  <si>
    <t>09.09.2023 12:20:49</t>
  </si>
  <si>
    <t>09.09.2023 12:20:50</t>
  </si>
  <si>
    <t>09.09.2023 12:20:51</t>
  </si>
  <si>
    <t>09.09.2023 12:20:52</t>
  </si>
  <si>
    <t>09.09.2023 12:20:54</t>
  </si>
  <si>
    <t>09.09.2023 12:21:26</t>
  </si>
  <si>
    <t>09.09.2023 12:21:28</t>
  </si>
  <si>
    <t>09.09.2023 12:21:29</t>
  </si>
  <si>
    <t>09.09.2023 12:21:30</t>
  </si>
  <si>
    <t>09.09.2023 12:21:32</t>
  </si>
  <si>
    <t>09.09.2023 12:21:33</t>
  </si>
  <si>
    <t>09.09.2023 12:21:37</t>
  </si>
  <si>
    <t>09.09.2023 12:22:10</t>
  </si>
  <si>
    <t>09.09.2023 12:22:12</t>
  </si>
  <si>
    <t>09.09.2023 12:22:13</t>
  </si>
  <si>
    <t>09.09.2023 12:22:14</t>
  </si>
  <si>
    <t>09.09.2023 12:22:15</t>
  </si>
  <si>
    <t>09.09.2023 12:22:54</t>
  </si>
  <si>
    <t>09.09.2023 12:22:56</t>
  </si>
  <si>
    <t>09.09.2023 12:22:57</t>
  </si>
  <si>
    <t>09.09.2023 12:22:58</t>
  </si>
  <si>
    <t>09.09.2023 12:22:59</t>
  </si>
  <si>
    <t>09.09.2023 12:23:28</t>
  </si>
  <si>
    <t>09.09.2023 12:23:29</t>
  </si>
  <si>
    <t>09.09.2023 12:23:30</t>
  </si>
  <si>
    <t>09.09.2023 12:23:32</t>
  </si>
  <si>
    <t>09.09.2023 12:23:34</t>
  </si>
  <si>
    <t>09.09.2023 12:23:37</t>
  </si>
  <si>
    <t>09.09.2023 12:24:28</t>
  </si>
  <si>
    <t>09.09.2023 12:24:30</t>
  </si>
  <si>
    <t>09.09.2023 12:24:31</t>
  </si>
  <si>
    <t>09.09.2023 12:24:32</t>
  </si>
  <si>
    <t>09.09.2023 12:24:34</t>
  </si>
  <si>
    <t>09.09.2023 12:24:35</t>
  </si>
  <si>
    <t>09.09.2023 12:24:38</t>
  </si>
  <si>
    <t>09.09.2023 12:24:39</t>
  </si>
  <si>
    <t>09.09.2023 12:25:04</t>
  </si>
  <si>
    <t>09.09.2023 12:25:06</t>
  </si>
  <si>
    <t>09.09.2023 12:25:07</t>
  </si>
  <si>
    <t>09.09.2023 12:25:08</t>
  </si>
  <si>
    <t>09.09.2023 12:25:10</t>
  </si>
  <si>
    <t>09.09.2023 12:25:11</t>
  </si>
  <si>
    <t>09.09.2023 12:26:05</t>
  </si>
  <si>
    <t>09.09.2023 12:26:06</t>
  </si>
  <si>
    <t>09.09.2023 12:26:07</t>
  </si>
  <si>
    <t>09.09.2023 12:26:09</t>
  </si>
  <si>
    <t>09.09.2023 12:26:19</t>
  </si>
  <si>
    <t>09.09.2023 12:26:20</t>
  </si>
  <si>
    <t>09.09.2023 12:26:22</t>
  </si>
  <si>
    <t>09.09.2023 12:26:25</t>
  </si>
  <si>
    <t>09.09.2023 12:26:26</t>
  </si>
  <si>
    <t>09.09.2023 12:26:52</t>
  </si>
  <si>
    <t>09.09.2023 12:26:53</t>
  </si>
  <si>
    <t>09.09.2023 12:26:55</t>
  </si>
  <si>
    <t>09.09.2023 12:26:56</t>
  </si>
  <si>
    <t>09.09.2023 12:26:59</t>
  </si>
  <si>
    <t>09.09.2023 12:27:04</t>
  </si>
  <si>
    <t>09.09.2023 12:27:05</t>
  </si>
  <si>
    <t>09.09.2023 12:27:07</t>
  </si>
  <si>
    <t>09.09.2023 12:27:11</t>
  </si>
  <si>
    <t>09.09.2023 12:27:13</t>
  </si>
  <si>
    <t>09.09.2023 12:27:14</t>
  </si>
  <si>
    <t>09.09.2023 12:27:16</t>
  </si>
  <si>
    <t>09.09.2023 12:27:52</t>
  </si>
  <si>
    <t>09.09.2023 12:27:53</t>
  </si>
  <si>
    <t>09.09.2023 12:27:55</t>
  </si>
  <si>
    <t>09.09.2023 12:27:56</t>
  </si>
  <si>
    <t>09.09.2023 12:27:59</t>
  </si>
  <si>
    <t>09.09.2023 12:28:40</t>
  </si>
  <si>
    <t>09.09.2023 12:28:49</t>
  </si>
  <si>
    <t>09.09.2023 12:28:51</t>
  </si>
  <si>
    <t>09.09.2023 12:29:10</t>
  </si>
  <si>
    <t>09.09.2023 12:29:12</t>
  </si>
  <si>
    <t>09.09.2023 12:29:13</t>
  </si>
  <si>
    <t>09.09.2023 12:29:14</t>
  </si>
  <si>
    <t>09.09.2023 12:29:46</t>
  </si>
  <si>
    <t>09.09.2023 12:29:47</t>
  </si>
  <si>
    <t>09.09.2023 12:29:48</t>
  </si>
  <si>
    <t>09.09.2023 12:29:50</t>
  </si>
  <si>
    <t>09.09.2023 12:29:51</t>
  </si>
  <si>
    <t>09.09.2023 12:29:52</t>
  </si>
  <si>
    <t>09.09.2023 12:29:57</t>
  </si>
  <si>
    <t>09.09.2023 12:30:10</t>
  </si>
  <si>
    <t>09.09.2023 12:30:12</t>
  </si>
  <si>
    <t>09.09.2023 12:30:13</t>
  </si>
  <si>
    <t>09.09.2023 12:30:14</t>
  </si>
  <si>
    <t>09.09.2023 12:30:15</t>
  </si>
  <si>
    <t>09.09.2023 12:30:20</t>
  </si>
  <si>
    <t>09.09.2023 12:30:26</t>
  </si>
  <si>
    <t>09.09.2023 12:30:27</t>
  </si>
  <si>
    <t>09.09.2023 12:30:28</t>
  </si>
  <si>
    <t>09.09.2023 12:30:30</t>
  </si>
  <si>
    <t>09.09.2023 12:30:31</t>
  </si>
  <si>
    <t>09.09.2023 12:30:32</t>
  </si>
  <si>
    <t>09.09.2023 12:30:47</t>
  </si>
  <si>
    <t>09.09.2023 12:30:48</t>
  </si>
  <si>
    <t>09.09.2023 12:30:50</t>
  </si>
  <si>
    <t>09.09.2023 12:30:51</t>
  </si>
  <si>
    <t>09.09.2023 12:30:52</t>
  </si>
  <si>
    <t>09.09.2023 12:30:55</t>
  </si>
  <si>
    <t>09.09.2023 12:30:56</t>
  </si>
  <si>
    <t>09.09.2023 12:31:14</t>
  </si>
  <si>
    <t>09.09.2023 12:31:16</t>
  </si>
  <si>
    <t>09.09.2023 12:31:19</t>
  </si>
  <si>
    <t>09.09.2023 12:31:46</t>
  </si>
  <si>
    <t>09.09.2023 12:31:47</t>
  </si>
  <si>
    <t>09.09.2023 12:31:48</t>
  </si>
  <si>
    <t>09.09.2023 12:31:50</t>
  </si>
  <si>
    <t>09.09.2023 12:31:51</t>
  </si>
  <si>
    <t>09.09.2023 12:31:55</t>
  </si>
  <si>
    <t>09.09.2023 12:32:40</t>
  </si>
  <si>
    <t>09.09.2023 12:32:42</t>
  </si>
  <si>
    <t>09.09.2023 12:32:43</t>
  </si>
  <si>
    <t>09.09.2023 12:32:44</t>
  </si>
  <si>
    <t>09.09.2023 12:32:45</t>
  </si>
  <si>
    <t>09.09.2023 12:32:47</t>
  </si>
  <si>
    <t>09.09.2023 12:32:48</t>
  </si>
  <si>
    <t>09.09.2023 12:32:51</t>
  </si>
  <si>
    <t>09.09.2023 12:32:52</t>
  </si>
  <si>
    <t>09.09.2023 12:32:53</t>
  </si>
  <si>
    <t>09.09.2023 12:32:55</t>
  </si>
  <si>
    <t>09.09.2023 12:32:56</t>
  </si>
  <si>
    <t>09.09.2023 12:32:57</t>
  </si>
  <si>
    <t>09.09.2023 12:33:27</t>
  </si>
  <si>
    <t>09.09.2023 12:33:28</t>
  </si>
  <si>
    <t>09.09.2023 12:33:43</t>
  </si>
  <si>
    <t>09.09.2023 12:33:45</t>
  </si>
  <si>
    <t>09.09.2023 12:33:49</t>
  </si>
  <si>
    <t>09.09.2023 12:33:54</t>
  </si>
  <si>
    <t>09.09.2023 12:36:37</t>
  </si>
  <si>
    <t>09.09.2023 12:36:39</t>
  </si>
  <si>
    <t>09.09.2023 12:36:40</t>
  </si>
  <si>
    <t>09.09.2023 12:36:42</t>
  </si>
  <si>
    <t>09.09.2023 12:37:25</t>
  </si>
  <si>
    <t>09.09.2023 12:37:27</t>
  </si>
  <si>
    <t>09.09.2023 12:37:28</t>
  </si>
  <si>
    <t>09.09.2023 12:37:32</t>
  </si>
  <si>
    <t>09.09.2023 12:37:34</t>
  </si>
  <si>
    <t>09.09.2023 12:37:35</t>
  </si>
  <si>
    <t>09.09.2023 12:37:37</t>
  </si>
  <si>
    <t>09.09.2023 12:37:38</t>
  </si>
  <si>
    <t>09.09.2023 12:38:41</t>
  </si>
  <si>
    <t>09.09.2023 12:38:43</t>
  </si>
  <si>
    <t>09.09.2023 12:38:44</t>
  </si>
  <si>
    <t>09.09.2023 12:38:45</t>
  </si>
  <si>
    <t>09.09.2023 12:38:48</t>
  </si>
  <si>
    <t>09.09.2023 12:39:03</t>
  </si>
  <si>
    <t>09.09.2023 12:39:06</t>
  </si>
  <si>
    <t>09.09.2023 12:39:07</t>
  </si>
  <si>
    <t>09.09.2023 12:39:09</t>
  </si>
  <si>
    <t>09.09.2023 12:39:13</t>
  </si>
  <si>
    <t>09.09.2023 12:39:15</t>
  </si>
  <si>
    <t>09.09.2023 12:39:16</t>
  </si>
  <si>
    <t>09.09.2023 12:39:17</t>
  </si>
  <si>
    <t>09.09.2023 12:39:19</t>
  </si>
  <si>
    <t>09.09.2023 12:39:23</t>
  </si>
  <si>
    <t>09.09.2023 12:39:25</t>
  </si>
  <si>
    <t>09.09.2023 12:39:26</t>
  </si>
  <si>
    <t>09.09.2023 12:39:27</t>
  </si>
  <si>
    <t>09.09.2023 12:39:29</t>
  </si>
  <si>
    <t>09.09.2023 12:39:48</t>
  </si>
  <si>
    <t>09.09.2023 12:39:49</t>
  </si>
  <si>
    <t>09.09.2023 12:39:51</t>
  </si>
  <si>
    <t>09.09.2023 12:39:54</t>
  </si>
  <si>
    <t>09.09.2023 12:40:49</t>
  </si>
  <si>
    <t>09.09.2023 12:40:51</t>
  </si>
  <si>
    <t>09.09.2023 12:40:52</t>
  </si>
  <si>
    <t>09.09.2023 12:41:05</t>
  </si>
  <si>
    <t>09.09.2023 12:41:08</t>
  </si>
  <si>
    <t>09.09.2023 12:41:10</t>
  </si>
  <si>
    <t>09.09.2023 12:41:11</t>
  </si>
  <si>
    <t>09.09.2023 12:42:47</t>
  </si>
  <si>
    <t>09.09.2023 12:42:49</t>
  </si>
  <si>
    <t>09.09.2023 12:42:50</t>
  </si>
  <si>
    <t>09.09.2023 12:42:52</t>
  </si>
  <si>
    <t>09.09.2023 12:42:53</t>
  </si>
  <si>
    <t>09.09.2023 12:43:22</t>
  </si>
  <si>
    <t>09.09.2023 12:43:23</t>
  </si>
  <si>
    <t>09.09.2023 12:43:25</t>
  </si>
  <si>
    <t>09.09.2023 12:43:26</t>
  </si>
  <si>
    <t>09.09.2023 12:43:27</t>
  </si>
  <si>
    <t>09.09.2023 12:43:28</t>
  </si>
  <si>
    <t>09.09.2023 12:43:30</t>
  </si>
  <si>
    <t>09.09.2023 12:43:31</t>
  </si>
  <si>
    <t>09.09.2023 12:43:35</t>
  </si>
  <si>
    <t>09.09.2023 12:44:37</t>
  </si>
  <si>
    <t>09.09.2023 12:44:38</t>
  </si>
  <si>
    <t>09.09.2023 12:44:40</t>
  </si>
  <si>
    <t>09.09.2023 12:44:41</t>
  </si>
  <si>
    <t>09.09.2023 12:44:43</t>
  </si>
  <si>
    <t>09.09.2023 12:44:44</t>
  </si>
  <si>
    <t>09.09.2023 12:46:00</t>
  </si>
  <si>
    <t>09.09.2023 12:46:02</t>
  </si>
  <si>
    <t>09.09.2023 12:46:03</t>
  </si>
  <si>
    <t>09.09.2023 12:46:04</t>
  </si>
  <si>
    <t>09.09.2023 12:46:07</t>
  </si>
  <si>
    <t>09.09.2023 12:46:22</t>
  </si>
  <si>
    <t>09.09.2023 12:46:24</t>
  </si>
  <si>
    <t>09.09.2023 12:46:25</t>
  </si>
  <si>
    <t>09.09.2023 12:46:26</t>
  </si>
  <si>
    <t>09.09.2023 12:46:27</t>
  </si>
  <si>
    <t>09.09.2023 12:46:29</t>
  </si>
  <si>
    <t>09.09.2023 12:46:30</t>
  </si>
  <si>
    <t>09.09.2023 12:46:32</t>
  </si>
  <si>
    <t>09.09.2023 12:47:24</t>
  </si>
  <si>
    <t>09.09.2023 12:47:26</t>
  </si>
  <si>
    <t>09.09.2023 12:47:27</t>
  </si>
  <si>
    <t>09.09.2023 12:47:28</t>
  </si>
  <si>
    <t>09.09.2023 12:47:51</t>
  </si>
  <si>
    <t>09.09.2023 12:47:52</t>
  </si>
  <si>
    <t>09.09.2023 12:47:53</t>
  </si>
  <si>
    <t>09.09.2023 12:47:55</t>
  </si>
  <si>
    <t>09.09.2023 12:48:06</t>
  </si>
  <si>
    <t>09.09.2023 12:48:08</t>
  </si>
  <si>
    <t>09.09.2023 12:48:09</t>
  </si>
  <si>
    <t>09.09.2023 12:48:11</t>
  </si>
  <si>
    <t>09.09.2023 12:48:14</t>
  </si>
  <si>
    <t>09.09.2023 12:48:15</t>
  </si>
  <si>
    <t>09.09.2023 12:48:17</t>
  </si>
  <si>
    <t>09.09.2023 12:48:18</t>
  </si>
  <si>
    <t>09.09.2023 12:48:20</t>
  </si>
  <si>
    <t>09.09.2023 12:48:50</t>
  </si>
  <si>
    <t>09.09.2023 12:49:00</t>
  </si>
  <si>
    <t>09.09.2023 12:49:02</t>
  </si>
  <si>
    <t>09.09.2023 12:49:03</t>
  </si>
  <si>
    <t>09.09.2023 12:49:04</t>
  </si>
  <si>
    <t>09.09.2023 12:49:05</t>
  </si>
  <si>
    <t>09.09.2023 12:49:07</t>
  </si>
  <si>
    <t>09.09.2023 12:49:08</t>
  </si>
  <si>
    <t>09.09.2023 12:50:21</t>
  </si>
  <si>
    <t>09.09.2023 12:50:23</t>
  </si>
  <si>
    <t>09.09.2023 12:50:24</t>
  </si>
  <si>
    <t>09.09.2023 12:50:38</t>
  </si>
  <si>
    <t>09.09.2023 12:50:39</t>
  </si>
  <si>
    <t>09.09.2023 12:50:40</t>
  </si>
  <si>
    <t>09.09.2023 12:50:58</t>
  </si>
  <si>
    <t>09.09.2023 12:51:00</t>
  </si>
  <si>
    <t>09.09.2023 12:51:03</t>
  </si>
  <si>
    <t>09.09.2023 12:51:10</t>
  </si>
  <si>
    <t>09.09.2023 12:51:11</t>
  </si>
  <si>
    <t>09.09.2023 12:51:13</t>
  </si>
  <si>
    <t>09.09.2023 12:52:05</t>
  </si>
  <si>
    <t>09.09.2023 12:52:06</t>
  </si>
  <si>
    <t>09.09.2023 12:52:08</t>
  </si>
  <si>
    <t>09.09.2023 12:52:10</t>
  </si>
  <si>
    <t>09.09.2023 12:52:33</t>
  </si>
  <si>
    <t>09.09.2023 12:52:34</t>
  </si>
  <si>
    <t>09.09.2023 12:52:39</t>
  </si>
  <si>
    <t>09.09.2023 12:52:40</t>
  </si>
  <si>
    <t>09.09.2023 12:53:02</t>
  </si>
  <si>
    <t>09.09.2023 12:53:04</t>
  </si>
  <si>
    <t>09.09.2023 12:53:05</t>
  </si>
  <si>
    <t>09.09.2023 12:53:06</t>
  </si>
  <si>
    <t>09.09.2023 12:53:07</t>
  </si>
  <si>
    <t>09.09.2023 12:53:09</t>
  </si>
  <si>
    <t>09.09.2023 12:53:10</t>
  </si>
  <si>
    <t>09.09.2023 12:53:13</t>
  </si>
  <si>
    <t>09.09.2023 12:53:20</t>
  </si>
  <si>
    <t>09.09.2023 12:53:21</t>
  </si>
  <si>
    <t>09.09.2023 12:53:23</t>
  </si>
  <si>
    <t>09.09.2023 12:53:24</t>
  </si>
  <si>
    <t>09.09.2023 12:54:57</t>
  </si>
  <si>
    <t>09.09.2023 12:54:58</t>
  </si>
  <si>
    <t>09.09.2023 12:55:00</t>
  </si>
  <si>
    <t>09.09.2023 12:55:01</t>
  </si>
  <si>
    <t>09.09.2023 12:55:05</t>
  </si>
  <si>
    <t>09.09.2023 12:55:44</t>
  </si>
  <si>
    <t>09.09.2023 12:55:45</t>
  </si>
  <si>
    <t>09.09.2023 12:55:48</t>
  </si>
  <si>
    <t>09.09.2023 12:55:50</t>
  </si>
  <si>
    <t>09.09.2023 12:55:51</t>
  </si>
  <si>
    <t>09.09.2023 12:56:03</t>
  </si>
  <si>
    <t>09.09.2023 12:56:05</t>
  </si>
  <si>
    <t>09.09.2023 12:56:06</t>
  </si>
  <si>
    <t>09.09.2023 12:56:08</t>
  </si>
  <si>
    <t>09.09.2023 12:56:09</t>
  </si>
  <si>
    <t>09.09.2023 12:56:11</t>
  </si>
  <si>
    <t>09.09.2023 12:56:12</t>
  </si>
  <si>
    <t>09.09.2023 12:56:14</t>
  </si>
  <si>
    <t>09.09.2023 12:56:15</t>
  </si>
  <si>
    <t>09.09.2023 12:56:17</t>
  </si>
  <si>
    <t>09.09.2023 12:56:39</t>
  </si>
  <si>
    <t>09.09.2023 12:56:41</t>
  </si>
  <si>
    <t>09.09.2023 12:56:42</t>
  </si>
  <si>
    <t>09.09.2023 12:56:43</t>
  </si>
  <si>
    <t>09.09.2023 12:56:44</t>
  </si>
  <si>
    <t>09.09.2023 12:56:46</t>
  </si>
  <si>
    <t>09.09.2023 12:56:47</t>
  </si>
  <si>
    <t>09.09.2023 12:56:48</t>
  </si>
  <si>
    <t>09.09.2023 12:56:49</t>
  </si>
  <si>
    <t>09.09.2023 12:56:54</t>
  </si>
  <si>
    <t>09.09.2023 12:56:55</t>
  </si>
  <si>
    <t>09.09.2023 12:56:56</t>
  </si>
  <si>
    <t>09.09.2023 12:56:58</t>
  </si>
  <si>
    <t>09.09.2023 12:56:59</t>
  </si>
  <si>
    <t>09.09.2023 12:57:14</t>
  </si>
  <si>
    <t>09.09.2023 12:57:17</t>
  </si>
  <si>
    <t>09.09.2023 12:57:18</t>
  </si>
  <si>
    <t>09.09.2023 12:57:21</t>
  </si>
  <si>
    <t>09.09.2023 12:57:33</t>
  </si>
  <si>
    <t>09.09.2023 12:57:34</t>
  </si>
  <si>
    <t>09.09.2023 12:57:36</t>
  </si>
  <si>
    <t>09.09.2023 12:57:37</t>
  </si>
  <si>
    <t>09.09.2023 12:57:43</t>
  </si>
  <si>
    <t>09.09.2023 12:57:58</t>
  </si>
  <si>
    <t>09.09.2023 12:57:59</t>
  </si>
  <si>
    <t>09.09.2023 12:58:00</t>
  </si>
  <si>
    <t>09.09.2023 12:58:02</t>
  </si>
  <si>
    <t>09.09.2023 12:58:03</t>
  </si>
  <si>
    <t>09.09.2023 12:58:04</t>
  </si>
  <si>
    <t>09.09.2023 12:58:05</t>
  </si>
  <si>
    <t>09.09.2023 12:58:08</t>
  </si>
  <si>
    <t>09.09.2023 12:58:23</t>
  </si>
  <si>
    <t>09.09.2023 12:58:25</t>
  </si>
  <si>
    <t>09.09.2023 12:58:26</t>
  </si>
  <si>
    <t>09.09.2023 12:58:27</t>
  </si>
  <si>
    <t>09.09.2023 12:58:28</t>
  </si>
  <si>
    <t>09.09.2023 12:58:30</t>
  </si>
  <si>
    <t>09.09.2023 12:58:31</t>
  </si>
  <si>
    <t>09.09.2023 12:58:38</t>
  </si>
  <si>
    <t>09.09.2023 12:58:49</t>
  </si>
  <si>
    <t>09.09.2023 12:58:50</t>
  </si>
  <si>
    <t>09.09.2023 12:58:51</t>
  </si>
  <si>
    <t>09.09.2023 12:58:53</t>
  </si>
  <si>
    <t>09.09.2023 12:58:57</t>
  </si>
  <si>
    <t>09.09.2023 12:59:01</t>
  </si>
  <si>
    <t>09.09.2023 12:59:03</t>
  </si>
  <si>
    <t>09.09.2023 12:59:04</t>
  </si>
  <si>
    <t>09.09.2023 12:59:21</t>
  </si>
  <si>
    <t>09.09.2023 12:59:25</t>
  </si>
  <si>
    <t>09.09.2023 12:59:27</t>
  </si>
  <si>
    <t>09.09.2023 12:59:28</t>
  </si>
  <si>
    <t>09.09.2023 13:01:52</t>
  </si>
  <si>
    <t>09.09.2023 13:01:54</t>
  </si>
  <si>
    <t>09.09.2023 13:01:55</t>
  </si>
  <si>
    <t>09.09.2023 13:01:57</t>
  </si>
  <si>
    <t>09.09.2023 13:01:58</t>
  </si>
  <si>
    <t>09.09.2023 13:02:04</t>
  </si>
  <si>
    <t>09.09.2023 13:02:09</t>
  </si>
  <si>
    <t>09.09.2023 13:02:12</t>
  </si>
  <si>
    <t>09.09.2023 13:02:13</t>
  </si>
  <si>
    <t>09.09.2023 13:02:16</t>
  </si>
  <si>
    <t>09.09.2023 13:03:19</t>
  </si>
  <si>
    <t>09.09.2023 13:03:21</t>
  </si>
  <si>
    <t>09.09.2023 13:03:22</t>
  </si>
  <si>
    <t>09.09.2023 13:03:23</t>
  </si>
  <si>
    <t>09.09.2023 13:03:28</t>
  </si>
  <si>
    <t>09.09.2023 13:04:05</t>
  </si>
  <si>
    <t>09.09.2023 13:04:10</t>
  </si>
  <si>
    <t>09.09.2023 13:04:14</t>
  </si>
  <si>
    <t>09.09.2023 13:04:16</t>
  </si>
  <si>
    <t>09.09.2023 13:04:19</t>
  </si>
  <si>
    <t>09.09.2023 13:04:20</t>
  </si>
  <si>
    <t>09.09.2023 13:04:22</t>
  </si>
  <si>
    <t>09.09.2023 13:04:23</t>
  </si>
  <si>
    <t>09.09.2023 13:04:29</t>
  </si>
  <si>
    <t>09.09.2023 13:04:32</t>
  </si>
  <si>
    <t>09.09.2023 13:04:34</t>
  </si>
  <si>
    <t>09.09.2023 13:04:40</t>
  </si>
  <si>
    <t>09.09.2023 13:04:41</t>
  </si>
  <si>
    <t>09.09.2023 13:04:42</t>
  </si>
  <si>
    <t>09.09.2023 13:04:44</t>
  </si>
  <si>
    <t>09.09.2023 13:04:45</t>
  </si>
  <si>
    <t>09.09.2023 13:04:46</t>
  </si>
  <si>
    <t>09.09.2023 13:04:47</t>
  </si>
  <si>
    <t>09.09.2023 13:04:50</t>
  </si>
  <si>
    <t>09.09.2023 13:04:53</t>
  </si>
  <si>
    <t>09.09.2023 13:04:55</t>
  </si>
  <si>
    <t>09.09.2023 13:04:58</t>
  </si>
  <si>
    <t>09.09.2023 13:05:04</t>
  </si>
  <si>
    <t>09.09.2023 13:05:07</t>
  </si>
  <si>
    <t>09.09.2023 13:05:08</t>
  </si>
  <si>
    <t>09.09.2023 13:05:10</t>
  </si>
  <si>
    <t>09.09.2023 13:05:11</t>
  </si>
  <si>
    <t>09.09.2023 13:05:44</t>
  </si>
  <si>
    <t>09.09.2023 13:05:58</t>
  </si>
  <si>
    <t>09.09.2023 13:05:59</t>
  </si>
  <si>
    <t>09.09.2023 13:06:00</t>
  </si>
  <si>
    <t>09.09.2023 13:06:02</t>
  </si>
  <si>
    <t>09.09.2023 13:06:03</t>
  </si>
  <si>
    <t>09.09.2023 13:06:04</t>
  </si>
  <si>
    <t>09.09.2023 13:06:10</t>
  </si>
  <si>
    <t>09.09.2023 13:06:11</t>
  </si>
  <si>
    <t>09.09.2023 13:06:13</t>
  </si>
  <si>
    <t>09.09.2023 13:06:14</t>
  </si>
  <si>
    <t>09.09.2023 13:07:08</t>
  </si>
  <si>
    <t>09.09.2023 13:07:10</t>
  </si>
  <si>
    <t>09.09.2023 13:07:11</t>
  </si>
  <si>
    <t>09.09.2023 13:07:12</t>
  </si>
  <si>
    <t>09.09.2023 13:07:15</t>
  </si>
  <si>
    <t>09.09.2023 13:07:30</t>
  </si>
  <si>
    <t>09.09.2023 13:07:32</t>
  </si>
  <si>
    <t>09.09.2023 13:07:33</t>
  </si>
  <si>
    <t>09.09.2023 13:07:34</t>
  </si>
  <si>
    <t>09.09.2023 13:07:35</t>
  </si>
  <si>
    <t>09.09.2023 13:07:37</t>
  </si>
  <si>
    <t>09.09.2023 13:07:38</t>
  </si>
  <si>
    <t>09.09.2023 13:08:06</t>
  </si>
  <si>
    <t>09.09.2023 13:08:08</t>
  </si>
  <si>
    <t>09.09.2023 13:08:18</t>
  </si>
  <si>
    <t>09.09.2023 13:08:20</t>
  </si>
  <si>
    <t>09.09.2023 13:08:21</t>
  </si>
  <si>
    <t>09.09.2023 13:08:22</t>
  </si>
  <si>
    <t>09.09.2023 13:08:23</t>
  </si>
  <si>
    <t>09.09.2023 13:08:25</t>
  </si>
  <si>
    <t>09.09.2023 13:08:36</t>
  </si>
  <si>
    <t>09.09.2023 13:08:38</t>
  </si>
  <si>
    <t>09.09.2023 13:08:39</t>
  </si>
  <si>
    <t>09.09.2023 13:08:40</t>
  </si>
  <si>
    <t>09.09.2023 13:09:40</t>
  </si>
  <si>
    <t>09.09.2023 13:09:42</t>
  </si>
  <si>
    <t>09.09.2023 13:09:43</t>
  </si>
  <si>
    <t>09.09.2023 13:09:45</t>
  </si>
  <si>
    <t>09.09.2023 13:09:46</t>
  </si>
  <si>
    <t>09.09.2023 13:09:48</t>
  </si>
  <si>
    <t>09.09.2023 13:09:49</t>
  </si>
  <si>
    <t>09.09.2023 13:09:51</t>
  </si>
  <si>
    <t>09.09.2023 13:09:52</t>
  </si>
  <si>
    <t>09.09.2023 13:10:07</t>
  </si>
  <si>
    <t>09.09.2023 13:10:10</t>
  </si>
  <si>
    <t>09.09.2023 13:10:45</t>
  </si>
  <si>
    <t>09.09.2023 13:10:46</t>
  </si>
  <si>
    <t>09.09.2023 13:10:47</t>
  </si>
  <si>
    <t>09.09.2023 13:10:49</t>
  </si>
  <si>
    <t>09.09.2023 13:10:50</t>
  </si>
  <si>
    <t>09.09.2023 13:10:51</t>
  </si>
  <si>
    <t>09.09.2023 13:10:52</t>
  </si>
  <si>
    <t>09.09.2023 13:10:54</t>
  </si>
  <si>
    <t>09.09.2023 13:10:56</t>
  </si>
  <si>
    <t>09.09.2023 13:11:16</t>
  </si>
  <si>
    <t>09.09.2023 13:11:25</t>
  </si>
  <si>
    <t>09.09.2023 13:11:26</t>
  </si>
  <si>
    <t>09.09.2023 13:11:31</t>
  </si>
  <si>
    <t>09.09.2023 13:11:34</t>
  </si>
  <si>
    <t>09.09.2023 13:11:37</t>
  </si>
  <si>
    <t>09.09.2023 13:11:38</t>
  </si>
  <si>
    <t>09.09.2023 13:11:40</t>
  </si>
  <si>
    <t>09.09.2023 13:11:41</t>
  </si>
  <si>
    <t>09.09.2023 13:11:43</t>
  </si>
  <si>
    <t>09.09.2023 13:11:47</t>
  </si>
  <si>
    <t>09.09.2023 13:11:48</t>
  </si>
  <si>
    <t>09.09.2023 13:12:14</t>
  </si>
  <si>
    <t>09.09.2023 13:12:15</t>
  </si>
  <si>
    <t>09.09.2023 13:12:17</t>
  </si>
  <si>
    <t>09.09.2023 13:12:18</t>
  </si>
  <si>
    <t>09.09.2023 13:12:19</t>
  </si>
  <si>
    <t>09.09.2023 13:12:27</t>
  </si>
  <si>
    <t>09.09.2023 13:12:28</t>
  </si>
  <si>
    <t>09.09.2023 13:12:29</t>
  </si>
  <si>
    <t>09.09.2023 13:12:31</t>
  </si>
  <si>
    <t>09.09.2023 13:12:32</t>
  </si>
  <si>
    <t>09.09.2023 13:12:33</t>
  </si>
  <si>
    <t>09.09.2023 13:12:36</t>
  </si>
  <si>
    <t>09.09.2023 13:12:51</t>
  </si>
  <si>
    <t>09.09.2023 13:12:54</t>
  </si>
  <si>
    <t>09.09.2023 13:12:57</t>
  </si>
  <si>
    <t>09.09.2023 13:13:36</t>
  </si>
  <si>
    <t>09.09.2023 13:13:39</t>
  </si>
  <si>
    <t>09.09.2023 13:13:40</t>
  </si>
  <si>
    <t>09.09.2023 13:13:49</t>
  </si>
  <si>
    <t>09.09.2023 13:13:51</t>
  </si>
  <si>
    <t>09.09.2023 13:13:52</t>
  </si>
  <si>
    <t>09.09.2023 13:13:54</t>
  </si>
  <si>
    <t>09.09.2023 13:13:55</t>
  </si>
  <si>
    <t>09.09.2023 13:14:07</t>
  </si>
  <si>
    <t>09.09.2023 13:14:23</t>
  </si>
  <si>
    <t>09.09.2023 13:14:25</t>
  </si>
  <si>
    <t>09.09.2023 13:14:26</t>
  </si>
  <si>
    <t>09.09.2023 13:14:28</t>
  </si>
  <si>
    <t>09.09.2023 13:14:29</t>
  </si>
  <si>
    <t>09.09.2023 13:14:31</t>
  </si>
  <si>
    <t>09.09.2023 13:14:32</t>
  </si>
  <si>
    <t>09.09.2023 13:14:34</t>
  </si>
  <si>
    <t>09.09.2023 13:15:17</t>
  </si>
  <si>
    <t>09.09.2023 13:15:22</t>
  </si>
  <si>
    <t>09.09.2023 13:15:37</t>
  </si>
  <si>
    <t>09.09.2023 13:15:38</t>
  </si>
  <si>
    <t>09.09.2023 13:15:39</t>
  </si>
  <si>
    <t>09.09.2023 13:15:41</t>
  </si>
  <si>
    <t>09.09.2023 13:15:43</t>
  </si>
  <si>
    <t>09.09.2023 13:16:03</t>
  </si>
  <si>
    <t>09.09.2023 13:16:04</t>
  </si>
  <si>
    <t>09.09.2023 13:16:06</t>
  </si>
  <si>
    <t>09.09.2023 13:16:07</t>
  </si>
  <si>
    <t>09.09.2023 13:16:31</t>
  </si>
  <si>
    <t>09.09.2023 13:16:32</t>
  </si>
  <si>
    <t>09.09.2023 13:16:41</t>
  </si>
  <si>
    <t>09.09.2023 13:16:42</t>
  </si>
  <si>
    <t>09.09.2023 13:16:44</t>
  </si>
  <si>
    <t>09.09.2023 13:17:02</t>
  </si>
  <si>
    <t>09.09.2023 13:17:03</t>
  </si>
  <si>
    <t>09.09.2023 13:17:05</t>
  </si>
  <si>
    <t>09.09.2023 13:17:08</t>
  </si>
  <si>
    <t>09.09.2023 13:17:09</t>
  </si>
  <si>
    <t>09.09.2023 13:17:11</t>
  </si>
  <si>
    <t>09.09.2023 13:18:42</t>
  </si>
  <si>
    <t>09.09.2023 13:18:44</t>
  </si>
  <si>
    <t>09.09.2023 13:18:45</t>
  </si>
  <si>
    <t>09.09.2023 13:18:47</t>
  </si>
  <si>
    <t>09.09.2023 13:18:48</t>
  </si>
  <si>
    <t>09.09.2023 13:18:59</t>
  </si>
  <si>
    <t>09.09.2023 13:19:00</t>
  </si>
  <si>
    <t>09.09.2023 13:19:02</t>
  </si>
  <si>
    <t>09.09.2023 13:19:03</t>
  </si>
  <si>
    <t>09.09.2023 13:19:05</t>
  </si>
  <si>
    <t>09.09.2023 13:19:06</t>
  </si>
  <si>
    <t>09.09.2023 13:19:09</t>
  </si>
  <si>
    <t>09.09.2023 13:19:11</t>
  </si>
  <si>
    <t>09.09.2023 13:19:38</t>
  </si>
  <si>
    <t>09.09.2023 13:19:39</t>
  </si>
  <si>
    <t>09.09.2023 13:19:41</t>
  </si>
  <si>
    <t>09.09.2023 13:19:42</t>
  </si>
  <si>
    <t>09.09.2023 13:19:57</t>
  </si>
  <si>
    <t>09.09.2023 13:20:03</t>
  </si>
  <si>
    <t>09.09.2023 13:20:06</t>
  </si>
  <si>
    <t>09.09.2023 13:20:07</t>
  </si>
  <si>
    <t>09.09.2023 13:20:09</t>
  </si>
  <si>
    <t>09.09.2023 13:20:10</t>
  </si>
  <si>
    <t>09.09.2023 13:20:12</t>
  </si>
  <si>
    <t>09.09.2023 13:20:13</t>
  </si>
  <si>
    <t>09.09.2023 13:20:16</t>
  </si>
  <si>
    <t>09.09.2023 13:20:28</t>
  </si>
  <si>
    <t>09.09.2023 13:20:29</t>
  </si>
  <si>
    <t>09.09.2023 13:20:31</t>
  </si>
  <si>
    <t>09.09.2023 13:20:32</t>
  </si>
  <si>
    <t>09.09.2023 13:20:33</t>
  </si>
  <si>
    <t>09.09.2023 13:20:34</t>
  </si>
  <si>
    <t>09.09.2023 13:20:48</t>
  </si>
  <si>
    <t>09.09.2023 13:20:49</t>
  </si>
  <si>
    <t>09.09.2023 13:20:51</t>
  </si>
  <si>
    <t>09.09.2023 13:20:52</t>
  </si>
  <si>
    <t>09.09.2023 13:20:55</t>
  </si>
  <si>
    <t>09.09.2023 13:21:19</t>
  </si>
  <si>
    <t>09.09.2023 13:21:24</t>
  </si>
  <si>
    <t>09.09.2023 13:21:30</t>
  </si>
  <si>
    <t>09.09.2023 13:21:31</t>
  </si>
  <si>
    <t>09.09.2023 13:21:34</t>
  </si>
  <si>
    <t>09.09.2023 13:21:36</t>
  </si>
  <si>
    <t>09.09.2023 13:21:55</t>
  </si>
  <si>
    <t>09.09.2023 13:21:57</t>
  </si>
  <si>
    <t>09.09.2023 13:21:59</t>
  </si>
  <si>
    <t>09.09.2023 13:22:01</t>
  </si>
  <si>
    <t>09.09.2023 13:22:19</t>
  </si>
  <si>
    <t>09.09.2023 13:22:20</t>
  </si>
  <si>
    <t>09.09.2023 13:22:21</t>
  </si>
  <si>
    <t>09.09.2023 13:22:24</t>
  </si>
  <si>
    <t>09.09.2023 13:22:39</t>
  </si>
  <si>
    <t>09.09.2023 13:22:42</t>
  </si>
  <si>
    <t>09.09.2023 13:22:44</t>
  </si>
  <si>
    <t>09.09.2023 13:22:45</t>
  </si>
  <si>
    <t>09.09.2023 13:22:47</t>
  </si>
  <si>
    <t>09.09.2023 13:23:27</t>
  </si>
  <si>
    <t>09.09.2023 13:23:38</t>
  </si>
  <si>
    <t>09.09.2023 13:23:42</t>
  </si>
  <si>
    <t>09.09.2023 13:23:44</t>
  </si>
  <si>
    <t>09.09.2023 13:23:54</t>
  </si>
  <si>
    <t>09.09.2023 13:24:15</t>
  </si>
  <si>
    <t>09.09.2023 13:24:16</t>
  </si>
  <si>
    <t>09.09.2023 13:24:18</t>
  </si>
  <si>
    <t>09.09.2023 13:24:48</t>
  </si>
  <si>
    <t>09.09.2023 13:24:49</t>
  </si>
  <si>
    <t>09.09.2023 13:24:50</t>
  </si>
  <si>
    <t>09.09.2023 13:24:52</t>
  </si>
  <si>
    <t>09.09.2023 13:25:18</t>
  </si>
  <si>
    <t>09.09.2023 13:25:20</t>
  </si>
  <si>
    <t>09.09.2023 13:25:21</t>
  </si>
  <si>
    <t>09.09.2023 13:25:22</t>
  </si>
  <si>
    <t>09.09.2023 13:25:43</t>
  </si>
  <si>
    <t>09.09.2023 13:25:44</t>
  </si>
  <si>
    <t>09.09.2023 13:25:46</t>
  </si>
  <si>
    <t>09.09.2023 13:25:47</t>
  </si>
  <si>
    <t>09.09.2023 13:25:48</t>
  </si>
  <si>
    <t>09.09.2023 13:25:49</t>
  </si>
  <si>
    <t>09.09.2023 13:25:52</t>
  </si>
  <si>
    <t>09.09.2023 13:25:53</t>
  </si>
  <si>
    <t>09.09.2023 13:25:55</t>
  </si>
  <si>
    <t>09.09.2023 13:25:57</t>
  </si>
  <si>
    <t>09.09.2023 13:25:59</t>
  </si>
  <si>
    <t>09.09.2023 13:26:05</t>
  </si>
  <si>
    <t>09.09.2023 13:26:30</t>
  </si>
  <si>
    <t>09.09.2023 13:26:32</t>
  </si>
  <si>
    <t>09.09.2023 13:26:35</t>
  </si>
  <si>
    <t>09.09.2023 13:26:36</t>
  </si>
  <si>
    <t>09.09.2023 13:26:38</t>
  </si>
  <si>
    <t>09.09.2023 13:26:39</t>
  </si>
  <si>
    <t>09.09.2023 13:26:51</t>
  </si>
  <si>
    <t>09.09.2023 13:26:54</t>
  </si>
  <si>
    <t>09.09.2023 13:26:56</t>
  </si>
  <si>
    <t>09.09.2023 13:26:57</t>
  </si>
  <si>
    <t>09.09.2023 13:27:15</t>
  </si>
  <si>
    <t>09.09.2023 13:27:16</t>
  </si>
  <si>
    <t>09.09.2023 13:27:18</t>
  </si>
  <si>
    <t>09.09.2023 13:27:55</t>
  </si>
  <si>
    <t>09.09.2023 13:27:57</t>
  </si>
  <si>
    <t>09.09.2023 13:28:20</t>
  </si>
  <si>
    <t>09.09.2023 13:28:22</t>
  </si>
  <si>
    <t>09.09.2023 13:28:23</t>
  </si>
  <si>
    <t>09.09.2023 13:28:25</t>
  </si>
  <si>
    <t>09.09.2023 13:28:26</t>
  </si>
  <si>
    <t>09.09.2023 13:28:28</t>
  </si>
  <si>
    <t>09.09.2023 13:28:31</t>
  </si>
  <si>
    <t>09.09.2023 13:28:32</t>
  </si>
  <si>
    <t>09.09.2023 13:28:34</t>
  </si>
  <si>
    <t>09.09.2023 13:28:35</t>
  </si>
  <si>
    <t>09.09.2023 13:29:10</t>
  </si>
  <si>
    <t>09.09.2023 13:29:11</t>
  </si>
  <si>
    <t>09.09.2023 13:29:12</t>
  </si>
  <si>
    <t>09.09.2023 13:29:14</t>
  </si>
  <si>
    <t>09.09.2023 13:29:15</t>
  </si>
  <si>
    <t>09.09.2023 13:29:16</t>
  </si>
  <si>
    <t>09.09.2023 13:29:25</t>
  </si>
  <si>
    <t>09.09.2023 13:29:27</t>
  </si>
  <si>
    <t>09.09.2023 13:29:28</t>
  </si>
  <si>
    <t>09.09.2023 13:29:29</t>
  </si>
  <si>
    <t>09.09.2023 13:29:30</t>
  </si>
  <si>
    <t>09.09.2023 13:29:33</t>
  </si>
  <si>
    <t>09.09.2023 13:30:26</t>
  </si>
  <si>
    <t>09.09.2023 13:30:27</t>
  </si>
  <si>
    <t>09.09.2023 13:30:28</t>
  </si>
  <si>
    <t>09.09.2023 13:30:30</t>
  </si>
  <si>
    <t>09.09.2023 13:30:31</t>
  </si>
  <si>
    <t>09.09.2023 13:30:46</t>
  </si>
  <si>
    <t>09.09.2023 13:30:47</t>
  </si>
  <si>
    <t>09.09.2023 13:30:48</t>
  </si>
  <si>
    <t>09.09.2023 13:30:50</t>
  </si>
  <si>
    <t>09.09.2023 13:30:51</t>
  </si>
  <si>
    <t>09.09.2023 13:30:52</t>
  </si>
  <si>
    <t>09.09.2023 13:30:53</t>
  </si>
  <si>
    <t>09.09.2023 13:30:55</t>
  </si>
  <si>
    <t>09.09.2023 13:30:56</t>
  </si>
  <si>
    <t>09.09.2023 13:30:57</t>
  </si>
  <si>
    <t>09.09.2023 13:31:34</t>
  </si>
  <si>
    <t>09.09.2023 13:31:36</t>
  </si>
  <si>
    <t>09.09.2023 13:31:37</t>
  </si>
  <si>
    <t>09.09.2023 13:31:38</t>
  </si>
  <si>
    <t>09.09.2023 13:35:16</t>
  </si>
  <si>
    <t>09.09.2023 13:35:17</t>
  </si>
  <si>
    <t>09.09.2023 13:35:18</t>
  </si>
  <si>
    <t>09.09.2023 13:36:17</t>
  </si>
  <si>
    <t>09.09.2023 13:36:23</t>
  </si>
  <si>
    <t>09.09.2023 13:36:24</t>
  </si>
  <si>
    <t>09.09.2023 13:36:26</t>
  </si>
  <si>
    <t>09.09.2023 13:36:27</t>
  </si>
  <si>
    <t>09.09.2023 13:36:29</t>
  </si>
  <si>
    <t>09.09.2023 13:36:39</t>
  </si>
  <si>
    <t>09.09.2023 13:36:54</t>
  </si>
  <si>
    <t>09.09.2023 13:36:55</t>
  </si>
  <si>
    <t>09.09.2023 13:36:56</t>
  </si>
  <si>
    <t>09.09.2023 13:36:58</t>
  </si>
  <si>
    <t>09.09.2023 13:36:59</t>
  </si>
  <si>
    <t>09.09.2023 13:37:12</t>
  </si>
  <si>
    <t>09.09.2023 13:37:14</t>
  </si>
  <si>
    <t>09.09.2023 13:37:15</t>
  </si>
  <si>
    <t>09.09.2023 13:37:16</t>
  </si>
  <si>
    <t>09.09.2023 13:38:00</t>
  </si>
  <si>
    <t>09.09.2023 13:38:03</t>
  </si>
  <si>
    <t>09.09.2023 13:38:06</t>
  </si>
  <si>
    <t>09.09.2023 13:38:07</t>
  </si>
  <si>
    <t>09.09.2023 13:38:09</t>
  </si>
  <si>
    <t>09.09.2023 13:38:38</t>
  </si>
  <si>
    <t>09.09.2023 13:38:41</t>
  </si>
  <si>
    <t>09.09.2023 13:38:44</t>
  </si>
  <si>
    <t>09.09.2023 13:38:46</t>
  </si>
  <si>
    <t>09.09.2023 13:38:47</t>
  </si>
  <si>
    <t>09.09.2023 13:38:49</t>
  </si>
  <si>
    <t>09.09.2023 13:38:50</t>
  </si>
  <si>
    <t>09.09.2023 13:38:52</t>
  </si>
  <si>
    <t>09.09.2023 13:39:35</t>
  </si>
  <si>
    <t>09.09.2023 13:39:37</t>
  </si>
  <si>
    <t>09.09.2023 13:39:39</t>
  </si>
  <si>
    <t>09.09.2023 13:39:59</t>
  </si>
  <si>
    <t>09.09.2023 13:40:02</t>
  </si>
  <si>
    <t>09.09.2023 13:40:23</t>
  </si>
  <si>
    <t>09.09.2023 13:40:27</t>
  </si>
  <si>
    <t>09.09.2023 13:40:29</t>
  </si>
  <si>
    <t>09.09.2023 13:40:30</t>
  </si>
  <si>
    <t>09.09.2023 13:40:32</t>
  </si>
  <si>
    <t>09.09.2023 13:40:33</t>
  </si>
  <si>
    <t>09.09.2023 13:42:08</t>
  </si>
  <si>
    <t>09.09.2023 13:42:09</t>
  </si>
  <si>
    <t>09.09.2023 13:42:11</t>
  </si>
  <si>
    <t>09.09.2023 13:42:12</t>
  </si>
  <si>
    <t>09.09.2023 13:42:13</t>
  </si>
  <si>
    <t>09.09.2023 13:42:14</t>
  </si>
  <si>
    <t>09.09.2023 13:43:14</t>
  </si>
  <si>
    <t>09.09.2023 13:43:16</t>
  </si>
  <si>
    <t>09.09.2023 13:44:02</t>
  </si>
  <si>
    <t>09.09.2023 13:44:04</t>
  </si>
  <si>
    <t>09.09.2023 13:44:05</t>
  </si>
  <si>
    <t>09.09.2023 13:44:06</t>
  </si>
  <si>
    <t>09.09.2023 13:44:19</t>
  </si>
  <si>
    <t>09.09.2023 13:44:22</t>
  </si>
  <si>
    <t>09.09.2023 13:44:24</t>
  </si>
  <si>
    <t>09.09.2023 13:44:25</t>
  </si>
  <si>
    <t>09.09.2023 13:44:27</t>
  </si>
  <si>
    <t>09.09.2023 13:44:52</t>
  </si>
  <si>
    <t>09.09.2023 13:44:58</t>
  </si>
  <si>
    <t>09.09.2023 13:45:03</t>
  </si>
  <si>
    <t>09.09.2023 13:45:06</t>
  </si>
  <si>
    <t>09.09.2023 13:45:07</t>
  </si>
  <si>
    <t>09.09.2023 13:46:10</t>
  </si>
  <si>
    <t>09.09.2023 13:46:12</t>
  </si>
  <si>
    <t>09.09.2023 13:46:13</t>
  </si>
  <si>
    <t>09.09.2023 13:46:14</t>
  </si>
  <si>
    <t>09.09.2023 13:46:16</t>
  </si>
  <si>
    <t>09.09.2023 13:46:17</t>
  </si>
  <si>
    <t>09.09.2023 13:46:22</t>
  </si>
  <si>
    <t>09.09.2023 13:46:25</t>
  </si>
  <si>
    <t>09.09.2023 13:46:26</t>
  </si>
  <si>
    <t>09.09.2023 13:46:28</t>
  </si>
  <si>
    <t>09.09.2023 13:46:29</t>
  </si>
  <si>
    <t>09.09.2023 13:46:31</t>
  </si>
  <si>
    <t>09.09.2023 13:47:56</t>
  </si>
  <si>
    <t>09.09.2023 13:47:59</t>
  </si>
  <si>
    <t>09.09.2023 13:48:01</t>
  </si>
  <si>
    <t>09.09.2023 13:48:02</t>
  </si>
  <si>
    <t>09.09.2023 13:48:11</t>
  </si>
  <si>
    <t>09.09.2023 13:48:47</t>
  </si>
  <si>
    <t>09.09.2023 13:48:49</t>
  </si>
  <si>
    <t>09.09.2023 13:48:50</t>
  </si>
  <si>
    <t>09.09.2023 13:48:51</t>
  </si>
  <si>
    <t>09.09.2023 13:48:52</t>
  </si>
  <si>
    <t>09.09.2023 13:48:54</t>
  </si>
  <si>
    <t>09.09.2023 13:48:55</t>
  </si>
  <si>
    <t>09.09.2023 13:49:07</t>
  </si>
  <si>
    <t>09.09.2023 13:50:02</t>
  </si>
  <si>
    <t>09.09.2023 13:50:04</t>
  </si>
  <si>
    <t>09.09.2023 13:50:07</t>
  </si>
  <si>
    <t>09.09.2023 13:50:08</t>
  </si>
  <si>
    <t>09.09.2023 13:50:10</t>
  </si>
  <si>
    <t>09.09.2023 13:50:11</t>
  </si>
  <si>
    <t>09.09.2023 13:50:13</t>
  </si>
  <si>
    <t>09.09.2023 13:50:19</t>
  </si>
  <si>
    <t>09.09.2023 13:50:20</t>
  </si>
  <si>
    <t>09.09.2023 13:50:23</t>
  </si>
  <si>
    <t>09.09.2023 13:50:25</t>
  </si>
  <si>
    <t>09.09.2023 13:50:26</t>
  </si>
  <si>
    <t>09.09.2023 13:50:43</t>
  </si>
  <si>
    <t>09.09.2023 13:50:46</t>
  </si>
  <si>
    <t>09.09.2023 13:50:47</t>
  </si>
  <si>
    <t>09.09.2023 13:51:14</t>
  </si>
  <si>
    <t>09.09.2023 13:51:15</t>
  </si>
  <si>
    <t>09.09.2023 13:51:16</t>
  </si>
  <si>
    <t>09.09.2023 13:51:18</t>
  </si>
  <si>
    <t>09.09.2023 13:51:19</t>
  </si>
  <si>
    <t>09.09.2023 13:51:20</t>
  </si>
  <si>
    <t>09.09.2023 13:51:22</t>
  </si>
  <si>
    <t>09.09.2023 13:51:23</t>
  </si>
  <si>
    <t>09.09.2023 13:51:24</t>
  </si>
  <si>
    <t>09.09.2023 13:51:27</t>
  </si>
  <si>
    <t>09.09.2023 13:51:29</t>
  </si>
  <si>
    <t>09.09.2023 13:51:30</t>
  </si>
  <si>
    <t>09.09.2023 13:51:32</t>
  </si>
  <si>
    <t>09.09.2023 13:51:33</t>
  </si>
  <si>
    <t>09.09.2023 13:51:35</t>
  </si>
  <si>
    <t>09.09.2023 13:53:15</t>
  </si>
  <si>
    <t>09.09.2023 13:53:17</t>
  </si>
  <si>
    <t>09.09.2023 13:53:18</t>
  </si>
  <si>
    <t>09.09.2023 13:53:20</t>
  </si>
  <si>
    <t>09.09.2023 13:53:30</t>
  </si>
  <si>
    <t>09.09.2023 13:53:32</t>
  </si>
  <si>
    <t>09.09.2023 13:53:35</t>
  </si>
  <si>
    <t>09.09.2023 13:53:36</t>
  </si>
  <si>
    <t>09.09.2023 13:53:38</t>
  </si>
  <si>
    <t>09.09.2023 13:53:39</t>
  </si>
  <si>
    <t>09.09.2023 13:53:40</t>
  </si>
  <si>
    <t>09.09.2023 13:55:19</t>
  </si>
  <si>
    <t>09.09.2023 13:55:21</t>
  </si>
  <si>
    <t>09.09.2023 13:55:22</t>
  </si>
  <si>
    <t>09.09.2023 13:55:23</t>
  </si>
  <si>
    <t>09.09.2023 13:55:24</t>
  </si>
  <si>
    <t>09.09.2023 13:55:26</t>
  </si>
  <si>
    <t>09.09.2023 13:55:27</t>
  </si>
  <si>
    <t>09.09.2023 13:55:46</t>
  </si>
  <si>
    <t>09.09.2023 13:55:48</t>
  </si>
  <si>
    <t>09.09.2023 13:55:49</t>
  </si>
  <si>
    <t>09.09.2023 13:55:50</t>
  </si>
  <si>
    <t>09.09.2023 13:55:51</t>
  </si>
  <si>
    <t>09.09.2023 13:55:53</t>
  </si>
  <si>
    <t>09.09.2023 13:55:54</t>
  </si>
  <si>
    <t>09.09.2023 13:55:55</t>
  </si>
  <si>
    <t>09.09.2023 13:55:58</t>
  </si>
  <si>
    <t>09.09.2023 13:55:59</t>
  </si>
  <si>
    <t>09.09.2023 13:56:21</t>
  </si>
  <si>
    <t>09.09.2023 13:56:23</t>
  </si>
  <si>
    <t>09.09.2023 13:56:24</t>
  </si>
  <si>
    <t>09.09.2023 13:56:25</t>
  </si>
  <si>
    <t>09.09.2023 13:57:22</t>
  </si>
  <si>
    <t>09.09.2023 13:57:24</t>
  </si>
  <si>
    <t>09.09.2023 13:57:25</t>
  </si>
  <si>
    <t>09.09.2023 13:57:29</t>
  </si>
  <si>
    <t>09.09.2023 13:57:31</t>
  </si>
  <si>
    <t>09.09.2023 13:57:41</t>
  </si>
  <si>
    <t>09.09.2023 13:57:42</t>
  </si>
  <si>
    <t>09.09.2023 13:57:43</t>
  </si>
  <si>
    <t>09.09.2023 13:57:45</t>
  </si>
  <si>
    <t>09.09.2023 13:57:46</t>
  </si>
  <si>
    <t>09.09.2023 13:57:49</t>
  </si>
  <si>
    <t>09.09.2023 13:57:50</t>
  </si>
  <si>
    <t>09.09.2023 13:57:51</t>
  </si>
  <si>
    <t>09.09.2023 13:57:52</t>
  </si>
  <si>
    <t>09.09.2023 13:57:54</t>
  </si>
  <si>
    <t>09.09.2023 13:58:20</t>
  </si>
  <si>
    <t>09.09.2023 13:58:22</t>
  </si>
  <si>
    <t>09.09.2023 13:58:23</t>
  </si>
  <si>
    <t>09.09.2023 13:58:32</t>
  </si>
  <si>
    <t>09.09.2023 13:58:34</t>
  </si>
  <si>
    <t>09.09.2023 13:58:35</t>
  </si>
  <si>
    <t>09.09.2023 13:58:36</t>
  </si>
  <si>
    <t>09.09.2023 13:58:39</t>
  </si>
  <si>
    <t>09.09.2023 13:58:51</t>
  </si>
  <si>
    <t>09.09.2023 13:58:53</t>
  </si>
  <si>
    <t>09.09.2023 13:58:54</t>
  </si>
  <si>
    <t>09.09.2023 13:58:56</t>
  </si>
  <si>
    <t>09.09.2023 14:00:06</t>
  </si>
  <si>
    <t>09.09.2023 14:00:09</t>
  </si>
  <si>
    <t>09.09.2023 14:00:12</t>
  </si>
  <si>
    <t>09.09.2023 14:00:14</t>
  </si>
  <si>
    <t>09.09.2023 14:00:15</t>
  </si>
  <si>
    <t>09.09.2023 14:00:16</t>
  </si>
  <si>
    <t>09.09.2023 14:02:09</t>
  </si>
  <si>
    <t>09.09.2023 14:02:10</t>
  </si>
  <si>
    <t>09.09.2023 14:02:12</t>
  </si>
  <si>
    <t>09.09.2023 14:02:16</t>
  </si>
  <si>
    <t>09.09.2023 14:02:19</t>
  </si>
  <si>
    <t>09.09.2023 14:02:20</t>
  </si>
  <si>
    <t>09.09.2023 14:02:22</t>
  </si>
  <si>
    <t>09.09.2023 14:02:23</t>
  </si>
  <si>
    <t>09.09.2023 14:03:05</t>
  </si>
  <si>
    <t>09.09.2023 14:03:07</t>
  </si>
  <si>
    <t>09.09.2023 14:03:08</t>
  </si>
  <si>
    <t>09.09.2023 14:03:09</t>
  </si>
  <si>
    <t>09.09.2023 14:03:11</t>
  </si>
  <si>
    <t>09.09.2023 14:03:12</t>
  </si>
  <si>
    <t>09.09.2023 14:03:13</t>
  </si>
  <si>
    <t>09.09.2023 14:03:29</t>
  </si>
  <si>
    <t>09.09.2023 14:03:32</t>
  </si>
  <si>
    <t>09.09.2023 14:03:35</t>
  </si>
  <si>
    <t>09.09.2023 14:03:37</t>
  </si>
  <si>
    <t>09.09.2023 14:03:40</t>
  </si>
  <si>
    <t>09.09.2023 14:04:02</t>
  </si>
  <si>
    <t>09.09.2023 14:04:05</t>
  </si>
  <si>
    <t>09.09.2023 14:04:07</t>
  </si>
  <si>
    <t>09.09.2023 14:04:08</t>
  </si>
  <si>
    <t>09.09.2023 14:04:14</t>
  </si>
  <si>
    <t>09.09.2023 14:04:16</t>
  </si>
  <si>
    <t>09.09.2023 14:04:17</t>
  </si>
  <si>
    <t>09.09.2023 14:04:18</t>
  </si>
  <si>
    <t>09.09.2023 14:04:20</t>
  </si>
  <si>
    <t>09.09.2023 14:04:21</t>
  </si>
  <si>
    <t>09.09.2023 14:04:46</t>
  </si>
  <si>
    <t>09.09.2023 14:04:48</t>
  </si>
  <si>
    <t>09.09.2023 14:04:49</t>
  </si>
  <si>
    <t>09.09.2023 14:04:50</t>
  </si>
  <si>
    <t>09.09.2023 14:04:51</t>
  </si>
  <si>
    <t>09.09.2023 14:04:53</t>
  </si>
  <si>
    <t>09.09.2023 14:06:00</t>
  </si>
  <si>
    <t>09.09.2023 14:06:01</t>
  </si>
  <si>
    <t>09.09.2023 14:06:03</t>
  </si>
  <si>
    <t>09.09.2023 14:06:46</t>
  </si>
  <si>
    <t>09.09.2023 14:06:48</t>
  </si>
  <si>
    <t>09.09.2023 14:06:49</t>
  </si>
  <si>
    <t>09.09.2023 14:06:52</t>
  </si>
  <si>
    <t>09.09.2023 14:06:55</t>
  </si>
  <si>
    <t>09.09.2023 14:07:01</t>
  </si>
  <si>
    <t>09.09.2023 14:07:15</t>
  </si>
  <si>
    <t>09.09.2023 14:07:16</t>
  </si>
  <si>
    <t>09.09.2023 14:07:18</t>
  </si>
  <si>
    <t>09.09.2023 14:07:21</t>
  </si>
  <si>
    <t>09.09.2023 14:07:22</t>
  </si>
  <si>
    <t>09.09.2023 14:07:27</t>
  </si>
  <si>
    <t>09.09.2023 14:07:28</t>
  </si>
  <si>
    <t>09.09.2023 14:07:30</t>
  </si>
  <si>
    <t>09.09.2023 14:08:18</t>
  </si>
  <si>
    <t>09.09.2023 14:08:19</t>
  </si>
  <si>
    <t>09.09.2023 14:08:20</t>
  </si>
  <si>
    <t>09.09.2023 14:08:22</t>
  </si>
  <si>
    <t>09.09.2023 14:08:23</t>
  </si>
  <si>
    <t>09.09.2023 14:08:24</t>
  </si>
  <si>
    <t>09.09.2023 14:08:25</t>
  </si>
  <si>
    <t>09.09.2023 14:08:34</t>
  </si>
  <si>
    <t>09.09.2023 14:08:36</t>
  </si>
  <si>
    <t>09.09.2023 14:08:37</t>
  </si>
  <si>
    <t>09.09.2023 14:08:39</t>
  </si>
  <si>
    <t>09.09.2023 14:08:40</t>
  </si>
  <si>
    <t>09.09.2023 14:08:43</t>
  </si>
  <si>
    <t>09.09.2023 14:08:45</t>
  </si>
  <si>
    <t>09.09.2023 14:08:46</t>
  </si>
  <si>
    <t>09.09.2023 14:08:48</t>
  </si>
  <si>
    <t>09.09.2023 14:09:01</t>
  </si>
  <si>
    <t>09.09.2023 14:09:03</t>
  </si>
  <si>
    <t>09.09.2023 14:09:04</t>
  </si>
  <si>
    <t>09.09.2023 14:09:05</t>
  </si>
  <si>
    <t>09.09.2023 14:09:06</t>
  </si>
  <si>
    <t>09.09.2023 14:09:08</t>
  </si>
  <si>
    <t>09.09.2023 14:09:09</t>
  </si>
  <si>
    <t>09.09.2023 14:09:10</t>
  </si>
  <si>
    <t>09.09.2023 14:10:04</t>
  </si>
  <si>
    <t>09.09.2023 14:10:05</t>
  </si>
  <si>
    <t>09.09.2023 14:10:08</t>
  </si>
  <si>
    <t>09.09.2023 14:10:13</t>
  </si>
  <si>
    <t>09.09.2023 14:10:14</t>
  </si>
  <si>
    <t>09.09.2023 14:10:16</t>
  </si>
  <si>
    <t>09.09.2023 14:10:17</t>
  </si>
  <si>
    <t>09.09.2023 14:10:18</t>
  </si>
  <si>
    <t>09.09.2023 14:10:20</t>
  </si>
  <si>
    <t>09.09.2023 14:10:33</t>
  </si>
  <si>
    <t>09.09.2023 14:10:54</t>
  </si>
  <si>
    <t>09.09.2023 14:10:55</t>
  </si>
  <si>
    <t>09.09.2023 14:11:28</t>
  </si>
  <si>
    <t>09.09.2023 14:11:29</t>
  </si>
  <si>
    <t>09.09.2023 14:11:31</t>
  </si>
  <si>
    <t>09.09.2023 14:11:32</t>
  </si>
  <si>
    <t>09.09.2023 14:13:11</t>
  </si>
  <si>
    <t>09.09.2023 14:13:12</t>
  </si>
  <si>
    <t>09.09.2023 14:13:14</t>
  </si>
  <si>
    <t>09.09.2023 14:13:15</t>
  </si>
  <si>
    <t>09.09.2023 14:13:17</t>
  </si>
  <si>
    <t>09.09.2023 14:13:18</t>
  </si>
  <si>
    <t>09.09.2023 14:13:32</t>
  </si>
  <si>
    <t>09.09.2023 14:13:35</t>
  </si>
  <si>
    <t>09.09.2023 14:13:36</t>
  </si>
  <si>
    <t>09.09.2023 14:13:38</t>
  </si>
  <si>
    <t>09.09.2023 14:13:39</t>
  </si>
  <si>
    <t>09.09.2023 14:14:39</t>
  </si>
  <si>
    <t>09.09.2023 14:14:47</t>
  </si>
  <si>
    <t>09.09.2023 14:14:48</t>
  </si>
  <si>
    <t>09.09.2023 14:14:50</t>
  </si>
  <si>
    <t>09.09.2023 14:14:51</t>
  </si>
  <si>
    <t>09.09.2023 14:14:53</t>
  </si>
  <si>
    <t>09.09.2023 14:14:54</t>
  </si>
  <si>
    <t>09.09.2023 14:14:55</t>
  </si>
  <si>
    <t>09.09.2023 14:14:57</t>
  </si>
  <si>
    <t>09.09.2023 14:15:55</t>
  </si>
  <si>
    <t>09.09.2023 14:15:56</t>
  </si>
  <si>
    <t>09.09.2023 14:15:58</t>
  </si>
  <si>
    <t>09.09.2023 14:16:02</t>
  </si>
  <si>
    <t>09.09.2023 14:16:11</t>
  </si>
  <si>
    <t>09.09.2023 14:16:12</t>
  </si>
  <si>
    <t>09.09.2023 14:16:14</t>
  </si>
  <si>
    <t>09.09.2023 14:16:15</t>
  </si>
  <si>
    <t>09.09.2023 14:16:16</t>
  </si>
  <si>
    <t>09.09.2023 14:16:18</t>
  </si>
  <si>
    <t>09.09.2023 14:16:38</t>
  </si>
  <si>
    <t>09.09.2023 14:16:40</t>
  </si>
  <si>
    <t>09.09.2023 14:16:41</t>
  </si>
  <si>
    <t>09.09.2023 14:16:44</t>
  </si>
  <si>
    <t>09.09.2023 14:16:46</t>
  </si>
  <si>
    <t>09.09.2023 14:16:47</t>
  </si>
  <si>
    <t>09.09.2023 14:19:13</t>
  </si>
  <si>
    <t>09.09.2023 14:19:19</t>
  </si>
  <si>
    <t>09.09.2023 14:19:20</t>
  </si>
  <si>
    <t>09.09.2023 14:19:23</t>
  </si>
  <si>
    <t>09.09.2023 14:19:37</t>
  </si>
  <si>
    <t>09.09.2023 14:19:38</t>
  </si>
  <si>
    <t>09.09.2023 14:19:39</t>
  </si>
  <si>
    <t>09.09.2023 14:19:41</t>
  </si>
  <si>
    <t>09.09.2023 14:19:42</t>
  </si>
  <si>
    <t>09.09.2023 14:19:49</t>
  </si>
  <si>
    <t>09.09.2023 14:19:51</t>
  </si>
  <si>
    <t>09.09.2023 14:19:52</t>
  </si>
  <si>
    <t>09.09.2023 14:19:53</t>
  </si>
  <si>
    <t>09.09.2023 14:19:54</t>
  </si>
  <si>
    <t>09.09.2023 14:19:56</t>
  </si>
  <si>
    <t>09.09.2023 14:19:57</t>
  </si>
  <si>
    <t>09.09.2023 14:20:16</t>
  </si>
  <si>
    <t>09.09.2023 14:20:17</t>
  </si>
  <si>
    <t>09.09.2023 14:20:19</t>
  </si>
  <si>
    <t>09.09.2023 14:20:36</t>
  </si>
  <si>
    <t>09.09.2023 14:20:39</t>
  </si>
  <si>
    <t>09.09.2023 14:20:42</t>
  </si>
  <si>
    <t>09.09.2023 14:21:05</t>
  </si>
  <si>
    <t>09.09.2023 14:21:06</t>
  </si>
  <si>
    <t>09.09.2023 14:21:08</t>
  </si>
  <si>
    <t>09.09.2023 14:21:09</t>
  </si>
  <si>
    <t>09.09.2023 14:21:10</t>
  </si>
  <si>
    <t>09.09.2023 14:21:52</t>
  </si>
  <si>
    <t>09.09.2023 14:21:55</t>
  </si>
  <si>
    <t>09.09.2023 14:21:56</t>
  </si>
  <si>
    <t>09.09.2023 14:21:58</t>
  </si>
  <si>
    <t>09.09.2023 14:21:59</t>
  </si>
  <si>
    <t>09.09.2023 14:22:00</t>
  </si>
  <si>
    <t>09.09.2023 14:22:02</t>
  </si>
  <si>
    <t>09.09.2023 14:22:03</t>
  </si>
  <si>
    <t>09.09.2023 14:22:07</t>
  </si>
  <si>
    <t>09.09.2023 14:22:09</t>
  </si>
  <si>
    <t>09.09.2023 14:22:10</t>
  </si>
  <si>
    <t>09.09.2023 14:22:14</t>
  </si>
  <si>
    <t>09.09.2023 14:23:37</t>
  </si>
  <si>
    <t>09.09.2023 14:23:38</t>
  </si>
  <si>
    <t>09.09.2023 14:23:39</t>
  </si>
  <si>
    <t>09.09.2023 14:23:41</t>
  </si>
  <si>
    <t>09.09.2023 14:23:42</t>
  </si>
  <si>
    <t>09.09.2023 14:23:43</t>
  </si>
  <si>
    <t>09.09.2023 14:23:50</t>
  </si>
  <si>
    <t>09.09.2023 14:23:52</t>
  </si>
  <si>
    <t>09.09.2023 14:23:53</t>
  </si>
  <si>
    <t>09.09.2023 14:23:54</t>
  </si>
  <si>
    <t>09.09.2023 14:23:56</t>
  </si>
  <si>
    <t>09.09.2023 14:24:30</t>
  </si>
  <si>
    <t>09.09.2023 14:24:34</t>
  </si>
  <si>
    <t>09.09.2023 14:24:36</t>
  </si>
  <si>
    <t>09.09.2023 14:24:37</t>
  </si>
  <si>
    <t>09.09.2023 14:25:09</t>
  </si>
  <si>
    <t>09.09.2023 14:25:10</t>
  </si>
  <si>
    <t>09.09.2023 14:25:40</t>
  </si>
  <si>
    <t>09.09.2023 14:25:42</t>
  </si>
  <si>
    <t>09.09.2023 14:25:45</t>
  </si>
  <si>
    <t>09.09.2023 14:25:46</t>
  </si>
  <si>
    <t>09.09.2023 14:25:48</t>
  </si>
  <si>
    <t>09.09.2023 14:26:47</t>
  </si>
  <si>
    <t>09.09.2023 14:27:29</t>
  </si>
  <si>
    <t>09.09.2023 14:27:32</t>
  </si>
  <si>
    <t>09.09.2023 14:27:34</t>
  </si>
  <si>
    <t>09.09.2023 14:27:35</t>
  </si>
  <si>
    <t>09.09.2023 14:27:37</t>
  </si>
  <si>
    <t>09.09.2023 14:27:56</t>
  </si>
  <si>
    <t>09.09.2023 14:28:01</t>
  </si>
  <si>
    <t>09.09.2023 14:28:04</t>
  </si>
  <si>
    <t>09.09.2023 14:28:05</t>
  </si>
  <si>
    <t>09.09.2023 14:28:07</t>
  </si>
  <si>
    <t>09.09.2023 14:28:08</t>
  </si>
  <si>
    <t>09.09.2023 14:28:10</t>
  </si>
  <si>
    <t>09.09.2023 14:28:11</t>
  </si>
  <si>
    <t>09.09.2023 14:28:43</t>
  </si>
  <si>
    <t>09.09.2023 14:28:47</t>
  </si>
  <si>
    <t>09.09.2023 14:29:05</t>
  </si>
  <si>
    <t>09.09.2023 14:29:07</t>
  </si>
  <si>
    <t>09.09.2023 14:29:08</t>
  </si>
  <si>
    <t>09.09.2023 14:29:09</t>
  </si>
  <si>
    <t>09.09.2023 14:29:11</t>
  </si>
  <si>
    <t>09.09.2023 14:29:13</t>
  </si>
  <si>
    <t>09.09.2023 14:29:15</t>
  </si>
  <si>
    <t>09.09.2023 14:29:16</t>
  </si>
  <si>
    <t>09.09.2023 14:29:18</t>
  </si>
  <si>
    <t>09.09.2023 14:29:52</t>
  </si>
  <si>
    <t>09.09.2023 14:29:53</t>
  </si>
  <si>
    <t>09.09.2023 14:29:55</t>
  </si>
  <si>
    <t>09.09.2023 14:29:56</t>
  </si>
  <si>
    <t>09.09.2023 14:29:57</t>
  </si>
  <si>
    <t>09.09.2023 14:29:58</t>
  </si>
  <si>
    <t>09.09.2023 14:30:15</t>
  </si>
  <si>
    <t>09.09.2023 14:30:16</t>
  </si>
  <si>
    <t>09.09.2023 14:30:18</t>
  </si>
  <si>
    <t>09.09.2023 14:30:19</t>
  </si>
  <si>
    <t>09.09.2023 14:30:22</t>
  </si>
  <si>
    <t>09.09.2023 14:30:40</t>
  </si>
  <si>
    <t>09.09.2023 14:30:42</t>
  </si>
  <si>
    <t>09.09.2023 14:30:43</t>
  </si>
  <si>
    <t>09.09.2023 14:30:44</t>
  </si>
  <si>
    <t>09.09.2023 14:30:45</t>
  </si>
  <si>
    <t>09.09.2023 14:30:54</t>
  </si>
  <si>
    <t>09.09.2023 14:30:57</t>
  </si>
  <si>
    <t>09.09.2023 14:30:59</t>
  </si>
  <si>
    <t>09.09.2023 14:31:00</t>
  </si>
  <si>
    <t>09.09.2023 14:31:01</t>
  </si>
  <si>
    <t>09.09.2023 14:31:03</t>
  </si>
  <si>
    <t>09.09.2023 14:31:04</t>
  </si>
  <si>
    <t>09.09.2023 14:31:06</t>
  </si>
  <si>
    <t>09.09.2023 14:31:07</t>
  </si>
  <si>
    <t>09.09.2023 14:31:10</t>
  </si>
  <si>
    <t>09.09.2023 14:31:22</t>
  </si>
  <si>
    <t>09.09.2023 14:31:24</t>
  </si>
  <si>
    <t>09.09.2023 14:31:25</t>
  </si>
  <si>
    <t>09.09.2023 14:31:31</t>
  </si>
  <si>
    <t>09.09.2023 14:31:36</t>
  </si>
  <si>
    <t>09.09.2023 14:33:18</t>
  </si>
  <si>
    <t>09.09.2023 14:33:19</t>
  </si>
  <si>
    <t>09.09.2023 14:33:20</t>
  </si>
  <si>
    <t>09.09.2023 14:33:22</t>
  </si>
  <si>
    <t>09.09.2023 14:33:23</t>
  </si>
  <si>
    <t>09.09.2023 14:33:26</t>
  </si>
  <si>
    <t>09.09.2023 14:33:29</t>
  </si>
  <si>
    <t>09.09.2023 14:34:20</t>
  </si>
  <si>
    <t>09.09.2023 14:34:21</t>
  </si>
  <si>
    <t>09.09.2023 14:34:24</t>
  </si>
  <si>
    <t>09.09.2023 14:34:26</t>
  </si>
  <si>
    <t>09.09.2023 14:34:27</t>
  </si>
  <si>
    <t>09.09.2023 14:35:11</t>
  </si>
  <si>
    <t>09.09.2023 14:35:12</t>
  </si>
  <si>
    <t>09.09.2023 14:35:13</t>
  </si>
  <si>
    <t>09.09.2023 14:35:15</t>
  </si>
  <si>
    <t>09.09.2023 14:35:31</t>
  </si>
  <si>
    <t>09.09.2023 14:36:56</t>
  </si>
  <si>
    <t>09.09.2023 14:36:58</t>
  </si>
  <si>
    <t>09.09.2023 14:36:59</t>
  </si>
  <si>
    <t>09.09.2023 14:37:00</t>
  </si>
  <si>
    <t>09.09.2023 14:37:02</t>
  </si>
  <si>
    <t>09.09.2023 14:37:03</t>
  </si>
  <si>
    <t>09.09.2023 14:37:04</t>
  </si>
  <si>
    <t>09.09.2023 14:37:05</t>
  </si>
  <si>
    <t>09.09.2023 14:37:43</t>
  </si>
  <si>
    <t>09.09.2023 14:37:46</t>
  </si>
  <si>
    <t>09.09.2023 14:37:47</t>
  </si>
  <si>
    <t>09.09.2023 14:37:53</t>
  </si>
  <si>
    <t>09.09.2023 14:37:55</t>
  </si>
  <si>
    <t>09.09.2023 14:37:56</t>
  </si>
  <si>
    <t>09.09.2023 14:38:06</t>
  </si>
  <si>
    <t>09.09.2023 14:38:09</t>
  </si>
  <si>
    <t>09.09.2023 14:38:11</t>
  </si>
  <si>
    <t>09.09.2023 14:38:12</t>
  </si>
  <si>
    <t>09.09.2023 14:38:39</t>
  </si>
  <si>
    <t>09.09.2023 14:38:41</t>
  </si>
  <si>
    <t>09.09.2023 14:38:42</t>
  </si>
  <si>
    <t>09.09.2023 14:38:58</t>
  </si>
  <si>
    <t>09.09.2023 14:39:00</t>
  </si>
  <si>
    <t>09.09.2023 14:39:03</t>
  </si>
  <si>
    <t>09.09.2023 14:39:04</t>
  </si>
  <si>
    <t>09.09.2023 14:40:24</t>
  </si>
  <si>
    <t>09.09.2023 14:40:25</t>
  </si>
  <si>
    <t>09.09.2023 14:40:27</t>
  </si>
  <si>
    <t>09.09.2023 14:40:28</t>
  </si>
  <si>
    <t>09.09.2023 14:40:30</t>
  </si>
  <si>
    <t>09.09.2023 14:40:31</t>
  </si>
  <si>
    <t>09.09.2023 14:41:43</t>
  </si>
  <si>
    <t>09.09.2023 14:41:45</t>
  </si>
  <si>
    <t>09.09.2023 14:43:32</t>
  </si>
  <si>
    <t>09.09.2023 14:43:34</t>
  </si>
  <si>
    <t>09.09.2023 14:43:35</t>
  </si>
  <si>
    <t>09.09.2023 14:43:36</t>
  </si>
  <si>
    <t>09.09.2023 14:43:53</t>
  </si>
  <si>
    <t>09.09.2023 14:44:54</t>
  </si>
  <si>
    <t>09.09.2023 14:44:56</t>
  </si>
  <si>
    <t>09.09.2023 14:44:57</t>
  </si>
  <si>
    <t>09.09.2023 14:44:58</t>
  </si>
  <si>
    <t>09.09.2023 14:45:01</t>
  </si>
  <si>
    <t>09.09.2023 14:45:03</t>
  </si>
  <si>
    <t>09.09.2023 14:45:22</t>
  </si>
  <si>
    <t>09.09.2023 14:45:24</t>
  </si>
  <si>
    <t>09.09.2023 14:45:25</t>
  </si>
  <si>
    <t>09.09.2023 14:45:26</t>
  </si>
  <si>
    <t>09.09.2023 14:45:27</t>
  </si>
  <si>
    <t>09.09.2023 14:45:32</t>
  </si>
  <si>
    <t>09.09.2023 14:46:39</t>
  </si>
  <si>
    <t>09.09.2023 14:46:41</t>
  </si>
  <si>
    <t>09.09.2023 14:46:42</t>
  </si>
  <si>
    <t>09.09.2023 14:46:45</t>
  </si>
  <si>
    <t>09.09.2023 14:46:51</t>
  </si>
  <si>
    <t>09.09.2023 14:46:52</t>
  </si>
  <si>
    <t>09.09.2023 14:46:57</t>
  </si>
  <si>
    <t>09.09.2023 14:47:00</t>
  </si>
  <si>
    <t>09.09.2023 14:47:03</t>
  </si>
  <si>
    <t>09.09.2023 14:48:52</t>
  </si>
  <si>
    <t>09.09.2023 14:48:55</t>
  </si>
  <si>
    <t>09.09.2023 14:48:57</t>
  </si>
  <si>
    <t>09.09.2023 14:48:58</t>
  </si>
  <si>
    <t>09.09.2023 14:49:00</t>
  </si>
  <si>
    <t>09.09.2023 14:49:37</t>
  </si>
  <si>
    <t>09.09.2023 14:49:39</t>
  </si>
  <si>
    <t>09.09.2023 14:49:40</t>
  </si>
  <si>
    <t>09.09.2023 14:49:41</t>
  </si>
  <si>
    <t>09.09.2023 14:49:43</t>
  </si>
  <si>
    <t>09.09.2023 14:50:06</t>
  </si>
  <si>
    <t>09.09.2023 14:50:08</t>
  </si>
  <si>
    <t>09.09.2023 14:50:11</t>
  </si>
  <si>
    <t>09.09.2023 14:50:12</t>
  </si>
  <si>
    <t>09.09.2023 14:50:57</t>
  </si>
  <si>
    <t>09.09.2023 14:50:59</t>
  </si>
  <si>
    <t>09.09.2023 14:51:00</t>
  </si>
  <si>
    <t>09.09.2023 14:51:01</t>
  </si>
  <si>
    <t>09.09.2023 14:51:03</t>
  </si>
  <si>
    <t>09.09.2023 14:51:04</t>
  </si>
  <si>
    <t>09.09.2023 14:51:05</t>
  </si>
  <si>
    <t>09.09.2023 14:51:06</t>
  </si>
  <si>
    <t>09.09.2023 14:51:09</t>
  </si>
  <si>
    <t>09.09.2023 14:51:30</t>
  </si>
  <si>
    <t>09.09.2023 14:51:32</t>
  </si>
  <si>
    <t>09.09.2023 14:51:33</t>
  </si>
  <si>
    <t>09.09.2023 14:51:36</t>
  </si>
  <si>
    <t>09.09.2023 14:51:38</t>
  </si>
  <si>
    <t>09.09.2023 14:51:39</t>
  </si>
  <si>
    <t>09.09.2023 14:51:41</t>
  </si>
  <si>
    <t>09.09.2023 14:51:42</t>
  </si>
  <si>
    <t>09.09.2023 14:56:36</t>
  </si>
  <si>
    <t>09.09.2023 14:56:38</t>
  </si>
  <si>
    <t>09.09.2023 14:56:39</t>
  </si>
  <si>
    <t>09.09.2023 14:56:40</t>
  </si>
  <si>
    <t>09.09.2023 14:56:44</t>
  </si>
  <si>
    <t>09.09.2023 14:58:47</t>
  </si>
  <si>
    <t>09.09.2023 14:58:49</t>
  </si>
  <si>
    <t>09.09.2023 14:58:52</t>
  </si>
  <si>
    <t>09.09.2023 14:58:53</t>
  </si>
  <si>
    <t>09.09.2023 14:58:55</t>
  </si>
  <si>
    <t>09.09.2023 14:58:56</t>
  </si>
  <si>
    <t>09.09.2023 14:59:20</t>
  </si>
  <si>
    <t>09.09.2023 14:59:22</t>
  </si>
  <si>
    <t>09.09.2023 14:59:25</t>
  </si>
  <si>
    <t>09.09.2023 14:59:26</t>
  </si>
  <si>
    <t>09.09.2023 14:59:30</t>
  </si>
  <si>
    <t>09.09.2023 14:59:35</t>
  </si>
  <si>
    <t>09.09.2023 14:59:36</t>
  </si>
  <si>
    <t>09.09.2023 14:59:38</t>
  </si>
  <si>
    <t>09.09.2023 14:59:39</t>
  </si>
  <si>
    <t>09.09.2023 15:00:03</t>
  </si>
  <si>
    <t>09.09.2023 15:00:05</t>
  </si>
  <si>
    <t>09.09.2023 15:00:06</t>
  </si>
  <si>
    <t>09.09.2023 15:00:07</t>
  </si>
  <si>
    <t>09.09.2023 15:00:12</t>
  </si>
  <si>
    <t>09.09.2023 15:00:24</t>
  </si>
  <si>
    <t>09.09.2023 15:00:25</t>
  </si>
  <si>
    <t>09.09.2023 15:00:28</t>
  </si>
  <si>
    <t>09.09.2023 15:01:19</t>
  </si>
  <si>
    <t>09.09.2023 15:01:24</t>
  </si>
  <si>
    <t>09.09.2023 15:01:25</t>
  </si>
  <si>
    <t>09.09.2023 15:01:28</t>
  </si>
  <si>
    <t>09.09.2023 15:01:31</t>
  </si>
  <si>
    <t>09.09.2023 15:01:33</t>
  </si>
  <si>
    <t>09.09.2023 15:01:34</t>
  </si>
  <si>
    <t>09.09.2023 15:01:49</t>
  </si>
  <si>
    <t>09.09.2023 15:01:52</t>
  </si>
  <si>
    <t>09.09.2023 15:01:58</t>
  </si>
  <si>
    <t>09.09.2023 15:02:00</t>
  </si>
  <si>
    <t>09.09.2023 15:02:01</t>
  </si>
  <si>
    <t>09.09.2023 15:02:06</t>
  </si>
  <si>
    <t>09.09.2023 15:02:07</t>
  </si>
  <si>
    <t>09.09.2023 15:02:32</t>
  </si>
  <si>
    <t>09.09.2023 15:02:34</t>
  </si>
  <si>
    <t>09.09.2023 15:02:35</t>
  </si>
  <si>
    <t>09.09.2023 15:02:57</t>
  </si>
  <si>
    <t>09.09.2023 15:03:00</t>
  </si>
  <si>
    <t>09.09.2023 15:03:02</t>
  </si>
  <si>
    <t>09.09.2023 15:03:03</t>
  </si>
  <si>
    <t>09.09.2023 15:03:05</t>
  </si>
  <si>
    <t>09.09.2023 15:04:15</t>
  </si>
  <si>
    <t>09.09.2023 15:04:20</t>
  </si>
  <si>
    <t>09.09.2023 15:04:35</t>
  </si>
  <si>
    <t>09.09.2023 15:04:36</t>
  </si>
  <si>
    <t>09.09.2023 15:04:38</t>
  </si>
  <si>
    <t>09.09.2023 15:04:41</t>
  </si>
  <si>
    <t>09.09.2023 15:04:42</t>
  </si>
  <si>
    <t>09.09.2023 15:04:44</t>
  </si>
  <si>
    <t>09.09.2023 15:05:23</t>
  </si>
  <si>
    <t>09.09.2023 15:05:24</t>
  </si>
  <si>
    <t>09.09.2023 15:05:26</t>
  </si>
  <si>
    <t>09.09.2023 15:05:27</t>
  </si>
  <si>
    <t>09.09.2023 15:05:42</t>
  </si>
  <si>
    <t>09.09.2023 15:05:44</t>
  </si>
  <si>
    <t>09.09.2023 15:05:48</t>
  </si>
  <si>
    <t>09.09.2023 15:05:50</t>
  </si>
  <si>
    <t>09.09.2023 15:05:51</t>
  </si>
  <si>
    <t>09.09.2023 15:06:02</t>
  </si>
  <si>
    <t>09.09.2023 15:07:23</t>
  </si>
  <si>
    <t>09.09.2023 15:07:26</t>
  </si>
  <si>
    <t>09.09.2023 15:07:27</t>
  </si>
  <si>
    <t>09.09.2023 15:07:29</t>
  </si>
  <si>
    <t>09.09.2023 15:07:30</t>
  </si>
  <si>
    <t>09.09.2023 15:07:32</t>
  </si>
  <si>
    <t>09.09.2023 15:07:52</t>
  </si>
  <si>
    <t>09.09.2023 15:07:54</t>
  </si>
  <si>
    <t>09.09.2023 15:07:55</t>
  </si>
  <si>
    <t>09.09.2023 15:07:56</t>
  </si>
  <si>
    <t>09.09.2023 15:08:16</t>
  </si>
  <si>
    <t>09.09.2023 15:08:19</t>
  </si>
  <si>
    <t>09.09.2023 15:08:20</t>
  </si>
  <si>
    <t>09.09.2023 15:08:22</t>
  </si>
  <si>
    <t>09.09.2023 15:08:23</t>
  </si>
  <si>
    <t>09.09.2023 15:08:25</t>
  </si>
  <si>
    <t>09.09.2023 15:08:26</t>
  </si>
  <si>
    <t>09.09.2023 15:08:28</t>
  </si>
  <si>
    <t>09.09.2023 15:08:29</t>
  </si>
  <si>
    <t>09.09.2023 15:08:44</t>
  </si>
  <si>
    <t>09.09.2023 15:08:46</t>
  </si>
  <si>
    <t>09.09.2023 15:08:47</t>
  </si>
  <si>
    <t>09.09.2023 15:08:48</t>
  </si>
  <si>
    <t>09.09.2023 15:08:49</t>
  </si>
  <si>
    <t>09.09.2023 15:08:55</t>
  </si>
  <si>
    <t>09.09.2023 15:09:28</t>
  </si>
  <si>
    <t>09.09.2023 15:09:45</t>
  </si>
  <si>
    <t>09.09.2023 15:09:46</t>
  </si>
  <si>
    <t>09.09.2023 15:09:48</t>
  </si>
  <si>
    <t>09.09.2023 15:10:24</t>
  </si>
  <si>
    <t>09.09.2023 15:10:25</t>
  </si>
  <si>
    <t>09.09.2023 15:10:27</t>
  </si>
  <si>
    <t>09.09.2023 15:10:28</t>
  </si>
  <si>
    <t>09.09.2023 15:10:30</t>
  </si>
  <si>
    <t>09.09.2023 15:10:31</t>
  </si>
  <si>
    <t>09.09.2023 15:10:55</t>
  </si>
  <si>
    <t>09.09.2023 15:10:57</t>
  </si>
  <si>
    <t>09.09.2023 15:10:58</t>
  </si>
  <si>
    <t>09.09.2023 15:10:59</t>
  </si>
  <si>
    <t>09.09.2023 15:11:00</t>
  </si>
  <si>
    <t>09.09.2023 15:11:11</t>
  </si>
  <si>
    <t>09.09.2023 15:11:12</t>
  </si>
  <si>
    <t>09.09.2023 15:11:13</t>
  </si>
  <si>
    <t>09.09.2023 15:11:15</t>
  </si>
  <si>
    <t>09.09.2023 15:11:16</t>
  </si>
  <si>
    <t>09.09.2023 15:11:17</t>
  </si>
  <si>
    <t>09.09.2023 15:11:22</t>
  </si>
  <si>
    <t>09.09.2023 15:12:02</t>
  </si>
  <si>
    <t>09.09.2023 15:12:04</t>
  </si>
  <si>
    <t>09.09.2023 15:12:05</t>
  </si>
  <si>
    <t>09.09.2023 15:12:06</t>
  </si>
  <si>
    <t>09.09.2023 15:12:19</t>
  </si>
  <si>
    <t>09.09.2023 15:12:21</t>
  </si>
  <si>
    <t>09.09.2023 15:12:45</t>
  </si>
  <si>
    <t>09.09.2023 15:12:46</t>
  </si>
  <si>
    <t>09.09.2023 15:12:47</t>
  </si>
  <si>
    <t>09.09.2023 15:12:58</t>
  </si>
  <si>
    <t>09.09.2023 15:12:59</t>
  </si>
  <si>
    <t>09.09.2023 15:13:00</t>
  </si>
  <si>
    <t>09.09.2023 15:13:02</t>
  </si>
  <si>
    <t>09.09.2023 15:13:03</t>
  </si>
  <si>
    <t>09.09.2023 15:13:04</t>
  </si>
  <si>
    <t>09.09.2023 15:13:07</t>
  </si>
  <si>
    <t>09.09.2023 15:13:22</t>
  </si>
  <si>
    <t>09.09.2023 15:13:23</t>
  </si>
  <si>
    <t>09.09.2023 15:13:25</t>
  </si>
  <si>
    <t>09.09.2023 15:13:28</t>
  </si>
  <si>
    <t>09.09.2023 15:13:29</t>
  </si>
  <si>
    <t>09.09.2023 15:13:31</t>
  </si>
  <si>
    <t>09.09.2023 15:13:32</t>
  </si>
  <si>
    <t>09.09.2023 15:13:38</t>
  </si>
  <si>
    <t>09.09.2023 15:13:40</t>
  </si>
  <si>
    <t>09.09.2023 15:13:41</t>
  </si>
  <si>
    <t>09.09.2023 15:13:50</t>
  </si>
  <si>
    <t>09.09.2023 15:13:52</t>
  </si>
  <si>
    <t>09.09.2023 15:13:53</t>
  </si>
  <si>
    <t>09.09.2023 15:13:54</t>
  </si>
  <si>
    <t>09.09.2023 15:13:56</t>
  </si>
  <si>
    <t>09.09.2023 15:13:57</t>
  </si>
  <si>
    <t>09.09.2023 15:14:00</t>
  </si>
  <si>
    <t>09.09.2023 15:14:04</t>
  </si>
  <si>
    <t>09.09.2023 15:14:06</t>
  </si>
  <si>
    <t>09.09.2023 15:14:09</t>
  </si>
  <si>
    <t>09.09.2023 15:14:10</t>
  </si>
  <si>
    <t>09.09.2023 15:14:15</t>
  </si>
  <si>
    <t>09.09.2023 15:14:16</t>
  </si>
  <si>
    <t>09.09.2023 15:14:36</t>
  </si>
  <si>
    <t>09.09.2023 15:14:37</t>
  </si>
  <si>
    <t>09.09.2023 15:14:40</t>
  </si>
  <si>
    <t>09.09.2023 15:14:42</t>
  </si>
  <si>
    <t>09.09.2023 15:14:45</t>
  </si>
  <si>
    <t>09.09.2023 15:14:58</t>
  </si>
  <si>
    <t>09.09.2023 15:15:28</t>
  </si>
  <si>
    <t>09.09.2023 15:15:36</t>
  </si>
  <si>
    <t>09.09.2023 15:15:37</t>
  </si>
  <si>
    <t>09.09.2023 15:15:40</t>
  </si>
  <si>
    <t>09.09.2023 15:17:33</t>
  </si>
  <si>
    <t>09.09.2023 15:17:34</t>
  </si>
  <si>
    <t>09.09.2023 15:17:37</t>
  </si>
  <si>
    <t>09.09.2023 15:17:39</t>
  </si>
  <si>
    <t>09.09.2023 15:17:40</t>
  </si>
  <si>
    <t>09.09.2023 15:17:42</t>
  </si>
  <si>
    <t>09.09.2023 15:17:43</t>
  </si>
  <si>
    <t>09.09.2023 15:17:45</t>
  </si>
  <si>
    <t>09.09.2023 15:17:46</t>
  </si>
  <si>
    <t>09.09.2023 15:18:43</t>
  </si>
  <si>
    <t>09.09.2023 15:18:45</t>
  </si>
  <si>
    <t>09.09.2023 15:18:46</t>
  </si>
  <si>
    <t>09.09.2023 15:18:47</t>
  </si>
  <si>
    <t>09.09.2023 15:18:48</t>
  </si>
  <si>
    <t>09.09.2023 15:18:50</t>
  </si>
  <si>
    <t>09.09.2023 15:18:51</t>
  </si>
  <si>
    <t>09.09.2023 15:18:52</t>
  </si>
  <si>
    <t>09.09.2023 15:18:53</t>
  </si>
  <si>
    <t>09.09.2023 15:20:07</t>
  </si>
  <si>
    <t>09.09.2023 15:20:11</t>
  </si>
  <si>
    <t>09.09.2023 15:20:13</t>
  </si>
  <si>
    <t>09.09.2023 15:20:14</t>
  </si>
  <si>
    <t>09.09.2023 15:20:15</t>
  </si>
  <si>
    <t>09.09.2023 15:20:16</t>
  </si>
  <si>
    <t>09.09.2023 15:20:34</t>
  </si>
  <si>
    <t>09.09.2023 15:20:36</t>
  </si>
  <si>
    <t>09.09.2023 15:20:37</t>
  </si>
  <si>
    <t>09.09.2023 15:20:38</t>
  </si>
  <si>
    <t>09.09.2023 15:20:40</t>
  </si>
  <si>
    <t>09.09.2023 15:20:51</t>
  </si>
  <si>
    <t>09.09.2023 15:20:53</t>
  </si>
  <si>
    <t>09.09.2023 15:20:54</t>
  </si>
  <si>
    <t>09.09.2023 15:20:56</t>
  </si>
  <si>
    <t>09.09.2023 15:20:57</t>
  </si>
  <si>
    <t>09.09.2023 15:20:59</t>
  </si>
  <si>
    <t>09.09.2023 15:21:02</t>
  </si>
  <si>
    <t>09.09.2023 15:21:36</t>
  </si>
  <si>
    <t>09.09.2023 15:21:38</t>
  </si>
  <si>
    <t>09.09.2023 15:21:39</t>
  </si>
  <si>
    <t>09.09.2023 15:21:40</t>
  </si>
  <si>
    <t>09.09.2023 15:21:42</t>
  </si>
  <si>
    <t>09.09.2023 15:21:44</t>
  </si>
  <si>
    <t>09.09.2023 15:21:46</t>
  </si>
  <si>
    <t>09.09.2023 15:21:47</t>
  </si>
  <si>
    <t>09.09.2023 15:21:49</t>
  </si>
  <si>
    <t>09.09.2023 15:21:50</t>
  </si>
  <si>
    <t>09.09.2023 15:23:05</t>
  </si>
  <si>
    <t>09.09.2023 15:23:08</t>
  </si>
  <si>
    <t>09.09.2023 15:23:10</t>
  </si>
  <si>
    <t>09.09.2023 15:23:11</t>
  </si>
  <si>
    <t>09.09.2023 15:24:56</t>
  </si>
  <si>
    <t>09.09.2023 15:24:58</t>
  </si>
  <si>
    <t>09.09.2023 15:24:59</t>
  </si>
  <si>
    <t>09.09.2023 15:25:00</t>
  </si>
  <si>
    <t>09.09.2023 15:25:02</t>
  </si>
  <si>
    <t>09.09.2023 15:25:03</t>
  </si>
  <si>
    <t>09.09.2023 15:25:06</t>
  </si>
  <si>
    <t>09.09.2023 15:25:45</t>
  </si>
  <si>
    <t>09.09.2023 15:25:46</t>
  </si>
  <si>
    <t>09.09.2023 15:25:51</t>
  </si>
  <si>
    <t>09.09.2023 15:25:52</t>
  </si>
  <si>
    <t>09.09.2023 15:26:42</t>
  </si>
  <si>
    <t>09.09.2023 15:26:43</t>
  </si>
  <si>
    <t>09.09.2023 15:26:44</t>
  </si>
  <si>
    <t>09.09.2023 15:26:46</t>
  </si>
  <si>
    <t>09.09.2023 15:26:48</t>
  </si>
  <si>
    <t>09.09.2023 15:26:56</t>
  </si>
  <si>
    <t>09.09.2023 15:26:57</t>
  </si>
  <si>
    <t>09.09.2023 15:26:59</t>
  </si>
  <si>
    <t>09.09.2023 15:27:01</t>
  </si>
  <si>
    <t>09.09.2023 15:27:03</t>
  </si>
  <si>
    <t>09.09.2023 15:27:04</t>
  </si>
  <si>
    <t>09.09.2023 15:27:05</t>
  </si>
  <si>
    <t>09.09.2023 15:27:07</t>
  </si>
  <si>
    <t>09.09.2023 15:27:51</t>
  </si>
  <si>
    <t>09.09.2023 15:27:53</t>
  </si>
  <si>
    <t>09.09.2023 15:27:54</t>
  </si>
  <si>
    <t>09.09.2023 15:28:27</t>
  </si>
  <si>
    <t>09.09.2023 15:28:28</t>
  </si>
  <si>
    <t>09.09.2023 15:28:30</t>
  </si>
  <si>
    <t>09.09.2023 15:28:34</t>
  </si>
  <si>
    <t>09.09.2023 15:29:20</t>
  </si>
  <si>
    <t>09.09.2023 15:29:26</t>
  </si>
  <si>
    <t>09.09.2023 15:29:28</t>
  </si>
  <si>
    <t>09.09.2023 15:29:29</t>
  </si>
  <si>
    <t>09.09.2023 15:29:34</t>
  </si>
  <si>
    <t>09.09.2023 15:29:35</t>
  </si>
  <si>
    <t>09.09.2023 15:29:37</t>
  </si>
  <si>
    <t>09.09.2023 15:29:38</t>
  </si>
  <si>
    <t>09.09.2023 15:29:40</t>
  </si>
  <si>
    <t>09.09.2023 15:31:17</t>
  </si>
  <si>
    <t>09.09.2023 15:31:19</t>
  </si>
  <si>
    <t>09.09.2023 15:31:20</t>
  </si>
  <si>
    <t>09.09.2023 15:31:21</t>
  </si>
  <si>
    <t>09.09.2023 15:31:23</t>
  </si>
  <si>
    <t>09.09.2023 15:31:24</t>
  </si>
  <si>
    <t>09.09.2023 15:31:25</t>
  </si>
  <si>
    <t>09.09.2023 15:31:26</t>
  </si>
  <si>
    <t>09.09.2023 15:31:28</t>
  </si>
  <si>
    <t>09.09.2023 15:31:42</t>
  </si>
  <si>
    <t>09.09.2023 15:31:44</t>
  </si>
  <si>
    <t>09.09.2023 15:33:42</t>
  </si>
  <si>
    <t>09.09.2023 15:33:44</t>
  </si>
  <si>
    <t>09.09.2023 15:33:45</t>
  </si>
  <si>
    <t>09.09.2023 15:33:47</t>
  </si>
  <si>
    <t>09.09.2023 15:34:05</t>
  </si>
  <si>
    <t>09.09.2023 15:34:06</t>
  </si>
  <si>
    <t>09.09.2023 15:34:09</t>
  </si>
  <si>
    <t>09.09.2023 15:34:11</t>
  </si>
  <si>
    <t>09.09.2023 15:34:12</t>
  </si>
  <si>
    <t>09.09.2023 15:34:14</t>
  </si>
  <si>
    <t>09.09.2023 15:35:14</t>
  </si>
  <si>
    <t>09.09.2023 15:35:15</t>
  </si>
  <si>
    <t>09.09.2023 15:35:17</t>
  </si>
  <si>
    <t>09.09.2023 15:35:18</t>
  </si>
  <si>
    <t>09.09.2023 15:35:27</t>
  </si>
  <si>
    <t>09.09.2023 15:35:28</t>
  </si>
  <si>
    <t>09.09.2023 15:35:43</t>
  </si>
  <si>
    <t>09.09.2023 15:35:45</t>
  </si>
  <si>
    <t>09.09.2023 15:35:46</t>
  </si>
  <si>
    <t>09.09.2023 15:35:47</t>
  </si>
  <si>
    <t>09.09.2023 15:35:53</t>
  </si>
  <si>
    <t>09.09.2023 15:35:54</t>
  </si>
  <si>
    <t>09.09.2023 15:35:56</t>
  </si>
  <si>
    <t>09.09.2023 15:35:57</t>
  </si>
  <si>
    <t>09.09.2023 15:35:59</t>
  </si>
  <si>
    <t>09.09.2023 15:36:00</t>
  </si>
  <si>
    <t>09.09.2023 15:36:02</t>
  </si>
  <si>
    <t>09.09.2023 15:36:03</t>
  </si>
  <si>
    <t>09.09.2023 15:36:05</t>
  </si>
  <si>
    <t>09.09.2023 15:36:06</t>
  </si>
  <si>
    <t>09.09.2023 15:36:08</t>
  </si>
  <si>
    <t>09.09.2023 15:36:18</t>
  </si>
  <si>
    <t>09.09.2023 15:36:23</t>
  </si>
  <si>
    <t>09.09.2023 15:36:24</t>
  </si>
  <si>
    <t>09.09.2023 15:36:27</t>
  </si>
  <si>
    <t>09.09.2023 15:36:29</t>
  </si>
  <si>
    <t>09.09.2023 15:37:57</t>
  </si>
  <si>
    <t>09.09.2023 15:38:12</t>
  </si>
  <si>
    <t>09.09.2023 15:38:14</t>
  </si>
  <si>
    <t>09.09.2023 15:38:15</t>
  </si>
  <si>
    <t>09.09.2023 15:38:20</t>
  </si>
  <si>
    <t>09.09.2023 15:38:21</t>
  </si>
  <si>
    <t>09.09.2023 15:38:23</t>
  </si>
  <si>
    <t>09.09.2023 15:38:24</t>
  </si>
  <si>
    <t>09.09.2023 15:38:26</t>
  </si>
  <si>
    <t>09.09.2023 15:38:27</t>
  </si>
  <si>
    <t>09.09.2023 15:38:29</t>
  </si>
  <si>
    <t>09.09.2023 15:38:38</t>
  </si>
  <si>
    <t>09.09.2023 15:38:39</t>
  </si>
  <si>
    <t>09.09.2023 15:38:41</t>
  </si>
  <si>
    <t>09.09.2023 15:38:42</t>
  </si>
  <si>
    <t>09.09.2023 15:38:43</t>
  </si>
  <si>
    <t>09.09.2023 15:38:53</t>
  </si>
  <si>
    <t>09.09.2023 15:38:55</t>
  </si>
  <si>
    <t>09.09.2023 15:38:56</t>
  </si>
  <si>
    <t>09.09.2023 15:39:53</t>
  </si>
  <si>
    <t>09.09.2023 15:39:54</t>
  </si>
  <si>
    <t>09.09.2023 15:39:56</t>
  </si>
  <si>
    <t>09.09.2023 15:39:57</t>
  </si>
  <si>
    <t>09.09.2023 15:40:02</t>
  </si>
  <si>
    <t>09.09.2023 15:40:03</t>
  </si>
  <si>
    <t>09.09.2023 15:40:05</t>
  </si>
  <si>
    <t>09.09.2023 15:40:06</t>
  </si>
  <si>
    <t>09.09.2023 15:40:07</t>
  </si>
  <si>
    <t>09.09.2023 15:40:08</t>
  </si>
  <si>
    <t>09.09.2023 15:40:10</t>
  </si>
  <si>
    <t>09.09.2023 15:40:11</t>
  </si>
  <si>
    <t>09.09.2023 15:40:42</t>
  </si>
  <si>
    <t>09.09.2023 15:40:47</t>
  </si>
  <si>
    <t>09.09.2023 15:40:50</t>
  </si>
  <si>
    <t>09.09.2023 15:40:51</t>
  </si>
  <si>
    <t>09.09.2023 15:40:53</t>
  </si>
  <si>
    <t>09.09.2023 15:40:54</t>
  </si>
  <si>
    <t>09.09.2023 15:42:12</t>
  </si>
  <si>
    <t>09.09.2023 15:42:13</t>
  </si>
  <si>
    <t>09.09.2023 15:42:15</t>
  </si>
  <si>
    <t>09.09.2023 15:42:35</t>
  </si>
  <si>
    <t>09.09.2023 15:42:37</t>
  </si>
  <si>
    <t>09.09.2023 15:42:38</t>
  </si>
  <si>
    <t>09.09.2023 15:42:39</t>
  </si>
  <si>
    <t>09.09.2023 15:42:48</t>
  </si>
  <si>
    <t>09.09.2023 15:42:50</t>
  </si>
  <si>
    <t>09.09.2023 15:42:51</t>
  </si>
  <si>
    <t>09.09.2023 15:42:54</t>
  </si>
  <si>
    <t>09.09.2023 15:42:55</t>
  </si>
  <si>
    <t>09.09.2023 15:42:57</t>
  </si>
  <si>
    <t>09.09.2023 15:42:58</t>
  </si>
  <si>
    <t>09.09.2023 15:42:59</t>
  </si>
  <si>
    <t>09.09.2023 15:43:00</t>
  </si>
  <si>
    <t>09.09.2023 15:43:02</t>
  </si>
  <si>
    <t>09.09.2023 15:43:03</t>
  </si>
  <si>
    <t>09.09.2023 15:44:06</t>
  </si>
  <si>
    <t>09.09.2023 15:44:07</t>
  </si>
  <si>
    <t>09.09.2023 15:44:08</t>
  </si>
  <si>
    <t>09.09.2023 15:44:10</t>
  </si>
  <si>
    <t>09.09.2023 15:44:50</t>
  </si>
  <si>
    <t>09.09.2023 15:44:51</t>
  </si>
  <si>
    <t>09.09.2023 15:44:53</t>
  </si>
  <si>
    <t>09.09.2023 15:44:54</t>
  </si>
  <si>
    <t>09.09.2023 15:44:57</t>
  </si>
  <si>
    <t>09.09.2023 15:45:23</t>
  </si>
  <si>
    <t>09.09.2023 15:45:25</t>
  </si>
  <si>
    <t>09.09.2023 15:45:28</t>
  </si>
  <si>
    <t>09.09.2023 15:45:29</t>
  </si>
  <si>
    <t>09.09.2023 15:45:31</t>
  </si>
  <si>
    <t>09.09.2023 15:45:32</t>
  </si>
  <si>
    <t>09.09.2023 15:45:34</t>
  </si>
  <si>
    <t>09.09.2023 15:45:46</t>
  </si>
  <si>
    <t>09.09.2023 15:45:47</t>
  </si>
  <si>
    <t>09.09.2023 15:45:49</t>
  </si>
  <si>
    <t>09.09.2023 15:45:52</t>
  </si>
  <si>
    <t>09.09.2023 15:45:53</t>
  </si>
  <si>
    <t>09.09.2023 15:45:55</t>
  </si>
  <si>
    <t>09.09.2023 15:45:56</t>
  </si>
  <si>
    <t>09.09.2023 15:45:58</t>
  </si>
  <si>
    <t>09.09.2023 15:45:59</t>
  </si>
  <si>
    <t>09.09.2023 15:46:02</t>
  </si>
  <si>
    <t>09.09.2023 15:46:16</t>
  </si>
  <si>
    <t>09.09.2023 15:46:17</t>
  </si>
  <si>
    <t>09.09.2023 15:46:20</t>
  </si>
  <si>
    <t>09.09.2023 15:46:22</t>
  </si>
  <si>
    <t>09.09.2023 15:47:07</t>
  </si>
  <si>
    <t>09.09.2023 15:47:08</t>
  </si>
  <si>
    <t>09.09.2023 15:47:10</t>
  </si>
  <si>
    <t>09.09.2023 15:47:11</t>
  </si>
  <si>
    <t>09.09.2023 15:47:17</t>
  </si>
  <si>
    <t>09.09.2023 15:47:22</t>
  </si>
  <si>
    <t>09.09.2023 15:47:23</t>
  </si>
  <si>
    <t>09.09.2023 15:47:28</t>
  </si>
  <si>
    <t>09.09.2023 15:47:29</t>
  </si>
  <si>
    <t>09.09.2023 15:47:31</t>
  </si>
  <si>
    <t>09.09.2023 15:47:32</t>
  </si>
  <si>
    <t>09.09.2023 15:47:34</t>
  </si>
  <si>
    <t>09.09.2023 15:47:35</t>
  </si>
  <si>
    <t>09.09.2023 15:47:44</t>
  </si>
  <si>
    <t>09.09.2023 15:47:46</t>
  </si>
  <si>
    <t>09.09.2023 15:47:47</t>
  </si>
  <si>
    <t>09.09.2023 15:47:48</t>
  </si>
  <si>
    <t>09.09.2023 15:47:57</t>
  </si>
  <si>
    <t>09.09.2023 15:47:59</t>
  </si>
  <si>
    <t>09.09.2023 15:48:00</t>
  </si>
  <si>
    <t>09.09.2023 15:48:01</t>
  </si>
  <si>
    <t>09.09.2023 15:48:04</t>
  </si>
  <si>
    <t>09.09.2023 15:48:05</t>
  </si>
  <si>
    <t>09.09.2023 15:48:08</t>
  </si>
  <si>
    <t>09.09.2023 15:48:10</t>
  </si>
  <si>
    <t>09.09.2023 15:48:11</t>
  </si>
  <si>
    <t>09.09.2023 15:48:14</t>
  </si>
  <si>
    <t>09.09.2023 15:48:25</t>
  </si>
  <si>
    <t>09.09.2023 15:48:29</t>
  </si>
  <si>
    <t>09.09.2023 15:48:31</t>
  </si>
  <si>
    <t>09.09.2023 15:48:32</t>
  </si>
  <si>
    <t>09.09.2023 15:48:34</t>
  </si>
  <si>
    <t>09.09.2023 15:48:50</t>
  </si>
  <si>
    <t>09.09.2023 15:48:52</t>
  </si>
  <si>
    <t>09.09.2023 15:48:53</t>
  </si>
  <si>
    <t>09.09.2023 15:49:02</t>
  </si>
  <si>
    <t>09.09.2023 15:49:03</t>
  </si>
  <si>
    <t>09.09.2023 15:49:04</t>
  </si>
  <si>
    <t>09.09.2023 15:49:06</t>
  </si>
  <si>
    <t>09.09.2023 15:49:08</t>
  </si>
  <si>
    <t>09.09.2023 15:49:13</t>
  </si>
  <si>
    <t>09.09.2023 15:49:37</t>
  </si>
  <si>
    <t>09.09.2023 15:49:38</t>
  </si>
  <si>
    <t>09.09.2023 15:49:40</t>
  </si>
  <si>
    <t>09.09.2023 15:50:39</t>
  </si>
  <si>
    <t>09.09.2023 15:50:41</t>
  </si>
  <si>
    <t>09.09.2023 15:50:42</t>
  </si>
  <si>
    <t>09.09.2023 15:50:43</t>
  </si>
  <si>
    <t>09.09.2023 15:50:45</t>
  </si>
  <si>
    <t>09.09.2023 15:50:47</t>
  </si>
  <si>
    <t>09.09.2023 15:51:07</t>
  </si>
  <si>
    <t>09.09.2023 15:51:08</t>
  </si>
  <si>
    <t>09.09.2023 15:51:10</t>
  </si>
  <si>
    <t>09.09.2023 15:51:35</t>
  </si>
  <si>
    <t>09.09.2023 15:51:38</t>
  </si>
  <si>
    <t>09.09.2023 15:51:40</t>
  </si>
  <si>
    <t>09.09.2023 15:51:41</t>
  </si>
  <si>
    <t>09.09.2023 15:51:43</t>
  </si>
  <si>
    <t>09.09.2023 15:51:44</t>
  </si>
  <si>
    <t>09.09.2023 15:51:49</t>
  </si>
  <si>
    <t>09.09.2023 15:51:50</t>
  </si>
  <si>
    <t>09.09.2023 15:51:53</t>
  </si>
  <si>
    <t>09.09.2023 15:52:10</t>
  </si>
  <si>
    <t>09.09.2023 15:52:11</t>
  </si>
  <si>
    <t>09.09.2023 15:52:17</t>
  </si>
  <si>
    <t>09.09.2023 15:52:23</t>
  </si>
  <si>
    <t>09.09.2023 15:52:32</t>
  </si>
  <si>
    <t>09.09.2023 15:52:33</t>
  </si>
  <si>
    <t>09.09.2023 15:52:35</t>
  </si>
  <si>
    <t>09.09.2023 15:52:36</t>
  </si>
  <si>
    <t>09.09.2023 15:52:37</t>
  </si>
  <si>
    <t>09.09.2023 15:52:38</t>
  </si>
  <si>
    <t>09.09.2023 15:53:38</t>
  </si>
  <si>
    <t>09.09.2023 15:53:40</t>
  </si>
  <si>
    <t>09.09.2023 15:53:41</t>
  </si>
  <si>
    <t>09.09.2023 15:53:43</t>
  </si>
  <si>
    <t>09.09.2023 15:53:55</t>
  </si>
  <si>
    <t>09.09.2023 15:53:56</t>
  </si>
  <si>
    <t>09.09.2023 15:53:58</t>
  </si>
  <si>
    <t>09.09.2023 15:54:02</t>
  </si>
  <si>
    <t>09.09.2023 15:54:04</t>
  </si>
  <si>
    <t>09.09.2023 15:54:05</t>
  </si>
  <si>
    <t>09.09.2023 15:54:43</t>
  </si>
  <si>
    <t>09.09.2023 15:54:44</t>
  </si>
  <si>
    <t>09.09.2023 15:54:47</t>
  </si>
  <si>
    <t>09.09.2023 15:54:49</t>
  </si>
  <si>
    <t>09.09.2023 15:54:50</t>
  </si>
  <si>
    <t>09.09.2023 15:54:52</t>
  </si>
  <si>
    <t>09.09.2023 15:55:14</t>
  </si>
  <si>
    <t>09.09.2023 15:55:16</t>
  </si>
  <si>
    <t>09.09.2023 15:55:17</t>
  </si>
  <si>
    <t>09.09.2023 15:55:18</t>
  </si>
  <si>
    <t>09.09.2023 15:55:20</t>
  </si>
  <si>
    <t>09.09.2023 15:55:21</t>
  </si>
  <si>
    <t>09.09.2023 15:56:51</t>
  </si>
  <si>
    <t>09.09.2023 15:56:52</t>
  </si>
  <si>
    <t>09.09.2023 15:56:54</t>
  </si>
  <si>
    <t>09.09.2023 15:56:55</t>
  </si>
  <si>
    <t>09.09.2023 15:57:49</t>
  </si>
  <si>
    <t>09.09.2023 15:57:51</t>
  </si>
  <si>
    <t>09.09.2023 15:57:52</t>
  </si>
  <si>
    <t>09.09.2023 15:57:53</t>
  </si>
  <si>
    <t>09.09.2023 15:57:54</t>
  </si>
  <si>
    <t>09.09.2023 15:57:56</t>
  </si>
  <si>
    <t>09.09.2023 15:57:57</t>
  </si>
  <si>
    <t>09.09.2023 15:58:00</t>
  </si>
  <si>
    <t>09.09.2023 15:58:06</t>
  </si>
  <si>
    <t>09.09.2023 15:58:07</t>
  </si>
  <si>
    <t>09.09.2023 15:58:08</t>
  </si>
  <si>
    <t>09.09.2023 15:58:35</t>
  </si>
  <si>
    <t>09.09.2023 15:58:36</t>
  </si>
  <si>
    <t>09.09.2023 15:58:38</t>
  </si>
  <si>
    <t>09.09.2023 15:58:39</t>
  </si>
  <si>
    <t>09.09.2023 15:58:40</t>
  </si>
  <si>
    <t>09.09.2023 15:58:43</t>
  </si>
  <si>
    <t>09.09.2023 15:58:44</t>
  </si>
  <si>
    <t>09.09.2023 15:58:46</t>
  </si>
  <si>
    <t>09.09.2023 15:58:47</t>
  </si>
  <si>
    <t>09.09.2023 15:59:14</t>
  </si>
  <si>
    <t>09.09.2023 15:59:19</t>
  </si>
  <si>
    <t>09.09.2023 15:59:20</t>
  </si>
  <si>
    <t>09.09.2023 15:59:22</t>
  </si>
  <si>
    <t>09.09.2023 15:59:23</t>
  </si>
  <si>
    <t>09.09.2023 15:59:25</t>
  </si>
  <si>
    <t>09.09.2023 16:00:11</t>
  </si>
  <si>
    <t>09.09.2023 16:00:16</t>
  </si>
  <si>
    <t>09.09.2023 16:00:17</t>
  </si>
  <si>
    <t>09.09.2023 16:00:19</t>
  </si>
  <si>
    <t>09.09.2023 16:00:20</t>
  </si>
  <si>
    <t>09.09.2023 16:00:22</t>
  </si>
  <si>
    <t>09.09.2023 16:00:31</t>
  </si>
  <si>
    <t>09.09.2023 16:00:32</t>
  </si>
  <si>
    <t>09.09.2023 16:00:34</t>
  </si>
  <si>
    <t>09.09.2023 16:00:37</t>
  </si>
  <si>
    <t>09.09.2023 16:00:38</t>
  </si>
  <si>
    <t>09.09.2023 16:00:40</t>
  </si>
  <si>
    <t>09.09.2023 16:00:41</t>
  </si>
  <si>
    <t>09.09.2023 16:00:43</t>
  </si>
  <si>
    <t>09.09.2023 16:00:44</t>
  </si>
  <si>
    <t>09.09.2023 16:00:47</t>
  </si>
  <si>
    <t>09.09.2023 16:00:49</t>
  </si>
  <si>
    <t>09.09.2023 16:00:50</t>
  </si>
  <si>
    <t>09.09.2023 16:00:51</t>
  </si>
  <si>
    <t>09.09.2023 16:00:56</t>
  </si>
  <si>
    <t>09.09.2023 16:01:00</t>
  </si>
  <si>
    <t>09.09.2023 16:02:51</t>
  </si>
  <si>
    <t>09.09.2023 16:02:53</t>
  </si>
  <si>
    <t>09.09.2023 16:02:54</t>
  </si>
  <si>
    <t>09.09.2023 16:02:55</t>
  </si>
  <si>
    <t>09.09.2023 16:02:56</t>
  </si>
  <si>
    <t>09.09.2023 16:05:16</t>
  </si>
  <si>
    <t>09.09.2023 16:05:19</t>
  </si>
  <si>
    <t>09.09.2023 16:06:07</t>
  </si>
  <si>
    <t>09.09.2023 16:06:08</t>
  </si>
  <si>
    <t>09.09.2023 16:06:09</t>
  </si>
  <si>
    <t>09.09.2023 16:06:11</t>
  </si>
  <si>
    <t>09.09.2023 16:06:12</t>
  </si>
  <si>
    <t>09.09.2023 16:06:13</t>
  </si>
  <si>
    <t>09.09.2023 16:06:14</t>
  </si>
  <si>
    <t>09.09.2023 16:06:16</t>
  </si>
  <si>
    <t>09.09.2023 16:06:17</t>
  </si>
  <si>
    <t>09.09.2023 16:06:18</t>
  </si>
  <si>
    <t>09.09.2023 16:06:20</t>
  </si>
  <si>
    <t>09.09.2023 16:06:21</t>
  </si>
  <si>
    <t>09.09.2023 16:06:24</t>
  </si>
  <si>
    <t>09.09.2023 16:06:37</t>
  </si>
  <si>
    <t>09.09.2023 16:06:39</t>
  </si>
  <si>
    <t>09.09.2023 16:06:43</t>
  </si>
  <si>
    <t>09.09.2023 16:06:44</t>
  </si>
  <si>
    <t>09.09.2023 16:06:46</t>
  </si>
  <si>
    <t>09.09.2023 16:06:47</t>
  </si>
  <si>
    <t>09.09.2023 16:06:48</t>
  </si>
  <si>
    <t>09.09.2023 16:06:49</t>
  </si>
  <si>
    <t>09.09.2023 16:07:09</t>
  </si>
  <si>
    <t>09.09.2023 16:07:27</t>
  </si>
  <si>
    <t>09.09.2023 16:07:28</t>
  </si>
  <si>
    <t>09.09.2023 16:07:31</t>
  </si>
  <si>
    <t>09.09.2023 16:07:33</t>
  </si>
  <si>
    <t>09.09.2023 16:07:39</t>
  </si>
  <si>
    <t>09.09.2023 16:07:40</t>
  </si>
  <si>
    <t>09.09.2023 16:07:42</t>
  </si>
  <si>
    <t>09.09.2023 16:07:43</t>
  </si>
  <si>
    <t>09.09.2023 16:07:45</t>
  </si>
  <si>
    <t>09.09.2023 16:07:46</t>
  </si>
  <si>
    <t>09.09.2023 16:07:48</t>
  </si>
  <si>
    <t>09.09.2023 16:07:49</t>
  </si>
  <si>
    <t>09.09.2023 16:07:51</t>
  </si>
  <si>
    <t>09.09.2023 16:07:54</t>
  </si>
  <si>
    <t>09.09.2023 16:07:55</t>
  </si>
  <si>
    <t>09.09.2023 16:09:30</t>
  </si>
  <si>
    <t>09.09.2023 16:09:31</t>
  </si>
  <si>
    <t>09.09.2023 16:09:33</t>
  </si>
  <si>
    <t>09.09.2023 16:09:34</t>
  </si>
  <si>
    <t>09.09.2023 16:09:36</t>
  </si>
  <si>
    <t>09.09.2023 16:09:37</t>
  </si>
  <si>
    <t>09.09.2023 16:09:39</t>
  </si>
  <si>
    <t>09.09.2023 16:09:40</t>
  </si>
  <si>
    <t>09.09.2023 16:09:42</t>
  </si>
  <si>
    <t>09.09.2023 16:09:43</t>
  </si>
  <si>
    <t>09.09.2023 16:10:05</t>
  </si>
  <si>
    <t>09.09.2023 16:10:07</t>
  </si>
  <si>
    <t>09.09.2023 16:10:08</t>
  </si>
  <si>
    <t>09.09.2023 16:10:10</t>
  </si>
  <si>
    <t>09.09.2023 16:10:20</t>
  </si>
  <si>
    <t>09.09.2023 16:10:22</t>
  </si>
  <si>
    <t>09.09.2023 16:10:23</t>
  </si>
  <si>
    <t>09.09.2023 16:10:24</t>
  </si>
  <si>
    <t>09.09.2023 16:10:26</t>
  </si>
  <si>
    <t>09.09.2023 16:10:36</t>
  </si>
  <si>
    <t>09.09.2023 16:10:37</t>
  </si>
  <si>
    <t>09.09.2023 16:10:39</t>
  </si>
  <si>
    <t>09.09.2023 16:10:42</t>
  </si>
  <si>
    <t>09.09.2023 16:11:34</t>
  </si>
  <si>
    <t>09.09.2023 16:11:37</t>
  </si>
  <si>
    <t>09.09.2023 16:11:39</t>
  </si>
  <si>
    <t>09.09.2023 16:11:40</t>
  </si>
  <si>
    <t>09.09.2023 16:11:42</t>
  </si>
  <si>
    <t>09.09.2023 16:11:43</t>
  </si>
  <si>
    <t>09.09.2023 16:12:16</t>
  </si>
  <si>
    <t>09.09.2023 16:12:18</t>
  </si>
  <si>
    <t>09.09.2023 16:12:19</t>
  </si>
  <si>
    <t>09.09.2023 16:12:20</t>
  </si>
  <si>
    <t>09.09.2023 16:12:21</t>
  </si>
  <si>
    <t>09.09.2023 16:12:23</t>
  </si>
  <si>
    <t>09.09.2023 16:12:24</t>
  </si>
  <si>
    <t>09.09.2023 16:12:25</t>
  </si>
  <si>
    <t>09.09.2023 16:12:26</t>
  </si>
  <si>
    <t>09.09.2023 16:12:40</t>
  </si>
  <si>
    <t>09.09.2023 16:12:41</t>
  </si>
  <si>
    <t>09.09.2023 16:12:44</t>
  </si>
  <si>
    <t>09.09.2023 16:12:53</t>
  </si>
  <si>
    <t>09.09.2023 16:12:54</t>
  </si>
  <si>
    <t>09.09.2023 16:12:55</t>
  </si>
  <si>
    <t>09.09.2023 16:12:57</t>
  </si>
  <si>
    <t>09.09.2023 16:12:58</t>
  </si>
  <si>
    <t>09.09.2023 16:12:59</t>
  </si>
  <si>
    <t>09.09.2023 16:13:44</t>
  </si>
  <si>
    <t>09.09.2023 16:13:45</t>
  </si>
  <si>
    <t>09.09.2023 16:13:48</t>
  </si>
  <si>
    <t>09.09.2023 16:13:53</t>
  </si>
  <si>
    <t>09.09.2023 16:14:11</t>
  </si>
  <si>
    <t>09.09.2023 16:14:12</t>
  </si>
  <si>
    <t>09.09.2023 16:14:15</t>
  </si>
  <si>
    <t>09.09.2023 16:14:17</t>
  </si>
  <si>
    <t>09.09.2023 16:14:18</t>
  </si>
  <si>
    <t>09.09.2023 16:14:20</t>
  </si>
  <si>
    <t>09.09.2023 16:14:24</t>
  </si>
  <si>
    <t>09.09.2023 16:14:26</t>
  </si>
  <si>
    <t>09.09.2023 16:14:27</t>
  </si>
  <si>
    <t>09.09.2023 16:14:31</t>
  </si>
  <si>
    <t>09.09.2023 16:14:33</t>
  </si>
  <si>
    <t>09.09.2023 16:14:43</t>
  </si>
  <si>
    <t>09.09.2023 16:14:45</t>
  </si>
  <si>
    <t>09.09.2023 16:14:46</t>
  </si>
  <si>
    <t>09.09.2023 16:14:49</t>
  </si>
  <si>
    <t>09.09.2023 16:14:52</t>
  </si>
  <si>
    <t>09.09.2023 16:15:22</t>
  </si>
  <si>
    <t>09.09.2023 16:15:23</t>
  </si>
  <si>
    <t>09.09.2023 16:15:25</t>
  </si>
  <si>
    <t>09.09.2023 16:15:26</t>
  </si>
  <si>
    <t>09.09.2023 16:15:28</t>
  </si>
  <si>
    <t>09.09.2023 16:15:47</t>
  </si>
  <si>
    <t>09.09.2023 16:15:49</t>
  </si>
  <si>
    <t>09.09.2023 16:15:52</t>
  </si>
  <si>
    <t>09.09.2023 16:16:10</t>
  </si>
  <si>
    <t>09.09.2023 16:16:11</t>
  </si>
  <si>
    <t>09.09.2023 16:16:12</t>
  </si>
  <si>
    <t>09.09.2023 16:16:14</t>
  </si>
  <si>
    <t>09.09.2023 16:16:15</t>
  </si>
  <si>
    <t>09.09.2023 16:16:30</t>
  </si>
  <si>
    <t>09.09.2023 16:16:31</t>
  </si>
  <si>
    <t>09.09.2023 16:16:32</t>
  </si>
  <si>
    <t>09.09.2023 16:16:34</t>
  </si>
  <si>
    <t>09.09.2023 16:16:35</t>
  </si>
  <si>
    <t>09.09.2023 16:16:36</t>
  </si>
  <si>
    <t>09.09.2023 16:16:37</t>
  </si>
  <si>
    <t>09.09.2023 16:16:39</t>
  </si>
  <si>
    <t>09.09.2023 16:16:46</t>
  </si>
  <si>
    <t>09.09.2023 16:16:47</t>
  </si>
  <si>
    <t>09.09.2023 16:16:49</t>
  </si>
  <si>
    <t>09.09.2023 16:16:50</t>
  </si>
  <si>
    <t>09.09.2023 16:16:56</t>
  </si>
  <si>
    <t>09.09.2023 16:17:07</t>
  </si>
  <si>
    <t>09.09.2023 16:17:08</t>
  </si>
  <si>
    <t>09.09.2023 16:17:50</t>
  </si>
  <si>
    <t>09.09.2023 16:17:53</t>
  </si>
  <si>
    <t>09.09.2023 16:17:55</t>
  </si>
  <si>
    <t>09.09.2023 16:17:56</t>
  </si>
  <si>
    <t>09.09.2023 16:17:58</t>
  </si>
  <si>
    <t>09.09.2023 16:17:59</t>
  </si>
  <si>
    <t>09.09.2023 16:18:19</t>
  </si>
  <si>
    <t>09.09.2023 16:18:22</t>
  </si>
  <si>
    <t>09.09.2023 16:18:28</t>
  </si>
  <si>
    <t>09.09.2023 16:18:29</t>
  </si>
  <si>
    <t>09.09.2023 16:18:31</t>
  </si>
  <si>
    <t>09.09.2023 16:18:32</t>
  </si>
  <si>
    <t>09.09.2023 16:18:34</t>
  </si>
  <si>
    <t>09.09.2023 16:18:35</t>
  </si>
  <si>
    <t>09.09.2023 16:18:37</t>
  </si>
  <si>
    <t>09.09.2023 16:18:38</t>
  </si>
  <si>
    <t>09.09.2023 16:19:47</t>
  </si>
  <si>
    <t>09.09.2023 16:19:49</t>
  </si>
  <si>
    <t>09.09.2023 16:19:59</t>
  </si>
  <si>
    <t>09.09.2023 16:20:32</t>
  </si>
  <si>
    <t>09.09.2023 16:20:33</t>
  </si>
  <si>
    <t>09.09.2023 16:20:35</t>
  </si>
  <si>
    <t>09.09.2023 16:20:36</t>
  </si>
  <si>
    <t>09.09.2023 16:20:57</t>
  </si>
  <si>
    <t>09.09.2023 16:21:04</t>
  </si>
  <si>
    <t>09.09.2023 16:23:02</t>
  </si>
  <si>
    <t>09.09.2023 16:23:04</t>
  </si>
  <si>
    <t>09.09.2023 16:23:05</t>
  </si>
  <si>
    <t>09.09.2023 16:23:06</t>
  </si>
  <si>
    <t>09.09.2023 16:23:08</t>
  </si>
  <si>
    <t>09.09.2023 16:23:12</t>
  </si>
  <si>
    <t>09.09.2023 16:23:13</t>
  </si>
  <si>
    <t>09.09.2023 16:23:15</t>
  </si>
  <si>
    <t>09.09.2023 16:23:16</t>
  </si>
  <si>
    <t>09.09.2023 16:23:21</t>
  </si>
  <si>
    <t>09.09.2023 16:23:22</t>
  </si>
  <si>
    <t>09.09.2023 16:23:24</t>
  </si>
  <si>
    <t>09.09.2023 16:23:30</t>
  </si>
  <si>
    <t>09.09.2023 16:23:33</t>
  </si>
  <si>
    <t>09.09.2023 16:23:34</t>
  </si>
  <si>
    <t>09.09.2023 16:23:36</t>
  </si>
  <si>
    <t>09.09.2023 16:23:37</t>
  </si>
  <si>
    <t>09.09.2023 16:23:40</t>
  </si>
  <si>
    <t>09.09.2023 16:24:34</t>
  </si>
  <si>
    <t>09.09.2023 16:24:39</t>
  </si>
  <si>
    <t>09.09.2023 16:24:40</t>
  </si>
  <si>
    <t>09.09.2023 16:24:42</t>
  </si>
  <si>
    <t>09.09.2023 16:27:57</t>
  </si>
  <si>
    <t>09.09.2023 16:27:58</t>
  </si>
  <si>
    <t>09.09.2023 16:28:00</t>
  </si>
  <si>
    <t>09.09.2023 16:28:04</t>
  </si>
  <si>
    <t>09.09.2023 16:28:06</t>
  </si>
  <si>
    <t>09.09.2023 16:28:09</t>
  </si>
  <si>
    <t>09.09.2023 16:28:22</t>
  </si>
  <si>
    <t>09.09.2023 16:28:24</t>
  </si>
  <si>
    <t>09.09.2023 16:28:25</t>
  </si>
  <si>
    <t>09.09.2023 16:28:26</t>
  </si>
  <si>
    <t>09.09.2023 16:28:27</t>
  </si>
  <si>
    <t>09.09.2023 16:29:06</t>
  </si>
  <si>
    <t>09.09.2023 16:29:07</t>
  </si>
  <si>
    <t>09.09.2023 16:29:09</t>
  </si>
  <si>
    <t>09.09.2023 16:29:10</t>
  </si>
  <si>
    <t>09.09.2023 16:29:16</t>
  </si>
  <si>
    <t>09.09.2023 16:29:17</t>
  </si>
  <si>
    <t>09.09.2023 16:29:18</t>
  </si>
  <si>
    <t>09.09.2023 16:29:20</t>
  </si>
  <si>
    <t>09.09.2023 16:29:21</t>
  </si>
  <si>
    <t>09.09.2023 16:29:22</t>
  </si>
  <si>
    <t>09.09.2023 16:29:26</t>
  </si>
  <si>
    <t>09.09.2023 16:29:40</t>
  </si>
  <si>
    <t>09.09.2023 16:29:41</t>
  </si>
  <si>
    <t>09.09.2023 16:29:43</t>
  </si>
  <si>
    <t>09.09.2023 16:29:44</t>
  </si>
  <si>
    <t>09.09.2023 16:29:45</t>
  </si>
  <si>
    <t>09.09.2023 16:29:46</t>
  </si>
  <si>
    <t>09.09.2023 16:29:48</t>
  </si>
  <si>
    <t>09.09.2023 16:29:49</t>
  </si>
  <si>
    <t>09.09.2023 16:29:53</t>
  </si>
  <si>
    <t>09.09.2023 16:29:55</t>
  </si>
  <si>
    <t>09.09.2023 16:29:56</t>
  </si>
  <si>
    <t>09.09.2023 16:30:25</t>
  </si>
  <si>
    <t>09.09.2023 16:30:26</t>
  </si>
  <si>
    <t>09.09.2023 16:30:28</t>
  </si>
  <si>
    <t>09.09.2023 16:30:29</t>
  </si>
  <si>
    <t>09.09.2023 16:30:30</t>
  </si>
  <si>
    <t>09.09.2023 16:30:31</t>
  </si>
  <si>
    <t>09.09.2023 16:30:39</t>
  </si>
  <si>
    <t>09.09.2023 16:30:59</t>
  </si>
  <si>
    <t>09.09.2023 16:31:01</t>
  </si>
  <si>
    <t>09.09.2023 16:31:02</t>
  </si>
  <si>
    <t>09.09.2023 16:31:04</t>
  </si>
  <si>
    <t>09.09.2023 16:31:05</t>
  </si>
  <si>
    <t>09.09.2023 16:31:07</t>
  </si>
  <si>
    <t>09.09.2023 16:31:08</t>
  </si>
  <si>
    <t>09.09.2023 16:31:13</t>
  </si>
  <si>
    <t>09.09.2023 16:31:16</t>
  </si>
  <si>
    <t>09.09.2023 16:31:19</t>
  </si>
  <si>
    <t>09.09.2023 16:31:20</t>
  </si>
  <si>
    <t>09.09.2023 16:31:22</t>
  </si>
  <si>
    <t>09.09.2023 16:31:23</t>
  </si>
  <si>
    <t>09.09.2023 16:31:25</t>
  </si>
  <si>
    <t>09.09.2023 16:31:37</t>
  </si>
  <si>
    <t>09.09.2023 16:31:38</t>
  </si>
  <si>
    <t>09.09.2023 16:31:41</t>
  </si>
  <si>
    <t>09.09.2023 16:31:43</t>
  </si>
  <si>
    <t>09.09.2023 16:31:44</t>
  </si>
  <si>
    <t>09.09.2023 16:31:46</t>
  </si>
  <si>
    <t>09.09.2023 16:31:47</t>
  </si>
  <si>
    <t>09.09.2023 16:32:13</t>
  </si>
  <si>
    <t>09.09.2023 16:32:14</t>
  </si>
  <si>
    <t>09.09.2023 16:32:16</t>
  </si>
  <si>
    <t>09.09.2023 16:32:19</t>
  </si>
  <si>
    <t>09.09.2023 16:32:23</t>
  </si>
  <si>
    <t>09.09.2023 16:32:25</t>
  </si>
  <si>
    <t>09.09.2023 16:32:26</t>
  </si>
  <si>
    <t>09.09.2023 16:32:29</t>
  </si>
  <si>
    <t>09.09.2023 16:32:31</t>
  </si>
  <si>
    <t>09.09.2023 16:32:32</t>
  </si>
  <si>
    <t>09.09.2023 16:32:59</t>
  </si>
  <si>
    <t>09.09.2023 16:33:01</t>
  </si>
  <si>
    <t>09.09.2023 16:33:02</t>
  </si>
  <si>
    <t>09.09.2023 16:34:00</t>
  </si>
  <si>
    <t>09.09.2023 16:34:02</t>
  </si>
  <si>
    <t>09.09.2023 16:34:03</t>
  </si>
  <si>
    <t>09.09.2023 16:34:05</t>
  </si>
  <si>
    <t>09.09.2023 16:34:06</t>
  </si>
  <si>
    <t>09.09.2023 16:34:08</t>
  </si>
  <si>
    <t>09.09.2023 16:34:30</t>
  </si>
  <si>
    <t>09.09.2023 16:34:32</t>
  </si>
  <si>
    <t>09.09.2023 16:34:33</t>
  </si>
  <si>
    <t>09.09.2023 16:34:34</t>
  </si>
  <si>
    <t>09.09.2023 16:34:35</t>
  </si>
  <si>
    <t>09.09.2023 16:34:37</t>
  </si>
  <si>
    <t>09.09.2023 16:34:38</t>
  </si>
  <si>
    <t>09.09.2023 16:34:41</t>
  </si>
  <si>
    <t>09.09.2023 16:35:20</t>
  </si>
  <si>
    <t>09.09.2023 16:35:21</t>
  </si>
  <si>
    <t>09.09.2023 16:35:22</t>
  </si>
  <si>
    <t>09.09.2023 16:35:24</t>
  </si>
  <si>
    <t>09.09.2023 16:35:25</t>
  </si>
  <si>
    <t>09.09.2023 16:36:19</t>
  </si>
  <si>
    <t>09.09.2023 16:36:28</t>
  </si>
  <si>
    <t>09.09.2023 16:36:29</t>
  </si>
  <si>
    <t>09.09.2023 16:36:31</t>
  </si>
  <si>
    <t>09.09.2023 16:37:59</t>
  </si>
  <si>
    <t>09.09.2023 16:38:01</t>
  </si>
  <si>
    <t>09.09.2023 16:38:02</t>
  </si>
  <si>
    <t>09.09.2023 16:38:04</t>
  </si>
  <si>
    <t>09.09.2023 16:38:16</t>
  </si>
  <si>
    <t>09.09.2023 16:38:17</t>
  </si>
  <si>
    <t>09.09.2023 16:38:18</t>
  </si>
  <si>
    <t>09.09.2023 16:38:20</t>
  </si>
  <si>
    <t>09.09.2023 16:38:21</t>
  </si>
  <si>
    <t>09.09.2023 16:38:24</t>
  </si>
  <si>
    <t>09.09.2023 16:38:28</t>
  </si>
  <si>
    <t>09.09.2023 16:38:29</t>
  </si>
  <si>
    <t>09.09.2023 16:38:31</t>
  </si>
  <si>
    <t>09.09.2023 16:38:32</t>
  </si>
  <si>
    <t>09.09.2023 16:38:33</t>
  </si>
  <si>
    <t>09.09.2023 16:38:34</t>
  </si>
  <si>
    <t>09.09.2023 16:38:51</t>
  </si>
  <si>
    <t>09.09.2023 16:38:52</t>
  </si>
  <si>
    <t>09.09.2023 16:38:55</t>
  </si>
  <si>
    <t>09.09.2023 16:38:57</t>
  </si>
  <si>
    <t>09.09.2023 16:38:58</t>
  </si>
  <si>
    <t>09.09.2023 16:39:29</t>
  </si>
  <si>
    <t>09.09.2023 16:39:32</t>
  </si>
  <si>
    <t>09.09.2023 16:39:34</t>
  </si>
  <si>
    <t>09.09.2023 16:39:35</t>
  </si>
  <si>
    <t>09.09.2023 16:39:37</t>
  </si>
  <si>
    <t>09.09.2023 16:39:41</t>
  </si>
  <si>
    <t>09.09.2023 16:39:43</t>
  </si>
  <si>
    <t>09.09.2023 16:39:44</t>
  </si>
  <si>
    <t>09.09.2023 16:39:46</t>
  </si>
  <si>
    <t>09.09.2023 16:39:47</t>
  </si>
  <si>
    <t>09.09.2023 16:40:02</t>
  </si>
  <si>
    <t>09.09.2023 16:40:04</t>
  </si>
  <si>
    <t>09.09.2023 16:40:05</t>
  </si>
  <si>
    <t>09.09.2023 16:40:06</t>
  </si>
  <si>
    <t>09.09.2023 16:40:08</t>
  </si>
  <si>
    <t>09.09.2023 16:40:09</t>
  </si>
  <si>
    <t>09.09.2023 16:40:10</t>
  </si>
  <si>
    <t>09.09.2023 16:40:11</t>
  </si>
  <si>
    <t>09.09.2023 16:40:13</t>
  </si>
  <si>
    <t>09.09.2023 16:40:14</t>
  </si>
  <si>
    <t>09.09.2023 16:40:15</t>
  </si>
  <si>
    <t>09.09.2023 16:40:19</t>
  </si>
  <si>
    <t>09.09.2023 16:40:24</t>
  </si>
  <si>
    <t>09.09.2023 16:40:25</t>
  </si>
  <si>
    <t>09.09.2023 16:40:28</t>
  </si>
  <si>
    <t>09.09.2023 16:40:33</t>
  </si>
  <si>
    <t>09.09.2023 16:40:34</t>
  </si>
  <si>
    <t>09.09.2023 16:40:36</t>
  </si>
  <si>
    <t>09.09.2023 16:40:37</t>
  </si>
  <si>
    <t>09.09.2023 16:40:38</t>
  </si>
  <si>
    <t>09.09.2023 16:40:42</t>
  </si>
  <si>
    <t>09.09.2023 16:40:44</t>
  </si>
  <si>
    <t>09.09.2023 16:40:45</t>
  </si>
  <si>
    <t>09.09.2023 16:40:46</t>
  </si>
  <si>
    <t>09.09.2023 16:40:48</t>
  </si>
  <si>
    <t>09.09.2023 16:40:50</t>
  </si>
  <si>
    <t>09.09.2023 16:40:52</t>
  </si>
  <si>
    <t>09.09.2023 16:40:53</t>
  </si>
  <si>
    <t>09.09.2023 16:40:55</t>
  </si>
  <si>
    <t>09.09.2023 16:40:56</t>
  </si>
  <si>
    <t>09.09.2023 16:41:50</t>
  </si>
  <si>
    <t>09.09.2023 16:41:55</t>
  </si>
  <si>
    <t>09.09.2023 16:41:59</t>
  </si>
  <si>
    <t>09.09.2023 16:42:01</t>
  </si>
  <si>
    <t>09.09.2023 16:42:02</t>
  </si>
  <si>
    <t>09.09.2023 16:42:04</t>
  </si>
  <si>
    <t>09.09.2023 16:42:50</t>
  </si>
  <si>
    <t>09.09.2023 16:42:52</t>
  </si>
  <si>
    <t>09.09.2023 16:42:53</t>
  </si>
  <si>
    <t>09.09.2023 16:42:54</t>
  </si>
  <si>
    <t>09.09.2023 16:42:56</t>
  </si>
  <si>
    <t>09.09.2023 16:42:57</t>
  </si>
  <si>
    <t>09.09.2023 16:42:58</t>
  </si>
  <si>
    <t>09.09.2023 16:42:59</t>
  </si>
  <si>
    <t>09.09.2023 16:43:01</t>
  </si>
  <si>
    <t>09.09.2023 16:43:02</t>
  </si>
  <si>
    <t>09.09.2023 16:43:36</t>
  </si>
  <si>
    <t>09.09.2023 16:43:38</t>
  </si>
  <si>
    <t>09.09.2023 16:43:39</t>
  </si>
  <si>
    <t>09.09.2023 16:43:40</t>
  </si>
  <si>
    <t>09.09.2023 16:43:41</t>
  </si>
  <si>
    <t>09.09.2023 16:43:43</t>
  </si>
  <si>
    <t>09.09.2023 16:43:44</t>
  </si>
  <si>
    <t>09.09.2023 16:43:45</t>
  </si>
  <si>
    <t>09.09.2023 16:43:48</t>
  </si>
  <si>
    <t>09.09.2023 16:45:54</t>
  </si>
  <si>
    <t>09.09.2023 16:45:55</t>
  </si>
  <si>
    <t>09.09.2023 16:45:56</t>
  </si>
  <si>
    <t>09.09.2023 16:45:58</t>
  </si>
  <si>
    <t>09.09.2023 16:45:59</t>
  </si>
  <si>
    <t>09.09.2023 16:46:00</t>
  </si>
  <si>
    <t>09.09.2023 16:46:03</t>
  </si>
  <si>
    <t>09.09.2023 16:46:13</t>
  </si>
  <si>
    <t>09.09.2023 16:46:16</t>
  </si>
  <si>
    <t>09.09.2023 16:46:18</t>
  </si>
  <si>
    <t>09.09.2023 16:46:19</t>
  </si>
  <si>
    <t>09.09.2023 16:46:21</t>
  </si>
  <si>
    <t>09.09.2023 16:46:24</t>
  </si>
  <si>
    <t>09.09.2023 16:46:36</t>
  </si>
  <si>
    <t>09.09.2023 16:46:37</t>
  </si>
  <si>
    <t>09.09.2023 16:46:39</t>
  </si>
  <si>
    <t>09.09.2023 16:46:40</t>
  </si>
  <si>
    <t>09.09.2023 16:46:41</t>
  </si>
  <si>
    <t>09.09.2023 16:46:42</t>
  </si>
  <si>
    <t>09.09.2023 16:46:44</t>
  </si>
  <si>
    <t>09.09.2023 16:46:46</t>
  </si>
  <si>
    <t>09.09.2023 16:46:48</t>
  </si>
  <si>
    <t>09.09.2023 16:47:52</t>
  </si>
  <si>
    <t>09.09.2023 16:47:57</t>
  </si>
  <si>
    <t>09.09.2023 16:47:58</t>
  </si>
  <si>
    <t>09.09.2023 16:48:37</t>
  </si>
  <si>
    <t>09.09.2023 16:48:39</t>
  </si>
  <si>
    <t>09.09.2023 16:48:40</t>
  </si>
  <si>
    <t>09.09.2023 16:48:41</t>
  </si>
  <si>
    <t>09.09.2023 16:48:50</t>
  </si>
  <si>
    <t>09.09.2023 16:48:54</t>
  </si>
  <si>
    <t>09.09.2023 16:48:56</t>
  </si>
  <si>
    <t>09.09.2023 16:48:57</t>
  </si>
  <si>
    <t>09.09.2023 16:48:59</t>
  </si>
  <si>
    <t>09.09.2023 16:49:00</t>
  </si>
  <si>
    <t>09.09.2023 16:49:02</t>
  </si>
  <si>
    <t>09.09.2023 16:49:03</t>
  </si>
  <si>
    <t>09.09.2023 16:49:04</t>
  </si>
  <si>
    <t>09.09.2023 16:49:07</t>
  </si>
  <si>
    <t>09.09.2023 16:50:25</t>
  </si>
  <si>
    <t>09.09.2023 16:50:40</t>
  </si>
  <si>
    <t>09.09.2023 16:50:44</t>
  </si>
  <si>
    <t>09.09.2023 16:50:46</t>
  </si>
  <si>
    <t>09.09.2023 16:50:49</t>
  </si>
  <si>
    <t>09.09.2023 16:50:50</t>
  </si>
  <si>
    <t>09.09.2023 16:50:52</t>
  </si>
  <si>
    <t>09.09.2023 16:50:53</t>
  </si>
  <si>
    <t>09.09.2023 16:50:55</t>
  </si>
  <si>
    <t>09.09.2023 16:51:34</t>
  </si>
  <si>
    <t>09.09.2023 16:51:35</t>
  </si>
  <si>
    <t>09.09.2023 16:51:36</t>
  </si>
  <si>
    <t>09.09.2023 16:51:38</t>
  </si>
  <si>
    <t>09.09.2023 16:51:39</t>
  </si>
  <si>
    <t>09.09.2023 16:51:40</t>
  </si>
  <si>
    <t>09.09.2023 16:51:41</t>
  </si>
  <si>
    <t>09.09.2023 16:52:14</t>
  </si>
  <si>
    <t>09.09.2023 16:52:16</t>
  </si>
  <si>
    <t>09.09.2023 16:52:17</t>
  </si>
  <si>
    <t>09.09.2023 16:52:20</t>
  </si>
  <si>
    <t>09.09.2023 16:52:22</t>
  </si>
  <si>
    <t>09.09.2023 16:52:23</t>
  </si>
  <si>
    <t>09.09.2023 16:52:25</t>
  </si>
  <si>
    <t>09.09.2023 16:52:26</t>
  </si>
  <si>
    <t>09.09.2023 16:52:28</t>
  </si>
  <si>
    <t>09.09.2023 16:52:29</t>
  </si>
  <si>
    <t>09.09.2023 16:52:31</t>
  </si>
  <si>
    <t>09.09.2023 16:52:45</t>
  </si>
  <si>
    <t>09.09.2023 16:52:47</t>
  </si>
  <si>
    <t>09.09.2023 16:52:48</t>
  </si>
  <si>
    <t>09.09.2023 16:52:49</t>
  </si>
  <si>
    <t>09.09.2023 16:52:51</t>
  </si>
  <si>
    <t>09.09.2023 16:52:59</t>
  </si>
  <si>
    <t>09.09.2023 16:53:01</t>
  </si>
  <si>
    <t>09.09.2023 16:53:02</t>
  </si>
  <si>
    <t>09.09.2023 16:53:03</t>
  </si>
  <si>
    <t>09.09.2023 16:53:05</t>
  </si>
  <si>
    <t>09.09.2023 16:53:06</t>
  </si>
  <si>
    <t>09.09.2023 16:53:09</t>
  </si>
  <si>
    <t>09.09.2023 16:53:46</t>
  </si>
  <si>
    <t>09.09.2023 16:53:48</t>
  </si>
  <si>
    <t>09.09.2023 16:53:49</t>
  </si>
  <si>
    <t>09.09.2023 16:53:52</t>
  </si>
  <si>
    <t>09.09.2023 16:53:53</t>
  </si>
  <si>
    <t>09.09.2023 16:53:57</t>
  </si>
  <si>
    <t>09.09.2023 16:56:18</t>
  </si>
  <si>
    <t>09.09.2023 16:56:20</t>
  </si>
  <si>
    <t>09.09.2023 16:56:22</t>
  </si>
  <si>
    <t>09.09.2023 16:56:28</t>
  </si>
  <si>
    <t>09.09.2023 16:56:30</t>
  </si>
  <si>
    <t>09.09.2023 16:56:31</t>
  </si>
  <si>
    <t>09.09.2023 16:56:32</t>
  </si>
  <si>
    <t>09.09.2023 16:56:35</t>
  </si>
  <si>
    <t>09.09.2023 16:56:36</t>
  </si>
  <si>
    <t>09.09.2023 16:56:37</t>
  </si>
  <si>
    <t>09.09.2023 16:56:39</t>
  </si>
  <si>
    <t>09.09.2023 16:59:26</t>
  </si>
  <si>
    <t>09.09.2023 16:59:28</t>
  </si>
  <si>
    <t>09.09.2023 16:59:31</t>
  </si>
  <si>
    <t>09.09.2023 16:59:32</t>
  </si>
  <si>
    <t>09.09.2023 16:59:33</t>
  </si>
  <si>
    <t>09.09.2023 16:59:34</t>
  </si>
  <si>
    <t>09.09.2023 16:59:36</t>
  </si>
  <si>
    <t>09.09.2023 16:59:37</t>
  </si>
  <si>
    <t>09.09.2023 16:59:49</t>
  </si>
  <si>
    <t>09.09.2023 16:59:50</t>
  </si>
  <si>
    <t>09.09.2023 16:59:52</t>
  </si>
  <si>
    <t>09.09.2023 16:59:53</t>
  </si>
  <si>
    <t>09.09.2023 16:59:55</t>
  </si>
  <si>
    <t>09.09.2023 16:59:56</t>
  </si>
  <si>
    <t>09.09.2023 16:59:58</t>
  </si>
  <si>
    <t>09.09.2023 17:00:19</t>
  </si>
  <si>
    <t>09.09.2023 17:00:20</t>
  </si>
  <si>
    <t>09.09.2023 17:00:21</t>
  </si>
  <si>
    <t>09.09.2023 17:00:23</t>
  </si>
  <si>
    <t>09.09.2023 17:00:24</t>
  </si>
  <si>
    <t>09.09.2023 17:00:25</t>
  </si>
  <si>
    <t>09.09.2023 17:00:26</t>
  </si>
  <si>
    <t>09.09.2023 17:00:28</t>
  </si>
  <si>
    <t>09.09.2023 17:00:29</t>
  </si>
  <si>
    <t>09.09.2023 17:00:30</t>
  </si>
  <si>
    <t>09.09.2023 17:00:31</t>
  </si>
  <si>
    <t>09.09.2023 17:00:33</t>
  </si>
  <si>
    <t>09.09.2023 17:00:34</t>
  </si>
  <si>
    <t>09.09.2023 17:00:35</t>
  </si>
  <si>
    <t>09.09.2023 17:00:36</t>
  </si>
  <si>
    <t>09.09.2023 17:00:39</t>
  </si>
  <si>
    <t>09.09.2023 17:00:41</t>
  </si>
  <si>
    <t>09.09.2023 17:01:01</t>
  </si>
  <si>
    <t>09.09.2023 17:01:03</t>
  </si>
  <si>
    <t>09.09.2023 17:01:04</t>
  </si>
  <si>
    <t>09.09.2023 17:01:05</t>
  </si>
  <si>
    <t>09.09.2023 17:01:07</t>
  </si>
  <si>
    <t>09.09.2023 17:01:08</t>
  </si>
  <si>
    <t>09.09.2023 17:01:09</t>
  </si>
  <si>
    <t>09.09.2023 17:01:10</t>
  </si>
  <si>
    <t>09.09.2023 17:01:30</t>
  </si>
  <si>
    <t>09.09.2023 17:01:31</t>
  </si>
  <si>
    <t>09.09.2023 17:01:33</t>
  </si>
  <si>
    <t>09.09.2023 17:01:34</t>
  </si>
  <si>
    <t>09.09.2023 17:01:38</t>
  </si>
  <si>
    <t>09.09.2023 17:01:55</t>
  </si>
  <si>
    <t>09.09.2023 17:01:56</t>
  </si>
  <si>
    <t>09.09.2023 17:01:57</t>
  </si>
  <si>
    <t>09.09.2023 17:01:59</t>
  </si>
  <si>
    <t>09.09.2023 17:02:00</t>
  </si>
  <si>
    <t>09.09.2023 17:02:01</t>
  </si>
  <si>
    <t>09.09.2023 17:02:02</t>
  </si>
  <si>
    <t>09.09.2023 17:02:19</t>
  </si>
  <si>
    <t>09.09.2023 17:02:20</t>
  </si>
  <si>
    <t>09.09.2023 17:02:21</t>
  </si>
  <si>
    <t>09.09.2023 17:02:23</t>
  </si>
  <si>
    <t>09.09.2023 17:02:24</t>
  </si>
  <si>
    <t>09.09.2023 17:02:30</t>
  </si>
  <si>
    <t>09.09.2023 17:03:48</t>
  </si>
  <si>
    <t>09.09.2023 17:03:49</t>
  </si>
  <si>
    <t>09.09.2023 17:03:50</t>
  </si>
  <si>
    <t>09.09.2023 17:03:52</t>
  </si>
  <si>
    <t>09.09.2023 17:03:53</t>
  </si>
  <si>
    <t>09.09.2023 17:03:54</t>
  </si>
  <si>
    <t>09.09.2023 17:03:55</t>
  </si>
  <si>
    <t>09.09.2023 17:03:57</t>
  </si>
  <si>
    <t>09.09.2023 17:03:59</t>
  </si>
  <si>
    <t>09.09.2023 17:04:01</t>
  </si>
  <si>
    <t>09.09.2023 17:04:02</t>
  </si>
  <si>
    <t>09.09.2023 17:04:04</t>
  </si>
  <si>
    <t>09.09.2023 17:05:11</t>
  </si>
  <si>
    <t>09.09.2023 17:05:13</t>
  </si>
  <si>
    <t>09.09.2023 17:05:31</t>
  </si>
  <si>
    <t>09.09.2023 17:05:32</t>
  </si>
  <si>
    <t>09.09.2023 17:05:33</t>
  </si>
  <si>
    <t>09.09.2023 17:05:34</t>
  </si>
  <si>
    <t>09.09.2023 17:05:36</t>
  </si>
  <si>
    <t>09.09.2023 17:05:37</t>
  </si>
  <si>
    <t>09.09.2023 17:05:38</t>
  </si>
  <si>
    <t>09.09.2023 17:05:42</t>
  </si>
  <si>
    <t>09.09.2023 17:06:45</t>
  </si>
  <si>
    <t>09.09.2023 17:06:47</t>
  </si>
  <si>
    <t>09.09.2023 17:06:48</t>
  </si>
  <si>
    <t>09.09.2023 17:06:51</t>
  </si>
  <si>
    <t>09.09.2023 17:06:53</t>
  </si>
  <si>
    <t>09.09.2023 17:06:56</t>
  </si>
  <si>
    <t>09.09.2023 17:07:09</t>
  </si>
  <si>
    <t>09.09.2023 17:07:11</t>
  </si>
  <si>
    <t>09.09.2023 17:07:12</t>
  </si>
  <si>
    <t>09.09.2023 17:07:13</t>
  </si>
  <si>
    <t>09.09.2023 17:07:14</t>
  </si>
  <si>
    <t>09.09.2023 17:07:16</t>
  </si>
  <si>
    <t>09.09.2023 17:07:17</t>
  </si>
  <si>
    <t>09.09.2023 17:07:20</t>
  </si>
  <si>
    <t>09.09.2023 17:07:23</t>
  </si>
  <si>
    <t>09.09.2023 17:07:24</t>
  </si>
  <si>
    <t>09.09.2023 17:07:26</t>
  </si>
  <si>
    <t>09.09.2023 17:07:27</t>
  </si>
  <si>
    <t>09.09.2023 17:07:29</t>
  </si>
  <si>
    <t>09.09.2023 17:07:30</t>
  </si>
  <si>
    <t>09.09.2023 17:07:47</t>
  </si>
  <si>
    <t>09.09.2023 17:07:48</t>
  </si>
  <si>
    <t>09.09.2023 17:07:50</t>
  </si>
  <si>
    <t>09.09.2023 17:07:51</t>
  </si>
  <si>
    <t>09.09.2023 17:07:52</t>
  </si>
  <si>
    <t>09.09.2023 17:07:53</t>
  </si>
  <si>
    <t>09.09.2023 17:07:55</t>
  </si>
  <si>
    <t>09.09.2023 17:07:56</t>
  </si>
  <si>
    <t>09.09.2023 17:07:59</t>
  </si>
  <si>
    <t>09.09.2023 17:08:01</t>
  </si>
  <si>
    <t>09.09.2023 17:08:03</t>
  </si>
  <si>
    <t>09.09.2023 17:09:03</t>
  </si>
  <si>
    <t>09.09.2023 17:09:04</t>
  </si>
  <si>
    <t>09.09.2023 17:09:06</t>
  </si>
  <si>
    <t>09.09.2023 17:09:07</t>
  </si>
  <si>
    <t>09.09.2023 17:09:09</t>
  </si>
  <si>
    <t>09.09.2023 17:09:10</t>
  </si>
  <si>
    <t>09.09.2023 17:09:12</t>
  </si>
  <si>
    <t>09.09.2023 17:09:13</t>
  </si>
  <si>
    <t>09.09.2023 17:09:15</t>
  </si>
  <si>
    <t>09.09.2023 17:09:37</t>
  </si>
  <si>
    <t>09.09.2023 17:09:39</t>
  </si>
  <si>
    <t>09.09.2023 17:09:56</t>
  </si>
  <si>
    <t>09.09.2023 17:09:58</t>
  </si>
  <si>
    <t>09.09.2023 17:09:59</t>
  </si>
  <si>
    <t>09.09.2023 17:10:00</t>
  </si>
  <si>
    <t>09.09.2023 17:10:02</t>
  </si>
  <si>
    <t>09.09.2023 17:10:03</t>
  </si>
  <si>
    <t>09.09.2023 17:10:04</t>
  </si>
  <si>
    <t>09.09.2023 17:10:07</t>
  </si>
  <si>
    <t>09.09.2023 17:10:08</t>
  </si>
  <si>
    <t>09.09.2023 17:10:25</t>
  </si>
  <si>
    <t>09.09.2023 17:10:26</t>
  </si>
  <si>
    <t>09.09.2023 17:10:27</t>
  </si>
  <si>
    <t>09.09.2023 17:10:28</t>
  </si>
  <si>
    <t>09.09.2023 17:10:30</t>
  </si>
  <si>
    <t>09.09.2023 17:10:31</t>
  </si>
  <si>
    <t>09.09.2023 17:10:32</t>
  </si>
  <si>
    <t>09.09.2023 17:10:33</t>
  </si>
  <si>
    <t>09.09.2023 17:10:36</t>
  </si>
  <si>
    <t>09.09.2023 17:10:38</t>
  </si>
  <si>
    <t>09.09.2023 17:10:39</t>
  </si>
  <si>
    <t>09.09.2023 17:10:40</t>
  </si>
  <si>
    <t>09.09.2023 17:10:41</t>
  </si>
  <si>
    <t>09.09.2023 17:10:43</t>
  </si>
  <si>
    <t>09.09.2023 17:10:44</t>
  </si>
  <si>
    <t>09.09.2023 17:10:45</t>
  </si>
  <si>
    <t>09.09.2023 17:10:46</t>
  </si>
  <si>
    <t>09.09.2023 17:11:21</t>
  </si>
  <si>
    <t>09.09.2023 17:11:22</t>
  </si>
  <si>
    <t>09.09.2023 17:11:23</t>
  </si>
  <si>
    <t>09.09.2023 17:11:25</t>
  </si>
  <si>
    <t>09.09.2023 17:11:26</t>
  </si>
  <si>
    <t>09.09.2023 17:11:27</t>
  </si>
  <si>
    <t>09.09.2023 17:11:28</t>
  </si>
  <si>
    <t>09.09.2023 17:11:30</t>
  </si>
  <si>
    <t>09.09.2023 17:11:31</t>
  </si>
  <si>
    <t>09.09.2023 17:11:32</t>
  </si>
  <si>
    <t>09.09.2023 17:11:35</t>
  </si>
  <si>
    <t>09.09.2023 17:11:38</t>
  </si>
  <si>
    <t>09.09.2023 17:11:39</t>
  </si>
  <si>
    <t>09.09.2023 17:11:41</t>
  </si>
  <si>
    <t>09.09.2023 17:11:42</t>
  </si>
  <si>
    <t>09.09.2023 17:12:51</t>
  </si>
  <si>
    <t>09.09.2023 17:12:52</t>
  </si>
  <si>
    <t>09.09.2023 17:12:53</t>
  </si>
  <si>
    <t>09.09.2023 17:12:54</t>
  </si>
  <si>
    <t>09.09.2023 17:12:56</t>
  </si>
  <si>
    <t>09.09.2023 17:12:57</t>
  </si>
  <si>
    <t>09.09.2023 17:13:00</t>
  </si>
  <si>
    <t>09.09.2023 17:13:21</t>
  </si>
  <si>
    <t>09.09.2023 17:13:22</t>
  </si>
  <si>
    <t>09.09.2023 17:13:23</t>
  </si>
  <si>
    <t>09.09.2023 17:13:25</t>
  </si>
  <si>
    <t>09.09.2023 17:13:26</t>
  </si>
  <si>
    <t>09.09.2023 17:13:27</t>
  </si>
  <si>
    <t>09.09.2023 17:13:28</t>
  </si>
  <si>
    <t>09.09.2023 17:13:30</t>
  </si>
  <si>
    <t>09.09.2023 17:13:53</t>
  </si>
  <si>
    <t>09.09.2023 17:13:55</t>
  </si>
  <si>
    <t>09.09.2023 17:13:56</t>
  </si>
  <si>
    <t>09.09.2023 17:13:57</t>
  </si>
  <si>
    <t>09.09.2023 17:13:59</t>
  </si>
  <si>
    <t>09.09.2023 17:14:00</t>
  </si>
  <si>
    <t>09.09.2023 17:14:01</t>
  </si>
  <si>
    <t>09.09.2023 17:14:02</t>
  </si>
  <si>
    <t>09.09.2023 17:14:04</t>
  </si>
  <si>
    <t>09.09.2023 17:14:05</t>
  </si>
  <si>
    <t>09.09.2023 17:14:06</t>
  </si>
  <si>
    <t>09.09.2023 17:14:07</t>
  </si>
  <si>
    <t>09.09.2023 17:14:10</t>
  </si>
  <si>
    <t>09.09.2023 17:14:52</t>
  </si>
  <si>
    <t>09.09.2023 17:14:54</t>
  </si>
  <si>
    <t>09.09.2023 17:14:56</t>
  </si>
  <si>
    <t>09.09.2023 17:14:58</t>
  </si>
  <si>
    <t>09.09.2023 17:14:59</t>
  </si>
  <si>
    <t>09.09.2023 17:15:29</t>
  </si>
  <si>
    <t>09.09.2023 17:15:30</t>
  </si>
  <si>
    <t>09.09.2023 17:15:32</t>
  </si>
  <si>
    <t>09.09.2023 17:15:33</t>
  </si>
  <si>
    <t>09.09.2023 17:15:35</t>
  </si>
  <si>
    <t>09.09.2023 17:15:36</t>
  </si>
  <si>
    <t>09.09.2023 17:15:38</t>
  </si>
  <si>
    <t>09.09.2023 17:15:39</t>
  </si>
  <si>
    <t>09.09.2023 17:15:41</t>
  </si>
  <si>
    <t>09.09.2023 17:15:42</t>
  </si>
  <si>
    <t>09.09.2023 17:15:57</t>
  </si>
  <si>
    <t>09.09.2023 17:15:59</t>
  </si>
  <si>
    <t>09.09.2023 17:16:00</t>
  </si>
  <si>
    <t>09.09.2023 17:16:01</t>
  </si>
  <si>
    <t>09.09.2023 17:16:03</t>
  </si>
  <si>
    <t>09.09.2023 17:16:04</t>
  </si>
  <si>
    <t>09.09.2023 17:16:31</t>
  </si>
  <si>
    <t>09.09.2023 17:16:32</t>
  </si>
  <si>
    <t>09.09.2023 17:16:33</t>
  </si>
  <si>
    <t>09.09.2023 17:16:35</t>
  </si>
  <si>
    <t>09.09.2023 17:16:36</t>
  </si>
  <si>
    <t>09.09.2023 17:16:37</t>
  </si>
  <si>
    <t>09.09.2023 17:16:38</t>
  </si>
  <si>
    <t>09.09.2023 17:16:40</t>
  </si>
  <si>
    <t>09.09.2023 17:16:41</t>
  </si>
  <si>
    <t>09.09.2023 17:16:42</t>
  </si>
  <si>
    <t>09.09.2023 17:16:54</t>
  </si>
  <si>
    <t>09.09.2023 17:16:55</t>
  </si>
  <si>
    <t>09.09.2023 17:16:57</t>
  </si>
  <si>
    <t>09.09.2023 17:16:58</t>
  </si>
  <si>
    <t>09.09.2023 17:16:59</t>
  </si>
  <si>
    <t>09.09.2023 17:17:00</t>
  </si>
  <si>
    <t>09.09.2023 17:17:02</t>
  </si>
  <si>
    <t>09.09.2023 17:17:03</t>
  </si>
  <si>
    <t>09.09.2023 17:17:04</t>
  </si>
  <si>
    <t>09.09.2023 17:17:35</t>
  </si>
  <si>
    <t>09.09.2023 17:17:37</t>
  </si>
  <si>
    <t>09.09.2023 17:17:38</t>
  </si>
  <si>
    <t>09.09.2023 17:17:39</t>
  </si>
  <si>
    <t>09.09.2023 17:17:42</t>
  </si>
  <si>
    <t>09.09.2023 17:17:48</t>
  </si>
  <si>
    <t>09.09.2023 17:17:50</t>
  </si>
  <si>
    <t>09.09.2023 17:18:03</t>
  </si>
  <si>
    <t>09.09.2023 17:18:05</t>
  </si>
  <si>
    <t>09.09.2023 17:18:08</t>
  </si>
  <si>
    <t>09.09.2023 17:18:09</t>
  </si>
  <si>
    <t>09.09.2023 17:18:11</t>
  </si>
  <si>
    <t>09.09.2023 17:18:12</t>
  </si>
  <si>
    <t>09.09.2023 17:18:41</t>
  </si>
  <si>
    <t>09.09.2023 17:18:42</t>
  </si>
  <si>
    <t>09.09.2023 17:18:44</t>
  </si>
  <si>
    <t>09.09.2023 17:18:47</t>
  </si>
  <si>
    <t>09.09.2023 17:18:48</t>
  </si>
  <si>
    <t>09.09.2023 17:18:50</t>
  </si>
  <si>
    <t>09.09.2023 17:18:53</t>
  </si>
  <si>
    <t>09.09.2023 17:18:54</t>
  </si>
  <si>
    <t>09.09.2023 17:19:03</t>
  </si>
  <si>
    <t>09.09.2023 17:19:05</t>
  </si>
  <si>
    <t>09.09.2023 17:19:06</t>
  </si>
  <si>
    <t>09.09.2023 17:19:08</t>
  </si>
  <si>
    <t>09.09.2023 17:19:09</t>
  </si>
  <si>
    <t>09.09.2023 17:19:11</t>
  </si>
  <si>
    <t>09.09.2023 17:19:29</t>
  </si>
  <si>
    <t>09.09.2023 17:19:30</t>
  </si>
  <si>
    <t>09.09.2023 17:19:33</t>
  </si>
  <si>
    <t>09.09.2023 17:19:37</t>
  </si>
  <si>
    <t>09.09.2023 17:19:39</t>
  </si>
  <si>
    <t>09.09.2023 17:19:40</t>
  </si>
  <si>
    <t>09.09.2023 17:19:41</t>
  </si>
  <si>
    <t>09.09.2023 17:19:42</t>
  </si>
  <si>
    <t>09.09.2023 17:19:44</t>
  </si>
  <si>
    <t>09.09.2023 17:19:45</t>
  </si>
  <si>
    <t>09.09.2023 17:19:46</t>
  </si>
  <si>
    <t>09.09.2023 17:19:47</t>
  </si>
  <si>
    <t>09.09.2023 17:19:50</t>
  </si>
  <si>
    <t>09.09.2023 17:19:59</t>
  </si>
  <si>
    <t>09.09.2023 17:20:01</t>
  </si>
  <si>
    <t>09.09.2023 17:20:05</t>
  </si>
  <si>
    <t>09.09.2023 17:22:04</t>
  </si>
  <si>
    <t>09.09.2023 17:22:05</t>
  </si>
  <si>
    <t>09.09.2023 17:22:06</t>
  </si>
  <si>
    <t>09.09.2023 17:22:08</t>
  </si>
  <si>
    <t>09.09.2023 17:22:09</t>
  </si>
  <si>
    <t>09.09.2023 17:22:10</t>
  </si>
  <si>
    <t>09.09.2023 17:22:11</t>
  </si>
  <si>
    <t>09.09.2023 17:22:13</t>
  </si>
  <si>
    <t>09.09.2023 17:22:47</t>
  </si>
  <si>
    <t>09.09.2023 17:22:48</t>
  </si>
  <si>
    <t>09.09.2023 17:22:51</t>
  </si>
  <si>
    <t>09.09.2023 17:22:53</t>
  </si>
  <si>
    <t>09.09.2023 17:22:54</t>
  </si>
  <si>
    <t>09.09.2023 17:22:56</t>
  </si>
  <si>
    <t>09.09.2023 17:23:14</t>
  </si>
  <si>
    <t>09.09.2023 17:23:15</t>
  </si>
  <si>
    <t>09.09.2023 17:23:17</t>
  </si>
  <si>
    <t>09.09.2023 17:23:18</t>
  </si>
  <si>
    <t>09.09.2023 17:23:20</t>
  </si>
  <si>
    <t>09.09.2023 17:23:21</t>
  </si>
  <si>
    <t>09.09.2023 17:23:23</t>
  </si>
  <si>
    <t>09.09.2023 17:23:24</t>
  </si>
  <si>
    <t>09.09.2023 17:23:26</t>
  </si>
  <si>
    <t>09.09.2023 17:23:27</t>
  </si>
  <si>
    <t>09.09.2023 17:23:29</t>
  </si>
  <si>
    <t>09.09.2023 17:23:30</t>
  </si>
  <si>
    <t>09.09.2023 17:23:32</t>
  </si>
  <si>
    <t>09.09.2023 17:23:33</t>
  </si>
  <si>
    <t>09.09.2023 17:23:35</t>
  </si>
  <si>
    <t>09.09.2023 17:23:36</t>
  </si>
  <si>
    <t>09.09.2023 17:23:38</t>
  </si>
  <si>
    <t>09.09.2023 17:23:39</t>
  </si>
  <si>
    <t>09.09.2023 17:23:41</t>
  </si>
  <si>
    <t>09.09.2023 17:25:59</t>
  </si>
  <si>
    <t>09.09.2023 17:26:00</t>
  </si>
  <si>
    <t>09.09.2023 17:26:01</t>
  </si>
  <si>
    <t>09.09.2023 17:26:02</t>
  </si>
  <si>
    <t>09.09.2023 17:26:04</t>
  </si>
  <si>
    <t>09.09.2023 17:26:05</t>
  </si>
  <si>
    <t>09.09.2023 17:26:06</t>
  </si>
  <si>
    <t>09.09.2023 17:26:07</t>
  </si>
  <si>
    <t>09.09.2023 17:26:34</t>
  </si>
  <si>
    <t>09.09.2023 17:26:36</t>
  </si>
  <si>
    <t>09.09.2023 17:26:39</t>
  </si>
  <si>
    <t>09.09.2023 17:26:40</t>
  </si>
  <si>
    <t>09.09.2023 17:26:42</t>
  </si>
  <si>
    <t>09.09.2023 17:26:43</t>
  </si>
  <si>
    <t>09.09.2023 17:26:45</t>
  </si>
  <si>
    <t>09.09.2023 17:28:42</t>
  </si>
  <si>
    <t>09.09.2023 17:28:43</t>
  </si>
  <si>
    <t>09.09.2023 17:28:48</t>
  </si>
  <si>
    <t>09.09.2023 17:28:49</t>
  </si>
  <si>
    <t>09.09.2023 17:28:51</t>
  </si>
  <si>
    <t>09.09.2023 17:29:22</t>
  </si>
  <si>
    <t>09.09.2023 17:29:24</t>
  </si>
  <si>
    <t>09.09.2023 17:29:25</t>
  </si>
  <si>
    <t>09.09.2023 17:29:26</t>
  </si>
  <si>
    <t>09.09.2023 17:29:28</t>
  </si>
  <si>
    <t>09.09.2023 17:29:29</t>
  </si>
  <si>
    <t>09.09.2023 17:29:33</t>
  </si>
  <si>
    <t>09.09.2023 17:29:38</t>
  </si>
  <si>
    <t>09.09.2023 17:29:39</t>
  </si>
  <si>
    <t>09.09.2023 17:29:41</t>
  </si>
  <si>
    <t>09.09.2023 17:29:44</t>
  </si>
  <si>
    <t>09.09.2023 17:29:59</t>
  </si>
  <si>
    <t>09.09.2023 17:30:00</t>
  </si>
  <si>
    <t>09.09.2023 17:30:01</t>
  </si>
  <si>
    <t>09.09.2023 17:30:03</t>
  </si>
  <si>
    <t>09.09.2023 17:30:04</t>
  </si>
  <si>
    <t>09.09.2023 17:30:05</t>
  </si>
  <si>
    <t>09.09.2023 17:30:06</t>
  </si>
  <si>
    <t>09.09.2023 17:30:23</t>
  </si>
  <si>
    <t>09.09.2023 17:30:24</t>
  </si>
  <si>
    <t>09.09.2023 17:30:27</t>
  </si>
  <si>
    <t>09.09.2023 17:30:29</t>
  </si>
  <si>
    <t>09.09.2023 17:30:30</t>
  </si>
  <si>
    <t>09.09.2023 17:30:32</t>
  </si>
  <si>
    <t>09.09.2023 17:30:33</t>
  </si>
  <si>
    <t>09.09.2023 17:30:35</t>
  </si>
  <si>
    <t>09.09.2023 17:30:36</t>
  </si>
  <si>
    <t>09.09.2023 17:30:38</t>
  </si>
  <si>
    <t>09.09.2023 17:30:39</t>
  </si>
  <si>
    <t>09.09.2023 17:30:51</t>
  </si>
  <si>
    <t>09.09.2023 17:30:53</t>
  </si>
  <si>
    <t>09.09.2023 17:30:54</t>
  </si>
  <si>
    <t>09.09.2023 17:30:56</t>
  </si>
  <si>
    <t>09.09.2023 17:30:57</t>
  </si>
  <si>
    <t>09.09.2023 17:30:59</t>
  </si>
  <si>
    <t>09.09.2023 17:31:00</t>
  </si>
  <si>
    <t>09.09.2023 17:31:02</t>
  </si>
  <si>
    <t>09.09.2023 17:31:03</t>
  </si>
  <si>
    <t>09.09.2023 17:31:45</t>
  </si>
  <si>
    <t>09.09.2023 17:31:47</t>
  </si>
  <si>
    <t>09.09.2023 17:31:48</t>
  </si>
  <si>
    <t>09.09.2023 17:31:49</t>
  </si>
  <si>
    <t>09.09.2023 17:31:50</t>
  </si>
  <si>
    <t>09.09.2023 17:31:52</t>
  </si>
  <si>
    <t>09.09.2023 17:32:05</t>
  </si>
  <si>
    <t>09.09.2023 17:32:06</t>
  </si>
  <si>
    <t>09.09.2023 17:32:08</t>
  </si>
  <si>
    <t>09.09.2023 17:32:09</t>
  </si>
  <si>
    <t>09.09.2023 17:32:10</t>
  </si>
  <si>
    <t>09.09.2023 17:32:11</t>
  </si>
  <si>
    <t>09.09.2023 17:32:14</t>
  </si>
  <si>
    <t>09.09.2023 17:32:23</t>
  </si>
  <si>
    <t>09.09.2023 17:32:25</t>
  </si>
  <si>
    <t>09.09.2023 17:32:26</t>
  </si>
  <si>
    <t>09.09.2023 17:32:28</t>
  </si>
  <si>
    <t>09.09.2023 17:32:29</t>
  </si>
  <si>
    <t>09.09.2023 17:32:31</t>
  </si>
  <si>
    <t>09.09.2023 17:32:58</t>
  </si>
  <si>
    <t>09.09.2023 17:33:14</t>
  </si>
  <si>
    <t>09.09.2023 17:33:15</t>
  </si>
  <si>
    <t>09.09.2023 17:33:17</t>
  </si>
  <si>
    <t>09.09.2023 17:33:18</t>
  </si>
  <si>
    <t>09.09.2023 17:33:19</t>
  </si>
  <si>
    <t>09.09.2023 17:33:21</t>
  </si>
  <si>
    <t>09.09.2023 17:33:22</t>
  </si>
  <si>
    <t>09.09.2023 17:33:40</t>
  </si>
  <si>
    <t>09.09.2023 17:33:41</t>
  </si>
  <si>
    <t>09.09.2023 17:33:42</t>
  </si>
  <si>
    <t>09.09.2023 17:33:44</t>
  </si>
  <si>
    <t>09.09.2023 17:33:45</t>
  </si>
  <si>
    <t>09.09.2023 17:33:46</t>
  </si>
  <si>
    <t>09.09.2023 17:33:49</t>
  </si>
  <si>
    <t>09.09.2023 17:34:05</t>
  </si>
  <si>
    <t>09.09.2023 17:34:07</t>
  </si>
  <si>
    <t>09.09.2023 17:34:08</t>
  </si>
  <si>
    <t>09.09.2023 17:34:09</t>
  </si>
  <si>
    <t>09.09.2023 17:34:11</t>
  </si>
  <si>
    <t>09.09.2023 17:34:12</t>
  </si>
  <si>
    <t>09.09.2023 17:34:13</t>
  </si>
  <si>
    <t>09.09.2023 17:34:26</t>
  </si>
  <si>
    <t>09.09.2023 17:34:28</t>
  </si>
  <si>
    <t>09.09.2023 17:34:29</t>
  </si>
  <si>
    <t>09.09.2023 17:34:32</t>
  </si>
  <si>
    <t>09.09.2023 17:34:34</t>
  </si>
  <si>
    <t>09.09.2023 17:34:35</t>
  </si>
  <si>
    <t>09.09.2023 17:34:46</t>
  </si>
  <si>
    <t>09.09.2023 17:34:47</t>
  </si>
  <si>
    <t>09.09.2023 17:34:49</t>
  </si>
  <si>
    <t>09.09.2023 17:34:51</t>
  </si>
  <si>
    <t>09.09.2023 17:34:54</t>
  </si>
  <si>
    <t>09.09.2023 17:36:32</t>
  </si>
  <si>
    <t>09.09.2023 17:36:33</t>
  </si>
  <si>
    <t>09.09.2023 17:36:35</t>
  </si>
  <si>
    <t>09.09.2023 17:36:36</t>
  </si>
  <si>
    <t>09.09.2023 17:36:37</t>
  </si>
  <si>
    <t>09.09.2023 17:36:38</t>
  </si>
  <si>
    <t>09.09.2023 17:36:41</t>
  </si>
  <si>
    <t>09.09.2023 17:37:22</t>
  </si>
  <si>
    <t>09.09.2023 17:37:23</t>
  </si>
  <si>
    <t>09.09.2023 17:37:25</t>
  </si>
  <si>
    <t>09.09.2023 17:37:28</t>
  </si>
  <si>
    <t>09.09.2023 17:37:29</t>
  </si>
  <si>
    <t>09.09.2023 17:37:31</t>
  </si>
  <si>
    <t>09.09.2023 17:37:32</t>
  </si>
  <si>
    <t>09.09.2023 17:37:34</t>
  </si>
  <si>
    <t>09.09.2023 17:37:35</t>
  </si>
  <si>
    <t>09.09.2023 17:37:36</t>
  </si>
  <si>
    <t>09.09.2023 17:37:38</t>
  </si>
  <si>
    <t>09.09.2023 17:37:39</t>
  </si>
  <si>
    <t>09.09.2023 17:37:41</t>
  </si>
  <si>
    <t>09.09.2023 17:37:42</t>
  </si>
  <si>
    <t>09.09.2023 17:38:03</t>
  </si>
  <si>
    <t>09.09.2023 17:38:05</t>
  </si>
  <si>
    <t>09.09.2023 17:38:06</t>
  </si>
  <si>
    <t>09.09.2023 17:38:07</t>
  </si>
  <si>
    <t>09.09.2023 17:38:10</t>
  </si>
  <si>
    <t>09.09.2023 17:38:13</t>
  </si>
  <si>
    <t>09.09.2023 17:38:29</t>
  </si>
  <si>
    <t>09.09.2023 17:38:34</t>
  </si>
  <si>
    <t>09.09.2023 17:38:35</t>
  </si>
  <si>
    <t>09.09.2023 17:38:37</t>
  </si>
  <si>
    <t>09.09.2023 17:38:38</t>
  </si>
  <si>
    <t>09.09.2023 17:38:44</t>
  </si>
  <si>
    <t>09.09.2023 17:39:25</t>
  </si>
  <si>
    <t>09.09.2023 17:39:26</t>
  </si>
  <si>
    <t>09.09.2023 17:39:28</t>
  </si>
  <si>
    <t>09.09.2023 17:39:29</t>
  </si>
  <si>
    <t>09.09.2023 17:39:30</t>
  </si>
  <si>
    <t>09.09.2023 17:39:31</t>
  </si>
  <si>
    <t>09.09.2023 17:39:33</t>
  </si>
  <si>
    <t>09.09.2023 17:39:43</t>
  </si>
  <si>
    <t>09.09.2023 17:39:44</t>
  </si>
  <si>
    <t>09.09.2023 17:39:46</t>
  </si>
  <si>
    <t>09.09.2023 17:39:47</t>
  </si>
  <si>
    <t>09.09.2023 17:39:48</t>
  </si>
  <si>
    <t>09.09.2023 17:39:49</t>
  </si>
  <si>
    <t>09.09.2023 17:39:51</t>
  </si>
  <si>
    <t>09.09.2023 17:39:52</t>
  </si>
  <si>
    <t>09.09.2023 17:39:53</t>
  </si>
  <si>
    <t>09.09.2023 17:40:42</t>
  </si>
  <si>
    <t>09.09.2023 17:40:44</t>
  </si>
  <si>
    <t>09.09.2023 17:40:45</t>
  </si>
  <si>
    <t>09.09.2023 17:40:47</t>
  </si>
  <si>
    <t>09.09.2023 17:40:48</t>
  </si>
  <si>
    <t>09.09.2023 17:40:50</t>
  </si>
  <si>
    <t>09.09.2023 17:40:51</t>
  </si>
  <si>
    <t>09.09.2023 17:40:54</t>
  </si>
  <si>
    <t>09.09.2023 17:41:45</t>
  </si>
  <si>
    <t>09.09.2023 17:41:47</t>
  </si>
  <si>
    <t>09.09.2023 17:43:32</t>
  </si>
  <si>
    <t>09.09.2023 17:43:33</t>
  </si>
  <si>
    <t>09.09.2023 17:43:35</t>
  </si>
  <si>
    <t>09.09.2023 17:43:36</t>
  </si>
  <si>
    <t>09.09.2023 17:43:37</t>
  </si>
  <si>
    <t>09.09.2023 17:43:38</t>
  </si>
  <si>
    <t>09.09.2023 17:43:40</t>
  </si>
  <si>
    <t>09.09.2023 17:43:41</t>
  </si>
  <si>
    <t>09.09.2023 17:43:47</t>
  </si>
  <si>
    <t>09.09.2023 17:43:48</t>
  </si>
  <si>
    <t>09.09.2023 17:44:57</t>
  </si>
  <si>
    <t>09.09.2023 17:45:07</t>
  </si>
  <si>
    <t>09.09.2023 17:45:13</t>
  </si>
  <si>
    <t>09.09.2023 17:45:15</t>
  </si>
  <si>
    <t>09.09.2023 17:45:16</t>
  </si>
  <si>
    <t>09.09.2023 17:47:34</t>
  </si>
  <si>
    <t>09.09.2023 17:47:36</t>
  </si>
  <si>
    <t>09.09.2023 17:47:37</t>
  </si>
  <si>
    <t>09.09.2023 17:47:38</t>
  </si>
  <si>
    <t>09.09.2023 17:47:40</t>
  </si>
  <si>
    <t>09.09.2023 17:47:41</t>
  </si>
  <si>
    <t>09.09.2023 17:48:23</t>
  </si>
  <si>
    <t>09.09.2023 17:48:24</t>
  </si>
  <si>
    <t>09.09.2023 17:48:26</t>
  </si>
  <si>
    <t>09.09.2023 17:48:27</t>
  </si>
  <si>
    <t>09.09.2023 17:48:29</t>
  </si>
  <si>
    <t>09.09.2023 17:48:30</t>
  </si>
  <si>
    <t>09.09.2023 17:48:32</t>
  </si>
  <si>
    <t>09.09.2023 17:48:59</t>
  </si>
  <si>
    <t>09.09.2023 17:49:00</t>
  </si>
  <si>
    <t>09.09.2023 17:49:02</t>
  </si>
  <si>
    <t>09.09.2023 17:49:03</t>
  </si>
  <si>
    <t>09.09.2023 17:49:05</t>
  </si>
  <si>
    <t>09.09.2023 17:49:06</t>
  </si>
  <si>
    <t>09.09.2023 17:49:08</t>
  </si>
  <si>
    <t>09.09.2023 17:49:14</t>
  </si>
  <si>
    <t>09.09.2023 17:49:15</t>
  </si>
  <si>
    <t>09.09.2023 17:49:16</t>
  </si>
  <si>
    <t>09.09.2023 17:49:19</t>
  </si>
  <si>
    <t>09.09.2023 17:49:21</t>
  </si>
  <si>
    <t>09.09.2023 17:49:22</t>
  </si>
  <si>
    <t>09.09.2023 17:49:25</t>
  </si>
  <si>
    <t>09.09.2023 17:49:26</t>
  </si>
  <si>
    <t>09.09.2023 17:49:31</t>
  </si>
  <si>
    <t>09.09.2023 17:49:50</t>
  </si>
  <si>
    <t>09.09.2023 17:50:16</t>
  </si>
  <si>
    <t>09.09.2023 17:50:17</t>
  </si>
  <si>
    <t>09.09.2023 17:50:42</t>
  </si>
  <si>
    <t>09.09.2023 17:50:44</t>
  </si>
  <si>
    <t>09.09.2023 17:50:45</t>
  </si>
  <si>
    <t>09.09.2023 17:50:47</t>
  </si>
  <si>
    <t>09.09.2023 17:50:48</t>
  </si>
  <si>
    <t>09.09.2023 17:50:50</t>
  </si>
  <si>
    <t>09.09.2023 17:50:53</t>
  </si>
  <si>
    <t>09.09.2023 17:50:54</t>
  </si>
  <si>
    <t>09.09.2023 17:50:56</t>
  </si>
  <si>
    <t>09.09.2023 17:50:57</t>
  </si>
  <si>
    <t>09.09.2023 17:52:08</t>
  </si>
  <si>
    <t>09.09.2023 17:52:09</t>
  </si>
  <si>
    <t>09.09.2023 17:52:11</t>
  </si>
  <si>
    <t>09.09.2023 17:52:12</t>
  </si>
  <si>
    <t>09.09.2023 17:52:13</t>
  </si>
  <si>
    <t>09.09.2023 17:52:14</t>
  </si>
  <si>
    <t>09.09.2023 17:52:16</t>
  </si>
  <si>
    <t>09.09.2023 17:52:17</t>
  </si>
  <si>
    <t>09.09.2023 17:52:27</t>
  </si>
  <si>
    <t>09.09.2023 17:52:29</t>
  </si>
  <si>
    <t>09.09.2023 17:52:30</t>
  </si>
  <si>
    <t>09.09.2023 17:52:31</t>
  </si>
  <si>
    <t>09.09.2023 17:52:33</t>
  </si>
  <si>
    <t>09.09.2023 17:52:34</t>
  </si>
  <si>
    <t>09.09.2023 17:52:40</t>
  </si>
  <si>
    <t>09.09.2023 17:52:41</t>
  </si>
  <si>
    <t>09.09.2023 17:52:42</t>
  </si>
  <si>
    <t>09.09.2023 17:52:44</t>
  </si>
  <si>
    <t>09.09.2023 17:52:45</t>
  </si>
  <si>
    <t>09.09.2023 17:52:49</t>
  </si>
  <si>
    <t>09.09.2023 17:52:51</t>
  </si>
  <si>
    <t>09.09.2023 17:52:52</t>
  </si>
  <si>
    <t>09.09.2023 17:52:53</t>
  </si>
  <si>
    <t>09.09.2023 17:52:54</t>
  </si>
  <si>
    <t>09.09.2023 17:52:56</t>
  </si>
  <si>
    <t>09.09.2023 17:52:57</t>
  </si>
  <si>
    <t>09.09.2023 17:52:58</t>
  </si>
  <si>
    <t>09.09.2023 17:53:37</t>
  </si>
  <si>
    <t>09.09.2023 17:54:02</t>
  </si>
  <si>
    <t>09.09.2023 17:54:04</t>
  </si>
  <si>
    <t>09.09.2023 17:54:05</t>
  </si>
  <si>
    <t>09.09.2023 17:54:06</t>
  </si>
  <si>
    <t>09.09.2023 17:54:08</t>
  </si>
  <si>
    <t>09.09.2023 17:54:09</t>
  </si>
  <si>
    <t>09.09.2023 17:54:10</t>
  </si>
  <si>
    <t>09.09.2023 17:54:11</t>
  </si>
  <si>
    <t>09.09.2023 17:54:22</t>
  </si>
  <si>
    <t>09.09.2023 17:54:23</t>
  </si>
  <si>
    <t>09.09.2023 17:54:26</t>
  </si>
  <si>
    <t>09.09.2023 17:54:28</t>
  </si>
  <si>
    <t>09.09.2023 17:54:29</t>
  </si>
  <si>
    <t>09.09.2023 17:54:31</t>
  </si>
  <si>
    <t>09.09.2023 17:54:49</t>
  </si>
  <si>
    <t>09.09.2023 17:54:50</t>
  </si>
  <si>
    <t>09.09.2023 17:54:56</t>
  </si>
  <si>
    <t>09.09.2023 17:54:57</t>
  </si>
  <si>
    <t>09.09.2023 17:54:59</t>
  </si>
  <si>
    <t>09.09.2023 17:55:02</t>
  </si>
  <si>
    <t>09.09.2023 17:55:03</t>
  </si>
  <si>
    <t>09.09.2023 17:55:05</t>
  </si>
  <si>
    <t>09.09.2023 17:55:06</t>
  </si>
  <si>
    <t>09.09.2023 17:55:14</t>
  </si>
  <si>
    <t>09.09.2023 17:55:18</t>
  </si>
  <si>
    <t>09.09.2023 17:55:20</t>
  </si>
  <si>
    <t>09.09.2023 17:55:21</t>
  </si>
  <si>
    <t>09.09.2023 17:55:23</t>
  </si>
  <si>
    <t>09.09.2023 17:55:24</t>
  </si>
  <si>
    <t>09.09.2023 17:55:26</t>
  </si>
  <si>
    <t>09.09.2023 17:55:27</t>
  </si>
  <si>
    <t>09.09.2023 17:55:45</t>
  </si>
  <si>
    <t>09.09.2023 17:55:47</t>
  </si>
  <si>
    <t>09.09.2023 17:55:50</t>
  </si>
  <si>
    <t>09.09.2023 17:55:51</t>
  </si>
  <si>
    <t>09.09.2023 17:55:53</t>
  </si>
  <si>
    <t>09.09.2023 17:55:54</t>
  </si>
  <si>
    <t>09.09.2023 17:56:08</t>
  </si>
  <si>
    <t>09.09.2023 17:56:09</t>
  </si>
  <si>
    <t>09.09.2023 17:56:11</t>
  </si>
  <si>
    <t>09.09.2023 17:56:12</t>
  </si>
  <si>
    <t>09.09.2023 17:56:13</t>
  </si>
  <si>
    <t>09.09.2023 17:57:01</t>
  </si>
  <si>
    <t>09.09.2023 17:57:02</t>
  </si>
  <si>
    <t>09.09.2023 17:57:04</t>
  </si>
  <si>
    <t>09.09.2023 17:57:05</t>
  </si>
  <si>
    <t>09.09.2023 17:57:07</t>
  </si>
  <si>
    <t>09.09.2023 17:57:08</t>
  </si>
  <si>
    <t>09.09.2023 17:58:29</t>
  </si>
  <si>
    <t>09.09.2023 17:58:31</t>
  </si>
  <si>
    <t>09.09.2023 17:58:34</t>
  </si>
  <si>
    <t>09.09.2023 17:58:35</t>
  </si>
  <si>
    <t>09.09.2023 17:58:38</t>
  </si>
  <si>
    <t>09.09.2023 17:58:40</t>
  </si>
  <si>
    <t>09.09.2023 17:58:41</t>
  </si>
  <si>
    <t>09.09.2023 17:58:43</t>
  </si>
  <si>
    <t>09.09.2023 17:58:44</t>
  </si>
  <si>
    <t>09.09.2023 17:58:46</t>
  </si>
  <si>
    <t>09.09.2023 17:58:47</t>
  </si>
  <si>
    <t>09.09.2023 17:58:49</t>
  </si>
  <si>
    <t>09.09.2023 17:58:50</t>
  </si>
  <si>
    <t>09.09.2023 17:58:52</t>
  </si>
  <si>
    <t>09.09.2023 17:58:53</t>
  </si>
  <si>
    <t>09.09.2023 17:59:01</t>
  </si>
  <si>
    <t>09.09.2023 17:59:02</t>
  </si>
  <si>
    <t>09.09.2023 17:59:04</t>
  </si>
  <si>
    <t>09.09.2023 17:59:05</t>
  </si>
  <si>
    <t>09.09.2023 17:59:07</t>
  </si>
  <si>
    <t>09.09.2023 17:59:08</t>
  </si>
  <si>
    <t>09.09.2023 17:59:10</t>
  </si>
  <si>
    <t>09.09.2023 17:59:11</t>
  </si>
  <si>
    <t>09.09.2023 17:59:13</t>
  </si>
  <si>
    <t>09.09.2023 17:59:23</t>
  </si>
  <si>
    <t>09.09.2023 17:59:25</t>
  </si>
  <si>
    <t>09.09.2023 17:59:28</t>
  </si>
  <si>
    <t>09.09.2023 17:59:29</t>
  </si>
  <si>
    <t>09.09.2023 17:59:31</t>
  </si>
  <si>
    <t>09.09.2023 17:59:32</t>
  </si>
  <si>
    <t>09.09.2023 17:59:35</t>
  </si>
  <si>
    <t>09.09.2023 17:59:37</t>
  </si>
  <si>
    <t>09.09.2023 17:59:38</t>
  </si>
  <si>
    <t>09.09.2023 18:00:37</t>
  </si>
  <si>
    <t>09.09.2023 18:00:38</t>
  </si>
  <si>
    <t>09.09.2023 18:00:40</t>
  </si>
  <si>
    <t>09.09.2023 18:00:41</t>
  </si>
  <si>
    <t>09.09.2023 18:00:43</t>
  </si>
  <si>
    <t>09.09.2023 18:00:44</t>
  </si>
  <si>
    <t>09.09.2023 18:00:45</t>
  </si>
  <si>
    <t>09.09.2023 18:00:50</t>
  </si>
  <si>
    <t>09.09.2023 18:00:51</t>
  </si>
  <si>
    <t>09.09.2023 18:01:17</t>
  </si>
  <si>
    <t>09.09.2023 18:01:18</t>
  </si>
  <si>
    <t>09.09.2023 18:01:20</t>
  </si>
  <si>
    <t>09.09.2023 18:01:21</t>
  </si>
  <si>
    <t>09.09.2023 18:01:22</t>
  </si>
  <si>
    <t>09.09.2023 18:01:26</t>
  </si>
  <si>
    <t>09.09.2023 18:02:10</t>
  </si>
  <si>
    <t>09.09.2023 18:02:11</t>
  </si>
  <si>
    <t>09.09.2023 18:02:13</t>
  </si>
  <si>
    <t>09.09.2023 18:02:14</t>
  </si>
  <si>
    <t>09.09.2023 18:02:15</t>
  </si>
  <si>
    <t>09.09.2023 18:02:16</t>
  </si>
  <si>
    <t>09.09.2023 18:02:18</t>
  </si>
  <si>
    <t>09.09.2023 18:02:19</t>
  </si>
  <si>
    <t>09.09.2023 18:02:22</t>
  </si>
  <si>
    <t>09.09.2023 18:03:14</t>
  </si>
  <si>
    <t>09.09.2023 18:03:16</t>
  </si>
  <si>
    <t>09.09.2023 18:03:17</t>
  </si>
  <si>
    <t>09.09.2023 18:03:19</t>
  </si>
  <si>
    <t>09.09.2023 18:03:20</t>
  </si>
  <si>
    <t>09.09.2023 18:03:21</t>
  </si>
  <si>
    <t>09.09.2023 18:03:22</t>
  </si>
  <si>
    <t>09.09.2023 18:03:24</t>
  </si>
  <si>
    <t>09.09.2023 18:03:25</t>
  </si>
  <si>
    <t>09.09.2023 18:03:58</t>
  </si>
  <si>
    <t>09.09.2023 18:03:59</t>
  </si>
  <si>
    <t>09.09.2023 18:04:04</t>
  </si>
  <si>
    <t>09.09.2023 18:04:05</t>
  </si>
  <si>
    <t>09.09.2023 18:04:08</t>
  </si>
  <si>
    <t>09.09.2023 18:04:10</t>
  </si>
  <si>
    <t>09.09.2023 18:04:11</t>
  </si>
  <si>
    <t>09.09.2023 18:04:40</t>
  </si>
  <si>
    <t>09.09.2023 18:04:41</t>
  </si>
  <si>
    <t>09.09.2023 18:04:42</t>
  </si>
  <si>
    <t>09.09.2023 18:04:44</t>
  </si>
  <si>
    <t>09.09.2023 18:04:45</t>
  </si>
  <si>
    <t>09.09.2023 18:04:46</t>
  </si>
  <si>
    <t>09.09.2023 18:04:49</t>
  </si>
  <si>
    <t>09.09.2023 18:06:11</t>
  </si>
  <si>
    <t>09.09.2023 18:06:13</t>
  </si>
  <si>
    <t>09.09.2023 18:06:16</t>
  </si>
  <si>
    <t>09.09.2023 18:06:19</t>
  </si>
  <si>
    <t>09.09.2023 18:06:20</t>
  </si>
  <si>
    <t>09.09.2023 18:06:23</t>
  </si>
  <si>
    <t>09.09.2023 18:06:25</t>
  </si>
  <si>
    <t>09.09.2023 18:06:27</t>
  </si>
  <si>
    <t>09.09.2023 18:06:28</t>
  </si>
  <si>
    <t>09.09.2023 18:06:29</t>
  </si>
  <si>
    <t>09.09.2023 18:06:31</t>
  </si>
  <si>
    <t>09.09.2023 18:06:32</t>
  </si>
  <si>
    <t>09.09.2023 18:06:33</t>
  </si>
  <si>
    <t>09.09.2023 18:06:34</t>
  </si>
  <si>
    <t>09.09.2023 18:06:36</t>
  </si>
  <si>
    <t>09.09.2023 18:06:38</t>
  </si>
  <si>
    <t>09.09.2023 18:06:40</t>
  </si>
  <si>
    <t>09.09.2023 18:06:41</t>
  </si>
  <si>
    <t>09.09.2023 18:06:42</t>
  </si>
  <si>
    <t>09.09.2023 18:06:44</t>
  </si>
  <si>
    <t>09.09.2023 18:06:45</t>
  </si>
  <si>
    <t>09.09.2023 18:06:46</t>
  </si>
  <si>
    <t>09.09.2023 18:06:47</t>
  </si>
  <si>
    <t>09.09.2023 18:06:49</t>
  </si>
  <si>
    <t>09.09.2023 18:06:50</t>
  </si>
  <si>
    <t>09.09.2023 18:06:51</t>
  </si>
  <si>
    <t>09.09.2023 18:07:06</t>
  </si>
  <si>
    <t>09.09.2023 18:07:07</t>
  </si>
  <si>
    <t>09.09.2023 18:07:09</t>
  </si>
  <si>
    <t>09.09.2023 18:07:10</t>
  </si>
  <si>
    <t>09.09.2023 18:07:11</t>
  </si>
  <si>
    <t>09.09.2023 18:07:12</t>
  </si>
  <si>
    <t>09.09.2023 18:07:14</t>
  </si>
  <si>
    <t>09.09.2023 18:07:16</t>
  </si>
  <si>
    <t>09.09.2023 18:07:22</t>
  </si>
  <si>
    <t>09.09.2023 18:07:24</t>
  </si>
  <si>
    <t>09.09.2023 18:07:25</t>
  </si>
  <si>
    <t>09.09.2023 18:07:26</t>
  </si>
  <si>
    <t>09.09.2023 18:07:29</t>
  </si>
  <si>
    <t>09.09.2023 18:07:31</t>
  </si>
  <si>
    <t>09.09.2023 18:07:32</t>
  </si>
  <si>
    <t>09.09.2023 18:07:34</t>
  </si>
  <si>
    <t>09.09.2023 18:07:37</t>
  </si>
  <si>
    <t>09.09.2023 18:07:38</t>
  </si>
  <si>
    <t>09.09.2023 18:07:40</t>
  </si>
  <si>
    <t>09.09.2023 18:07:41</t>
  </si>
  <si>
    <t>09.09.2023 18:07:43</t>
  </si>
  <si>
    <t>09.09.2023 18:07:44</t>
  </si>
  <si>
    <t>09.09.2023 18:07:47</t>
  </si>
  <si>
    <t>09.09.2023 18:08:15</t>
  </si>
  <si>
    <t>09.09.2023 18:08:17</t>
  </si>
  <si>
    <t>09.09.2023 18:08:18</t>
  </si>
  <si>
    <t>09.09.2023 18:08:21</t>
  </si>
  <si>
    <t>09.09.2023 18:08:23</t>
  </si>
  <si>
    <t>09.09.2023 18:08:26</t>
  </si>
  <si>
    <t>09.09.2023 18:08:33</t>
  </si>
  <si>
    <t>09.09.2023 18:08:35</t>
  </si>
  <si>
    <t>09.09.2023 18:08:38</t>
  </si>
  <si>
    <t>09.09.2023 18:08:39</t>
  </si>
  <si>
    <t>09.09.2023 18:08:41</t>
  </si>
  <si>
    <t>09.09.2023 18:08:42</t>
  </si>
  <si>
    <t>09.09.2023 18:08:44</t>
  </si>
  <si>
    <t>09.09.2023 18:08:45</t>
  </si>
  <si>
    <t>09.09.2023 18:08:47</t>
  </si>
  <si>
    <t>09.09.2023 18:08:48</t>
  </si>
  <si>
    <t>09.09.2023 18:09:09</t>
  </si>
  <si>
    <t>09.09.2023 18:09:11</t>
  </si>
  <si>
    <t>09.09.2023 18:09:12</t>
  </si>
  <si>
    <t>09.09.2023 18:09:15</t>
  </si>
  <si>
    <t>09.09.2023 18:09:16</t>
  </si>
  <si>
    <t>09.09.2023 18:09:21</t>
  </si>
  <si>
    <t>09.09.2023 18:10:07</t>
  </si>
  <si>
    <t>09.09.2023 18:10:12</t>
  </si>
  <si>
    <t>09.09.2023 18:10:13</t>
  </si>
  <si>
    <t>09.09.2023 18:10:15</t>
  </si>
  <si>
    <t>09.09.2023 18:10:16</t>
  </si>
  <si>
    <t>09.09.2023 18:10:19</t>
  </si>
  <si>
    <t>09.09.2023 18:10:22</t>
  </si>
  <si>
    <t>09.09.2023 18:10:24</t>
  </si>
  <si>
    <t>09.09.2023 18:10:25</t>
  </si>
  <si>
    <t>09.09.2023 18:10:26</t>
  </si>
  <si>
    <t>09.09.2023 18:10:28</t>
  </si>
  <si>
    <t>09.09.2023 18:10:29</t>
  </si>
  <si>
    <t>09.09.2023 18:10:30</t>
  </si>
  <si>
    <t>09.09.2023 18:10:31</t>
  </si>
  <si>
    <t>09.09.2023 18:12:19</t>
  </si>
  <si>
    <t>09.09.2023 18:12:21</t>
  </si>
  <si>
    <t>09.09.2023 18:12:22</t>
  </si>
  <si>
    <t>09.09.2023 18:12:23</t>
  </si>
  <si>
    <t>09.09.2023 18:12:24</t>
  </si>
  <si>
    <t>09.09.2023 18:12:26</t>
  </si>
  <si>
    <t>09.09.2023 18:12:28</t>
  </si>
  <si>
    <t>09.09.2023 18:12:31</t>
  </si>
  <si>
    <t>09.09.2023 18:12:33</t>
  </si>
  <si>
    <t>09.09.2023 18:12:34</t>
  </si>
  <si>
    <t>09.09.2023 18:12:35</t>
  </si>
  <si>
    <t>09.09.2023 18:12:38</t>
  </si>
  <si>
    <t>09.09.2023 18:12:39</t>
  </si>
  <si>
    <t>09.09.2023 18:12:41</t>
  </si>
  <si>
    <t>09.09.2023 18:12:44</t>
  </si>
  <si>
    <t>09.09.2023 18:13:03</t>
  </si>
  <si>
    <t>09.09.2023 18:13:05</t>
  </si>
  <si>
    <t>09.09.2023 18:13:14</t>
  </si>
  <si>
    <t>09.09.2023 18:13:15</t>
  </si>
  <si>
    <t>09.09.2023 18:13:16</t>
  </si>
  <si>
    <t>09.09.2023 18:13:18</t>
  </si>
  <si>
    <t>09.09.2023 18:13:19</t>
  </si>
  <si>
    <t>09.09.2023 18:13:20</t>
  </si>
  <si>
    <t>09.09.2023 18:13:22</t>
  </si>
  <si>
    <t>09.09.2023 18:13:23</t>
  </si>
  <si>
    <t>09.09.2023 18:13:24</t>
  </si>
  <si>
    <t>09.09.2023 18:13:25</t>
  </si>
  <si>
    <t>09.09.2023 18:14:03</t>
  </si>
  <si>
    <t>09.09.2023 18:14:04</t>
  </si>
  <si>
    <t>09.09.2023 18:14:05</t>
  </si>
  <si>
    <t>09.09.2023 18:14:07</t>
  </si>
  <si>
    <t>09.09.2023 18:14:08</t>
  </si>
  <si>
    <t>09.09.2023 18:14:09</t>
  </si>
  <si>
    <t>09.09.2023 18:14:10</t>
  </si>
  <si>
    <t>09.09.2023 18:14:30</t>
  </si>
  <si>
    <t>09.09.2023 18:14:31</t>
  </si>
  <si>
    <t>09.09.2023 18:14:32</t>
  </si>
  <si>
    <t>09.09.2023 18:14:34</t>
  </si>
  <si>
    <t>09.09.2023 18:14:35</t>
  </si>
  <si>
    <t>09.09.2023 18:14:36</t>
  </si>
  <si>
    <t>09.09.2023 18:14:37</t>
  </si>
  <si>
    <t>09.09.2023 18:14:39</t>
  </si>
  <si>
    <t>09.09.2023 18:15:20</t>
  </si>
  <si>
    <t>09.09.2023 18:15:22</t>
  </si>
  <si>
    <t>09.09.2023 18:15:23</t>
  </si>
  <si>
    <t>09.09.2023 18:15:25</t>
  </si>
  <si>
    <t>09.09.2023 18:15:26</t>
  </si>
  <si>
    <t>09.09.2023 18:15:28</t>
  </si>
  <si>
    <t>09.09.2023 18:15:29</t>
  </si>
  <si>
    <t>09.09.2023 18:16:01</t>
  </si>
  <si>
    <t>09.09.2023 18:16:04</t>
  </si>
  <si>
    <t>09.09.2023 18:16:07</t>
  </si>
  <si>
    <t>09.09.2023 18:16:08</t>
  </si>
  <si>
    <t>09.09.2023 18:16:10</t>
  </si>
  <si>
    <t>09.09.2023 18:16:11</t>
  </si>
  <si>
    <t>09.09.2023 18:16:26</t>
  </si>
  <si>
    <t>09.09.2023 18:16:28</t>
  </si>
  <si>
    <t>09.09.2023 18:16:29</t>
  </si>
  <si>
    <t>09.09.2023 18:16:30</t>
  </si>
  <si>
    <t>09.09.2023 18:16:31</t>
  </si>
  <si>
    <t>09.09.2023 18:16:33</t>
  </si>
  <si>
    <t>09.09.2023 18:16:34</t>
  </si>
  <si>
    <t>09.09.2023 18:16:35</t>
  </si>
  <si>
    <t>09.09.2023 18:16:36</t>
  </si>
  <si>
    <t>09.09.2023 18:17:26</t>
  </si>
  <si>
    <t>09.09.2023 18:17:27</t>
  </si>
  <si>
    <t>09.09.2023 18:17:28</t>
  </si>
  <si>
    <t>09.09.2023 18:17:30</t>
  </si>
  <si>
    <t>09.09.2023 18:17:31</t>
  </si>
  <si>
    <t>09.09.2023 18:17:32</t>
  </si>
  <si>
    <t>09.09.2023 18:17:33</t>
  </si>
  <si>
    <t>09.09.2023 18:17:35</t>
  </si>
  <si>
    <t>09.09.2023 18:17:36</t>
  </si>
  <si>
    <t>09.09.2023 18:19:18</t>
  </si>
  <si>
    <t>09.09.2023 18:19:19</t>
  </si>
  <si>
    <t>09.09.2023 18:19:20</t>
  </si>
  <si>
    <t>09.09.2023 18:19:22</t>
  </si>
  <si>
    <t>09.09.2023 18:19:23</t>
  </si>
  <si>
    <t>09.09.2023 18:19:24</t>
  </si>
  <si>
    <t>09.09.2023 18:19:36</t>
  </si>
  <si>
    <t>09.09.2023 18:19:37</t>
  </si>
  <si>
    <t>09.09.2023 18:19:39</t>
  </si>
  <si>
    <t>09.09.2023 18:19:40</t>
  </si>
  <si>
    <t>09.09.2023 18:19:42</t>
  </si>
  <si>
    <t>09.09.2023 18:19:43</t>
  </si>
  <si>
    <t>09.09.2023 18:19:45</t>
  </si>
  <si>
    <t>09.09.2023 18:20:16</t>
  </si>
  <si>
    <t>09.09.2023 18:20:48</t>
  </si>
  <si>
    <t>09.09.2023 18:20:49</t>
  </si>
  <si>
    <t>09.09.2023 18:20:51</t>
  </si>
  <si>
    <t>09.09.2023 18:20:52</t>
  </si>
  <si>
    <t>09.09.2023 18:20:54</t>
  </si>
  <si>
    <t>09.09.2023 18:20:55</t>
  </si>
  <si>
    <t>09.09.2023 18:20:56</t>
  </si>
  <si>
    <t>09.09.2023 18:20:58</t>
  </si>
  <si>
    <t>09.09.2023 18:20:59</t>
  </si>
  <si>
    <t>09.09.2023 18:21:18</t>
  </si>
  <si>
    <t>09.09.2023 18:21:20</t>
  </si>
  <si>
    <t>09.09.2023 18:21:21</t>
  </si>
  <si>
    <t>09.09.2023 18:21:23</t>
  </si>
  <si>
    <t>09.09.2023 18:21:24</t>
  </si>
  <si>
    <t>09.09.2023 18:21:26</t>
  </si>
  <si>
    <t>09.09.2023 18:22:50</t>
  </si>
  <si>
    <t>09.09.2023 18:22:53</t>
  </si>
  <si>
    <t>09.09.2023 18:22:54</t>
  </si>
  <si>
    <t>09.09.2023 18:22:56</t>
  </si>
  <si>
    <t>09.09.2023 18:22:57</t>
  </si>
  <si>
    <t>09.09.2023 18:22:59</t>
  </si>
  <si>
    <t>09.09.2023 18:23:00</t>
  </si>
  <si>
    <t>09.09.2023 18:23:02</t>
  </si>
  <si>
    <t>09.09.2023 18:23:03</t>
  </si>
  <si>
    <t>09.09.2023 18:23:05</t>
  </si>
  <si>
    <t>09.09.2023 18:23:06</t>
  </si>
  <si>
    <t>09.09.2023 18:23:07</t>
  </si>
  <si>
    <t>09.09.2023 18:23:10</t>
  </si>
  <si>
    <t>09.09.2023 18:23:19</t>
  </si>
  <si>
    <t>09.09.2023 18:23:20</t>
  </si>
  <si>
    <t>09.09.2023 18:23:23</t>
  </si>
  <si>
    <t>09.09.2023 18:23:25</t>
  </si>
  <si>
    <t>09.09.2023 18:23:26</t>
  </si>
  <si>
    <t>09.09.2023 18:23:28</t>
  </si>
  <si>
    <t>09.09.2023 18:23:31</t>
  </si>
  <si>
    <t>09.09.2023 18:23:45</t>
  </si>
  <si>
    <t>09.09.2023 18:23:47</t>
  </si>
  <si>
    <t>09.09.2023 18:23:48</t>
  </si>
  <si>
    <t>09.09.2023 18:23:49</t>
  </si>
  <si>
    <t>09.09.2023 18:23:51</t>
  </si>
  <si>
    <t>09.09.2023 18:23:52</t>
  </si>
  <si>
    <t>09.09.2023 18:23:53</t>
  </si>
  <si>
    <t>09.09.2023 18:24:21</t>
  </si>
  <si>
    <t>09.09.2023 18:24:23</t>
  </si>
  <si>
    <t>09.09.2023 18:24:24</t>
  </si>
  <si>
    <t>09.09.2023 18:24:26</t>
  </si>
  <si>
    <t>09.09.2023 18:24:29</t>
  </si>
  <si>
    <t>09.09.2023 18:24:30</t>
  </si>
  <si>
    <t>09.09.2023 18:24:32</t>
  </si>
  <si>
    <t>09.09.2023 18:24:33</t>
  </si>
  <si>
    <t>09.09.2023 18:24:36</t>
  </si>
  <si>
    <t>09.09.2023 18:24:39</t>
  </si>
  <si>
    <t>09.09.2023 18:24:42</t>
  </si>
  <si>
    <t>09.09.2023 18:24:44</t>
  </si>
  <si>
    <t>09.09.2023 18:24:45</t>
  </si>
  <si>
    <t>09.09.2023 18:24:47</t>
  </si>
  <si>
    <t>09.09.2023 18:24:48</t>
  </si>
  <si>
    <t>09.09.2023 18:24:53</t>
  </si>
  <si>
    <t>09.09.2023 18:24:54</t>
  </si>
  <si>
    <t>09.09.2023 18:24:56</t>
  </si>
  <si>
    <t>09.09.2023 18:25:02</t>
  </si>
  <si>
    <t>09.09.2023 18:25:03</t>
  </si>
  <si>
    <t>09.09.2023 18:25:05</t>
  </si>
  <si>
    <t>09.09.2023 18:26:53</t>
  </si>
  <si>
    <t>09.09.2023 18:26:56</t>
  </si>
  <si>
    <t>09.09.2023 18:26:59</t>
  </si>
  <si>
    <t>09.09.2023 18:27:47</t>
  </si>
  <si>
    <t>09.09.2023 18:27:50</t>
  </si>
  <si>
    <t>09.09.2023 18:27:51</t>
  </si>
  <si>
    <t>09.09.2023 18:27:53</t>
  </si>
  <si>
    <t>09.09.2023 18:27:54</t>
  </si>
  <si>
    <t>09.09.2023 18:27:56</t>
  </si>
  <si>
    <t>09.09.2023 18:27:57</t>
  </si>
  <si>
    <t>09.09.2023 18:28:38</t>
  </si>
  <si>
    <t>09.09.2023 18:28:41</t>
  </si>
  <si>
    <t>09.09.2023 18:28:42</t>
  </si>
  <si>
    <t>09.09.2023 18:28:44</t>
  </si>
  <si>
    <t>09.09.2023 18:28:47</t>
  </si>
  <si>
    <t>09.09.2023 18:28:48</t>
  </si>
  <si>
    <t>09.09.2023 18:28:50</t>
  </si>
  <si>
    <t>09.09.2023 18:28:51</t>
  </si>
  <si>
    <t>09.09.2023 18:28:53</t>
  </si>
  <si>
    <t>09.09.2023 18:28:54</t>
  </si>
  <si>
    <t>09.09.2023 18:28:56</t>
  </si>
  <si>
    <t>09.09.2023 18:30:48</t>
  </si>
  <si>
    <t>09.09.2023 18:30:51</t>
  </si>
  <si>
    <t>09.09.2023 18:31:00</t>
  </si>
  <si>
    <t>09.09.2023 18:31:02</t>
  </si>
  <si>
    <t>09.09.2023 18:31:03</t>
  </si>
  <si>
    <t>09.09.2023 18:31:04</t>
  </si>
  <si>
    <t>09.09.2023 18:31:05</t>
  </si>
  <si>
    <t>09.09.2023 18:31:07</t>
  </si>
  <si>
    <t>09.09.2023 18:31:08</t>
  </si>
  <si>
    <t>09.09.2023 18:31:09</t>
  </si>
  <si>
    <t>09.09.2023 18:32:24</t>
  </si>
  <si>
    <t>09.09.2023 18:32:25</t>
  </si>
  <si>
    <t>09.09.2023 18:32:54</t>
  </si>
  <si>
    <t>09.09.2023 18:32:55</t>
  </si>
  <si>
    <t>09.09.2023 18:32:56</t>
  </si>
  <si>
    <t>09.09.2023 18:32:59</t>
  </si>
  <si>
    <t>09.09.2023 18:33:41</t>
  </si>
  <si>
    <t>09.09.2023 18:33:43</t>
  </si>
  <si>
    <t>09.09.2023 18:33:44</t>
  </si>
  <si>
    <t>09.09.2023 18:33:45</t>
  </si>
  <si>
    <t>09.09.2023 18:33:47</t>
  </si>
  <si>
    <t>09.09.2023 18:33:48</t>
  </si>
  <si>
    <t>09.09.2023 18:33:49</t>
  </si>
  <si>
    <t>09.09.2023 18:33:54</t>
  </si>
  <si>
    <t>09.09.2023 18:33:55</t>
  </si>
  <si>
    <t>09.09.2023 18:33:57</t>
  </si>
  <si>
    <t>09.09.2023 18:33:58</t>
  </si>
  <si>
    <t>09.09.2023 18:34:00</t>
  </si>
  <si>
    <t>09.09.2023 18:34:07</t>
  </si>
  <si>
    <t>09.09.2023 18:34:08</t>
  </si>
  <si>
    <t>09.09.2023 18:34:10</t>
  </si>
  <si>
    <t>09.09.2023 18:34:11</t>
  </si>
  <si>
    <t>09.09.2023 18:34:12</t>
  </si>
  <si>
    <t>09.09.2023 18:34:13</t>
  </si>
  <si>
    <t>09.09.2023 18:34:15</t>
  </si>
  <si>
    <t>09.09.2023 18:34:17</t>
  </si>
  <si>
    <t>09.09.2023 18:34:19</t>
  </si>
  <si>
    <t>09.09.2023 18:34:35</t>
  </si>
  <si>
    <t>09.09.2023 18:34:38</t>
  </si>
  <si>
    <t>09.09.2023 18:34:44</t>
  </si>
  <si>
    <t>09.09.2023 18:34:46</t>
  </si>
  <si>
    <t>09.09.2023 18:34:47</t>
  </si>
  <si>
    <t>09.09.2023 18:35:19</t>
  </si>
  <si>
    <t>09.09.2023 18:35:20</t>
  </si>
  <si>
    <t>09.09.2023 18:35:21</t>
  </si>
  <si>
    <t>09.09.2023 18:35:23</t>
  </si>
  <si>
    <t>09.09.2023 18:35:25</t>
  </si>
  <si>
    <t>09.09.2023 18:36:06</t>
  </si>
  <si>
    <t>09.09.2023 18:36:07</t>
  </si>
  <si>
    <t>09.09.2023 18:36:09</t>
  </si>
  <si>
    <t>09.09.2023 18:36:10</t>
  </si>
  <si>
    <t>09.09.2023 18:36:11</t>
  </si>
  <si>
    <t>09.09.2023 18:36:14</t>
  </si>
  <si>
    <t>09.09.2023 18:36:16</t>
  </si>
  <si>
    <t>09.09.2023 18:36:20</t>
  </si>
  <si>
    <t>09.09.2023 18:36:23</t>
  </si>
  <si>
    <t>09.09.2023 18:36:25</t>
  </si>
  <si>
    <t>09.09.2023 18:37:04</t>
  </si>
  <si>
    <t>09.09.2023 18:37:05</t>
  </si>
  <si>
    <t>09.09.2023 18:37:07</t>
  </si>
  <si>
    <t>09.09.2023 18:37:08</t>
  </si>
  <si>
    <t>09.09.2023 18:37:10</t>
  </si>
  <si>
    <t>09.09.2023 18:37:11</t>
  </si>
  <si>
    <t>09.09.2023 18:37:12</t>
  </si>
  <si>
    <t>09.09.2023 18:37:14</t>
  </si>
  <si>
    <t>09.09.2023 18:38:30</t>
  </si>
  <si>
    <t>09.09.2023 18:38:32</t>
  </si>
  <si>
    <t>09.09.2023 18:38:33</t>
  </si>
  <si>
    <t>09.09.2023 18:38:35</t>
  </si>
  <si>
    <t>09.09.2023 18:38:38</t>
  </si>
  <si>
    <t>09.09.2023 18:38:39</t>
  </si>
  <si>
    <t>09.09.2023 18:38:41</t>
  </si>
  <si>
    <t>09.09.2023 18:38:42</t>
  </si>
  <si>
    <t>09.09.2023 18:39:06</t>
  </si>
  <si>
    <t>09.09.2023 18:39:07</t>
  </si>
  <si>
    <t>09.09.2023 18:39:09</t>
  </si>
  <si>
    <t>09.09.2023 18:39:10</t>
  </si>
  <si>
    <t>09.09.2023 18:39:11</t>
  </si>
  <si>
    <t>09.09.2023 18:39:12</t>
  </si>
  <si>
    <t>09.09.2023 18:39:15</t>
  </si>
  <si>
    <t>09.09.2023 18:39:30</t>
  </si>
  <si>
    <t>09.09.2023 18:39:32</t>
  </si>
  <si>
    <t>09.09.2023 18:39:33</t>
  </si>
  <si>
    <t>09.09.2023 18:39:35</t>
  </si>
  <si>
    <t>09.09.2023 18:39:36</t>
  </si>
  <si>
    <t>09.09.2023 18:39:38</t>
  </si>
  <si>
    <t>09.09.2023 18:39:39</t>
  </si>
  <si>
    <t>09.09.2023 18:39:41</t>
  </si>
  <si>
    <t>09.09.2023 18:40:09</t>
  </si>
  <si>
    <t>09.09.2023 18:40:11</t>
  </si>
  <si>
    <t>09.09.2023 18:40:12</t>
  </si>
  <si>
    <t>09.09.2023 18:40:14</t>
  </si>
  <si>
    <t>09.09.2023 18:40:15</t>
  </si>
  <si>
    <t>09.09.2023 18:40:16</t>
  </si>
  <si>
    <t>09.09.2023 18:40:18</t>
  </si>
  <si>
    <t>09.09.2023 18:40:19</t>
  </si>
  <si>
    <t>09.09.2023 18:40:43</t>
  </si>
  <si>
    <t>09.09.2023 18:40:45</t>
  </si>
  <si>
    <t>09.09.2023 18:40:46</t>
  </si>
  <si>
    <t>09.09.2023 18:40:48</t>
  </si>
  <si>
    <t>09.09.2023 18:40:49</t>
  </si>
  <si>
    <t>09.09.2023 18:40:51</t>
  </si>
  <si>
    <t>09.09.2023 18:40:52</t>
  </si>
  <si>
    <t>09.09.2023 18:40:54</t>
  </si>
  <si>
    <t>09.09.2023 18:46:21</t>
  </si>
  <si>
    <t>09.09.2023 18:46:30</t>
  </si>
  <si>
    <t>09.09.2023 18:47:06</t>
  </si>
  <si>
    <t>09.09.2023 18:47:07</t>
  </si>
  <si>
    <t>09.09.2023 18:47:09</t>
  </si>
  <si>
    <t>09.09.2023 18:47:10</t>
  </si>
  <si>
    <t>09.09.2023 18:47:12</t>
  </si>
  <si>
    <t>09.09.2023 18:47:13</t>
  </si>
  <si>
    <t>09.09.2023 18:47:15</t>
  </si>
  <si>
    <t>09.09.2023 18:47:16</t>
  </si>
  <si>
    <t>09.09.2023 18:47:36</t>
  </si>
  <si>
    <t>09.09.2023 18:47:37</t>
  </si>
  <si>
    <t>09.09.2023 18:47:39</t>
  </si>
  <si>
    <t>09.09.2023 18:47:40</t>
  </si>
  <si>
    <t>09.09.2023 18:47:42</t>
  </si>
  <si>
    <t>09.09.2023 18:47:43</t>
  </si>
  <si>
    <t>09.09.2023 18:48:46</t>
  </si>
  <si>
    <t>09.09.2023 18:48:48</t>
  </si>
  <si>
    <t>09.09.2023 18:48:52</t>
  </si>
  <si>
    <t>09.09.2023 18:49:10</t>
  </si>
  <si>
    <t>09.09.2023 18:49:11</t>
  </si>
  <si>
    <t>09.09.2023 18:49:13</t>
  </si>
  <si>
    <t>09.09.2023 18:49:14</t>
  </si>
  <si>
    <t>09.09.2023 18:49:16</t>
  </si>
  <si>
    <t>09.09.2023 18:49:17</t>
  </si>
  <si>
    <t>09.09.2023 18:49:19</t>
  </si>
  <si>
    <t>09.09.2023 18:49:20</t>
  </si>
  <si>
    <t>09.09.2023 18:49:40</t>
  </si>
  <si>
    <t>09.09.2023 18:49:41</t>
  </si>
  <si>
    <t>09.09.2023 18:49:43</t>
  </si>
  <si>
    <t>09.09.2023 18:49:44</t>
  </si>
  <si>
    <t>09.09.2023 18:50:26</t>
  </si>
  <si>
    <t>09.09.2023 18:50:28</t>
  </si>
  <si>
    <t>09.09.2023 18:50:29</t>
  </si>
  <si>
    <t>09.09.2023 18:50:31</t>
  </si>
  <si>
    <t>09.09.2023 18:50:32</t>
  </si>
  <si>
    <t>09.09.2023 18:50:34</t>
  </si>
  <si>
    <t>09.09.2023 18:50:35</t>
  </si>
  <si>
    <t>09.09.2023 18:50:36</t>
  </si>
  <si>
    <t>09.09.2023 18:51:24</t>
  </si>
  <si>
    <t>09.09.2023 18:51:26</t>
  </si>
  <si>
    <t>09.09.2023 18:51:27</t>
  </si>
  <si>
    <t>09.09.2023 18:51:29</t>
  </si>
  <si>
    <t>09.09.2023 18:51:30</t>
  </si>
  <si>
    <t>09.09.2023 18:51:32</t>
  </si>
  <si>
    <t>09.09.2023 18:51:33</t>
  </si>
  <si>
    <t>09.09.2023 18:51:35</t>
  </si>
  <si>
    <t>09.09.2023 18:51:36</t>
  </si>
  <si>
    <t>09.09.2023 18:51:56</t>
  </si>
  <si>
    <t>09.09.2023 18:51:59</t>
  </si>
  <si>
    <t>09.09.2023 18:52:00</t>
  </si>
  <si>
    <t>09.09.2023 18:52:02</t>
  </si>
  <si>
    <t>09.09.2023 18:52:03</t>
  </si>
  <si>
    <t>09.09.2023 18:52:05</t>
  </si>
  <si>
    <t>09.09.2023 18:52:06</t>
  </si>
  <si>
    <t>09.09.2023 18:52:26</t>
  </si>
  <si>
    <t>09.09.2023 18:52:27</t>
  </si>
  <si>
    <t>09.09.2023 18:52:30</t>
  </si>
  <si>
    <t>09.09.2023 18:52:32</t>
  </si>
  <si>
    <t>09.09.2023 18:52:35</t>
  </si>
  <si>
    <t>09.09.2023 18:53:54</t>
  </si>
  <si>
    <t>09.09.2023 18:53:56</t>
  </si>
  <si>
    <t>09.09.2023 18:53:57</t>
  </si>
  <si>
    <t>09.09.2023 18:53:58</t>
  </si>
  <si>
    <t>09.09.2023 18:54:00</t>
  </si>
  <si>
    <t>09.09.2023 18:54:01</t>
  </si>
  <si>
    <t>09.09.2023 18:54:03</t>
  </si>
  <si>
    <t>09.09.2023 18:56:13</t>
  </si>
  <si>
    <t>09.09.2023 18:56:15</t>
  </si>
  <si>
    <t>09.09.2023 18:56:16</t>
  </si>
  <si>
    <t>09.09.2023 18:56:18</t>
  </si>
  <si>
    <t>09.09.2023 18:56:19</t>
  </si>
  <si>
    <t>09.09.2023 18:56:21</t>
  </si>
  <si>
    <t>09.09.2023 18:56:22</t>
  </si>
  <si>
    <t>09.09.2023 18:56:24</t>
  </si>
  <si>
    <t>09.09.2023 18:58:57</t>
  </si>
  <si>
    <t>09.09.2023 18:59:00</t>
  </si>
  <si>
    <t>09.09.2023 18:59:01</t>
  </si>
  <si>
    <t>09.09.2023 18:59:03</t>
  </si>
  <si>
    <t>09.09.2023 18:59:04</t>
  </si>
  <si>
    <t>09.09.2023 18:59:06</t>
  </si>
  <si>
    <t>09.09.2023 18:59:07</t>
  </si>
  <si>
    <t>09.09.2023 19:00:48</t>
  </si>
  <si>
    <t>09.09.2023 19:00:49</t>
  </si>
  <si>
    <t>09.09.2023 19:00:51</t>
  </si>
  <si>
    <t>09.09.2023 19:00:52</t>
  </si>
  <si>
    <t>09.09.2023 19:00:54</t>
  </si>
  <si>
    <t>09.09.2023 19:00:55</t>
  </si>
  <si>
    <t>09.09.2023 19:00:57</t>
  </si>
  <si>
    <t>09.09.2023 19:00:58</t>
  </si>
  <si>
    <t>09.09.2023 19:01:00</t>
  </si>
  <si>
    <t>09.09.2023 19:01:07</t>
  </si>
  <si>
    <t>09.09.2023 19:01:09</t>
  </si>
  <si>
    <t>09.09.2023 19:01:12</t>
  </si>
  <si>
    <t>09.09.2023 19:01:13</t>
  </si>
  <si>
    <t>09.09.2023 19:01:15</t>
  </si>
  <si>
    <t>09.09.2023 19:01:16</t>
  </si>
  <si>
    <t>09.09.2023 19:01:18</t>
  </si>
  <si>
    <t>09.09.2023 19:01:19</t>
  </si>
  <si>
    <t>09.09.2023 19:01:36</t>
  </si>
  <si>
    <t>09.09.2023 19:01:37</t>
  </si>
  <si>
    <t>09.09.2023 19:01:39</t>
  </si>
  <si>
    <t>09.09.2023 19:01:40</t>
  </si>
  <si>
    <t>09.09.2023 19:01:42</t>
  </si>
  <si>
    <t>09.09.2023 19:01:43</t>
  </si>
  <si>
    <t>09.09.2023 19:01:45</t>
  </si>
  <si>
    <t>09.09.2023 19:01:46</t>
  </si>
  <si>
    <t>09.09.2023 19:01:48</t>
  </si>
  <si>
    <t>09.09.2023 19:02:19</t>
  </si>
  <si>
    <t>09.09.2023 19:02:22</t>
  </si>
  <si>
    <t>09.09.2023 19:02:31</t>
  </si>
  <si>
    <t>09.09.2023 19:02:33</t>
  </si>
  <si>
    <t>09.09.2023 19:02:34</t>
  </si>
  <si>
    <t>09.09.2023 19:02:36</t>
  </si>
  <si>
    <t>09.09.2023 19:02:37</t>
  </si>
  <si>
    <t>09.09.2023 19:02:38</t>
  </si>
  <si>
    <t>09.09.2023 19:02:40</t>
  </si>
  <si>
    <t>09.09.2023 19:03:14</t>
  </si>
  <si>
    <t>09.09.2023 19:03:20</t>
  </si>
  <si>
    <t>09.09.2023 19:03:22</t>
  </si>
  <si>
    <t>09.09.2023 19:03:23</t>
  </si>
  <si>
    <t>09.09.2023 19:03:26</t>
  </si>
  <si>
    <t>09.09.2023 19:04:09</t>
  </si>
  <si>
    <t>09.09.2023 19:04:11</t>
  </si>
  <si>
    <t>09.09.2023 19:04:12</t>
  </si>
  <si>
    <t>09.09.2023 19:04:14</t>
  </si>
  <si>
    <t>09.09.2023 19:04:15</t>
  </si>
  <si>
    <t>09.09.2023 19:04:17</t>
  </si>
  <si>
    <t>09.09.2023 19:04:18</t>
  </si>
  <si>
    <t>09.09.2023 19:04:20</t>
  </si>
  <si>
    <t>09.09.2023 19:04:21</t>
  </si>
  <si>
    <t>09.09.2023 19:04:23</t>
  </si>
  <si>
    <t>09.09.2023 19:04:26</t>
  </si>
  <si>
    <t>09.09.2023 19:04:27</t>
  </si>
  <si>
    <t>09.09.2023 19:05:03</t>
  </si>
  <si>
    <t>09.09.2023 19:05:05</t>
  </si>
  <si>
    <t>09.09.2023 19:05:06</t>
  </si>
  <si>
    <t>09.09.2023 19:05:08</t>
  </si>
  <si>
    <t>09.09.2023 19:05:09</t>
  </si>
  <si>
    <t>09.09.2023 19:05:11</t>
  </si>
  <si>
    <t>09.09.2023 19:05:12</t>
  </si>
  <si>
    <t>09.09.2023 19:05:14</t>
  </si>
  <si>
    <t>09.09.2023 19:05:15</t>
  </si>
  <si>
    <t>09.09.2023 19:07:18</t>
  </si>
  <si>
    <t>09.09.2023 19:07:20</t>
  </si>
  <si>
    <t>09.09.2023 19:07:21</t>
  </si>
  <si>
    <t>09.09.2023 19:07:23</t>
  </si>
  <si>
    <t>09.09.2023 19:07:24</t>
  </si>
  <si>
    <t>09.09.2023 19:07:26</t>
  </si>
  <si>
    <t>09.09.2023 19:09:18</t>
  </si>
  <si>
    <t>09.09.2023 19:09:20</t>
  </si>
  <si>
    <t>09.09.2023 19:09:21</t>
  </si>
  <si>
    <t>09.09.2023 19:09:23</t>
  </si>
  <si>
    <t>09.09.2023 19:09:26</t>
  </si>
  <si>
    <t>09.09.2023 19:09:27</t>
  </si>
  <si>
    <t>09.09.2023 19:09:30</t>
  </si>
  <si>
    <t>09.09.2023 19:12:23</t>
  </si>
  <si>
    <t>09.09.2023 19:12:24</t>
  </si>
  <si>
    <t>09.09.2023 19:12:25</t>
  </si>
  <si>
    <t>09.09.2023 19:12:27</t>
  </si>
  <si>
    <t>09.09.2023 19:12:28</t>
  </si>
  <si>
    <t>09.09.2023 19:12:30</t>
  </si>
  <si>
    <t>09.09.2023 19:12:33</t>
  </si>
  <si>
    <t>09.09.2023 19:12:49</t>
  </si>
  <si>
    <t>09.09.2023 19:12:51</t>
  </si>
  <si>
    <t>09.09.2023 19:12:52</t>
  </si>
  <si>
    <t>09.09.2023 19:12:54</t>
  </si>
  <si>
    <t>09.09.2023 19:12:55</t>
  </si>
  <si>
    <t>09.09.2023 19:12:57</t>
  </si>
  <si>
    <t>09.09.2023 19:12:58</t>
  </si>
  <si>
    <t>09.09.2023 19:13:00</t>
  </si>
  <si>
    <t>09.09.2023 19:13:01</t>
  </si>
  <si>
    <t>09.09.2023 19:13:49</t>
  </si>
  <si>
    <t>09.09.2023 19:13:51</t>
  </si>
  <si>
    <t>09.09.2023 19:13:52</t>
  </si>
  <si>
    <t>09.09.2023 19:17:00</t>
  </si>
  <si>
    <t>09.09.2023 19:17:01</t>
  </si>
  <si>
    <t>09.09.2023 19:17:03</t>
  </si>
  <si>
    <t>09.09.2023 19:17:04</t>
  </si>
  <si>
    <t>09.09.2023 19:17:06</t>
  </si>
  <si>
    <t>09.09.2023 19:17:07</t>
  </si>
  <si>
    <t>09.09.2023 19:17:09</t>
  </si>
  <si>
    <t>09.09.2023 19:17:10</t>
  </si>
  <si>
    <t>09.09.2023 19:17:12</t>
  </si>
  <si>
    <t>09.09.2023 19:17:13</t>
  </si>
  <si>
    <t>09.09.2023 19:18:24</t>
  </si>
  <si>
    <t>09.09.2023 19:18:25</t>
  </si>
  <si>
    <t>09.09.2023 19:18:27</t>
  </si>
  <si>
    <t>09.09.2023 19:18:28</t>
  </si>
  <si>
    <t>09.09.2023 19:18:30</t>
  </si>
  <si>
    <t>09.09.2023 19:18:31</t>
  </si>
  <si>
    <t>09.09.2023 19:18:33</t>
  </si>
  <si>
    <t>09.09.2023 19:20:25</t>
  </si>
  <si>
    <t>09.09.2023 19:20:36</t>
  </si>
  <si>
    <t>09.09.2023 19:20:37</t>
  </si>
  <si>
    <t>09.09.2023 19:20:55</t>
  </si>
  <si>
    <t>09.09.2023 19:20:58</t>
  </si>
  <si>
    <t>09.09.2023 19:21:00</t>
  </si>
  <si>
    <t>09.09.2023 19:21:03</t>
  </si>
  <si>
    <t>09.09.2023 19:21:04</t>
  </si>
  <si>
    <t>09.09.2023 19:21:06</t>
  </si>
  <si>
    <t>09.09.2023 19:21:07</t>
  </si>
  <si>
    <t>09.09.2023 19:22:10</t>
  </si>
  <si>
    <t>09.09.2023 19:22:12</t>
  </si>
  <si>
    <t>09.09.2023 19:22:13</t>
  </si>
  <si>
    <t>09.09.2023 19:22:15</t>
  </si>
  <si>
    <t>09.09.2023 19:22:16</t>
  </si>
  <si>
    <t>09.09.2023 19:22:18</t>
  </si>
  <si>
    <t>09.09.2023 19:22:19</t>
  </si>
  <si>
    <t>09.09.2023 19:23:45</t>
  </si>
  <si>
    <t>09.09.2023 19:23:46</t>
  </si>
  <si>
    <t>09.09.2023 19:23:49</t>
  </si>
  <si>
    <t>09.09.2023 19:23:51</t>
  </si>
  <si>
    <t>09.09.2023 19:23:52</t>
  </si>
  <si>
    <t>09.09.2023 19:23:54</t>
  </si>
  <si>
    <t>09.09.2023 19:23:55</t>
  </si>
  <si>
    <t>09.09.2023 19:25:21</t>
  </si>
  <si>
    <t>09.09.2023 19:25:22</t>
  </si>
  <si>
    <t>09.09.2023 19:25:24</t>
  </si>
  <si>
    <t>09.09.2023 19:25:25</t>
  </si>
  <si>
    <t>09.09.2023 19:27:24</t>
  </si>
  <si>
    <t>09.09.2023 19:27:25</t>
  </si>
  <si>
    <t>09.09.2023 19:27:27</t>
  </si>
  <si>
    <t>09.09.2023 19:27:28</t>
  </si>
  <si>
    <t>09.09.2023 19:27:30</t>
  </si>
  <si>
    <t>09.09.2023 19:27:31</t>
  </si>
  <si>
    <t>09.09.2023 19:27:49</t>
  </si>
  <si>
    <t>09.09.2023 19:27:51</t>
  </si>
  <si>
    <t>09.09.2023 19:27:55</t>
  </si>
  <si>
    <t>09.09.2023 19:27:57</t>
  </si>
  <si>
    <t>09.09.2023 19:27:58</t>
  </si>
  <si>
    <t>09.09.2023 19:28:00</t>
  </si>
  <si>
    <t>09.09.2023 19:30:42</t>
  </si>
  <si>
    <t>09.09.2023 19:30:43</t>
  </si>
  <si>
    <t>09.09.2023 19:30:45</t>
  </si>
  <si>
    <t>09.09.2023 19:30:46</t>
  </si>
  <si>
    <t>09.09.2023 19:30:48</t>
  </si>
  <si>
    <t>09.09.2023 19:30:49</t>
  </si>
  <si>
    <t>09.09.2023 19:30:51</t>
  </si>
  <si>
    <t>09.09.2023 19:32:18</t>
  </si>
  <si>
    <t>09.09.2023 19:32:19</t>
  </si>
  <si>
    <t>09.09.2023 19:32:21</t>
  </si>
  <si>
    <t>09.09.2023 19:32:22</t>
  </si>
  <si>
    <t>09.09.2023 19:32:24</t>
  </si>
  <si>
    <t>09.09.2023 19:32:25</t>
  </si>
  <si>
    <t>09.09.2023 19:34:24</t>
  </si>
  <si>
    <t>09.09.2023 19:34:25</t>
  </si>
  <si>
    <t>09.09.2023 19:34:27</t>
  </si>
  <si>
    <t>09.09.2023 19:34:28</t>
  </si>
  <si>
    <t>09.09.2023 19:34:31</t>
  </si>
  <si>
    <t>09.09.2023 19:34:34</t>
  </si>
  <si>
    <t>09.09.2023 19:34:39</t>
  </si>
  <si>
    <t>09.09.2023 19:34:40</t>
  </si>
  <si>
    <t>09.09.2023 19:34:42</t>
  </si>
  <si>
    <t>09.09.2023 19:34:43</t>
  </si>
  <si>
    <t>09.09.2023 19:34:45</t>
  </si>
  <si>
    <t>09.09.2023 19:34:46</t>
  </si>
  <si>
    <t>09.09.2023 19:34:55</t>
  </si>
  <si>
    <t>09.09.2023 19:34:57</t>
  </si>
  <si>
    <t>09.09.2023 19:34:58</t>
  </si>
  <si>
    <t>09.09.2023 19:35:00</t>
  </si>
  <si>
    <t>09.09.2023 19:35:21</t>
  </si>
  <si>
    <t>09.09.2023 19:35:22</t>
  </si>
  <si>
    <t>09.09.2023 19:35:24</t>
  </si>
  <si>
    <t>09.09.2023 19:35:27</t>
  </si>
  <si>
    <t>09.09.2023 19:35:28</t>
  </si>
  <si>
    <t>09.09.2023 19:35:31</t>
  </si>
  <si>
    <t>09.09.2023 19:38:00</t>
  </si>
  <si>
    <t>09.09.2023 19:38:01</t>
  </si>
  <si>
    <t>09.09.2023 19:38:03</t>
  </si>
  <si>
    <t>09.09.2023 19:38:04</t>
  </si>
  <si>
    <t>09.09.2023 19:38:06</t>
  </si>
  <si>
    <t>09.09.2023 19:38:07</t>
  </si>
  <si>
    <t>09.09.2023 19:38:09</t>
  </si>
  <si>
    <t>09.09.2023 19:38:10</t>
  </si>
  <si>
    <t>09.09.2023 19:38:18</t>
  </si>
  <si>
    <t>09.09.2023 19:38:19</t>
  </si>
  <si>
    <t>09.09.2023 19:38:22</t>
  </si>
  <si>
    <t>09.09.2023 19:38:24</t>
  </si>
  <si>
    <t>09.09.2023 19:38:25</t>
  </si>
  <si>
    <t>09.09.2023 19:39:36</t>
  </si>
  <si>
    <t>09.09.2023 19:39:37</t>
  </si>
  <si>
    <t>09.09.2023 19:39:39</t>
  </si>
  <si>
    <t>09.09.2023 19:39:40</t>
  </si>
  <si>
    <t>09.09.2023 19:39:43</t>
  </si>
  <si>
    <t>09.09.2023 19:39:45</t>
  </si>
  <si>
    <t>09.09.2023 19:39:46</t>
  </si>
  <si>
    <t>09.09.2023 19:39:48</t>
  </si>
  <si>
    <t>09.09.2023 19:39:49</t>
  </si>
  <si>
    <t>09.09.2023 19:40:33</t>
  </si>
  <si>
    <t>09.09.2023 19:40:34</t>
  </si>
  <si>
    <t>09.09.2023 19:40:36</t>
  </si>
  <si>
    <t>09.09.2023 19:40:37</t>
  </si>
  <si>
    <t>09.09.2023 19:40:39</t>
  </si>
  <si>
    <t>09.09.2023 19:40:40</t>
  </si>
  <si>
    <t>09.09.2023 19:40:42</t>
  </si>
  <si>
    <t>09.09.2023 19:40:54</t>
  </si>
  <si>
    <t>09.09.2023 19:40:55</t>
  </si>
  <si>
    <t>09.09.2023 19:40:57</t>
  </si>
  <si>
    <t>09.09.2023 19:40:58</t>
  </si>
  <si>
    <t>09.09.2023 19:41:00</t>
  </si>
  <si>
    <t>09.09.2023 19:41:01</t>
  </si>
  <si>
    <t>09.09.2023 19:41:03</t>
  </si>
  <si>
    <t>09.09.2023 19:42:31</t>
  </si>
  <si>
    <t>09.09.2023 19:42:33</t>
  </si>
  <si>
    <t>09.09.2023 19:42:36</t>
  </si>
  <si>
    <t>09.09.2023 19:42:39</t>
  </si>
  <si>
    <t>09.09.2023 19:42:40</t>
  </si>
  <si>
    <t>09.09.2023 19:42:42</t>
  </si>
  <si>
    <t>09.09.2023 19:42:43</t>
  </si>
  <si>
    <t>09.09.2023 19:42:45</t>
  </si>
  <si>
    <t>09.09.2023 19:42:54</t>
  </si>
  <si>
    <t>09.09.2023 19:42:55</t>
  </si>
  <si>
    <t>09.09.2023 19:42:57</t>
  </si>
  <si>
    <t>09.09.2023 19:42:58</t>
  </si>
  <si>
    <t>09.09.2023 19:43:00</t>
  </si>
  <si>
    <t>09.09.2023 19:43:01</t>
  </si>
  <si>
    <t>09.09.2023 19:43:03</t>
  </si>
  <si>
    <t>09.09.2023 19:43:04</t>
  </si>
  <si>
    <t>09.09.2023 19:43:06</t>
  </si>
  <si>
    <t>09.09.2023 19:43:07</t>
  </si>
  <si>
    <t>09.09.2023 19:43:09</t>
  </si>
  <si>
    <t>09.09.2023 19:43:10</t>
  </si>
  <si>
    <t>09.09.2023 19:43:12</t>
  </si>
  <si>
    <t>09.09.2023 19:44:16</t>
  </si>
  <si>
    <t>09.09.2023 19:44:18</t>
  </si>
  <si>
    <t>09.09.2023 19:44:19</t>
  </si>
  <si>
    <t>09.09.2023 19:44:21</t>
  </si>
  <si>
    <t>09.09.2023 19:44:22</t>
  </si>
  <si>
    <t>09.09.2023 19:44:24</t>
  </si>
  <si>
    <t>09.09.2023 19:44:25</t>
  </si>
  <si>
    <t>09.09.2023 19:44:55</t>
  </si>
  <si>
    <t>09.09.2023 19:44:57</t>
  </si>
  <si>
    <t>09.09.2023 19:44:58</t>
  </si>
  <si>
    <t>09.09.2023 19:45:00</t>
  </si>
  <si>
    <t>09.09.2023 19:45:03</t>
  </si>
  <si>
    <t>09.09.2023 19:45:04</t>
  </si>
  <si>
    <t>09.09.2023 19:45:06</t>
  </si>
  <si>
    <t>09.09.2023 19:45:45</t>
  </si>
  <si>
    <t>09.09.2023 19:45:46</t>
  </si>
  <si>
    <t>09.09.2023 19:45:48</t>
  </si>
  <si>
    <t>09.09.2023 19:47:22</t>
  </si>
  <si>
    <t>09.09.2023 19:47:24</t>
  </si>
  <si>
    <t>09.09.2023 19:47:25</t>
  </si>
  <si>
    <t>09.09.2023 19:47:27</t>
  </si>
  <si>
    <t>09.09.2023 19:47:30</t>
  </si>
  <si>
    <t>09.09.2023 19:47:31</t>
  </si>
  <si>
    <t>09.09.2023 19:47:33</t>
  </si>
  <si>
    <t>09.09.2023 19:47:34</t>
  </si>
  <si>
    <t>09.09.2023 19:49:01</t>
  </si>
  <si>
    <t>09.09.2023 19:49:03</t>
  </si>
  <si>
    <t>09.09.2023 19:49:04</t>
  </si>
  <si>
    <t>09.09.2023 19:49:07</t>
  </si>
  <si>
    <t>09.09.2023 19:51:04</t>
  </si>
  <si>
    <t>09.09.2023 19:51:06</t>
  </si>
  <si>
    <t>09.09.2023 19:51:43</t>
  </si>
  <si>
    <t>09.09.2023 19:51:45</t>
  </si>
  <si>
    <t>09.09.2023 19:51:46</t>
  </si>
  <si>
    <t>09.09.2023 19:51:49</t>
  </si>
  <si>
    <t>09.09.2023 19:51:51</t>
  </si>
  <si>
    <t>09.09.2023 19:51:52</t>
  </si>
  <si>
    <t>09.09.2023 19:53:04</t>
  </si>
  <si>
    <t>09.09.2023 19:53:07</t>
  </si>
  <si>
    <t>09.09.2023 19:53:09</t>
  </si>
  <si>
    <t>09.09.2023 19:53:10</t>
  </si>
  <si>
    <t>09.09.2023 19:53:12</t>
  </si>
  <si>
    <t>09.09.2023 19:53:15</t>
  </si>
  <si>
    <t>09.09.2023 19:53:16</t>
  </si>
  <si>
    <t>09.09.2023 19:53:18</t>
  </si>
  <si>
    <t>09.09.2023 19:53:19</t>
  </si>
  <si>
    <t>09.09.2023 19:53:25</t>
  </si>
  <si>
    <t>09.09.2023 19:53:27</t>
  </si>
  <si>
    <t>09.09.2023 19:53:28</t>
  </si>
  <si>
    <t>09.09.2023 19:53:30</t>
  </si>
  <si>
    <t>09.09.2023 19:53:31</t>
  </si>
  <si>
    <t>09.09.2023 19:53:33</t>
  </si>
  <si>
    <t>09.09.2023 19:53:34</t>
  </si>
  <si>
    <t>09.09.2023 19:53:36</t>
  </si>
  <si>
    <t>09.09.2023 19:55:43</t>
  </si>
  <si>
    <t>09.09.2023 19:55:45</t>
  </si>
  <si>
    <t>09.09.2023 19:55:48</t>
  </si>
  <si>
    <t>09.09.2023 19:55:49</t>
  </si>
  <si>
    <t>09.09.2023 19:55:51</t>
  </si>
  <si>
    <t>09.09.2023 19:55:52</t>
  </si>
  <si>
    <t>09.09.2023 19:56:58</t>
  </si>
  <si>
    <t>09.09.2023 19:57:00</t>
  </si>
  <si>
    <t>09.09.2023 19:57:01</t>
  </si>
  <si>
    <t>09.09.2023 19:57:04</t>
  </si>
  <si>
    <t>09.09.2023 20:03:25</t>
  </si>
  <si>
    <t>09.09.2023 20:03:27</t>
  </si>
  <si>
    <t>09.09.2023 20:03:28</t>
  </si>
  <si>
    <t>09.09.2023 20:03:30</t>
  </si>
  <si>
    <t>09.09.2023 20:03:31</t>
  </si>
  <si>
    <t>09.09.2023 20:03:33</t>
  </si>
  <si>
    <t>09.09.2023 20:03:34</t>
  </si>
  <si>
    <t>09.09.2023 20:03:36</t>
  </si>
  <si>
    <t>09.09.2023 20:03:37</t>
  </si>
  <si>
    <t>09.09.2023 20:03:39</t>
  </si>
  <si>
    <t>09.09.2023 20:03:40</t>
  </si>
  <si>
    <t>09.09.2023 20:03:55</t>
  </si>
  <si>
    <t>09.09.2023 20:03:57</t>
  </si>
  <si>
    <t>09.09.2023 20:03:58</t>
  </si>
  <si>
    <t>09.09.2023 20:04:00</t>
  </si>
  <si>
    <t>09.09.2023 20:04:01</t>
  </si>
  <si>
    <t>09.09.2023 20:04:03</t>
  </si>
  <si>
    <t>09.09.2023 20:04:18</t>
  </si>
  <si>
    <t>09.09.2023 20:04:19</t>
  </si>
  <si>
    <t>09.09.2023 20:04:21</t>
  </si>
  <si>
    <t>09.09.2023 20:04:22</t>
  </si>
  <si>
    <t>09.09.2023 20:04:25</t>
  </si>
  <si>
    <t>09.09.2023 20:04:27</t>
  </si>
  <si>
    <t>09.09.2023 20:04:28</t>
  </si>
  <si>
    <t>09.09.2023 20:04:30</t>
  </si>
  <si>
    <t>09.09.2023 20:04:31</t>
  </si>
  <si>
    <t>09.09.2023 20:04:33</t>
  </si>
  <si>
    <t>09.09.2023 20:04:36</t>
  </si>
  <si>
    <t>09.09.2023 20:04:37</t>
  </si>
  <si>
    <t>09.09.2023 20:04:57</t>
  </si>
  <si>
    <t>09.09.2023 20:04:58</t>
  </si>
  <si>
    <t>09.09.2023 20:05:01</t>
  </si>
  <si>
    <t>09.09.2023 20:05:03</t>
  </si>
  <si>
    <t>09.09.2023 20:05:04</t>
  </si>
  <si>
    <t>09.09.2023 20:05:07</t>
  </si>
  <si>
    <t>09.09.2023 20:05:09</t>
  </si>
  <si>
    <t>09.09.2023 20:06:22</t>
  </si>
  <si>
    <t>09.09.2023 20:06:24</t>
  </si>
  <si>
    <t>09.09.2023 20:06:25</t>
  </si>
  <si>
    <t>09.09.2023 20:06:27</t>
  </si>
  <si>
    <t>09.09.2023 20:06:28</t>
  </si>
  <si>
    <t>09.09.2023 20:06:30</t>
  </si>
  <si>
    <t>09.09.2023 20:06:31</t>
  </si>
  <si>
    <t>09.09.2023 20:06:33</t>
  </si>
  <si>
    <t>09.09.2023 20:07:21</t>
  </si>
  <si>
    <t>09.09.2023 20:07:22</t>
  </si>
  <si>
    <t>09.09.2023 20:07:24</t>
  </si>
  <si>
    <t>09.09.2023 20:07:25</t>
  </si>
  <si>
    <t>09.09.2023 20:07:27</t>
  </si>
  <si>
    <t>09.09.2023 20:07:28</t>
  </si>
  <si>
    <t>09.09.2023 20:07:30</t>
  </si>
  <si>
    <t>09.09.2023 20:08:06</t>
  </si>
  <si>
    <t>09.09.2023 20:08:07</t>
  </si>
  <si>
    <t>09.09.2023 20:08:08</t>
  </si>
  <si>
    <t>09.09.2023 20:08:11</t>
  </si>
  <si>
    <t>09.09.2023 20:08:13</t>
  </si>
  <si>
    <t>09.09.2023 20:08:14</t>
  </si>
  <si>
    <t>09.09.2023 20:08:16</t>
  </si>
  <si>
    <t>09.09.2023 20:08:17</t>
  </si>
  <si>
    <t>09.09.2023 20:08:19</t>
  </si>
  <si>
    <t>09.09.2023 20:08:22</t>
  </si>
  <si>
    <t>09.09.2023 20:08:50</t>
  </si>
  <si>
    <t>09.09.2023 20:08:52</t>
  </si>
  <si>
    <t>09.09.2023 20:08:53</t>
  </si>
  <si>
    <t>09.09.2023 20:08:55</t>
  </si>
  <si>
    <t>09.09.2023 20:10:22</t>
  </si>
  <si>
    <t>09.09.2023 20:10:23</t>
  </si>
  <si>
    <t>09.09.2023 20:10:25</t>
  </si>
  <si>
    <t>09.09.2023 20:10:26</t>
  </si>
  <si>
    <t>09.09.2023 20:10:28</t>
  </si>
  <si>
    <t>09.09.2023 20:10:29</t>
  </si>
  <si>
    <t>09.09.2023 20:10:31</t>
  </si>
  <si>
    <t>09.09.2023 20:10:32</t>
  </si>
  <si>
    <t>09.09.2023 20:10:34</t>
  </si>
  <si>
    <t>09.09.2023 20:10:35</t>
  </si>
  <si>
    <t>09.09.2023 20:10:37</t>
  </si>
  <si>
    <t>09.09.2023 20:10:40</t>
  </si>
  <si>
    <t>09.09.2023 20:10:41</t>
  </si>
  <si>
    <t>09.09.2023 20:10:43</t>
  </si>
  <si>
    <t>09.09.2023 20:10:44</t>
  </si>
  <si>
    <t>09.09.2023 20:11:46</t>
  </si>
  <si>
    <t>09.09.2023 20:12:26</t>
  </si>
  <si>
    <t>09.09.2023 20:12:28</t>
  </si>
  <si>
    <t>09.09.2023 20:12:29</t>
  </si>
  <si>
    <t>09.09.2023 20:12:31</t>
  </si>
  <si>
    <t>09.09.2023 20:12:32</t>
  </si>
  <si>
    <t>09.09.2023 20:12:34</t>
  </si>
  <si>
    <t>09.09.2023 20:12:35</t>
  </si>
  <si>
    <t>09.09.2023 20:12:38</t>
  </si>
  <si>
    <t>09.09.2023 20:12:41</t>
  </si>
  <si>
    <t>09.09.2023 20:12:44</t>
  </si>
  <si>
    <t>09.09.2023 20:13:31</t>
  </si>
  <si>
    <t>09.09.2023 20:13:32</t>
  </si>
  <si>
    <t>09.09.2023 20:13:34</t>
  </si>
  <si>
    <t>09.09.2023 20:13:35</t>
  </si>
  <si>
    <t>09.09.2023 20:13:55</t>
  </si>
  <si>
    <t>09.09.2023 20:13:56</t>
  </si>
  <si>
    <t>09.09.2023 20:13:58</t>
  </si>
  <si>
    <t>09.09.2023 20:13:59</t>
  </si>
  <si>
    <t>09.09.2023 20:14:01</t>
  </si>
  <si>
    <t>09.09.2023 20:14:02</t>
  </si>
  <si>
    <t>09.09.2023 20:14:04</t>
  </si>
  <si>
    <t>09.09.2023 20:14:05</t>
  </si>
  <si>
    <t>09.09.2023 20:14:07</t>
  </si>
  <si>
    <t>09.09.2023 20:14:08</t>
  </si>
  <si>
    <t>09.09.2023 20:14:10</t>
  </si>
  <si>
    <t>09.09.2023 20:14:11</t>
  </si>
  <si>
    <t>09.09.2023 20:14:13</t>
  </si>
  <si>
    <t>09.09.2023 20:14:14</t>
  </si>
  <si>
    <t>09.09.2023 20:15:31</t>
  </si>
  <si>
    <t>09.09.2023 20:15:32</t>
  </si>
  <si>
    <t>09.09.2023 20:15:34</t>
  </si>
  <si>
    <t>09.09.2023 20:15:37</t>
  </si>
  <si>
    <t>09.09.2023 20:15:38</t>
  </si>
  <si>
    <t>09.09.2023 20:15:40</t>
  </si>
  <si>
    <t>09.09.2023 20:15:41</t>
  </si>
  <si>
    <t>09.09.2023 20:15:46</t>
  </si>
  <si>
    <t>09.09.2023 20:15:47</t>
  </si>
  <si>
    <t>09.09.2023 20:15:49</t>
  </si>
  <si>
    <t>09.09.2023 20:15:50</t>
  </si>
  <si>
    <t>09.09.2023 20:15:52</t>
  </si>
  <si>
    <t>09.09.2023 20:15:53</t>
  </si>
  <si>
    <t>09.09.2023 20:15:55</t>
  </si>
  <si>
    <t>09.09.2023 20:16:02</t>
  </si>
  <si>
    <t>09.09.2023 20:16:04</t>
  </si>
  <si>
    <t>09.09.2023 20:16:05</t>
  </si>
  <si>
    <t>09.09.2023 20:16:07</t>
  </si>
  <si>
    <t>09.09.2023 20:16:08</t>
  </si>
  <si>
    <t>09.09.2023 20:16:10</t>
  </si>
  <si>
    <t>09.09.2023 20:16:11</t>
  </si>
  <si>
    <t>09.09.2023 20:16:14</t>
  </si>
  <si>
    <t>09.09.2023 20:16:16</t>
  </si>
  <si>
    <t>09.09.2023 20:16:17</t>
  </si>
  <si>
    <t>09.09.2023 20:16:19</t>
  </si>
  <si>
    <t>09.09.2023 20:18:24</t>
  </si>
  <si>
    <t>09.09.2023 20:18:26</t>
  </si>
  <si>
    <t>09.09.2023 20:18:27</t>
  </si>
  <si>
    <t>09.09.2023 20:18:29</t>
  </si>
  <si>
    <t>09.09.2023 20:18:30</t>
  </si>
  <si>
    <t>09.09.2023 20:18:32</t>
  </si>
  <si>
    <t>09.09.2023 20:18:33</t>
  </si>
  <si>
    <t>09.09.2023 20:18:35</t>
  </si>
  <si>
    <t>09.09.2023 20:18:48</t>
  </si>
  <si>
    <t>09.09.2023 20:18:50</t>
  </si>
  <si>
    <t>09.09.2023 20:18:51</t>
  </si>
  <si>
    <t>09.09.2023 20:18:53</t>
  </si>
  <si>
    <t>09.09.2023 20:18:54</t>
  </si>
  <si>
    <t>09.09.2023 20:18:56</t>
  </si>
  <si>
    <t>09.09.2023 20:18:57</t>
  </si>
  <si>
    <t>09.09.2023 20:18:59</t>
  </si>
  <si>
    <t>09.09.2023 20:19:00</t>
  </si>
  <si>
    <t>09.09.2023 20:19:02</t>
  </si>
  <si>
    <t>09.09.2023 20:19:03</t>
  </si>
  <si>
    <t>09.09.2023 20:19:06</t>
  </si>
  <si>
    <t>09.09.2023 20:20:14</t>
  </si>
  <si>
    <t>09.09.2023 20:20:15</t>
  </si>
  <si>
    <t>09.09.2023 20:20:17</t>
  </si>
  <si>
    <t>09.09.2023 20:20:18</t>
  </si>
  <si>
    <t>09.09.2023 20:20:20</t>
  </si>
  <si>
    <t>09.09.2023 20:20:21</t>
  </si>
  <si>
    <t>09.09.2023 20:20:23</t>
  </si>
  <si>
    <t>09.09.2023 20:20:39</t>
  </si>
  <si>
    <t>09.09.2023 20:20:41</t>
  </si>
  <si>
    <t>09.09.2023 20:20:44</t>
  </si>
  <si>
    <t>09.09.2023 20:20:45</t>
  </si>
  <si>
    <t>09.09.2023 20:20:47</t>
  </si>
  <si>
    <t>09.09.2023 20:20:48</t>
  </si>
  <si>
    <t>09.09.2023 20:21:00</t>
  </si>
  <si>
    <t>09.09.2023 20:21:02</t>
  </si>
  <si>
    <t>09.09.2023 20:21:03</t>
  </si>
  <si>
    <t>09.09.2023 20:21:05</t>
  </si>
  <si>
    <t>09.09.2023 20:21:06</t>
  </si>
  <si>
    <t>09.09.2023 20:21:08</t>
  </si>
  <si>
    <t>09.09.2023 20:22:57</t>
  </si>
  <si>
    <t>09.09.2023 20:22:59</t>
  </si>
  <si>
    <t>09.09.2023 20:23:00</t>
  </si>
  <si>
    <t>09.09.2023 20:23:02</t>
  </si>
  <si>
    <t>09.09.2023 20:23:03</t>
  </si>
  <si>
    <t>09.09.2023 20:23:05</t>
  </si>
  <si>
    <t>09.09.2023 20:23:06</t>
  </si>
  <si>
    <t>09.09.2023 20:23:08</t>
  </si>
  <si>
    <t>09.09.2023 20:23:09</t>
  </si>
  <si>
    <t>09.09.2023 20:23:11</t>
  </si>
  <si>
    <t>09.09.2023 20:23:24</t>
  </si>
  <si>
    <t>09.09.2023 20:23:26</t>
  </si>
  <si>
    <t>09.09.2023 20:23:27</t>
  </si>
  <si>
    <t>09.09.2023 20:23:30</t>
  </si>
  <si>
    <t>09.09.2023 20:23:32</t>
  </si>
  <si>
    <t>09.09.2023 20:23:33</t>
  </si>
  <si>
    <t>09.09.2023 20:24:35</t>
  </si>
  <si>
    <t>09.09.2023 20:24:36</t>
  </si>
  <si>
    <t>09.09.2023 20:27:08</t>
  </si>
  <si>
    <t>09.09.2023 20:27:09</t>
  </si>
  <si>
    <t>09.09.2023 20:27:11</t>
  </si>
  <si>
    <t>09.09.2023 20:27:12</t>
  </si>
  <si>
    <t>09.09.2023 20:27:14</t>
  </si>
  <si>
    <t>09.09.2023 20:27:15</t>
  </si>
  <si>
    <t>09.09.2023 20:27:17</t>
  </si>
  <si>
    <t>09.09.2023 20:27:18</t>
  </si>
  <si>
    <t>09.09.2023 20:27:20</t>
  </si>
  <si>
    <t>09.09.2023 20:27:23</t>
  </si>
  <si>
    <t>09.09.2023 20:27:24</t>
  </si>
  <si>
    <t>09.09.2023 20:27:26</t>
  </si>
  <si>
    <t>09.09.2023 20:27:29</t>
  </si>
  <si>
    <t>09.09.2023 20:27:30</t>
  </si>
  <si>
    <t>09.09.2023 20:27:32</t>
  </si>
  <si>
    <t>09.09.2023 20:27:33</t>
  </si>
  <si>
    <t>09.09.2023 20:28:06</t>
  </si>
  <si>
    <t>09.09.2023 20:28:11</t>
  </si>
  <si>
    <t>09.09.2023 20:28:12</t>
  </si>
  <si>
    <t>09.09.2023 20:28:14</t>
  </si>
  <si>
    <t>09.09.2023 20:28:15</t>
  </si>
  <si>
    <t>09.09.2023 20:28:17</t>
  </si>
  <si>
    <t>09.09.2023 20:28:18</t>
  </si>
  <si>
    <t>09.09.2023 20:33:35</t>
  </si>
  <si>
    <t>09.09.2023 20:33:36</t>
  </si>
  <si>
    <t>09.09.2023 20:33:38</t>
  </si>
  <si>
    <t>09.09.2023 20:33:39</t>
  </si>
  <si>
    <t>09.09.2023 20:35:47</t>
  </si>
  <si>
    <t>09.09.2023 20:35:48</t>
  </si>
  <si>
    <t>09.09.2023 20:35:50</t>
  </si>
  <si>
    <t>09.09.2023 20:35:51</t>
  </si>
  <si>
    <t>09.09.2023 20:35:53</t>
  </si>
  <si>
    <t>09.09.2023 20:35:54</t>
  </si>
  <si>
    <t>09.09.2023 20:35:56</t>
  </si>
  <si>
    <t>09.09.2023 20:35:57</t>
  </si>
  <si>
    <t>09.09.2023 20:38:00</t>
  </si>
  <si>
    <t>09.09.2023 20:38:02</t>
  </si>
  <si>
    <t>09.09.2023 20:38:03</t>
  </si>
  <si>
    <t>09.09.2023 20:38:05</t>
  </si>
  <si>
    <t>09.09.2023 20:38:06</t>
  </si>
  <si>
    <t>09.09.2023 20:38:08</t>
  </si>
  <si>
    <t>09.09.2023 20:38:09</t>
  </si>
  <si>
    <t>09.09.2023 20:38:11</t>
  </si>
  <si>
    <t>09.09.2023 20:38:12</t>
  </si>
  <si>
    <t>09.09.2023 20:38:48</t>
  </si>
  <si>
    <t>09.09.2023 20:38:50</t>
  </si>
  <si>
    <t>09.09.2023 20:38:51</t>
  </si>
  <si>
    <t>09.09.2023 20:38:53</t>
  </si>
  <si>
    <t>09.09.2023 20:38:54</t>
  </si>
  <si>
    <t>09.09.2023 20:38:56</t>
  </si>
  <si>
    <t>09.09.2023 20:38:59</t>
  </si>
  <si>
    <t>09.09.2023 20:39:43</t>
  </si>
  <si>
    <t>09.09.2023 20:39:45</t>
  </si>
  <si>
    <t>09.09.2023 20:39:46</t>
  </si>
  <si>
    <t>09.09.2023 20:39:48</t>
  </si>
  <si>
    <t>09.09.2023 20:39:49</t>
  </si>
  <si>
    <t>09.09.2023 20:39:51</t>
  </si>
  <si>
    <t>09.09.2023 20:39:52</t>
  </si>
  <si>
    <t>09.09.2023 20:39:54</t>
  </si>
  <si>
    <t>09.09.2023 20:39:55</t>
  </si>
  <si>
    <t>09.09.2023 20:39:57</t>
  </si>
  <si>
    <t>09.09.2023 20:40:55</t>
  </si>
  <si>
    <t>09.09.2023 20:40:57</t>
  </si>
  <si>
    <t>09.09.2023 20:40:58</t>
  </si>
  <si>
    <t>09.09.2023 20:41:00</t>
  </si>
  <si>
    <t>09.09.2023 20:41:01</t>
  </si>
  <si>
    <t>09.09.2023 20:41:03</t>
  </si>
  <si>
    <t>09.09.2023 20:41:04</t>
  </si>
  <si>
    <t>09.09.2023 20:41:06</t>
  </si>
  <si>
    <t>09.09.2023 20:44:22</t>
  </si>
  <si>
    <t>09.09.2023 20:44:24</t>
  </si>
  <si>
    <t>09.09.2023 20:44:25</t>
  </si>
  <si>
    <t>09.09.2023 20:44:27</t>
  </si>
  <si>
    <t>09.09.2023 20:44:28</t>
  </si>
  <si>
    <t>09.09.2023 20:44:31</t>
  </si>
  <si>
    <t>09.09.2023 20:46:15</t>
  </si>
  <si>
    <t>09.09.2023 20:46:16</t>
  </si>
  <si>
    <t>09.09.2023 20:46:22</t>
  </si>
  <si>
    <t>09.09.2023 20:46:24</t>
  </si>
  <si>
    <t>09.09.2023 20:46:25</t>
  </si>
  <si>
    <t>09.09.2023 20:46:27</t>
  </si>
  <si>
    <t>09.09.2023 20:46:28</t>
  </si>
  <si>
    <t>09.09.2023 20:46:30</t>
  </si>
  <si>
    <t>09.09.2023 20:47:06</t>
  </si>
  <si>
    <t>09.09.2023 20:47:07</t>
  </si>
  <si>
    <t>09.09.2023 20:47:09</t>
  </si>
  <si>
    <t>09.09.2023 20:47:10</t>
  </si>
  <si>
    <t>09.09.2023 20:47:12</t>
  </si>
  <si>
    <t>09.09.2023 20:47:13</t>
  </si>
  <si>
    <t>09.09.2023 20:47:15</t>
  </si>
  <si>
    <t>09.09.2023 20:47:18</t>
  </si>
  <si>
    <t>09.09.2023 20:49:00</t>
  </si>
  <si>
    <t>09.09.2023 20:50:25</t>
  </si>
  <si>
    <t>09.09.2023 20:50:27</t>
  </si>
  <si>
    <t>09.09.2023 20:50:28</t>
  </si>
  <si>
    <t>09.09.2023 20:50:30</t>
  </si>
  <si>
    <t>09.09.2023 20:50:31</t>
  </si>
  <si>
    <t>09.09.2023 20:50:33</t>
  </si>
  <si>
    <t>09.09.2023 20:50:34</t>
  </si>
  <si>
    <t>09.09.2023 20:50:55</t>
  </si>
  <si>
    <t>09.09.2023 20:50:57</t>
  </si>
  <si>
    <t>09.09.2023 20:50:58</t>
  </si>
  <si>
    <t>09.09.2023 20:51:00</t>
  </si>
  <si>
    <t>09.09.2023 20:51:04</t>
  </si>
  <si>
    <t>09.09.2023 20:51:06</t>
  </si>
  <si>
    <t>09.09.2023 20:51:07</t>
  </si>
  <si>
    <t>09.09.2023 20:51:10</t>
  </si>
  <si>
    <t>09.09.2023 20:51:12</t>
  </si>
  <si>
    <t>09.09.2023 20:51:13</t>
  </si>
  <si>
    <t>09.09.2023 20:51:15</t>
  </si>
  <si>
    <t>09.09.2023 20:51:18</t>
  </si>
  <si>
    <t>09.09.2023 20:51:22</t>
  </si>
  <si>
    <t>09.09.2023 20:51:24</t>
  </si>
  <si>
    <t>09.09.2023 20:51:39</t>
  </si>
  <si>
    <t>09.09.2023 20:51:40</t>
  </si>
  <si>
    <t>09.09.2023 20:51:42</t>
  </si>
  <si>
    <t>09.09.2023 20:51:45</t>
  </si>
  <si>
    <t>09.09.2023 20:51:46</t>
  </si>
  <si>
    <t>09.09.2023 20:51:48</t>
  </si>
  <si>
    <t>09.09.2023 20:52:39</t>
  </si>
  <si>
    <t>09.09.2023 20:52:40</t>
  </si>
  <si>
    <t>09.09.2023 20:52:42</t>
  </si>
  <si>
    <t>09.09.2023 20:52:43</t>
  </si>
  <si>
    <t>09.09.2023 20:52:45</t>
  </si>
  <si>
    <t>09.09.2023 20:52:52</t>
  </si>
  <si>
    <t>09.09.2023 20:52:55</t>
  </si>
  <si>
    <t>09.09.2023 20:52:57</t>
  </si>
  <si>
    <t>09.09.2023 20:52:58</t>
  </si>
  <si>
    <t>09.09.2023 20:53:00</t>
  </si>
  <si>
    <t>09.09.2023 20:53:01</t>
  </si>
  <si>
    <t>09.09.2023 20:53:49</t>
  </si>
  <si>
    <t>09.09.2023 20:53:51</t>
  </si>
  <si>
    <t>09.09.2023 20:53:52</t>
  </si>
  <si>
    <t>09.09.2023 20:53:54</t>
  </si>
  <si>
    <t>09.09.2023 20:53:55</t>
  </si>
  <si>
    <t>09.09.2023 20:53:57</t>
  </si>
  <si>
    <t>09.09.2023 20:55:04</t>
  </si>
  <si>
    <t>09.09.2023 20:55:06</t>
  </si>
  <si>
    <t>09.09.2023 20:55:07</t>
  </si>
  <si>
    <t>09.09.2023 20:55:09</t>
  </si>
  <si>
    <t>09.09.2023 20:55:10</t>
  </si>
  <si>
    <t>09.09.2023 20:55:13</t>
  </si>
  <si>
    <t>09.09.2023 20:55:15</t>
  </si>
  <si>
    <t>09.09.2023 20:55:16</t>
  </si>
  <si>
    <t>09.09.2023 20:55:34</t>
  </si>
  <si>
    <t>09.09.2023 20:55:36</t>
  </si>
  <si>
    <t>09.09.2023 20:55:37</t>
  </si>
  <si>
    <t>09.09.2023 20:56:27</t>
  </si>
  <si>
    <t>09.09.2023 20:56:28</t>
  </si>
  <si>
    <t>09.09.2023 20:56:30</t>
  </si>
  <si>
    <t>09.09.2023 20:56:31</t>
  </si>
  <si>
    <t>09.09.2023 20:56:36</t>
  </si>
  <si>
    <t>09.09.2023 21:00:54</t>
  </si>
  <si>
    <t>09.09.2023 21:00:55</t>
  </si>
  <si>
    <t>09.09.2023 21:00:57</t>
  </si>
  <si>
    <t>09.09.2023 21:00:58</t>
  </si>
  <si>
    <t>09.09.2023 21:01:00</t>
  </si>
  <si>
    <t>09.09.2023 21:01:01</t>
  </si>
  <si>
    <t>09.09.2023 21:02:36</t>
  </si>
  <si>
    <t>09.09.2023 21:02:37</t>
  </si>
  <si>
    <t>09.09.2023 21:02:39</t>
  </si>
  <si>
    <t>09.09.2023 21:02:40</t>
  </si>
  <si>
    <t>09.09.2023 21:02:42</t>
  </si>
  <si>
    <t>09.09.2023 21:02:43</t>
  </si>
  <si>
    <t>09.09.2023 21:02:45</t>
  </si>
  <si>
    <t>09.09.2023 21:02:54</t>
  </si>
  <si>
    <t>09.09.2023 21:02:55</t>
  </si>
  <si>
    <t>09.09.2023 21:02:57</t>
  </si>
  <si>
    <t>09.09.2023 21:02:58</t>
  </si>
  <si>
    <t>09.09.2023 21:03:00</t>
  </si>
  <si>
    <t>09.09.2023 21:03:01</t>
  </si>
  <si>
    <t>09.09.2023 21:03:03</t>
  </si>
  <si>
    <t>09.09.2023 21:03:04</t>
  </si>
  <si>
    <t>09.09.2023 21:03:06</t>
  </si>
  <si>
    <t>09.09.2023 21:04:01</t>
  </si>
  <si>
    <t>09.09.2023 21:04:03</t>
  </si>
  <si>
    <t>09.09.2023 21:04:04</t>
  </si>
  <si>
    <t>09.09.2023 21:04:06</t>
  </si>
  <si>
    <t>09.09.2023 21:04:07</t>
  </si>
  <si>
    <t>09.09.2023 21:04:09</t>
  </si>
  <si>
    <t>09.09.2023 21:04:10</t>
  </si>
  <si>
    <t>09.09.2023 21:04:16</t>
  </si>
  <si>
    <t>09.09.2023 21:04:18</t>
  </si>
  <si>
    <t>09.09.2023 21:04:19</t>
  </si>
  <si>
    <t>09.09.2023 21:04:21</t>
  </si>
  <si>
    <t>09.09.2023 21:04:22</t>
  </si>
  <si>
    <t>09.09.2023 21:04:24</t>
  </si>
  <si>
    <t>09.09.2023 21:04:25</t>
  </si>
  <si>
    <t>09.09.2023 21:04:27</t>
  </si>
  <si>
    <t>09.09.2023 21:06:19</t>
  </si>
  <si>
    <t>09.09.2023 21:06:21</t>
  </si>
  <si>
    <t>09.09.2023 21:06:22</t>
  </si>
  <si>
    <t>09.09.2023 21:06:24</t>
  </si>
  <si>
    <t>09.09.2023 21:06:25</t>
  </si>
  <si>
    <t>09.09.2023 21:06:27</t>
  </si>
  <si>
    <t>09.09.2023 21:06:28</t>
  </si>
  <si>
    <t>09.09.2023 21:06:30</t>
  </si>
  <si>
    <t>09.09.2023 21:06:51</t>
  </si>
  <si>
    <t>09.09.2023 21:06:52</t>
  </si>
  <si>
    <t>09.09.2023 21:06:58</t>
  </si>
  <si>
    <t>09.09.2023 21:07:00</t>
  </si>
  <si>
    <t>09.09.2023 21:07:01</t>
  </si>
  <si>
    <t>09.09.2023 21:07:03</t>
  </si>
  <si>
    <t>09.09.2023 21:07:07</t>
  </si>
  <si>
    <t>09.09.2023 21:07:09</t>
  </si>
  <si>
    <t>09.09.2023 21:07:10</t>
  </si>
  <si>
    <t>09.09.2023 21:07:12</t>
  </si>
  <si>
    <t>09.09.2023 21:07:13</t>
  </si>
  <si>
    <t>09.09.2023 21:07:15</t>
  </si>
  <si>
    <t>09.09.2023 21:07:16</t>
  </si>
  <si>
    <t>09.09.2023 21:11:36</t>
  </si>
  <si>
    <t>09.09.2023 21:11:37</t>
  </si>
  <si>
    <t>09.09.2023 21:11:39</t>
  </si>
  <si>
    <t>09.09.2023 21:11:40</t>
  </si>
  <si>
    <t>09.09.2023 21:11:42</t>
  </si>
  <si>
    <t>09.09.2023 21:11:43</t>
  </si>
  <si>
    <t>09.09.2023 21:11:46</t>
  </si>
  <si>
    <t>09.09.2023 21:11:49</t>
  </si>
  <si>
    <t>09.09.2023 21:11:54</t>
  </si>
  <si>
    <t>09.09.2023 21:13:15</t>
  </si>
  <si>
    <t>09.09.2023 21:13:16</t>
  </si>
  <si>
    <t>09.09.2023 21:13:18</t>
  </si>
  <si>
    <t>09.09.2023 21:13:19</t>
  </si>
  <si>
    <t>09.09.2023 21:13:22</t>
  </si>
  <si>
    <t>09.09.2023 21:13:23</t>
  </si>
  <si>
    <t>09.09.2023 21:13:25</t>
  </si>
  <si>
    <t>09.09.2023 21:13:26</t>
  </si>
  <si>
    <t>09.09.2023 21:13:28</t>
  </si>
  <si>
    <t>09.09.2023 21:13:29</t>
  </si>
  <si>
    <t>09.09.2023 21:14:14</t>
  </si>
  <si>
    <t>09.09.2023 21:14:19</t>
  </si>
  <si>
    <t>09.09.2023 21:14:22</t>
  </si>
  <si>
    <t>09.09.2023 21:14:23</t>
  </si>
  <si>
    <t>09.09.2023 21:14:25</t>
  </si>
  <si>
    <t>09.09.2023 21:14:26</t>
  </si>
  <si>
    <t>09.09.2023 21:16:10</t>
  </si>
  <si>
    <t>09.09.2023 21:16:14</t>
  </si>
  <si>
    <t>09.09.2023 21:16:16</t>
  </si>
  <si>
    <t>09.09.2023 21:16:17</t>
  </si>
  <si>
    <t>09.09.2023 21:16:19</t>
  </si>
  <si>
    <t>09.09.2023 21:16:22</t>
  </si>
  <si>
    <t>09.09.2023 21:17:49</t>
  </si>
  <si>
    <t>09.09.2023 21:17:50</t>
  </si>
  <si>
    <t>09.09.2023 21:17:52</t>
  </si>
  <si>
    <t>09.09.2023 21:17:53</t>
  </si>
  <si>
    <t>09.09.2023 21:17:55</t>
  </si>
  <si>
    <t>09.09.2023 21:17:56</t>
  </si>
  <si>
    <t>09.09.2023 21:17:58</t>
  </si>
  <si>
    <t>09.09.2023 21:17:59</t>
  </si>
  <si>
    <t>09.09.2023 21:18:01</t>
  </si>
  <si>
    <t>09.09.2023 21:18:02</t>
  </si>
  <si>
    <t>09.09.2023 21:18:04</t>
  </si>
  <si>
    <t>09.09.2023 21:19:19</t>
  </si>
  <si>
    <t>09.09.2023 21:19:20</t>
  </si>
  <si>
    <t>09.09.2023 21:19:22</t>
  </si>
  <si>
    <t>09.09.2023 21:19:25</t>
  </si>
  <si>
    <t>09.09.2023 21:19:26</t>
  </si>
  <si>
    <t>09.09.2023 21:19:28</t>
  </si>
  <si>
    <t>09.09.2023 21:19:29</t>
  </si>
  <si>
    <t>09.09.2023 21:19:32</t>
  </si>
  <si>
    <t>09.09.2023 21:19:35</t>
  </si>
  <si>
    <t>09.09.2023 21:19:37</t>
  </si>
  <si>
    <t>09.09.2023 21:20:04</t>
  </si>
  <si>
    <t>09.09.2023 21:20:05</t>
  </si>
  <si>
    <t>09.09.2023 21:20:07</t>
  </si>
  <si>
    <t>09.09.2023 21:20:08</t>
  </si>
  <si>
    <t>09.09.2023 21:20:10</t>
  </si>
  <si>
    <t>09.09.2023 21:20:11</t>
  </si>
  <si>
    <t>09.09.2023 21:20:13</t>
  </si>
  <si>
    <t>09.09.2023 21:20:22</t>
  </si>
  <si>
    <t>09.09.2023 21:20:23</t>
  </si>
  <si>
    <t>09.09.2023 21:20:25</t>
  </si>
  <si>
    <t>09.09.2023 21:20:26</t>
  </si>
  <si>
    <t>09.09.2023 21:20:28</t>
  </si>
  <si>
    <t>09.09.2023 21:20:29</t>
  </si>
  <si>
    <t>09.09.2023 21:20:31</t>
  </si>
  <si>
    <t>09.09.2023 21:20:32</t>
  </si>
  <si>
    <t>09.09.2023 21:20:35</t>
  </si>
  <si>
    <t>09.09.2023 21:21:46</t>
  </si>
  <si>
    <t>09.09.2023 21:21:47</t>
  </si>
  <si>
    <t>09.09.2023 21:21:49</t>
  </si>
  <si>
    <t>09.09.2023 21:21:50</t>
  </si>
  <si>
    <t>09.09.2023 21:21:52</t>
  </si>
  <si>
    <t>09.09.2023 21:21:55</t>
  </si>
  <si>
    <t>09.09.2023 21:21:58</t>
  </si>
  <si>
    <t>09.09.2023 21:21:59</t>
  </si>
  <si>
    <t>09.09.2023 21:22:01</t>
  </si>
  <si>
    <t>09.09.2023 21:22:02</t>
  </si>
  <si>
    <t>09.09.2023 21:22:04</t>
  </si>
  <si>
    <t>09.09.2023 21:22:05</t>
  </si>
  <si>
    <t>09.09.2023 21:22:07</t>
  </si>
  <si>
    <t>09.09.2023 21:22:08</t>
  </si>
  <si>
    <t>09.09.2023 21:22:10</t>
  </si>
  <si>
    <t>09.09.2023 21:23:34</t>
  </si>
  <si>
    <t>09.09.2023 21:23:35</t>
  </si>
  <si>
    <t>09.09.2023 21:23:37</t>
  </si>
  <si>
    <t>09.09.2023 21:23:38</t>
  </si>
  <si>
    <t>09.09.2023 21:23:40</t>
  </si>
  <si>
    <t>09.09.2023 21:23:41</t>
  </si>
  <si>
    <t>09.09.2023 21:23:43</t>
  </si>
  <si>
    <t>09.09.2023 21:23:44</t>
  </si>
  <si>
    <t>09.09.2023 21:23:50</t>
  </si>
  <si>
    <t>09.09.2023 21:23:52</t>
  </si>
  <si>
    <t>09.09.2023 21:23:53</t>
  </si>
  <si>
    <t>09.09.2023 21:23:55</t>
  </si>
  <si>
    <t>09.09.2023 21:24:08</t>
  </si>
  <si>
    <t>09.09.2023 21:24:14</t>
  </si>
  <si>
    <t>09.09.2023 21:24:16</t>
  </si>
  <si>
    <t>09.09.2023 21:24:38</t>
  </si>
  <si>
    <t>09.09.2023 21:28:29</t>
  </si>
  <si>
    <t>09.09.2023 21:28:31</t>
  </si>
  <si>
    <t>09.09.2023 21:28:32</t>
  </si>
  <si>
    <t>09.09.2023 21:28:34</t>
  </si>
  <si>
    <t>09.09.2023 21:28:35</t>
  </si>
  <si>
    <t>09.09.2023 21:28:37</t>
  </si>
  <si>
    <t>09.09.2023 21:28:38</t>
  </si>
  <si>
    <t>09.09.2023 21:28:40</t>
  </si>
  <si>
    <t>09.09.2023 21:30:11</t>
  </si>
  <si>
    <t>09.09.2023 21:30:13</t>
  </si>
  <si>
    <t>09.09.2023 21:30:14</t>
  </si>
  <si>
    <t>09.09.2023 21:30:16</t>
  </si>
  <si>
    <t>09.09.2023 21:30:19</t>
  </si>
  <si>
    <t>09.09.2023 21:30:20</t>
  </si>
  <si>
    <t>09.09.2023 21:31:34</t>
  </si>
  <si>
    <t>09.09.2023 21:31:35</t>
  </si>
  <si>
    <t>09.09.2023 21:31:37</t>
  </si>
  <si>
    <t>09.09.2023 21:31:38</t>
  </si>
  <si>
    <t>09.09.2023 21:31:41</t>
  </si>
  <si>
    <t>09.09.2023 21:31:43</t>
  </si>
  <si>
    <t>09.09.2023 21:31:44</t>
  </si>
  <si>
    <t>09.09.2023 21:31:46</t>
  </si>
  <si>
    <t>09.09.2023 21:31:47</t>
  </si>
  <si>
    <t>09.09.2023 21:31:49</t>
  </si>
  <si>
    <t>09.09.2023 21:31:50</t>
  </si>
  <si>
    <t>09.09.2023 21:31:52</t>
  </si>
  <si>
    <t>09.09.2023 21:31:53</t>
  </si>
  <si>
    <t>09.09.2023 21:31:55</t>
  </si>
  <si>
    <t>09.09.2023 21:34:56</t>
  </si>
  <si>
    <t>09.09.2023 21:35:01</t>
  </si>
  <si>
    <t>09.09.2023 21:35:02</t>
  </si>
  <si>
    <t>09.09.2023 21:35:04</t>
  </si>
  <si>
    <t>09.09.2023 21:35:05</t>
  </si>
  <si>
    <t>09.09.2023 21:35:07</t>
  </si>
  <si>
    <t>09.09.2023 21:39:08</t>
  </si>
  <si>
    <t>09.09.2023 21:39:10</t>
  </si>
  <si>
    <t>09.09.2023 21:39:11</t>
  </si>
  <si>
    <t>09.09.2023 21:39:13</t>
  </si>
  <si>
    <t>09.09.2023 21:39:14</t>
  </si>
  <si>
    <t>09.09.2023 21:39:55</t>
  </si>
  <si>
    <t>09.09.2023 21:39:56</t>
  </si>
  <si>
    <t>09.09.2023 21:39:58</t>
  </si>
  <si>
    <t>09.09.2023 21:39:59</t>
  </si>
  <si>
    <t>09.09.2023 21:40:04</t>
  </si>
  <si>
    <t>09.09.2023 21:40:05</t>
  </si>
  <si>
    <t>09.09.2023 21:40:07</t>
  </si>
  <si>
    <t>09.09.2023 21:40:08</t>
  </si>
  <si>
    <t>09.09.2023 21:40:10</t>
  </si>
  <si>
    <t>09.09.2023 21:40:11</t>
  </si>
  <si>
    <t>09.09.2023 21:40:13</t>
  </si>
  <si>
    <t>09.09.2023 21:40:46</t>
  </si>
  <si>
    <t>09.09.2023 21:40:47</t>
  </si>
  <si>
    <t>09.09.2023 21:40:49</t>
  </si>
  <si>
    <t>09.09.2023 21:40:50</t>
  </si>
  <si>
    <t>09.09.2023 21:40:52</t>
  </si>
  <si>
    <t>09.09.2023 21:41:44</t>
  </si>
  <si>
    <t>09.09.2023 21:41:46</t>
  </si>
  <si>
    <t>09.09.2023 21:41:47</t>
  </si>
  <si>
    <t>09.09.2023 21:41:49</t>
  </si>
  <si>
    <t>09.09.2023 21:41:50</t>
  </si>
  <si>
    <t>09.09.2023 21:41:52</t>
  </si>
  <si>
    <t>09.09.2023 21:42:13</t>
  </si>
  <si>
    <t>09.09.2023 21:42:17</t>
  </si>
  <si>
    <t>09.09.2023 21:42:22</t>
  </si>
  <si>
    <t>09.09.2023 21:42:23</t>
  </si>
  <si>
    <t>09.09.2023 21:42:25</t>
  </si>
  <si>
    <t>09.09.2023 21:42:26</t>
  </si>
  <si>
    <t>09.09.2023 21:46:05</t>
  </si>
  <si>
    <t>09.09.2023 21:46:07</t>
  </si>
  <si>
    <t>09.09.2023 21:46:08</t>
  </si>
  <si>
    <t>09.09.2023 21:49:20</t>
  </si>
  <si>
    <t>09.09.2023 21:49:22</t>
  </si>
  <si>
    <t>09.09.2023 21:49:23</t>
  </si>
  <si>
    <t>09.09.2023 21:49:26</t>
  </si>
  <si>
    <t>09.09.2023 21:49:28</t>
  </si>
  <si>
    <t>09.09.2023 21:49:59</t>
  </si>
  <si>
    <t>09.09.2023 21:50:01</t>
  </si>
  <si>
    <t>09.09.2023 21:50:02</t>
  </si>
  <si>
    <t>09.09.2023 21:50:04</t>
  </si>
  <si>
    <t>09.09.2023 21:50:05</t>
  </si>
  <si>
    <t>09.09.2023 21:50:07</t>
  </si>
  <si>
    <t>09.09.2023 21:50:08</t>
  </si>
  <si>
    <t>09.09.2023 21:50:10</t>
  </si>
  <si>
    <t>09.09.2023 21:50:55</t>
  </si>
  <si>
    <t>09.09.2023 21:50:56</t>
  </si>
  <si>
    <t>09.09.2023 21:50:58</t>
  </si>
  <si>
    <t>09.09.2023 21:50:59</t>
  </si>
  <si>
    <t>09.09.2023 21:51:01</t>
  </si>
  <si>
    <t>09.09.2023 21:51:02</t>
  </si>
  <si>
    <t>09.09.2023 21:51:04</t>
  </si>
  <si>
    <t>09.09.2023 21:51:07</t>
  </si>
  <si>
    <t>09.09.2023 21:52:35</t>
  </si>
  <si>
    <t>09.09.2023 21:52:37</t>
  </si>
  <si>
    <t>09.09.2023 21:52:38</t>
  </si>
  <si>
    <t>09.09.2023 21:52:40</t>
  </si>
  <si>
    <t>09.09.2023 21:52:41</t>
  </si>
  <si>
    <t>09.09.2023 21:52:49</t>
  </si>
  <si>
    <t>09.09.2023 21:52:53</t>
  </si>
  <si>
    <t>09.09.2023 21:52:55</t>
  </si>
  <si>
    <t>09.09.2023 21:52:56</t>
  </si>
  <si>
    <t>09.09.2023 21:52:58</t>
  </si>
  <si>
    <t>09.09.2023 21:52:59</t>
  </si>
  <si>
    <t>09.09.2023 21:53:01</t>
  </si>
  <si>
    <t>09.09.2023 21:53:02</t>
  </si>
  <si>
    <t>09.09.2023 21:53:04</t>
  </si>
  <si>
    <t>09.09.2023 21:53:19</t>
  </si>
  <si>
    <t>09.09.2023 21:53:20</t>
  </si>
  <si>
    <t>09.09.2023 21:53:22</t>
  </si>
  <si>
    <t>09.09.2023 21:53:23</t>
  </si>
  <si>
    <t>09.09.2023 21:53:25</t>
  </si>
  <si>
    <t>09.09.2023 21:53:28</t>
  </si>
  <si>
    <t>09.09.2023 21:53:29</t>
  </si>
  <si>
    <t>09.09.2023 21:53:46</t>
  </si>
  <si>
    <t>09.09.2023 21:53:47</t>
  </si>
  <si>
    <t>09.09.2023 21:53:49</t>
  </si>
  <si>
    <t>09.09.2023 21:53:50</t>
  </si>
  <si>
    <t>09.09.2023 21:53:52</t>
  </si>
  <si>
    <t>09.09.2023 21:53:53</t>
  </si>
  <si>
    <t>09.09.2023 21:53:55</t>
  </si>
  <si>
    <t>09.09.2023 21:53:56</t>
  </si>
  <si>
    <t>09.09.2023 21:54:19</t>
  </si>
  <si>
    <t>09.09.2023 21:54:20</t>
  </si>
  <si>
    <t>09.09.2023 21:54:22</t>
  </si>
  <si>
    <t>09.09.2023 21:54:23</t>
  </si>
  <si>
    <t>09.09.2023 21:54:25</t>
  </si>
  <si>
    <t>09.09.2023 21:54:26</t>
  </si>
  <si>
    <t>09.09.2023 21:54:28</t>
  </si>
  <si>
    <t>09.09.2023 21:54:29</t>
  </si>
  <si>
    <t>09.09.2023 21:54:31</t>
  </si>
  <si>
    <t>09.09.2023 21:54:34</t>
  </si>
  <si>
    <t>09.09.2023 21:54:37</t>
  </si>
  <si>
    <t>09.09.2023 21:55:43</t>
  </si>
  <si>
    <t>09.09.2023 21:55:44</t>
  </si>
  <si>
    <t>09.09.2023 21:55:46</t>
  </si>
  <si>
    <t>09.09.2023 21:55:47</t>
  </si>
  <si>
    <t>09.09.2023 21:55:49</t>
  </si>
  <si>
    <t>09.09.2023 21:55:50</t>
  </si>
  <si>
    <t>09.09.2023 21:55:52</t>
  </si>
  <si>
    <t>09.09.2023 21:56:59</t>
  </si>
  <si>
    <t>09.09.2023 21:57:01</t>
  </si>
  <si>
    <t>09.09.2023 21:57:04</t>
  </si>
  <si>
    <t>09.09.2023 21:57:05</t>
  </si>
  <si>
    <t>09.09.2023 21:57:07</t>
  </si>
  <si>
    <t>09.09.2023 21:57:08</t>
  </si>
  <si>
    <t>09.09.2023 21:57:10</t>
  </si>
  <si>
    <t>09.09.2023 21:57:11</t>
  </si>
  <si>
    <t>09.09.2023 21:57:46</t>
  </si>
  <si>
    <t>09.09.2023 21:57:47</t>
  </si>
  <si>
    <t>09.09.2023 21:57:49</t>
  </si>
  <si>
    <t>09.09.2023 21:57:50</t>
  </si>
  <si>
    <t>09.09.2023 21:57:52</t>
  </si>
  <si>
    <t>09.09.2023 21:57:53</t>
  </si>
  <si>
    <t>09.09.2023 21:57:55</t>
  </si>
  <si>
    <t>09.09.2023 21:57:56</t>
  </si>
  <si>
    <t>09.09.2023 21:57:58</t>
  </si>
  <si>
    <t>09.09.2023 21:58:01</t>
  </si>
  <si>
    <t>09.09.2023 21:58:02</t>
  </si>
  <si>
    <t>09.09.2023 21:58:05</t>
  </si>
  <si>
    <t>09.09.2023 21:58:40</t>
  </si>
  <si>
    <t>09.09.2023 21:58:41</t>
  </si>
  <si>
    <t>09.09.2023 21:58:44</t>
  </si>
  <si>
    <t>09.09.2023 21:58:50</t>
  </si>
  <si>
    <t>09.09.2023 21:58:51</t>
  </si>
  <si>
    <t>09.09.2023 21:58:53</t>
  </si>
  <si>
    <t>09.09.2023 21:58:57</t>
  </si>
  <si>
    <t>09.09.2023 21:58:59</t>
  </si>
  <si>
    <t>09.09.2023 21:59:00</t>
  </si>
  <si>
    <t>09.09.2023 21:59:02</t>
  </si>
  <si>
    <t>09.09.2023 21:59:03</t>
  </si>
  <si>
    <t>09.09.2023 21:59:05</t>
  </si>
  <si>
    <t>09.09.2023 21:59:06</t>
  </si>
  <si>
    <t>09.09.2023 21:59:08</t>
  </si>
  <si>
    <t>09.09.2023 21:59:09</t>
  </si>
  <si>
    <t>09.09.2023 21:59:11</t>
  </si>
  <si>
    <t>09.09.2023 22:00:39</t>
  </si>
  <si>
    <t>09.09.2023 22:00:41</t>
  </si>
  <si>
    <t>09.09.2023 22:00:42</t>
  </si>
  <si>
    <t>09.09.2023 22:00:44</t>
  </si>
  <si>
    <t>09.09.2023 22:00:45</t>
  </si>
  <si>
    <t>09.09.2023 22:00:50</t>
  </si>
  <si>
    <t>09.09.2023 22:01:30</t>
  </si>
  <si>
    <t>09.09.2023 22:01:32</t>
  </si>
  <si>
    <t>09.09.2023 22:01:33</t>
  </si>
  <si>
    <t>09.09.2023 22:01:35</t>
  </si>
  <si>
    <t>09.09.2023 22:01:36</t>
  </si>
  <si>
    <t>09.09.2023 22:01:38</t>
  </si>
  <si>
    <t>09.09.2023 22:01:39</t>
  </si>
  <si>
    <t>09.09.2023 22:01:42</t>
  </si>
  <si>
    <t>09.09.2023 22:01:44</t>
  </si>
  <si>
    <t>09.09.2023 22:01:45</t>
  </si>
  <si>
    <t>09.09.2023 22:01:47</t>
  </si>
  <si>
    <t>09.09.2023 22:01:48</t>
  </si>
  <si>
    <t>09.09.2023 22:01:50</t>
  </si>
  <si>
    <t>09.09.2023 22:01:54</t>
  </si>
  <si>
    <t>09.09.2023 22:02:32</t>
  </si>
  <si>
    <t>09.09.2023 22:02:33</t>
  </si>
  <si>
    <t>09.09.2023 22:02:35</t>
  </si>
  <si>
    <t>09.09.2023 22:02:38</t>
  </si>
  <si>
    <t>09.09.2023 22:02:39</t>
  </si>
  <si>
    <t>09.09.2023 22:02:41</t>
  </si>
  <si>
    <t>09.09.2023 22:06:26</t>
  </si>
  <si>
    <t>09.09.2023 22:06:27</t>
  </si>
  <si>
    <t>09.09.2023 22:06:29</t>
  </si>
  <si>
    <t>09.09.2023 22:06:30</t>
  </si>
  <si>
    <t>09.09.2023 22:09:33</t>
  </si>
  <si>
    <t>09.09.2023 22:09:35</t>
  </si>
  <si>
    <t>09.09.2023 22:09:36</t>
  </si>
  <si>
    <t>09.09.2023 22:09:38</t>
  </si>
  <si>
    <t>09.09.2023 22:09:39</t>
  </si>
  <si>
    <t>09.09.2023 22:09:42</t>
  </si>
  <si>
    <t>09.09.2023 22:13:21</t>
  </si>
  <si>
    <t>09.09.2023 22:13:23</t>
  </si>
  <si>
    <t>09.09.2023 22:13:24</t>
  </si>
  <si>
    <t>09.09.2023 22:13:26</t>
  </si>
  <si>
    <t>09.09.2023 22:13:27</t>
  </si>
  <si>
    <t>09.09.2023 22:13:29</t>
  </si>
  <si>
    <t>09.09.2023 22:13:30</t>
  </si>
  <si>
    <t>09.09.2023 22:14:56</t>
  </si>
  <si>
    <t>09.09.2023 22:14:57</t>
  </si>
  <si>
    <t>09.09.2023 22:14:59</t>
  </si>
  <si>
    <t>09.09.2023 22:15:00</t>
  </si>
  <si>
    <t>09.09.2023 22:15:02</t>
  </si>
  <si>
    <t>09.09.2023 22:15:21</t>
  </si>
  <si>
    <t>09.09.2023 22:15:23</t>
  </si>
  <si>
    <t>09.09.2023 22:15:24</t>
  </si>
  <si>
    <t>09.09.2023 22:15:26</t>
  </si>
  <si>
    <t>09.09.2023 22:15:27</t>
  </si>
  <si>
    <t>09.09.2023 22:15:29</t>
  </si>
  <si>
    <t>09.09.2023 22:15:30</t>
  </si>
  <si>
    <t>09.09.2023 22:16:05</t>
  </si>
  <si>
    <t>09.09.2023 22:16:06</t>
  </si>
  <si>
    <t>09.09.2023 22:16:09</t>
  </si>
  <si>
    <t>09.09.2023 22:16:11</t>
  </si>
  <si>
    <t>09.09.2023 22:16:12</t>
  </si>
  <si>
    <t>09.09.2023 22:19:12</t>
  </si>
  <si>
    <t>09.09.2023 22:19:14</t>
  </si>
  <si>
    <t>09.09.2023 22:19:15</t>
  </si>
  <si>
    <t>09.09.2023 22:19:17</t>
  </si>
  <si>
    <t>09.09.2023 22:19:18</t>
  </si>
  <si>
    <t>09.09.2023 22:19:20</t>
  </si>
  <si>
    <t>09.09.2023 22:19:21</t>
  </si>
  <si>
    <t>09.09.2023 22:19:23</t>
  </si>
  <si>
    <t>09.09.2023 22:19:42</t>
  </si>
  <si>
    <t>09.09.2023 22:19:44</t>
  </si>
  <si>
    <t>09.09.2023 22:19:45</t>
  </si>
  <si>
    <t>09.09.2023 22:19:47</t>
  </si>
  <si>
    <t>09.09.2023 22:19:48</t>
  </si>
  <si>
    <t>09.09.2023 22:20:50</t>
  </si>
  <si>
    <t>09.09.2023 22:20:54</t>
  </si>
  <si>
    <t>09.09.2023 22:20:56</t>
  </si>
  <si>
    <t>09.09.2023 22:21:12</t>
  </si>
  <si>
    <t>09.09.2023 22:21:14</t>
  </si>
  <si>
    <t>09.09.2023 22:21:15</t>
  </si>
  <si>
    <t>09.09.2023 22:21:17</t>
  </si>
  <si>
    <t>09.09.2023 22:21:18</t>
  </si>
  <si>
    <t>09.09.2023 22:21:20</t>
  </si>
  <si>
    <t>09.09.2023 22:24:30</t>
  </si>
  <si>
    <t>09.09.2023 22:24:32</t>
  </si>
  <si>
    <t>09.09.2023 22:24:33</t>
  </si>
  <si>
    <t>09.09.2023 22:24:35</t>
  </si>
  <si>
    <t>09.09.2023 22:24:36</t>
  </si>
  <si>
    <t>09.09.2023 22:24:38</t>
  </si>
  <si>
    <t>09.09.2023 22:24:39</t>
  </si>
  <si>
    <t>09.09.2023 22:24:42</t>
  </si>
  <si>
    <t>09.09.2023 22:25:15</t>
  </si>
  <si>
    <t>09.09.2023 22:25:17</t>
  </si>
  <si>
    <t>09.09.2023 22:25:18</t>
  </si>
  <si>
    <t>09.09.2023 22:25:20</t>
  </si>
  <si>
    <t>09.09.2023 22:25:21</t>
  </si>
  <si>
    <t>09.09.2023 22:25:23</t>
  </si>
  <si>
    <t>09.09.2023 22:25:24</t>
  </si>
  <si>
    <t>09.09.2023 22:25:26</t>
  </si>
  <si>
    <t>09.09.2023 22:25:27</t>
  </si>
  <si>
    <t>09.09.2023 22:25:29</t>
  </si>
  <si>
    <t>09.09.2023 22:25:30</t>
  </si>
  <si>
    <t>09.09.2023 22:25:32</t>
  </si>
  <si>
    <t>09.09.2023 22:25:33</t>
  </si>
  <si>
    <t>09.09.2023 22:25:40</t>
  </si>
  <si>
    <t>09.09.2023 22:25:42</t>
  </si>
  <si>
    <t>09.09.2023 22:25:43</t>
  </si>
  <si>
    <t>09.09.2023 22:25:45</t>
  </si>
  <si>
    <t>09.09.2023 22:25:46</t>
  </si>
  <si>
    <t>09.09.2023 22:25:48</t>
  </si>
  <si>
    <t>09.09.2023 22:25:49</t>
  </si>
  <si>
    <t>09.09.2023 22:25:51</t>
  </si>
  <si>
    <t>09.09.2023 22:25:52</t>
  </si>
  <si>
    <t>09.09.2023 22:25:54</t>
  </si>
  <si>
    <t>09.09.2023 22:26:25</t>
  </si>
  <si>
    <t>09.09.2023 22:26:27</t>
  </si>
  <si>
    <t>09.09.2023 22:26:28</t>
  </si>
  <si>
    <t>09.09.2023 22:26:30</t>
  </si>
  <si>
    <t>09.09.2023 22:26:31</t>
  </si>
  <si>
    <t>09.09.2023 22:26:33</t>
  </si>
  <si>
    <t>09.09.2023 22:26:34</t>
  </si>
  <si>
    <t>09.09.2023 22:29:27</t>
  </si>
  <si>
    <t>09.09.2023 22:29:28</t>
  </si>
  <si>
    <t>09.09.2023 22:29:30</t>
  </si>
  <si>
    <t>09.09.2023 22:29:33</t>
  </si>
  <si>
    <t>09.09.2023 22:29:36</t>
  </si>
  <si>
    <t>09.09.2023 22:29:37</t>
  </si>
  <si>
    <t>09.09.2023 22:33:34</t>
  </si>
  <si>
    <t>09.09.2023 22:33:36</t>
  </si>
  <si>
    <t>09.09.2023 22:33:37</t>
  </si>
  <si>
    <t>09.09.2023 22:33:39</t>
  </si>
  <si>
    <t>09.09.2023 22:33:40</t>
  </si>
  <si>
    <t>09.09.2023 22:33:42</t>
  </si>
  <si>
    <t>09.09.2023 22:33:43</t>
  </si>
  <si>
    <t>09.09.2023 22:34:24</t>
  </si>
  <si>
    <t>09.09.2023 22:34:25</t>
  </si>
  <si>
    <t>09.09.2023 22:34:27</t>
  </si>
  <si>
    <t>09.09.2023 22:35:28</t>
  </si>
  <si>
    <t>09.09.2023 22:35:30</t>
  </si>
  <si>
    <t>09.09.2023 22:35:31</t>
  </si>
  <si>
    <t>09.09.2023 22:35:34</t>
  </si>
  <si>
    <t>09.09.2023 22:35:37</t>
  </si>
  <si>
    <t>09.09.2023 22:35:39</t>
  </si>
  <si>
    <t>09.09.2023 22:35:40</t>
  </si>
  <si>
    <t>09.09.2023 22:35:42</t>
  </si>
  <si>
    <t>09.09.2023 22:35:43</t>
  </si>
  <si>
    <t>09.09.2023 22:35:45</t>
  </si>
  <si>
    <t>09.09.2023 22:35:46</t>
  </si>
  <si>
    <t>09.09.2023 22:38:39</t>
  </si>
  <si>
    <t>09.09.2023 22:38:40</t>
  </si>
  <si>
    <t>09.09.2023 22:38:42</t>
  </si>
  <si>
    <t>09.09.2023 22:38:43</t>
  </si>
  <si>
    <t>09.09.2023 22:38:45</t>
  </si>
  <si>
    <t>09.09.2023 22:38:46</t>
  </si>
  <si>
    <t>09.09.2023 22:38:55</t>
  </si>
  <si>
    <t>09.09.2023 22:38:57</t>
  </si>
  <si>
    <t>09.09.2023 22:38:58</t>
  </si>
  <si>
    <t>09.09.2023 22:39:00</t>
  </si>
  <si>
    <t>09.09.2023 22:39:01</t>
  </si>
  <si>
    <t>09.09.2023 22:39:03</t>
  </si>
  <si>
    <t>09.09.2023 22:39:04</t>
  </si>
  <si>
    <t>09.09.2023 22:39:06</t>
  </si>
  <si>
    <t>09.09.2023 22:39:07</t>
  </si>
  <si>
    <t>09.09.2023 22:39:09</t>
  </si>
  <si>
    <t>09.09.2023 22:39:10</t>
  </si>
  <si>
    <t>09.09.2023 22:39:12</t>
  </si>
  <si>
    <t>09.09.2023 22:39:13</t>
  </si>
  <si>
    <t>09.09.2023 22:39:15</t>
  </si>
  <si>
    <t>09.09.2023 22:39:16</t>
  </si>
  <si>
    <t>09.09.2023 22:40:25</t>
  </si>
  <si>
    <t>09.09.2023 22:40:26</t>
  </si>
  <si>
    <t>09.09.2023 22:40:28</t>
  </si>
  <si>
    <t>09.09.2023 22:40:29</t>
  </si>
  <si>
    <t>09.09.2023 22:40:31</t>
  </si>
  <si>
    <t>09.09.2023 22:40:32</t>
  </si>
  <si>
    <t>09.09.2023 22:44:59</t>
  </si>
  <si>
    <t>09.09.2023 22:45:01</t>
  </si>
  <si>
    <t>09.09.2023 22:45:02</t>
  </si>
  <si>
    <t>09.09.2023 22:45:04</t>
  </si>
  <si>
    <t>09.09.2023 22:45:05</t>
  </si>
  <si>
    <t>09.09.2023 22:45:07</t>
  </si>
  <si>
    <t>09.09.2023 22:45:08</t>
  </si>
  <si>
    <t>09.09.2023 22:45:10</t>
  </si>
  <si>
    <t>09.09.2023 22:45:11</t>
  </si>
  <si>
    <t>09.09.2023 22:45:13</t>
  </si>
  <si>
    <t>09.09.2023 22:45:14</t>
  </si>
  <si>
    <t>09.09.2023 22:56:11</t>
  </si>
  <si>
    <t>09.09.2023 22:56:13</t>
  </si>
  <si>
    <t>09.09.2023 22:56:14</t>
  </si>
  <si>
    <t>09.09.2023 22:57:10</t>
  </si>
  <si>
    <t>09.09.2023 22:57:11</t>
  </si>
  <si>
    <t>09.09.2023 22:57:13</t>
  </si>
  <si>
    <t>09.09.2023 22:57:14</t>
  </si>
  <si>
    <t>09.09.2023 22:57:16</t>
  </si>
  <si>
    <t>09.09.2023 22:57:19</t>
  </si>
  <si>
    <t>09.09.2023 23:07:28</t>
  </si>
  <si>
    <t>09.09.2023 23:07:29</t>
  </si>
  <si>
    <t>09.09.2023 23:07:31</t>
  </si>
  <si>
    <t>09.09.2023 23:07:32</t>
  </si>
  <si>
    <t>09.09.2023 23:07:34</t>
  </si>
  <si>
    <t>09.09.2023 23:07:35</t>
  </si>
  <si>
    <t>09.09.2023 23:07:37</t>
  </si>
  <si>
    <t>09.09.2023 23:08:08</t>
  </si>
  <si>
    <t>09.09.2023 23:08:10</t>
  </si>
  <si>
    <t>09.09.2023 23:08:11</t>
  </si>
  <si>
    <t>09.09.2023 23:08:13</t>
  </si>
  <si>
    <t>09.09.2023 23:08:14</t>
  </si>
  <si>
    <t>09.09.2023 23:08:16</t>
  </si>
  <si>
    <t>09.09.2023 23:09:44</t>
  </si>
  <si>
    <t>09.09.2023 23:09:46</t>
  </si>
  <si>
    <t>09.09.2023 23:09:47</t>
  </si>
  <si>
    <t>09.09.2023 23:09:49</t>
  </si>
  <si>
    <t>09.09.2023 23:09:52</t>
  </si>
  <si>
    <t>09.09.2023 23:10:50</t>
  </si>
  <si>
    <t>09.09.2023 23:10:52</t>
  </si>
  <si>
    <t>09.09.2023 23:10:53</t>
  </si>
  <si>
    <t>09.09.2023 23:10:55</t>
  </si>
  <si>
    <t>09.09.2023 23:10:56</t>
  </si>
  <si>
    <t>09.09.2023 23:10:58</t>
  </si>
  <si>
    <t>09.09.2023 23:11:01</t>
  </si>
  <si>
    <t>09.09.2023 23:18:55</t>
  </si>
  <si>
    <t>09.09.2023 23:18:56</t>
  </si>
  <si>
    <t>09.09.2023 23:18:58</t>
  </si>
  <si>
    <t>09.09.2023 23:18:59</t>
  </si>
  <si>
    <t>09.09.2023 23:19:01</t>
  </si>
  <si>
    <t>09.09.2023 23:19:02</t>
  </si>
  <si>
    <t>09.09.2023 23:19:04</t>
  </si>
  <si>
    <t>09.09.2023 23:19:47</t>
  </si>
  <si>
    <t>09.09.2023 23:19:49</t>
  </si>
  <si>
    <t>09.09.2023 23:19:50</t>
  </si>
  <si>
    <t>09.09.2023 23:27:23</t>
  </si>
  <si>
    <t>09.09.2023 23:27:25</t>
  </si>
  <si>
    <t>09.09.2023 23:27:26</t>
  </si>
  <si>
    <t>09.09.2023 23:27:28</t>
  </si>
  <si>
    <t>09.09.2023 23:27:29</t>
  </si>
  <si>
    <t>09.09.2023 23:27:31</t>
  </si>
  <si>
    <t>09.09.2023 23:27:32</t>
  </si>
  <si>
    <t>09.09.2023 23:33:22</t>
  </si>
  <si>
    <t>09.09.2023 23:33:23</t>
  </si>
  <si>
    <t>09.09.2023 23:33:25</t>
  </si>
  <si>
    <t>09.09.2023 23:33:26</t>
  </si>
  <si>
    <t>09.09.2023 23:33:28</t>
  </si>
  <si>
    <t>09.09.2023 23:33:29</t>
  </si>
  <si>
    <t>09.09.2023 23:33:31</t>
  </si>
  <si>
    <t>09.09.2023 23:42:40</t>
  </si>
  <si>
    <t>09.09.2023 23:42:41</t>
  </si>
  <si>
    <t>09.09.2023 23:42:43</t>
  </si>
  <si>
    <t>09.09.2023 23:42:44</t>
  </si>
  <si>
    <t>09.09.2023 23:42:46</t>
  </si>
  <si>
    <t>09.09.2023 23:42:47</t>
  </si>
  <si>
    <t>09.09.2023 23:42:49</t>
  </si>
  <si>
    <t>09.09.2023 23:42:50</t>
  </si>
  <si>
    <t>09.09.2023 23:42:52</t>
  </si>
  <si>
    <t>09.09.2023 23:50:14</t>
  </si>
  <si>
    <t>09.09.2023 23:50:16</t>
  </si>
  <si>
    <t>09.09.2023 23:50:17</t>
  </si>
  <si>
    <t>09.09.2023 23:50:20</t>
  </si>
  <si>
    <t>09.09.2023 23:50:22</t>
  </si>
  <si>
    <t>09.09.2023 23:50:23</t>
  </si>
  <si>
    <t>09.09.2023 23:50:25</t>
  </si>
  <si>
    <t>09.09.2023 23:50:26</t>
  </si>
  <si>
    <t>09.09.2023 23:51:41</t>
  </si>
  <si>
    <t>09.09.2023 23:51:43</t>
  </si>
  <si>
    <t>09.09.2023 23:51:44</t>
  </si>
  <si>
    <t>09.09.2023 23:51:46</t>
  </si>
  <si>
    <t>09.09.2023 23:51:47</t>
  </si>
  <si>
    <t>09.09.2023 23:51:49</t>
  </si>
  <si>
    <t>09.09.2023 23:51:50</t>
  </si>
  <si>
    <t>09.09.2023 23:51:52</t>
  </si>
  <si>
    <t>09.09.2023 23:53:38</t>
  </si>
  <si>
    <t>09.09.2023 23:53:40</t>
  </si>
  <si>
    <t>09.09.2023 23:53:43</t>
  </si>
  <si>
    <t>09.09.2023 23:53:46</t>
  </si>
  <si>
    <t>09.09.2023 23:53:47</t>
  </si>
  <si>
    <t>09.09.2023 23:53:49</t>
  </si>
  <si>
    <t>09.09.2023 23:53:50</t>
  </si>
  <si>
    <t>09.09.2023 23:56:32</t>
  </si>
  <si>
    <t>09.09.2023 23:56:34</t>
  </si>
  <si>
    <t>09.09.2023 23:56:35</t>
  </si>
  <si>
    <t>09.09.2023 23:56:37</t>
  </si>
  <si>
    <t>09.09.2023 23:56:38</t>
  </si>
  <si>
    <t>09.09.2023 23:56:40</t>
  </si>
  <si>
    <t>09.09.2023 23:56:41</t>
  </si>
  <si>
    <t>09.09.2023 23:57:34</t>
  </si>
  <si>
    <t>09.09.2023 23:57:35</t>
  </si>
  <si>
    <t>09.09.2023 23:57:37</t>
  </si>
  <si>
    <t>09.09.2023 23:57:40</t>
  </si>
  <si>
    <t>09.09.2023 23:57:41</t>
  </si>
  <si>
    <t>09.09.2023 23:57:44</t>
  </si>
  <si>
    <t>10.09.2023 00:00:52</t>
  </si>
  <si>
    <t>10.09.2023 00:00:53</t>
  </si>
  <si>
    <t>10.09.2023 00:00:55</t>
  </si>
  <si>
    <t>10.09.2023 00:00:56</t>
  </si>
  <si>
    <t>10.09.2023 00:01:01</t>
  </si>
  <si>
    <t>10.09.2023 00:04:28</t>
  </si>
  <si>
    <t>10.09.2023 00:04:29</t>
  </si>
  <si>
    <t>10.09.2023 00:04:31</t>
  </si>
  <si>
    <t>10.09.2023 00:04:32</t>
  </si>
  <si>
    <t>10.09.2023 00:04:34</t>
  </si>
  <si>
    <t>10.09.2023 00:04:35</t>
  </si>
  <si>
    <t>10.09.2023 00:04:37</t>
  </si>
  <si>
    <t>10.09.2023 00:06:53</t>
  </si>
  <si>
    <t>10.09.2023 00:06:55</t>
  </si>
  <si>
    <t>10.09.2023 00:06:56</t>
  </si>
  <si>
    <t>10.09.2023 00:06:58</t>
  </si>
  <si>
    <t>10.09.2023 00:06:59</t>
  </si>
  <si>
    <t>10.09.2023 00:07:01</t>
  </si>
  <si>
    <t>10.09.2023 00:07:32</t>
  </si>
  <si>
    <t>10.09.2023 00:07:34</t>
  </si>
  <si>
    <t>10.09.2023 00:07:35</t>
  </si>
  <si>
    <t>10.09.2023 00:07:37</t>
  </si>
  <si>
    <t>10.09.2023 00:07:38</t>
  </si>
  <si>
    <t>10.09.2023 00:07:40</t>
  </si>
  <si>
    <t>10.09.2023 00:07:53</t>
  </si>
  <si>
    <t>10.09.2023 00:07:55</t>
  </si>
  <si>
    <t>10.09.2023 00:07:56</t>
  </si>
  <si>
    <t>10.09.2023 00:07:58</t>
  </si>
  <si>
    <t>10.09.2023 00:07:59</t>
  </si>
  <si>
    <t>10.09.2023 00:08:01</t>
  </si>
  <si>
    <t>10.09.2023 00:08:02</t>
  </si>
  <si>
    <t>10.09.2023 00:08:04</t>
  </si>
  <si>
    <t>10.09.2023 00:08:05</t>
  </si>
  <si>
    <t>10.09.2023 00:08:53</t>
  </si>
  <si>
    <t>10.09.2023 00:08:55</t>
  </si>
  <si>
    <t>10.09.2023 00:08:56</t>
  </si>
  <si>
    <t>10.09.2023 00:08:58</t>
  </si>
  <si>
    <t>10.09.2023 00:08:59</t>
  </si>
  <si>
    <t>10.09.2023 00:09:01</t>
  </si>
  <si>
    <t>10.09.2023 00:10:47</t>
  </si>
  <si>
    <t>10.09.2023 00:10:49</t>
  </si>
  <si>
    <t>10.09.2023 00:10:50</t>
  </si>
  <si>
    <t>10.09.2023 00:10:52</t>
  </si>
  <si>
    <t>10.09.2023 00:10:53</t>
  </si>
  <si>
    <t>10.09.2023 00:10:55</t>
  </si>
  <si>
    <t>10.09.2023 00:10:56</t>
  </si>
  <si>
    <t>10.09.2023 00:13:09</t>
  </si>
  <si>
    <t>10.09.2023 00:13:11</t>
  </si>
  <si>
    <t>10.09.2023 00:13:12</t>
  </si>
  <si>
    <t>10.09.2023 00:13:14</t>
  </si>
  <si>
    <t>10.09.2023 00:13:15</t>
  </si>
  <si>
    <t>10.09.2023 00:13:17</t>
  </si>
  <si>
    <t>10.09.2023 00:15:05</t>
  </si>
  <si>
    <t>10.09.2023 00:15:06</t>
  </si>
  <si>
    <t>10.09.2023 00:15:08</t>
  </si>
  <si>
    <t>10.09.2023 00:15:09</t>
  </si>
  <si>
    <t>10.09.2023 00:15:12</t>
  </si>
  <si>
    <t>10.09.2023 00:15:14</t>
  </si>
  <si>
    <t>10.09.2023 00:15:15</t>
  </si>
  <si>
    <t>10.09.2023 00:15:17</t>
  </si>
  <si>
    <t>10.09.2023 00:42:15</t>
  </si>
  <si>
    <t>10.09.2023 00:52:59</t>
  </si>
  <si>
    <t>10.09.2023 00:53:02</t>
  </si>
  <si>
    <t>10.09.2023 00:53:03</t>
  </si>
  <si>
    <t>10.09.2023 00:53:05</t>
  </si>
  <si>
    <t>10.09.2023 00:54:48</t>
  </si>
  <si>
    <t>10.09.2023 00:54:50</t>
  </si>
  <si>
    <t>10.09.2023 00:54:51</t>
  </si>
  <si>
    <t>10.09.2023 00:54:53</t>
  </si>
  <si>
    <t>10.09.2023 00:54:54</t>
  </si>
  <si>
    <t>10.09.2023 00:54:56</t>
  </si>
  <si>
    <t>10.09.2023 00:54:57</t>
  </si>
  <si>
    <t>10.09.2023 00:54:59</t>
  </si>
  <si>
    <t>10.09.2023 00:55:29</t>
  </si>
  <si>
    <t>10.09.2023 00:55:30</t>
  </si>
  <si>
    <t>10.09.2023 00:55:32</t>
  </si>
  <si>
    <t>10.09.2023 00:55:33</t>
  </si>
  <si>
    <t>10.09.2023 00:55:35</t>
  </si>
  <si>
    <t>10.09.2023 00:56:03</t>
  </si>
  <si>
    <t>10.09.2023 00:56:05</t>
  </si>
  <si>
    <t>10.09.2023 00:56:06</t>
  </si>
  <si>
    <t>10.09.2023 00:56:09</t>
  </si>
  <si>
    <t>10.09.2023 00:57:06</t>
  </si>
  <si>
    <t>10.09.2023 00:57:08</t>
  </si>
  <si>
    <t>10.09.2023 00:57:09</t>
  </si>
  <si>
    <t>10.09.2023 00:57:11</t>
  </si>
  <si>
    <t>10.09.2023 00:57:12</t>
  </si>
  <si>
    <t>10.09.2023 00:57:14</t>
  </si>
  <si>
    <t>10.09.2023 00:57:15</t>
  </si>
  <si>
    <t>10.09.2023 01:27:29</t>
  </si>
  <si>
    <t>10.09.2023 01:27:30</t>
  </si>
  <si>
    <t>10.09.2023 01:27:32</t>
  </si>
  <si>
    <t>10.09.2023 01:27:33</t>
  </si>
  <si>
    <t>10.09.2023 01:27:35</t>
  </si>
  <si>
    <t>10.09.2023 01:27:38</t>
  </si>
  <si>
    <t>10.09.2023 02:11:42</t>
  </si>
  <si>
    <t>10.09.2023 02:11:44</t>
  </si>
  <si>
    <t>10.09.2023 02:11:45</t>
  </si>
  <si>
    <t>10.09.2023 02:11:47</t>
  </si>
  <si>
    <t>10.09.2023 02:11:48</t>
  </si>
  <si>
    <t>10.09.2023 02:11:50</t>
  </si>
  <si>
    <t>10.09.2023 02:11:51</t>
  </si>
  <si>
    <t>10.09.2023 02:11:53</t>
  </si>
  <si>
    <t>10.09.2023 02:11:54</t>
  </si>
  <si>
    <t>10.09.2023 02:44:15</t>
  </si>
  <si>
    <t>10.09.2023 02:44:17</t>
  </si>
  <si>
    <t>10.09.2023 02:44:18</t>
  </si>
  <si>
    <t>10.09.2023 02:44:20</t>
  </si>
  <si>
    <t>10.09.2023 02:44:21</t>
  </si>
  <si>
    <t>10.09.2023 02:44:23</t>
  </si>
  <si>
    <t>10.09.2023 02:44:24</t>
  </si>
  <si>
    <t>10.09.2023 02:52:19</t>
  </si>
  <si>
    <t>10.09.2023 02:52:21</t>
  </si>
  <si>
    <t>10.09.2023 02:52:22</t>
  </si>
  <si>
    <t>10.09.2023 02:52:24</t>
  </si>
  <si>
    <t>10.09.2023 02:52:25</t>
  </si>
  <si>
    <t>10.09.2023 02:52:27</t>
  </si>
  <si>
    <t>10.09.2023 02:52:28</t>
  </si>
  <si>
    <t>10.09.2023 03:08:34</t>
  </si>
  <si>
    <t>10.09.2023 03:08:36</t>
  </si>
  <si>
    <t>10.09.2023 03:08:37</t>
  </si>
  <si>
    <t>10.09.2023 03:08:39</t>
  </si>
  <si>
    <t>10.09.2023 03:08:40</t>
  </si>
  <si>
    <t>10.09.2023 03:08:42</t>
  </si>
  <si>
    <t>10.09.2023 03:08:43</t>
  </si>
  <si>
    <t>10.09.2023 04:12:28</t>
  </si>
  <si>
    <t>10.09.2023 04:12:30</t>
  </si>
  <si>
    <t>10.09.2023 04:12:31</t>
  </si>
  <si>
    <t>10.09.2023 04:12:33</t>
  </si>
  <si>
    <t>10.09.2023 04:12:34</t>
  </si>
  <si>
    <t>10.09.2023 04:12:36</t>
  </si>
  <si>
    <t>10.09.2023 04:12:37</t>
  </si>
  <si>
    <t>10.09.2023 04:12:40</t>
  </si>
  <si>
    <t>10.09.2023 04:12:42</t>
  </si>
  <si>
    <t>10.09.2023 04:15:01</t>
  </si>
  <si>
    <t>10.09.2023 04:15:03</t>
  </si>
  <si>
    <t>10.09.2023 04:15:04</t>
  </si>
  <si>
    <t>10.09.2023 04:15:06</t>
  </si>
  <si>
    <t>10.09.2023 04:15:07</t>
  </si>
  <si>
    <t>10.09.2023 04:15:09</t>
  </si>
  <si>
    <t>10.09.2023 04:15:10</t>
  </si>
  <si>
    <t>10.09.2023 04:15:12</t>
  </si>
  <si>
    <t>10.09.2023 04:25:24</t>
  </si>
  <si>
    <t>10.09.2023 04:25:25</t>
  </si>
  <si>
    <t>10.09.2023 04:25:27</t>
  </si>
  <si>
    <t>10.09.2023 04:25:28</t>
  </si>
  <si>
    <t>10.09.2023 04:25:30</t>
  </si>
  <si>
    <t>10.09.2023 04:30:40</t>
  </si>
  <si>
    <t>10.09.2023 04:30:43</t>
  </si>
  <si>
    <t>10.09.2023 04:30:45</t>
  </si>
  <si>
    <t>10.09.2023 04:30:54</t>
  </si>
  <si>
    <t>10.09.2023 04:30:55</t>
  </si>
  <si>
    <t>10.09.2023 04:30:57</t>
  </si>
  <si>
    <t>10.09.2023 04:30:58</t>
  </si>
  <si>
    <t>10.09.2023 04:31:00</t>
  </si>
  <si>
    <t>10.09.2023 04:31:01</t>
  </si>
  <si>
    <t>10.09.2023 04:31:03</t>
  </si>
  <si>
    <t>10.09.2023 04:46:27</t>
  </si>
  <si>
    <t>10.09.2023 04:46:28</t>
  </si>
  <si>
    <t>10.09.2023 04:46:30</t>
  </si>
  <si>
    <t>10.09.2023 04:46:31</t>
  </si>
  <si>
    <t>10.09.2023 04:46:33</t>
  </si>
  <si>
    <t>10.09.2023 04:46:36</t>
  </si>
  <si>
    <t>10.09.2023 04:46:37</t>
  </si>
  <si>
    <t>10.09.2023 04:57:04</t>
  </si>
  <si>
    <t>10.09.2023 04:57:06</t>
  </si>
  <si>
    <t>10.09.2023 04:57:07</t>
  </si>
  <si>
    <t>10.09.2023 04:57:09</t>
  </si>
  <si>
    <t>10.09.2023 04:57:10</t>
  </si>
  <si>
    <t>10.09.2023 04:57:12</t>
  </si>
  <si>
    <t>10.09.2023 05:24:06</t>
  </si>
  <si>
    <t>10.09.2023 05:24:07</t>
  </si>
  <si>
    <t>10.09.2023 05:24:09</t>
  </si>
  <si>
    <t>10.09.2023 05:24:10</t>
  </si>
  <si>
    <t>10.09.2023 05:24:12</t>
  </si>
  <si>
    <t>10.09.2023 05:29:51</t>
  </si>
  <si>
    <t>10.09.2023 05:29:52</t>
  </si>
  <si>
    <t>10.09.2023 05:29:54</t>
  </si>
  <si>
    <t>10.09.2023 05:29:55</t>
  </si>
  <si>
    <t>10.09.2023 05:29:57</t>
  </si>
  <si>
    <t>10.09.2023 05:29:58</t>
  </si>
  <si>
    <t>10.09.2023 05:30:00</t>
  </si>
  <si>
    <t>10.09.2023 05:50:36</t>
  </si>
  <si>
    <t>10.09.2023 05:50:39</t>
  </si>
  <si>
    <t>10.09.2023 05:51:30</t>
  </si>
  <si>
    <t>10.09.2023 05:51:31</t>
  </si>
  <si>
    <t>10.09.2023 05:51:33</t>
  </si>
  <si>
    <t>10.09.2023 05:51:36</t>
  </si>
  <si>
    <t>10.09.2023 05:51:37</t>
  </si>
  <si>
    <t>10.09.2023 05:51:39</t>
  </si>
  <si>
    <t>10.09.2023 05:51:40</t>
  </si>
  <si>
    <t>10.09.2023 05:51:42</t>
  </si>
  <si>
    <t>10.09.2023 05:51:43</t>
  </si>
  <si>
    <t>10.09.2023 05:51:45</t>
  </si>
  <si>
    <t>10.09.2023 05:55:12</t>
  </si>
  <si>
    <t>10.09.2023 05:55:13</t>
  </si>
  <si>
    <t>10.09.2023 05:55:15</t>
  </si>
  <si>
    <t>10.09.2023 05:55:16</t>
  </si>
  <si>
    <t>10.09.2023 05:55:18</t>
  </si>
  <si>
    <t>10.09.2023 05:55:19</t>
  </si>
  <si>
    <t>10.09.2023 05:55:21</t>
  </si>
  <si>
    <t>10.09.2023 05:55:31</t>
  </si>
  <si>
    <t>10.09.2023 05:55:33</t>
  </si>
  <si>
    <t>10.09.2023 05:55:34</t>
  </si>
  <si>
    <t>10.09.2023 05:55:36</t>
  </si>
  <si>
    <t>10.09.2023 06:01:31</t>
  </si>
  <si>
    <t>10.09.2023 06:01:33</t>
  </si>
  <si>
    <t>10.09.2023 06:01:34</t>
  </si>
  <si>
    <t>10.09.2023 06:01:36</t>
  </si>
  <si>
    <t>10.09.2023 06:01:39</t>
  </si>
  <si>
    <t>10.09.2023 06:01:40</t>
  </si>
  <si>
    <t>10.09.2023 06:01:42</t>
  </si>
  <si>
    <t>10.09.2023 06:04:01</t>
  </si>
  <si>
    <t>10.09.2023 06:04:03</t>
  </si>
  <si>
    <t>10.09.2023 06:04:04</t>
  </si>
  <si>
    <t>10.09.2023 06:04:06</t>
  </si>
  <si>
    <t>10.09.2023 06:04:07</t>
  </si>
  <si>
    <t>10.09.2023 06:04:09</t>
  </si>
  <si>
    <t>10.09.2023 06:11:49</t>
  </si>
  <si>
    <t>10.09.2023 06:11:50</t>
  </si>
  <si>
    <t>10.09.2023 06:11:52</t>
  </si>
  <si>
    <t>10.09.2023 06:13:23</t>
  </si>
  <si>
    <t>10.09.2023 06:13:25</t>
  </si>
  <si>
    <t>10.09.2023 06:13:26</t>
  </si>
  <si>
    <t>10.09.2023 06:13:28</t>
  </si>
  <si>
    <t>10.09.2023 06:13:29</t>
  </si>
  <si>
    <t>10.09.2023 06:13:31</t>
  </si>
  <si>
    <t>10.09.2023 06:13:32</t>
  </si>
  <si>
    <t>10.09.2023 06:13:34</t>
  </si>
  <si>
    <t>10.09.2023 06:13:35</t>
  </si>
  <si>
    <t>10.09.2023 06:13:37</t>
  </si>
  <si>
    <t>10.09.2023 06:13:40</t>
  </si>
  <si>
    <t>10.09.2023 06:16:28</t>
  </si>
  <si>
    <t>10.09.2023 06:16:29</t>
  </si>
  <si>
    <t>10.09.2023 06:16:32</t>
  </si>
  <si>
    <t>10.09.2023 06:16:34</t>
  </si>
  <si>
    <t>10.09.2023 06:16:35</t>
  </si>
  <si>
    <t>10.09.2023 06:16:37</t>
  </si>
  <si>
    <t>10.09.2023 06:19:38</t>
  </si>
  <si>
    <t>10.09.2023 06:19:40</t>
  </si>
  <si>
    <t>10.09.2023 06:19:41</t>
  </si>
  <si>
    <t>10.09.2023 06:21:37</t>
  </si>
  <si>
    <t>10.09.2023 06:21:38</t>
  </si>
  <si>
    <t>10.09.2023 06:21:40</t>
  </si>
  <si>
    <t>10.09.2023 06:21:41</t>
  </si>
  <si>
    <t>10.09.2023 06:21:43</t>
  </si>
  <si>
    <t>10.09.2023 06:21:44</t>
  </si>
  <si>
    <t>10.09.2023 06:21:46</t>
  </si>
  <si>
    <t>10.09.2023 06:23:13</t>
  </si>
  <si>
    <t>10.09.2023 06:23:14</t>
  </si>
  <si>
    <t>10.09.2023 06:23:17</t>
  </si>
  <si>
    <t>10.09.2023 06:23:19</t>
  </si>
  <si>
    <t>10.09.2023 06:23:20</t>
  </si>
  <si>
    <t>10.09.2023 06:23:22</t>
  </si>
  <si>
    <t>10.09.2023 06:23:23</t>
  </si>
  <si>
    <t>10.09.2023 06:23:25</t>
  </si>
  <si>
    <t>10.09.2023 06:23:26</t>
  </si>
  <si>
    <t>10.09.2023 06:23:28</t>
  </si>
  <si>
    <t>10.09.2023 06:23:29</t>
  </si>
  <si>
    <t>10.09.2023 06:23:32</t>
  </si>
  <si>
    <t>10.09.2023 06:24:26</t>
  </si>
  <si>
    <t>10.09.2023 06:24:28</t>
  </si>
  <si>
    <t>10.09.2023 06:24:29</t>
  </si>
  <si>
    <t>10.09.2023 06:24:31</t>
  </si>
  <si>
    <t>10.09.2023 06:24:32</t>
  </si>
  <si>
    <t>10.09.2023 06:24:34</t>
  </si>
  <si>
    <t>10.09.2023 06:24:35</t>
  </si>
  <si>
    <t>10.09.2023 06:24:37</t>
  </si>
  <si>
    <t>10.09.2023 06:28:52</t>
  </si>
  <si>
    <t>10.09.2023 06:28:53</t>
  </si>
  <si>
    <t>10.09.2023 06:28:55</t>
  </si>
  <si>
    <t>10.09.2023 06:28:56</t>
  </si>
  <si>
    <t>10.09.2023 06:28:59</t>
  </si>
  <si>
    <t>10.09.2023 06:29:01</t>
  </si>
  <si>
    <t>10.09.2023 06:29:02</t>
  </si>
  <si>
    <t>10.09.2023 06:29:41</t>
  </si>
  <si>
    <t>10.09.2023 06:29:43</t>
  </si>
  <si>
    <t>10.09.2023 06:29:46</t>
  </si>
  <si>
    <t>10.09.2023 06:29:47</t>
  </si>
  <si>
    <t>10.09.2023 06:29:49</t>
  </si>
  <si>
    <t>10.09.2023 06:29:50</t>
  </si>
  <si>
    <t>10.09.2023 06:32:32</t>
  </si>
  <si>
    <t>10.09.2023 06:32:34</t>
  </si>
  <si>
    <t>10.09.2023 06:32:35</t>
  </si>
  <si>
    <t>10.09.2023 06:32:37</t>
  </si>
  <si>
    <t>10.09.2023 06:32:38</t>
  </si>
  <si>
    <t>10.09.2023 06:32:40</t>
  </si>
  <si>
    <t>10.09.2023 06:32:41</t>
  </si>
  <si>
    <t>10.09.2023 06:32:43</t>
  </si>
  <si>
    <t>10.09.2023 06:32:44</t>
  </si>
  <si>
    <t>10.09.2023 06:33:26</t>
  </si>
  <si>
    <t>10.09.2023 06:33:29</t>
  </si>
  <si>
    <t>10.09.2023 06:33:31</t>
  </si>
  <si>
    <t>10.09.2023 06:33:32</t>
  </si>
  <si>
    <t>10.09.2023 06:33:34</t>
  </si>
  <si>
    <t>10.09.2023 06:33:35</t>
  </si>
  <si>
    <t>10.09.2023 06:33:50</t>
  </si>
  <si>
    <t>10.09.2023 06:33:52</t>
  </si>
  <si>
    <t>10.09.2023 06:33:53</t>
  </si>
  <si>
    <t>10.09.2023 06:33:55</t>
  </si>
  <si>
    <t>10.09.2023 06:33:56</t>
  </si>
  <si>
    <t>10.09.2023 06:33:58</t>
  </si>
  <si>
    <t>10.09.2023 06:35:19</t>
  </si>
  <si>
    <t>10.09.2023 06:35:20</t>
  </si>
  <si>
    <t>10.09.2023 06:35:22</t>
  </si>
  <si>
    <t>10.09.2023 06:35:23</t>
  </si>
  <si>
    <t>10.09.2023 06:35:25</t>
  </si>
  <si>
    <t>10.09.2023 06:35:26</t>
  </si>
  <si>
    <t>10.09.2023 06:35:29</t>
  </si>
  <si>
    <t>10.09.2023 06:35:47</t>
  </si>
  <si>
    <t>10.09.2023 06:35:53</t>
  </si>
  <si>
    <t>10.09.2023 06:35:58</t>
  </si>
  <si>
    <t>10.09.2023 06:36:01</t>
  </si>
  <si>
    <t>10.09.2023 06:36:02</t>
  </si>
  <si>
    <t>10.09.2023 06:36:04</t>
  </si>
  <si>
    <t>10.09.2023 06:36:05</t>
  </si>
  <si>
    <t>10.09.2023 06:36:07</t>
  </si>
  <si>
    <t>10.09.2023 06:36:08</t>
  </si>
  <si>
    <t>10.09.2023 06:44:05</t>
  </si>
  <si>
    <t>10.09.2023 06:44:07</t>
  </si>
  <si>
    <t>10.09.2023 06:44:08</t>
  </si>
  <si>
    <t>10.09.2023 06:44:10</t>
  </si>
  <si>
    <t>10.09.2023 06:44:11</t>
  </si>
  <si>
    <t>10.09.2023 06:44:13</t>
  </si>
  <si>
    <t>10.09.2023 06:44:14</t>
  </si>
  <si>
    <t>10.09.2023 06:46:04</t>
  </si>
  <si>
    <t>10.09.2023 06:46:05</t>
  </si>
  <si>
    <t>10.09.2023 06:46:07</t>
  </si>
  <si>
    <t>10.09.2023 06:46:08</t>
  </si>
  <si>
    <t>10.09.2023 06:46:10</t>
  </si>
  <si>
    <t>10.09.2023 06:46:11</t>
  </si>
  <si>
    <t>10.09.2023 06:46:32</t>
  </si>
  <si>
    <t>10.09.2023 06:46:34</t>
  </si>
  <si>
    <t>10.09.2023 06:46:35</t>
  </si>
  <si>
    <t>10.09.2023 06:46:37</t>
  </si>
  <si>
    <t>10.09.2023 06:46:38</t>
  </si>
  <si>
    <t>10.09.2023 06:46:40</t>
  </si>
  <si>
    <t>10.09.2023 06:47:08</t>
  </si>
  <si>
    <t>10.09.2023 06:47:10</t>
  </si>
  <si>
    <t>10.09.2023 06:47:11</t>
  </si>
  <si>
    <t>10.09.2023 06:47:13</t>
  </si>
  <si>
    <t>10.09.2023 06:47:14</t>
  </si>
  <si>
    <t>10.09.2023 06:47:16</t>
  </si>
  <si>
    <t>10.09.2023 06:47:17</t>
  </si>
  <si>
    <t>10.09.2023 06:47:20</t>
  </si>
  <si>
    <t>10.09.2023 06:47:22</t>
  </si>
  <si>
    <t>10.09.2023 06:47:23</t>
  </si>
  <si>
    <t>10.09.2023 06:47:25</t>
  </si>
  <si>
    <t>10.09.2023 06:47:26</t>
  </si>
  <si>
    <t>10.09.2023 06:47:28</t>
  </si>
  <si>
    <t>10.09.2023 06:47:29</t>
  </si>
  <si>
    <t>10.09.2023 06:47:31</t>
  </si>
  <si>
    <t>10.09.2023 06:47:32</t>
  </si>
  <si>
    <t>10.09.2023 06:47:41</t>
  </si>
  <si>
    <t>10.09.2023 06:47:43</t>
  </si>
  <si>
    <t>10.09.2023 06:47:44</t>
  </si>
  <si>
    <t>10.09.2023 06:47:46</t>
  </si>
  <si>
    <t>10.09.2023 06:47:47</t>
  </si>
  <si>
    <t>10.09.2023 06:47:49</t>
  </si>
  <si>
    <t>10.09.2023 06:50:56</t>
  </si>
  <si>
    <t>10.09.2023 06:50:58</t>
  </si>
  <si>
    <t>10.09.2023 06:50:59</t>
  </si>
  <si>
    <t>10.09.2023 06:51:01</t>
  </si>
  <si>
    <t>10.09.2023 06:51:02</t>
  </si>
  <si>
    <t>10.09.2023 06:51:04</t>
  </si>
  <si>
    <t>10.09.2023 06:51:05</t>
  </si>
  <si>
    <t>10.09.2023 06:51:07</t>
  </si>
  <si>
    <t>10.09.2023 06:51:46</t>
  </si>
  <si>
    <t>10.09.2023 06:51:47</t>
  </si>
  <si>
    <t>10.09.2023 06:51:49</t>
  </si>
  <si>
    <t>10.09.2023 06:51:50</t>
  </si>
  <si>
    <t>10.09.2023 06:51:52</t>
  </si>
  <si>
    <t>10.09.2023 06:51:53</t>
  </si>
  <si>
    <t>10.09.2023 06:51:55</t>
  </si>
  <si>
    <t>10.09.2023 06:51:56</t>
  </si>
  <si>
    <t>10.09.2023 06:51:58</t>
  </si>
  <si>
    <t>10.09.2023 06:51:59</t>
  </si>
  <si>
    <t>10.09.2023 06:54:55</t>
  </si>
  <si>
    <t>10.09.2023 06:54:56</t>
  </si>
  <si>
    <t>10.09.2023 06:54:58</t>
  </si>
  <si>
    <t>10.09.2023 06:54:59</t>
  </si>
  <si>
    <t>10.09.2023 06:55:01</t>
  </si>
  <si>
    <t>10.09.2023 06:55:02</t>
  </si>
  <si>
    <t>10.09.2023 06:55:04</t>
  </si>
  <si>
    <t>10.09.2023 06:55:10</t>
  </si>
  <si>
    <t>10.09.2023 06:55:11</t>
  </si>
  <si>
    <t>10.09.2023 06:55:13</t>
  </si>
  <si>
    <t>10.09.2023 06:55:14</t>
  </si>
  <si>
    <t>10.09.2023 06:55:16</t>
  </si>
  <si>
    <t>10.09.2023 06:55:17</t>
  </si>
  <si>
    <t>10.09.2023 06:55:19</t>
  </si>
  <si>
    <t>10.09.2023 06:55:20</t>
  </si>
  <si>
    <t>10.09.2023 06:55:23</t>
  </si>
  <si>
    <t>10.09.2023 06:55:25</t>
  </si>
  <si>
    <t>10.09.2023 06:55:26</t>
  </si>
  <si>
    <t>10.09.2023 06:56:32</t>
  </si>
  <si>
    <t>10.09.2023 06:56:34</t>
  </si>
  <si>
    <t>10.09.2023 06:56:35</t>
  </si>
  <si>
    <t>10.09.2023 06:56:37</t>
  </si>
  <si>
    <t>10.09.2023 06:56:38</t>
  </si>
  <si>
    <t>10.09.2023 06:56:40</t>
  </si>
  <si>
    <t>10.09.2023 06:56:43</t>
  </si>
  <si>
    <t>10.09.2023 06:56:44</t>
  </si>
  <si>
    <t>10.09.2023 06:56:46</t>
  </si>
  <si>
    <t>10.09.2023 06:56:47</t>
  </si>
  <si>
    <t>10.09.2023 06:56:49</t>
  </si>
  <si>
    <t>10.09.2023 06:59:37</t>
  </si>
  <si>
    <t>10.09.2023 06:59:38</t>
  </si>
  <si>
    <t>10.09.2023 06:59:40</t>
  </si>
  <si>
    <t>10.09.2023 06:59:41</t>
  </si>
  <si>
    <t>10.09.2023 06:59:43</t>
  </si>
  <si>
    <t>10.09.2023 06:59:44</t>
  </si>
  <si>
    <t>10.09.2023 06:59:46</t>
  </si>
  <si>
    <t>10.09.2023 07:00:14</t>
  </si>
  <si>
    <t>10.09.2023 07:00:19</t>
  </si>
  <si>
    <t>10.09.2023 07:00:20</t>
  </si>
  <si>
    <t>10.09.2023 07:00:22</t>
  </si>
  <si>
    <t>10.09.2023 07:04:46</t>
  </si>
  <si>
    <t>10.09.2023 07:04:47</t>
  </si>
  <si>
    <t>10.09.2023 07:04:49</t>
  </si>
  <si>
    <t>10.09.2023 07:04:50</t>
  </si>
  <si>
    <t>10.09.2023 07:04:52</t>
  </si>
  <si>
    <t>10.09.2023 07:04:53</t>
  </si>
  <si>
    <t>10.09.2023 07:04:55</t>
  </si>
  <si>
    <t>10.09.2023 07:04:56</t>
  </si>
  <si>
    <t>10.09.2023 07:04:58</t>
  </si>
  <si>
    <t>10.09.2023 07:04:59</t>
  </si>
  <si>
    <t>10.09.2023 07:09:22</t>
  </si>
  <si>
    <t>10.09.2023 07:09:23</t>
  </si>
  <si>
    <t>10.09.2023 07:09:25</t>
  </si>
  <si>
    <t>10.09.2023 07:09:26</t>
  </si>
  <si>
    <t>10.09.2023 07:09:28</t>
  </si>
  <si>
    <t>10.09.2023 07:09:29</t>
  </si>
  <si>
    <t>10.09.2023 07:09:50</t>
  </si>
  <si>
    <t>10.09.2023 07:09:52</t>
  </si>
  <si>
    <t>10.09.2023 07:09:53</t>
  </si>
  <si>
    <t>10.09.2023 07:11:14</t>
  </si>
  <si>
    <t>10.09.2023 07:11:20</t>
  </si>
  <si>
    <t>10.09.2023 07:11:26</t>
  </si>
  <si>
    <t>10.09.2023 07:11:40</t>
  </si>
  <si>
    <t>10.09.2023 07:11:41</t>
  </si>
  <si>
    <t>10.09.2023 07:11:43</t>
  </si>
  <si>
    <t>10.09.2023 07:11:53</t>
  </si>
  <si>
    <t>10.09.2023 07:11:58</t>
  </si>
  <si>
    <t>10.09.2023 07:11:59</t>
  </si>
  <si>
    <t>10.09.2023 07:18:08</t>
  </si>
  <si>
    <t>10.09.2023 07:18:10</t>
  </si>
  <si>
    <t>10.09.2023 07:18:11</t>
  </si>
  <si>
    <t>10.09.2023 07:18:13</t>
  </si>
  <si>
    <t>10.09.2023 07:18:14</t>
  </si>
  <si>
    <t>10.09.2023 07:18:16</t>
  </si>
  <si>
    <t>10.09.2023 07:18:17</t>
  </si>
  <si>
    <t>10.09.2023 07:18:19</t>
  </si>
  <si>
    <t>10.09.2023 07:21:37</t>
  </si>
  <si>
    <t>10.09.2023 07:21:38</t>
  </si>
  <si>
    <t>10.09.2023 07:21:40</t>
  </si>
  <si>
    <t>10.09.2023 07:21:41</t>
  </si>
  <si>
    <t>10.09.2023 07:21:43</t>
  </si>
  <si>
    <t>10.09.2023 07:21:44</t>
  </si>
  <si>
    <t>10.09.2023 07:22:49</t>
  </si>
  <si>
    <t>10.09.2023 07:23:13</t>
  </si>
  <si>
    <t>10.09.2023 07:23:14</t>
  </si>
  <si>
    <t>10.09.2023 07:23:16</t>
  </si>
  <si>
    <t>10.09.2023 07:23:17</t>
  </si>
  <si>
    <t>10.09.2023 07:23:19</t>
  </si>
  <si>
    <t>10.09.2023 07:23:20</t>
  </si>
  <si>
    <t>10.09.2023 07:23:22</t>
  </si>
  <si>
    <t>10.09.2023 07:25:38</t>
  </si>
  <si>
    <t>10.09.2023 07:25:40</t>
  </si>
  <si>
    <t>10.09.2023 07:25:41</t>
  </si>
  <si>
    <t>10.09.2023 07:25:44</t>
  </si>
  <si>
    <t>10.09.2023 07:25:46</t>
  </si>
  <si>
    <t>10.09.2023 07:25:47</t>
  </si>
  <si>
    <t>10.09.2023 07:27:13</t>
  </si>
  <si>
    <t>10.09.2023 07:27:14</t>
  </si>
  <si>
    <t>10.09.2023 07:27:16</t>
  </si>
  <si>
    <t>10.09.2023 07:27:17</t>
  </si>
  <si>
    <t>10.09.2023 07:27:19</t>
  </si>
  <si>
    <t>10.09.2023 07:27:22</t>
  </si>
  <si>
    <t>10.09.2023 07:27:23</t>
  </si>
  <si>
    <t>10.09.2023 07:30:31</t>
  </si>
  <si>
    <t>10.09.2023 07:30:32</t>
  </si>
  <si>
    <t>10.09.2023 07:30:35</t>
  </si>
  <si>
    <t>10.09.2023 07:30:37</t>
  </si>
  <si>
    <t>10.09.2023 07:30:38</t>
  </si>
  <si>
    <t>10.09.2023 07:30:40</t>
  </si>
  <si>
    <t>10.09.2023 07:30:41</t>
  </si>
  <si>
    <t>10.09.2023 07:30:43</t>
  </si>
  <si>
    <t>10.09.2023 07:30:58</t>
  </si>
  <si>
    <t>10.09.2023 07:31:01</t>
  </si>
  <si>
    <t>10.09.2023 07:31:02</t>
  </si>
  <si>
    <t>10.09.2023 07:31:04</t>
  </si>
  <si>
    <t>10.09.2023 07:31:05</t>
  </si>
  <si>
    <t>10.09.2023 07:31:07</t>
  </si>
  <si>
    <t>10.09.2023 07:31:20</t>
  </si>
  <si>
    <t>10.09.2023 07:31:22</t>
  </si>
  <si>
    <t>10.09.2023 07:31:23</t>
  </si>
  <si>
    <t>10.09.2023 07:31:25</t>
  </si>
  <si>
    <t>10.09.2023 07:31:26</t>
  </si>
  <si>
    <t>10.09.2023 07:31:28</t>
  </si>
  <si>
    <t>10.09.2023 07:31:29</t>
  </si>
  <si>
    <t>10.09.2023 07:31:31</t>
  </si>
  <si>
    <t>10.09.2023 07:31:32</t>
  </si>
  <si>
    <t>10.09.2023 07:32:00</t>
  </si>
  <si>
    <t>10.09.2023 07:32:02</t>
  </si>
  <si>
    <t>10.09.2023 07:32:03</t>
  </si>
  <si>
    <t>10.09.2023 07:32:05</t>
  </si>
  <si>
    <t>10.09.2023 07:32:06</t>
  </si>
  <si>
    <t>10.09.2023 07:32:08</t>
  </si>
  <si>
    <t>10.09.2023 07:32:11</t>
  </si>
  <si>
    <t>10.09.2023 07:32:12</t>
  </si>
  <si>
    <t>10.09.2023 07:32:20</t>
  </si>
  <si>
    <t>10.09.2023 07:32:21</t>
  </si>
  <si>
    <t>10.09.2023 07:32:23</t>
  </si>
  <si>
    <t>10.09.2023 07:32:24</t>
  </si>
  <si>
    <t>10.09.2023 07:32:26</t>
  </si>
  <si>
    <t>10.09.2023 07:32:27</t>
  </si>
  <si>
    <t>10.09.2023 07:32:29</t>
  </si>
  <si>
    <t>10.09.2023 07:34:39</t>
  </si>
  <si>
    <t>10.09.2023 07:34:41</t>
  </si>
  <si>
    <t>10.09.2023 07:34:42</t>
  </si>
  <si>
    <t>10.09.2023 07:34:44</t>
  </si>
  <si>
    <t>10.09.2023 07:34:45</t>
  </si>
  <si>
    <t>10.09.2023 07:34:47</t>
  </si>
  <si>
    <t>10.09.2023 07:34:48</t>
  </si>
  <si>
    <t>10.09.2023 07:35:02</t>
  </si>
  <si>
    <t>10.09.2023 07:35:03</t>
  </si>
  <si>
    <t>10.09.2023 07:35:05</t>
  </si>
  <si>
    <t>10.09.2023 07:35:08</t>
  </si>
  <si>
    <t>10.09.2023 07:35:09</t>
  </si>
  <si>
    <t>10.09.2023 07:35:11</t>
  </si>
  <si>
    <t>10.09.2023 07:37:23</t>
  </si>
  <si>
    <t>10.09.2023 07:37:24</t>
  </si>
  <si>
    <t>10.09.2023 07:37:26</t>
  </si>
  <si>
    <t>10.09.2023 07:37:27</t>
  </si>
  <si>
    <t>10.09.2023 07:37:29</t>
  </si>
  <si>
    <t>10.09.2023 07:37:30</t>
  </si>
  <si>
    <t>10.09.2023 07:37:32</t>
  </si>
  <si>
    <t>10.09.2023 07:37:33</t>
  </si>
  <si>
    <t>10.09.2023 07:40:02</t>
  </si>
  <si>
    <t>10.09.2023 07:40:05</t>
  </si>
  <si>
    <t>10.09.2023 07:41:15</t>
  </si>
  <si>
    <t>10.09.2023 07:41:17</t>
  </si>
  <si>
    <t>10.09.2023 07:41:18</t>
  </si>
  <si>
    <t>10.09.2023 07:41:20</t>
  </si>
  <si>
    <t>10.09.2023 07:41:21</t>
  </si>
  <si>
    <t>10.09.2023 07:41:23</t>
  </si>
  <si>
    <t>10.09.2023 07:41:24</t>
  </si>
  <si>
    <t>10.09.2023 07:41:26</t>
  </si>
  <si>
    <t>10.09.2023 07:44:11</t>
  </si>
  <si>
    <t>10.09.2023 07:44:12</t>
  </si>
  <si>
    <t>10.09.2023 07:44:14</t>
  </si>
  <si>
    <t>10.09.2023 07:44:15</t>
  </si>
  <si>
    <t>10.09.2023 07:44:17</t>
  </si>
  <si>
    <t>10.09.2023 07:44:18</t>
  </si>
  <si>
    <t>10.09.2023 07:44:20</t>
  </si>
  <si>
    <t>10.09.2023 07:44:56</t>
  </si>
  <si>
    <t>10.09.2023 07:44:57</t>
  </si>
  <si>
    <t>10.09.2023 07:44:59</t>
  </si>
  <si>
    <t>10.09.2023 07:45:00</t>
  </si>
  <si>
    <t>10.09.2023 07:45:02</t>
  </si>
  <si>
    <t>10.09.2023 07:45:03</t>
  </si>
  <si>
    <t>10.09.2023 07:45:05</t>
  </si>
  <si>
    <t>10.09.2023 07:47:50</t>
  </si>
  <si>
    <t>10.09.2023 07:47:51</t>
  </si>
  <si>
    <t>10.09.2023 07:47:53</t>
  </si>
  <si>
    <t>10.09.2023 07:47:54</t>
  </si>
  <si>
    <t>10.09.2023 07:47:56</t>
  </si>
  <si>
    <t>10.09.2023 07:47:57</t>
  </si>
  <si>
    <t>10.09.2023 07:49:11</t>
  </si>
  <si>
    <t>10.09.2023 07:49:12</t>
  </si>
  <si>
    <t>10.09.2023 07:49:14</t>
  </si>
  <si>
    <t>10.09.2023 07:49:15</t>
  </si>
  <si>
    <t>10.09.2023 07:49:17</t>
  </si>
  <si>
    <t>10.09.2023 07:49:18</t>
  </si>
  <si>
    <t>10.09.2023 07:50:33</t>
  </si>
  <si>
    <t>10.09.2023 07:50:35</t>
  </si>
  <si>
    <t>10.09.2023 07:50:36</t>
  </si>
  <si>
    <t>10.09.2023 07:50:38</t>
  </si>
  <si>
    <t>10.09.2023 07:50:42</t>
  </si>
  <si>
    <t>10.09.2023 07:50:44</t>
  </si>
  <si>
    <t>10.09.2023 07:50:45</t>
  </si>
  <si>
    <t>10.09.2023 07:51:18</t>
  </si>
  <si>
    <t>10.09.2023 07:51:20</t>
  </si>
  <si>
    <t>10.09.2023 07:51:21</t>
  </si>
  <si>
    <t>10.09.2023 07:51:23</t>
  </si>
  <si>
    <t>10.09.2023 07:51:24</t>
  </si>
  <si>
    <t>10.09.2023 07:51:26</t>
  </si>
  <si>
    <t>10.09.2023 07:51:27</t>
  </si>
  <si>
    <t>10.09.2023 07:52:42</t>
  </si>
  <si>
    <t>10.09.2023 07:52:44</t>
  </si>
  <si>
    <t>10.09.2023 07:52:45</t>
  </si>
  <si>
    <t>10.09.2023 07:52:47</t>
  </si>
  <si>
    <t>10.09.2023 07:52:48</t>
  </si>
  <si>
    <t>10.09.2023 07:52:50</t>
  </si>
  <si>
    <t>10.09.2023 07:52:51</t>
  </si>
  <si>
    <t>10.09.2023 07:52:53</t>
  </si>
  <si>
    <t>10.09.2023 07:53:18</t>
  </si>
  <si>
    <t>10.09.2023 07:53:20</t>
  </si>
  <si>
    <t>10.09.2023 07:53:21</t>
  </si>
  <si>
    <t>10.09.2023 07:53:23</t>
  </si>
  <si>
    <t>10.09.2023 07:53:24</t>
  </si>
  <si>
    <t>10.09.2023 07:53:26</t>
  </si>
  <si>
    <t>10.09.2023 07:53:27</t>
  </si>
  <si>
    <t>10.09.2023 07:53:50</t>
  </si>
  <si>
    <t>10.09.2023 07:54:11</t>
  </si>
  <si>
    <t>10.09.2023 07:54:12</t>
  </si>
  <si>
    <t>10.09.2023 07:54:14</t>
  </si>
  <si>
    <t>10.09.2023 07:54:15</t>
  </si>
  <si>
    <t>10.09.2023 07:54:17</t>
  </si>
  <si>
    <t>10.09.2023 07:54:18</t>
  </si>
  <si>
    <t>10.09.2023 07:54:20</t>
  </si>
  <si>
    <t>10.09.2023 07:54:21</t>
  </si>
  <si>
    <t>10.09.2023 07:57:59</t>
  </si>
  <si>
    <t>10.09.2023 07:59:21</t>
  </si>
  <si>
    <t>10.09.2023 07:59:23</t>
  </si>
  <si>
    <t>10.09.2023 07:59:24</t>
  </si>
  <si>
    <t>10.09.2023 07:59:26</t>
  </si>
  <si>
    <t>10.09.2023 07:59:27</t>
  </si>
  <si>
    <t>10.09.2023 08:00:27</t>
  </si>
  <si>
    <t>10.09.2023 08:00:30</t>
  </si>
  <si>
    <t>10.09.2023 08:00:32</t>
  </si>
  <si>
    <t>10.09.2023 08:00:33</t>
  </si>
  <si>
    <t>10.09.2023 08:00:35</t>
  </si>
  <si>
    <t>10.09.2023 08:00:36</t>
  </si>
  <si>
    <t>10.09.2023 08:00:38</t>
  </si>
  <si>
    <t>10.09.2023 08:00:39</t>
  </si>
  <si>
    <t>10.09.2023 08:02:38</t>
  </si>
  <si>
    <t>10.09.2023 08:03:50</t>
  </si>
  <si>
    <t>10.09.2023 08:03:51</t>
  </si>
  <si>
    <t>10.09.2023 08:03:53</t>
  </si>
  <si>
    <t>10.09.2023 08:03:54</t>
  </si>
  <si>
    <t>10.09.2023 08:03:56</t>
  </si>
  <si>
    <t>10.09.2023 08:03:57</t>
  </si>
  <si>
    <t>10.09.2023 08:03:59</t>
  </si>
  <si>
    <t>10.09.2023 08:04:00</t>
  </si>
  <si>
    <t>10.09.2023 08:04:02</t>
  </si>
  <si>
    <t>10.09.2023 08:05:24</t>
  </si>
  <si>
    <t>10.09.2023 08:05:26</t>
  </si>
  <si>
    <t>10.09.2023 08:05:27</t>
  </si>
  <si>
    <t>10.09.2023 08:05:29</t>
  </si>
  <si>
    <t>10.09.2023 08:05:30</t>
  </si>
  <si>
    <t>10.09.2023 08:05:32</t>
  </si>
  <si>
    <t>10.09.2023 08:05:33</t>
  </si>
  <si>
    <t>10.09.2023 08:05:35</t>
  </si>
  <si>
    <t>10.09.2023 08:05:36</t>
  </si>
  <si>
    <t>10.09.2023 08:10:06</t>
  </si>
  <si>
    <t>10.09.2023 08:10:07</t>
  </si>
  <si>
    <t>10.09.2023 08:10:09</t>
  </si>
  <si>
    <t>10.09.2023 08:10:10</t>
  </si>
  <si>
    <t>10.09.2023 08:10:12</t>
  </si>
  <si>
    <t>10.09.2023 08:11:16</t>
  </si>
  <si>
    <t>10.09.2023 08:11:18</t>
  </si>
  <si>
    <t>10.09.2023 08:11:21</t>
  </si>
  <si>
    <t>10.09.2023 08:11:22</t>
  </si>
  <si>
    <t>10.09.2023 08:11:24</t>
  </si>
  <si>
    <t>10.09.2023 08:12:54</t>
  </si>
  <si>
    <t>10.09.2023 08:12:55</t>
  </si>
  <si>
    <t>10.09.2023 08:12:57</t>
  </si>
  <si>
    <t>10.09.2023 08:12:58</t>
  </si>
  <si>
    <t>10.09.2023 08:13:00</t>
  </si>
  <si>
    <t>10.09.2023 08:13:01</t>
  </si>
  <si>
    <t>10.09.2023 08:13:03</t>
  </si>
  <si>
    <t>10.09.2023 08:13:06</t>
  </si>
  <si>
    <t>10.09.2023 08:13:07</t>
  </si>
  <si>
    <t>10.09.2023 08:15:58</t>
  </si>
  <si>
    <t>10.09.2023 08:16:01</t>
  </si>
  <si>
    <t>10.09.2023 08:16:03</t>
  </si>
  <si>
    <t>10.09.2023 08:16:48</t>
  </si>
  <si>
    <t>10.09.2023 08:16:49</t>
  </si>
  <si>
    <t>10.09.2023 08:17:46</t>
  </si>
  <si>
    <t>10.09.2023 08:17:48</t>
  </si>
  <si>
    <t>10.09.2023 08:17:49</t>
  </si>
  <si>
    <t>10.09.2023 08:17:51</t>
  </si>
  <si>
    <t>10.09.2023 08:17:52</t>
  </si>
  <si>
    <t>10.09.2023 08:17:54</t>
  </si>
  <si>
    <t>10.09.2023 08:17:55</t>
  </si>
  <si>
    <t>10.09.2023 08:17:57</t>
  </si>
  <si>
    <t>10.09.2023 08:20:45</t>
  </si>
  <si>
    <t>10.09.2023 08:20:48</t>
  </si>
  <si>
    <t>10.09.2023 08:20:49</t>
  </si>
  <si>
    <t>10.09.2023 08:20:51</t>
  </si>
  <si>
    <t>10.09.2023 08:20:52</t>
  </si>
  <si>
    <t>10.09.2023 08:20:54</t>
  </si>
  <si>
    <t>10.09.2023 08:20:55</t>
  </si>
  <si>
    <t>10.09.2023 08:23:00</t>
  </si>
  <si>
    <t>10.09.2023 08:23:01</t>
  </si>
  <si>
    <t>10.09.2023 08:23:03</t>
  </si>
  <si>
    <t>10.09.2023 08:23:04</t>
  </si>
  <si>
    <t>10.09.2023 08:23:06</t>
  </si>
  <si>
    <t>10.09.2023 08:23:07</t>
  </si>
  <si>
    <t>10.09.2023 08:23:18</t>
  </si>
  <si>
    <t>10.09.2023 08:23:19</t>
  </si>
  <si>
    <t>10.09.2023 08:23:21</t>
  </si>
  <si>
    <t>10.09.2023 08:23:22</t>
  </si>
  <si>
    <t>10.09.2023 08:23:24</t>
  </si>
  <si>
    <t>10.09.2023 08:23:25</t>
  </si>
  <si>
    <t>10.09.2023 08:23:27</t>
  </si>
  <si>
    <t>10.09.2023 08:23:28</t>
  </si>
  <si>
    <t>10.09.2023 08:23:30</t>
  </si>
  <si>
    <t>10.09.2023 08:23:42</t>
  </si>
  <si>
    <t>10.09.2023 08:23:43</t>
  </si>
  <si>
    <t>10.09.2023 08:23:45</t>
  </si>
  <si>
    <t>10.09.2023 08:23:48</t>
  </si>
  <si>
    <t>10.09.2023 08:23:49</t>
  </si>
  <si>
    <t>10.09.2023 08:23:51</t>
  </si>
  <si>
    <t>10.09.2023 08:23:52</t>
  </si>
  <si>
    <t>10.09.2023 08:23:54</t>
  </si>
  <si>
    <t>10.09.2023 08:23:55</t>
  </si>
  <si>
    <t>10.09.2023 08:24:34</t>
  </si>
  <si>
    <t>10.09.2023 08:27:03</t>
  </si>
  <si>
    <t>10.09.2023 08:27:06</t>
  </si>
  <si>
    <t>10.09.2023 08:27:07</t>
  </si>
  <si>
    <t>10.09.2023 08:27:09</t>
  </si>
  <si>
    <t>10.09.2023 08:27:10</t>
  </si>
  <si>
    <t>10.09.2023 08:27:24</t>
  </si>
  <si>
    <t>10.09.2023 08:27:25</t>
  </si>
  <si>
    <t>10.09.2023 08:27:27</t>
  </si>
  <si>
    <t>10.09.2023 08:27:28</t>
  </si>
  <si>
    <t>10.09.2023 08:27:30</t>
  </si>
  <si>
    <t>10.09.2023 08:27:31</t>
  </si>
  <si>
    <t>10.09.2023 08:27:33</t>
  </si>
  <si>
    <t>10.09.2023 08:27:39</t>
  </si>
  <si>
    <t>10.09.2023 08:27:43</t>
  </si>
  <si>
    <t>10.09.2023 08:27:45</t>
  </si>
  <si>
    <t>10.09.2023 08:27:46</t>
  </si>
  <si>
    <t>10.09.2023 08:27:48</t>
  </si>
  <si>
    <t>10.09.2023 08:27:49</t>
  </si>
  <si>
    <t>10.09.2023 08:27:51</t>
  </si>
  <si>
    <t>10.09.2023 08:27:52</t>
  </si>
  <si>
    <t>10.09.2023 08:28:04</t>
  </si>
  <si>
    <t>10.09.2023 08:28:09</t>
  </si>
  <si>
    <t>10.09.2023 08:28:10</t>
  </si>
  <si>
    <t>10.09.2023 08:30:27</t>
  </si>
  <si>
    <t>10.09.2023 08:30:28</t>
  </si>
  <si>
    <t>10.09.2023 08:30:30</t>
  </si>
  <si>
    <t>10.09.2023 08:30:31</t>
  </si>
  <si>
    <t>10.09.2023 08:30:39</t>
  </si>
  <si>
    <t>10.09.2023 08:30:40</t>
  </si>
  <si>
    <t>10.09.2023 08:30:42</t>
  </si>
  <si>
    <t>10.09.2023 08:30:43</t>
  </si>
  <si>
    <t>10.09.2023 08:30:45</t>
  </si>
  <si>
    <t>10.09.2023 08:30:46</t>
  </si>
  <si>
    <t>10.09.2023 08:30:48</t>
  </si>
  <si>
    <t>10.09.2023 08:30:49</t>
  </si>
  <si>
    <t>10.09.2023 08:30:51</t>
  </si>
  <si>
    <t>10.09.2023 08:30:52</t>
  </si>
  <si>
    <t>10.09.2023 08:30:54</t>
  </si>
  <si>
    <t>10.09.2023 08:30:55</t>
  </si>
  <si>
    <t>10.09.2023 08:31:00</t>
  </si>
  <si>
    <t>10.09.2023 08:31:01</t>
  </si>
  <si>
    <t>10.09.2023 08:31:21</t>
  </si>
  <si>
    <t>10.09.2023 08:31:22</t>
  </si>
  <si>
    <t>10.09.2023 08:31:24</t>
  </si>
  <si>
    <t>10.09.2023 08:31:25</t>
  </si>
  <si>
    <t>10.09.2023 08:31:27</t>
  </si>
  <si>
    <t>10.09.2023 08:31:34</t>
  </si>
  <si>
    <t>10.09.2023 08:31:36</t>
  </si>
  <si>
    <t>10.09.2023 08:31:37</t>
  </si>
  <si>
    <t>10.09.2023 08:31:39</t>
  </si>
  <si>
    <t>10.09.2023 08:31:40</t>
  </si>
  <si>
    <t>10.09.2023 08:32:07</t>
  </si>
  <si>
    <t>10.09.2023 08:32:10</t>
  </si>
  <si>
    <t>10.09.2023 08:32:12</t>
  </si>
  <si>
    <t>10.09.2023 08:32:13</t>
  </si>
  <si>
    <t>10.09.2023 08:32:15</t>
  </si>
  <si>
    <t>10.09.2023 08:32:16</t>
  </si>
  <si>
    <t>10.09.2023 08:32:18</t>
  </si>
  <si>
    <t>10.09.2023 08:32:27</t>
  </si>
  <si>
    <t>10.09.2023 08:32:28</t>
  </si>
  <si>
    <t>10.09.2023 08:32:30</t>
  </si>
  <si>
    <t>10.09.2023 08:32:31</t>
  </si>
  <si>
    <t>10.09.2023 08:32:33</t>
  </si>
  <si>
    <t>10.09.2023 08:32:34</t>
  </si>
  <si>
    <t>10.09.2023 08:32:36</t>
  </si>
  <si>
    <t>10.09.2023 08:32:57</t>
  </si>
  <si>
    <t>10.09.2023 08:32:58</t>
  </si>
  <si>
    <t>10.09.2023 08:33:00</t>
  </si>
  <si>
    <t>10.09.2023 08:33:01</t>
  </si>
  <si>
    <t>10.09.2023 08:33:03</t>
  </si>
  <si>
    <t>10.09.2023 08:33:04</t>
  </si>
  <si>
    <t>10.09.2023 08:33:06</t>
  </si>
  <si>
    <t>10.09.2023 08:33:22</t>
  </si>
  <si>
    <t>10.09.2023 08:33:24</t>
  </si>
  <si>
    <t>10.09.2023 08:33:27</t>
  </si>
  <si>
    <t>10.09.2023 08:33:30</t>
  </si>
  <si>
    <t>10.09.2023 08:33:31</t>
  </si>
  <si>
    <t>10.09.2023 08:33:33</t>
  </si>
  <si>
    <t>10.09.2023 08:33:34</t>
  </si>
  <si>
    <t>10.09.2023 08:33:48</t>
  </si>
  <si>
    <t>10.09.2023 08:33:51</t>
  </si>
  <si>
    <t>10.09.2023 08:33:52</t>
  </si>
  <si>
    <t>10.09.2023 08:33:54</t>
  </si>
  <si>
    <t>10.09.2023 08:33:57</t>
  </si>
  <si>
    <t>10.09.2023 08:33:58</t>
  </si>
  <si>
    <t>10.09.2023 08:34:00</t>
  </si>
  <si>
    <t>10.09.2023 08:34:01</t>
  </si>
  <si>
    <t>10.09.2023 08:35:09</t>
  </si>
  <si>
    <t>10.09.2023 08:35:10</t>
  </si>
  <si>
    <t>10.09.2023 08:35:52</t>
  </si>
  <si>
    <t>10.09.2023 08:35:54</t>
  </si>
  <si>
    <t>10.09.2023 08:35:55</t>
  </si>
  <si>
    <t>10.09.2023 08:36:12</t>
  </si>
  <si>
    <t>10.09.2023 08:36:13</t>
  </si>
  <si>
    <t>10.09.2023 08:36:15</t>
  </si>
  <si>
    <t>10.09.2023 08:36:16</t>
  </si>
  <si>
    <t>10.09.2023 08:36:18</t>
  </si>
  <si>
    <t>10.09.2023 08:36:19</t>
  </si>
  <si>
    <t>10.09.2023 08:36:22</t>
  </si>
  <si>
    <t>10.09.2023 08:36:39</t>
  </si>
  <si>
    <t>10.09.2023 08:36:40</t>
  </si>
  <si>
    <t>10.09.2023 08:36:42</t>
  </si>
  <si>
    <t>10.09.2023 08:36:43</t>
  </si>
  <si>
    <t>10.09.2023 08:36:45</t>
  </si>
  <si>
    <t>10.09.2023 08:36:46</t>
  </si>
  <si>
    <t>10.09.2023 08:36:48</t>
  </si>
  <si>
    <t>10.09.2023 08:36:49</t>
  </si>
  <si>
    <t>10.09.2023 08:37:31</t>
  </si>
  <si>
    <t>10.09.2023 08:37:33</t>
  </si>
  <si>
    <t>10.09.2023 08:37:34</t>
  </si>
  <si>
    <t>10.09.2023 08:37:36</t>
  </si>
  <si>
    <t>10.09.2023 08:37:39</t>
  </si>
  <si>
    <t>10.09.2023 08:37:40</t>
  </si>
  <si>
    <t>10.09.2023 08:37:42</t>
  </si>
  <si>
    <t>10.09.2023 08:37:43</t>
  </si>
  <si>
    <t>10.09.2023 08:37:45</t>
  </si>
  <si>
    <t>10.09.2023 08:38:43</t>
  </si>
  <si>
    <t>10.09.2023 08:38:45</t>
  </si>
  <si>
    <t>10.09.2023 08:38:46</t>
  </si>
  <si>
    <t>10.09.2023 08:38:48</t>
  </si>
  <si>
    <t>10.09.2023 08:38:49</t>
  </si>
  <si>
    <t>10.09.2023 08:38:51</t>
  </si>
  <si>
    <t>10.09.2023 08:38:52</t>
  </si>
  <si>
    <t>10.09.2023 08:38:54</t>
  </si>
  <si>
    <t>10.09.2023 08:39:55</t>
  </si>
  <si>
    <t>10.09.2023 08:39:57</t>
  </si>
  <si>
    <t>10.09.2023 08:39:58</t>
  </si>
  <si>
    <t>10.09.2023 08:40:00</t>
  </si>
  <si>
    <t>10.09.2023 08:40:01</t>
  </si>
  <si>
    <t>10.09.2023 08:40:03</t>
  </si>
  <si>
    <t>10.09.2023 08:40:04</t>
  </si>
  <si>
    <t>10.09.2023 08:40:07</t>
  </si>
  <si>
    <t>10.09.2023 08:40:12</t>
  </si>
  <si>
    <t>10.09.2023 08:40:13</t>
  </si>
  <si>
    <t>10.09.2023 08:40:15</t>
  </si>
  <si>
    <t>10.09.2023 08:40:22</t>
  </si>
  <si>
    <t>10.09.2023 08:40:24</t>
  </si>
  <si>
    <t>10.09.2023 08:40:25</t>
  </si>
  <si>
    <t>10.09.2023 08:40:28</t>
  </si>
  <si>
    <t>10.09.2023 08:40:30</t>
  </si>
  <si>
    <t>10.09.2023 08:40:31</t>
  </si>
  <si>
    <t>10.09.2023 08:40:33</t>
  </si>
  <si>
    <t>10.09.2023 08:40:55</t>
  </si>
  <si>
    <t>10.09.2023 08:40:57</t>
  </si>
  <si>
    <t>10.09.2023 08:41:01</t>
  </si>
  <si>
    <t>10.09.2023 08:41:04</t>
  </si>
  <si>
    <t>10.09.2023 08:41:19</t>
  </si>
  <si>
    <t>10.09.2023 08:41:20</t>
  </si>
  <si>
    <t>10.09.2023 08:41:22</t>
  </si>
  <si>
    <t>10.09.2023 08:41:25</t>
  </si>
  <si>
    <t>10.09.2023 08:41:26</t>
  </si>
  <si>
    <t>10.09.2023 08:41:28</t>
  </si>
  <si>
    <t>10.09.2023 08:41:32</t>
  </si>
  <si>
    <t>10.09.2023 08:41:34</t>
  </si>
  <si>
    <t>10.09.2023 08:41:37</t>
  </si>
  <si>
    <t>10.09.2023 08:41:38</t>
  </si>
  <si>
    <t>10.09.2023 08:41:40</t>
  </si>
  <si>
    <t>10.09.2023 08:41:41</t>
  </si>
  <si>
    <t>10.09.2023 08:41:43</t>
  </si>
  <si>
    <t>10.09.2023 08:42:20</t>
  </si>
  <si>
    <t>10.09.2023 08:42:22</t>
  </si>
  <si>
    <t>10.09.2023 08:42:23</t>
  </si>
  <si>
    <t>10.09.2023 08:42:25</t>
  </si>
  <si>
    <t>10.09.2023 08:42:26</t>
  </si>
  <si>
    <t>10.09.2023 08:42:28</t>
  </si>
  <si>
    <t>10.09.2023 08:42:29</t>
  </si>
  <si>
    <t>10.09.2023 08:42:31</t>
  </si>
  <si>
    <t>10.09.2023 08:42:32</t>
  </si>
  <si>
    <t>10.09.2023 08:42:34</t>
  </si>
  <si>
    <t>10.09.2023 08:42:35</t>
  </si>
  <si>
    <t>10.09.2023 08:42:37</t>
  </si>
  <si>
    <t>10.09.2023 08:42:38</t>
  </si>
  <si>
    <t>10.09.2023 08:42:40</t>
  </si>
  <si>
    <t>10.09.2023 08:42:41</t>
  </si>
  <si>
    <t>10.09.2023 08:42:43</t>
  </si>
  <si>
    <t>10.09.2023 08:42:44</t>
  </si>
  <si>
    <t>10.09.2023 08:43:10</t>
  </si>
  <si>
    <t>10.09.2023 08:43:13</t>
  </si>
  <si>
    <t>10.09.2023 08:43:14</t>
  </si>
  <si>
    <t>10.09.2023 08:43:16</t>
  </si>
  <si>
    <t>10.09.2023 08:43:28</t>
  </si>
  <si>
    <t>10.09.2023 08:43:29</t>
  </si>
  <si>
    <t>10.09.2023 08:43:31</t>
  </si>
  <si>
    <t>10.09.2023 08:43:32</t>
  </si>
  <si>
    <t>10.09.2023 08:43:34</t>
  </si>
  <si>
    <t>10.09.2023 08:43:35</t>
  </si>
  <si>
    <t>10.09.2023 08:44:08</t>
  </si>
  <si>
    <t>10.09.2023 08:44:10</t>
  </si>
  <si>
    <t>10.09.2023 08:44:11</t>
  </si>
  <si>
    <t>10.09.2023 08:44:13</t>
  </si>
  <si>
    <t>10.09.2023 08:44:14</t>
  </si>
  <si>
    <t>10.09.2023 08:44:16</t>
  </si>
  <si>
    <t>10.09.2023 08:44:17</t>
  </si>
  <si>
    <t>10.09.2023 08:44:32</t>
  </si>
  <si>
    <t>10.09.2023 08:44:34</t>
  </si>
  <si>
    <t>10.09.2023 08:44:35</t>
  </si>
  <si>
    <t>10.09.2023 08:44:37</t>
  </si>
  <si>
    <t>10.09.2023 08:44:38</t>
  </si>
  <si>
    <t>10.09.2023 08:44:40</t>
  </si>
  <si>
    <t>10.09.2023 08:44:41</t>
  </si>
  <si>
    <t>10.09.2023 08:44:43</t>
  </si>
  <si>
    <t>10.09.2023 08:44:44</t>
  </si>
  <si>
    <t>10.09.2023 08:44:50</t>
  </si>
  <si>
    <t>10.09.2023 08:44:52</t>
  </si>
  <si>
    <t>10.09.2023 08:44:53</t>
  </si>
  <si>
    <t>10.09.2023 08:44:55</t>
  </si>
  <si>
    <t>10.09.2023 08:45:52</t>
  </si>
  <si>
    <t>10.09.2023 08:45:55</t>
  </si>
  <si>
    <t>10.09.2023 08:45:56</t>
  </si>
  <si>
    <t>10.09.2023 08:45:58</t>
  </si>
  <si>
    <t>10.09.2023 08:45:59</t>
  </si>
  <si>
    <t>10.09.2023 08:46:02</t>
  </si>
  <si>
    <t>10.09.2023 08:46:04</t>
  </si>
  <si>
    <t>10.09.2023 08:46:05</t>
  </si>
  <si>
    <t>10.09.2023 08:46:07</t>
  </si>
  <si>
    <t>10.09.2023 08:46:09</t>
  </si>
  <si>
    <t>10.09.2023 08:47:02</t>
  </si>
  <si>
    <t>10.09.2023 08:47:03</t>
  </si>
  <si>
    <t>10.09.2023 08:47:05</t>
  </si>
  <si>
    <t>10.09.2023 08:47:08</t>
  </si>
  <si>
    <t>10.09.2023 08:47:09</t>
  </si>
  <si>
    <t>10.09.2023 08:47:11</t>
  </si>
  <si>
    <t>10.09.2023 08:47:12</t>
  </si>
  <si>
    <t>10.09.2023 08:47:14</t>
  </si>
  <si>
    <t>10.09.2023 08:48:23</t>
  </si>
  <si>
    <t>10.09.2023 08:48:24</t>
  </si>
  <si>
    <t>10.09.2023 08:48:26</t>
  </si>
  <si>
    <t>10.09.2023 08:48:27</t>
  </si>
  <si>
    <t>10.09.2023 08:48:30</t>
  </si>
  <si>
    <t>10.09.2023 08:48:32</t>
  </si>
  <si>
    <t>10.09.2023 08:48:51</t>
  </si>
  <si>
    <t>10.09.2023 08:48:53</t>
  </si>
  <si>
    <t>10.09.2023 08:48:54</t>
  </si>
  <si>
    <t>10.09.2023 08:48:56</t>
  </si>
  <si>
    <t>10.09.2023 08:48:57</t>
  </si>
  <si>
    <t>10.09.2023 08:48:59</t>
  </si>
  <si>
    <t>10.09.2023 08:49:03</t>
  </si>
  <si>
    <t>10.09.2023 08:49:18</t>
  </si>
  <si>
    <t>10.09.2023 08:49:20</t>
  </si>
  <si>
    <t>10.09.2023 08:49:21</t>
  </si>
  <si>
    <t>10.09.2023 08:49:23</t>
  </si>
  <si>
    <t>10.09.2023 08:49:26</t>
  </si>
  <si>
    <t>10.09.2023 08:50:00</t>
  </si>
  <si>
    <t>10.09.2023 08:50:02</t>
  </si>
  <si>
    <t>10.09.2023 08:50:03</t>
  </si>
  <si>
    <t>10.09.2023 08:50:05</t>
  </si>
  <si>
    <t>10.09.2023 08:50:06</t>
  </si>
  <si>
    <t>10.09.2023 08:50:07</t>
  </si>
  <si>
    <t>10.09.2023 08:50:09</t>
  </si>
  <si>
    <t>10.09.2023 08:50:10</t>
  </si>
  <si>
    <t>10.09.2023 08:51:45</t>
  </si>
  <si>
    <t>10.09.2023 08:51:48</t>
  </si>
  <si>
    <t>10.09.2023 08:51:49</t>
  </si>
  <si>
    <t>10.09.2023 08:51:51</t>
  </si>
  <si>
    <t>10.09.2023 08:51:52</t>
  </si>
  <si>
    <t>10.09.2023 08:51:54</t>
  </si>
  <si>
    <t>10.09.2023 08:51:55</t>
  </si>
  <si>
    <t>10.09.2023 08:51:57</t>
  </si>
  <si>
    <t>10.09.2023 08:51:58</t>
  </si>
  <si>
    <t>10.09.2023 08:52:00</t>
  </si>
  <si>
    <t>10.09.2023 08:52:30</t>
  </si>
  <si>
    <t>10.09.2023 08:52:31</t>
  </si>
  <si>
    <t>10.09.2023 08:52:33</t>
  </si>
  <si>
    <t>10.09.2023 08:52:34</t>
  </si>
  <si>
    <t>10.09.2023 08:52:36</t>
  </si>
  <si>
    <t>10.09.2023 08:52:37</t>
  </si>
  <si>
    <t>10.09.2023 08:52:39</t>
  </si>
  <si>
    <t>10.09.2023 08:52:51</t>
  </si>
  <si>
    <t>10.09.2023 08:52:52</t>
  </si>
  <si>
    <t>10.09.2023 08:52:54</t>
  </si>
  <si>
    <t>10.09.2023 08:52:55</t>
  </si>
  <si>
    <t>10.09.2023 08:52:57</t>
  </si>
  <si>
    <t>10.09.2023 08:52:58</t>
  </si>
  <si>
    <t>10.09.2023 08:53:03</t>
  </si>
  <si>
    <t>10.09.2023 08:53:06</t>
  </si>
  <si>
    <t>10.09.2023 08:53:07</t>
  </si>
  <si>
    <t>10.09.2023 08:53:09</t>
  </si>
  <si>
    <t>10.09.2023 08:54:28</t>
  </si>
  <si>
    <t>10.09.2023 08:54:30</t>
  </si>
  <si>
    <t>10.09.2023 08:54:31</t>
  </si>
  <si>
    <t>10.09.2023 08:54:33</t>
  </si>
  <si>
    <t>10.09.2023 08:54:34</t>
  </si>
  <si>
    <t>10.09.2023 08:54:36</t>
  </si>
  <si>
    <t>10.09.2023 08:54:37</t>
  </si>
  <si>
    <t>10.09.2023 08:54:39</t>
  </si>
  <si>
    <t>10.09.2023 08:54:40</t>
  </si>
  <si>
    <t>10.09.2023 08:54:42</t>
  </si>
  <si>
    <t>10.09.2023 08:54:43</t>
  </si>
  <si>
    <t>10.09.2023 08:54:44</t>
  </si>
  <si>
    <t>10.09.2023 08:54:46</t>
  </si>
  <si>
    <t>10.09.2023 08:55:40</t>
  </si>
  <si>
    <t>10.09.2023 08:55:41</t>
  </si>
  <si>
    <t>10.09.2023 08:55:43</t>
  </si>
  <si>
    <t>10.09.2023 08:55:44</t>
  </si>
  <si>
    <t>10.09.2023 08:55:46</t>
  </si>
  <si>
    <t>10.09.2023 08:55:47</t>
  </si>
  <si>
    <t>10.09.2023 08:55:49</t>
  </si>
  <si>
    <t>10.09.2023 08:55:50</t>
  </si>
  <si>
    <t>10.09.2023 08:55:52</t>
  </si>
  <si>
    <t>10.09.2023 08:55:53</t>
  </si>
  <si>
    <t>10.09.2023 08:56:02</t>
  </si>
  <si>
    <t>10.09.2023 08:56:04</t>
  </si>
  <si>
    <t>10.09.2023 08:56:05</t>
  </si>
  <si>
    <t>10.09.2023 08:56:07</t>
  </si>
  <si>
    <t>10.09.2023 08:56:08</t>
  </si>
  <si>
    <t>10.09.2023 08:56:09</t>
  </si>
  <si>
    <t>10.09.2023 08:56:11</t>
  </si>
  <si>
    <t>10.09.2023 08:56:12</t>
  </si>
  <si>
    <t>10.09.2023 08:57:14</t>
  </si>
  <si>
    <t>10.09.2023 08:57:32</t>
  </si>
  <si>
    <t>10.09.2023 08:57:33</t>
  </si>
  <si>
    <t>10.09.2023 08:57:35</t>
  </si>
  <si>
    <t>10.09.2023 08:57:36</t>
  </si>
  <si>
    <t>10.09.2023 08:57:38</t>
  </si>
  <si>
    <t>10.09.2023 08:57:39</t>
  </si>
  <si>
    <t>10.09.2023 08:57:51</t>
  </si>
  <si>
    <t>10.09.2023 08:57:54</t>
  </si>
  <si>
    <t>10.09.2023 08:58:39</t>
  </si>
  <si>
    <t>10.09.2023 08:58:40</t>
  </si>
  <si>
    <t>10.09.2023 08:58:42</t>
  </si>
  <si>
    <t>10.09.2023 08:58:43</t>
  </si>
  <si>
    <t>10.09.2023 08:58:45</t>
  </si>
  <si>
    <t>10.09.2023 08:58:46</t>
  </si>
  <si>
    <t>10.09.2023 08:58:47</t>
  </si>
  <si>
    <t>10.09.2023 08:58:49</t>
  </si>
  <si>
    <t>10.09.2023 08:59:01</t>
  </si>
  <si>
    <t>10.09.2023 08:59:02</t>
  </si>
  <si>
    <t>10.09.2023 08:59:04</t>
  </si>
  <si>
    <t>10.09.2023 08:59:05</t>
  </si>
  <si>
    <t>10.09.2023 08:59:07</t>
  </si>
  <si>
    <t>10.09.2023 08:59:11</t>
  </si>
  <si>
    <t>10.09.2023 08:59:13</t>
  </si>
  <si>
    <t>10.09.2023 08:59:14</t>
  </si>
  <si>
    <t>10.09.2023 08:59:16</t>
  </si>
  <si>
    <t>10.09.2023 08:59:17</t>
  </si>
  <si>
    <t>10.09.2023 08:59:19</t>
  </si>
  <si>
    <t>10.09.2023 08:59:20</t>
  </si>
  <si>
    <t>10.09.2023 09:00:37</t>
  </si>
  <si>
    <t>10.09.2023 09:00:38</t>
  </si>
  <si>
    <t>10.09.2023 09:00:40</t>
  </si>
  <si>
    <t>10.09.2023 09:00:41</t>
  </si>
  <si>
    <t>10.09.2023 09:00:43</t>
  </si>
  <si>
    <t>10.09.2023 09:00:44</t>
  </si>
  <si>
    <t>10.09.2023 09:00:46</t>
  </si>
  <si>
    <t>10.09.2023 09:00:47</t>
  </si>
  <si>
    <t>10.09.2023 09:00:49</t>
  </si>
  <si>
    <t>10.09.2023 09:01:52</t>
  </si>
  <si>
    <t>10.09.2023 09:01:53</t>
  </si>
  <si>
    <t>10.09.2023 09:01:55</t>
  </si>
  <si>
    <t>10.09.2023 09:01:56</t>
  </si>
  <si>
    <t>10.09.2023 09:01:57</t>
  </si>
  <si>
    <t>10.09.2023 09:01:59</t>
  </si>
  <si>
    <t>10.09.2023 09:02:00</t>
  </si>
  <si>
    <t>10.09.2023 09:02:02</t>
  </si>
  <si>
    <t>10.09.2023 09:02:03</t>
  </si>
  <si>
    <t>10.09.2023 09:02:04</t>
  </si>
  <si>
    <t>10.09.2023 09:02:06</t>
  </si>
  <si>
    <t>10.09.2023 09:02:12</t>
  </si>
  <si>
    <t>10.09.2023 09:02:16</t>
  </si>
  <si>
    <t>10.09.2023 09:02:18</t>
  </si>
  <si>
    <t>10.09.2023 09:02:31</t>
  </si>
  <si>
    <t>10.09.2023 09:02:33</t>
  </si>
  <si>
    <t>10.09.2023 09:02:34</t>
  </si>
  <si>
    <t>10.09.2023 09:02:36</t>
  </si>
  <si>
    <t>10.09.2023 09:02:37</t>
  </si>
  <si>
    <t>10.09.2023 09:02:39</t>
  </si>
  <si>
    <t>10.09.2023 09:02:40</t>
  </si>
  <si>
    <t>10.09.2023 09:03:03</t>
  </si>
  <si>
    <t>10.09.2023 09:03:04</t>
  </si>
  <si>
    <t>10.09.2023 09:03:06</t>
  </si>
  <si>
    <t>10.09.2023 09:03:07</t>
  </si>
  <si>
    <t>10.09.2023 09:03:08</t>
  </si>
  <si>
    <t>10.09.2023 09:03:10</t>
  </si>
  <si>
    <t>10.09.2023 09:03:11</t>
  </si>
  <si>
    <t>10.09.2023 09:03:13</t>
  </si>
  <si>
    <t>10.09.2023 09:04:05</t>
  </si>
  <si>
    <t>10.09.2023 09:04:06</t>
  </si>
  <si>
    <t>10.09.2023 09:04:08</t>
  </si>
  <si>
    <t>10.09.2023 09:04:09</t>
  </si>
  <si>
    <t>10.09.2023 09:04:11</t>
  </si>
  <si>
    <t>10.09.2023 09:04:12</t>
  </si>
  <si>
    <t>10.09.2023 09:04:14</t>
  </si>
  <si>
    <t>10.09.2023 09:04:15</t>
  </si>
  <si>
    <t>10.09.2023 09:04:17</t>
  </si>
  <si>
    <t>10.09.2023 09:04:18</t>
  </si>
  <si>
    <t>10.09.2023 09:04:20</t>
  </si>
  <si>
    <t>10.09.2023 09:04:21</t>
  </si>
  <si>
    <t>10.09.2023 09:04:23</t>
  </si>
  <si>
    <t>10.09.2023 09:04:24</t>
  </si>
  <si>
    <t>10.09.2023 09:04:26</t>
  </si>
  <si>
    <t>10.09.2023 09:04:27</t>
  </si>
  <si>
    <t>10.09.2023 09:04:29</t>
  </si>
  <si>
    <t>10.09.2023 09:04:54</t>
  </si>
  <si>
    <t>10.09.2023 09:04:56</t>
  </si>
  <si>
    <t>10.09.2023 09:04:57</t>
  </si>
  <si>
    <t>10.09.2023 09:05:00</t>
  </si>
  <si>
    <t>10.09.2023 09:05:03</t>
  </si>
  <si>
    <t>10.09.2023 09:05:49</t>
  </si>
  <si>
    <t>10.09.2023 09:05:51</t>
  </si>
  <si>
    <t>10.09.2023 09:05:52</t>
  </si>
  <si>
    <t>10.09.2023 09:05:54</t>
  </si>
  <si>
    <t>10.09.2023 09:05:55</t>
  </si>
  <si>
    <t>10.09.2023 09:05:56</t>
  </si>
  <si>
    <t>10.09.2023 09:05:58</t>
  </si>
  <si>
    <t>10.09.2023 09:05:59</t>
  </si>
  <si>
    <t>10.09.2023 09:06:01</t>
  </si>
  <si>
    <t>10.09.2023 09:06:02</t>
  </si>
  <si>
    <t>10.09.2023 09:06:03</t>
  </si>
  <si>
    <t>10.09.2023 09:06:05</t>
  </si>
  <si>
    <t>10.09.2023 09:07:32</t>
  </si>
  <si>
    <t>10.09.2023 09:07:33</t>
  </si>
  <si>
    <t>10.09.2023 09:07:35</t>
  </si>
  <si>
    <t>10.09.2023 09:07:36</t>
  </si>
  <si>
    <t>10.09.2023 09:07:37</t>
  </si>
  <si>
    <t>10.09.2023 09:07:39</t>
  </si>
  <si>
    <t>10.09.2023 09:07:40</t>
  </si>
  <si>
    <t>10.09.2023 09:07:46</t>
  </si>
  <si>
    <t>10.09.2023 09:07:48</t>
  </si>
  <si>
    <t>10.09.2023 09:07:49</t>
  </si>
  <si>
    <t>10.09.2023 09:07:51</t>
  </si>
  <si>
    <t>10.09.2023 09:07:52</t>
  </si>
  <si>
    <t>10.09.2023 09:07:54</t>
  </si>
  <si>
    <t>10.09.2023 09:07:55</t>
  </si>
  <si>
    <t>10.09.2023 09:08:25</t>
  </si>
  <si>
    <t>10.09.2023 09:08:27</t>
  </si>
  <si>
    <t>10.09.2023 09:08:28</t>
  </si>
  <si>
    <t>10.09.2023 09:08:30</t>
  </si>
  <si>
    <t>10.09.2023 09:08:31</t>
  </si>
  <si>
    <t>10.09.2023 09:08:32</t>
  </si>
  <si>
    <t>10.09.2023 09:08:34</t>
  </si>
  <si>
    <t>10.09.2023 09:08:35</t>
  </si>
  <si>
    <t>10.09.2023 09:09:38</t>
  </si>
  <si>
    <t>10.09.2023 09:09:39</t>
  </si>
  <si>
    <t>10.09.2023 09:09:41</t>
  </si>
  <si>
    <t>10.09.2023 09:09:42</t>
  </si>
  <si>
    <t>10.09.2023 09:09:44</t>
  </si>
  <si>
    <t>10.09.2023 09:09:45</t>
  </si>
  <si>
    <t>10.09.2023 09:09:47</t>
  </si>
  <si>
    <t>10.09.2023 09:09:48</t>
  </si>
  <si>
    <t>10.09.2023 09:10:09</t>
  </si>
  <si>
    <t>10.09.2023 09:10:11</t>
  </si>
  <si>
    <t>10.09.2023 09:10:12</t>
  </si>
  <si>
    <t>10.09.2023 09:10:13</t>
  </si>
  <si>
    <t>10.09.2023 09:10:15</t>
  </si>
  <si>
    <t>10.09.2023 09:10:16</t>
  </si>
  <si>
    <t>10.09.2023 09:11:25</t>
  </si>
  <si>
    <t>10.09.2023 09:11:27</t>
  </si>
  <si>
    <t>10.09.2023 09:11:57</t>
  </si>
  <si>
    <t>10.09.2023 09:12:00</t>
  </si>
  <si>
    <t>10.09.2023 09:12:01</t>
  </si>
  <si>
    <t>10.09.2023 09:12:03</t>
  </si>
  <si>
    <t>10.09.2023 09:12:07</t>
  </si>
  <si>
    <t>10.09.2023 09:12:09</t>
  </si>
  <si>
    <t>10.09.2023 09:12:45</t>
  </si>
  <si>
    <t>10.09.2023 09:12:46</t>
  </si>
  <si>
    <t>10.09.2023 09:12:48</t>
  </si>
  <si>
    <t>10.09.2023 09:12:49</t>
  </si>
  <si>
    <t>10.09.2023 09:12:50</t>
  </si>
  <si>
    <t>10.09.2023 09:12:52</t>
  </si>
  <si>
    <t>10.09.2023 09:12:53</t>
  </si>
  <si>
    <t>10.09.2023 09:12:54</t>
  </si>
  <si>
    <t>10.09.2023 09:12:56</t>
  </si>
  <si>
    <t>10.09.2023 09:14:36</t>
  </si>
  <si>
    <t>10.09.2023 09:14:38</t>
  </si>
  <si>
    <t>10.09.2023 09:14:39</t>
  </si>
  <si>
    <t>10.09.2023 09:14:40</t>
  </si>
  <si>
    <t>10.09.2023 09:14:42</t>
  </si>
  <si>
    <t>10.09.2023 09:14:43</t>
  </si>
  <si>
    <t>10.09.2023 09:14:45</t>
  </si>
  <si>
    <t>10.09.2023 09:14:46</t>
  </si>
  <si>
    <t>10.09.2023 09:15:11</t>
  </si>
  <si>
    <t>10.09.2023 09:15:13</t>
  </si>
  <si>
    <t>10.09.2023 09:15:14</t>
  </si>
  <si>
    <t>10.09.2023 09:15:16</t>
  </si>
  <si>
    <t>10.09.2023 09:15:17</t>
  </si>
  <si>
    <t>10.09.2023 09:15:19</t>
  </si>
  <si>
    <t>10.09.2023 09:15:20</t>
  </si>
  <si>
    <t>10.09.2023 09:15:23</t>
  </si>
  <si>
    <t>10.09.2023 09:15:24</t>
  </si>
  <si>
    <t>10.09.2023 09:15:26</t>
  </si>
  <si>
    <t>10.09.2023 09:15:27</t>
  </si>
  <si>
    <t>10.09.2023 09:15:29</t>
  </si>
  <si>
    <t>10.09.2023 09:15:30</t>
  </si>
  <si>
    <t>10.09.2023 09:15:32</t>
  </si>
  <si>
    <t>10.09.2023 09:15:33</t>
  </si>
  <si>
    <t>10.09.2023 09:15:36</t>
  </si>
  <si>
    <t>10.09.2023 09:15:38</t>
  </si>
  <si>
    <t>10.09.2023 09:15:39</t>
  </si>
  <si>
    <t>10.09.2023 09:15:41</t>
  </si>
  <si>
    <t>10.09.2023 09:15:45</t>
  </si>
  <si>
    <t>10.09.2023 09:15:49</t>
  </si>
  <si>
    <t>10.09.2023 09:15:51</t>
  </si>
  <si>
    <t>10.09.2023 09:15:52</t>
  </si>
  <si>
    <t>10.09.2023 09:16:24</t>
  </si>
  <si>
    <t>10.09.2023 09:16:27</t>
  </si>
  <si>
    <t>10.09.2023 09:16:28</t>
  </si>
  <si>
    <t>10.09.2023 09:16:30</t>
  </si>
  <si>
    <t>10.09.2023 09:16:36</t>
  </si>
  <si>
    <t>10.09.2023 09:16:37</t>
  </si>
  <si>
    <t>10.09.2023 09:16:39</t>
  </si>
  <si>
    <t>10.09.2023 09:16:40</t>
  </si>
  <si>
    <t>10.09.2023 09:16:43</t>
  </si>
  <si>
    <t>10.09.2023 09:16:46</t>
  </si>
  <si>
    <t>10.09.2023 09:17:46</t>
  </si>
  <si>
    <t>10.09.2023 09:17:47</t>
  </si>
  <si>
    <t>10.09.2023 09:17:48</t>
  </si>
  <si>
    <t>10.09.2023 09:17:50</t>
  </si>
  <si>
    <t>10.09.2023 09:17:51</t>
  </si>
  <si>
    <t>10.09.2023 09:17:54</t>
  </si>
  <si>
    <t>10.09.2023 09:17:56</t>
  </si>
  <si>
    <t>10.09.2023 09:18:01</t>
  </si>
  <si>
    <t>10.09.2023 09:18:02</t>
  </si>
  <si>
    <t>10.09.2023 09:18:04</t>
  </si>
  <si>
    <t>10.09.2023 09:18:41</t>
  </si>
  <si>
    <t>10.09.2023 09:18:43</t>
  </si>
  <si>
    <t>10.09.2023 09:18:44</t>
  </si>
  <si>
    <t>10.09.2023 09:18:45</t>
  </si>
  <si>
    <t>10.09.2023 09:18:47</t>
  </si>
  <si>
    <t>10.09.2023 09:18:48</t>
  </si>
  <si>
    <t>10.09.2023 09:18:51</t>
  </si>
  <si>
    <t>10.09.2023 09:18:52</t>
  </si>
  <si>
    <t>10.09.2023 09:18:53</t>
  </si>
  <si>
    <t>10.09.2023 09:18:55</t>
  </si>
  <si>
    <t>10.09.2023 09:19:00</t>
  </si>
  <si>
    <t>10.09.2023 09:19:02</t>
  </si>
  <si>
    <t>10.09.2023 09:19:03</t>
  </si>
  <si>
    <t>10.09.2023 09:19:05</t>
  </si>
  <si>
    <t>10.09.2023 09:19:06</t>
  </si>
  <si>
    <t>10.09.2023 09:19:08</t>
  </si>
  <si>
    <t>10.09.2023 09:19:09</t>
  </si>
  <si>
    <t>10.09.2023 09:19:11</t>
  </si>
  <si>
    <t>10.09.2023 09:20:11</t>
  </si>
  <si>
    <t>10.09.2023 09:20:12</t>
  </si>
  <si>
    <t>10.09.2023 09:20:14</t>
  </si>
  <si>
    <t>10.09.2023 09:20:15</t>
  </si>
  <si>
    <t>10.09.2023 09:20:17</t>
  </si>
  <si>
    <t>10.09.2023 09:20:18</t>
  </si>
  <si>
    <t>10.09.2023 09:21:59</t>
  </si>
  <si>
    <t>10.09.2023 09:22:00</t>
  </si>
  <si>
    <t>10.09.2023 09:22:03</t>
  </si>
  <si>
    <t>10.09.2023 09:22:05</t>
  </si>
  <si>
    <t>10.09.2023 09:22:06</t>
  </si>
  <si>
    <t>10.09.2023 09:22:17</t>
  </si>
  <si>
    <t>10.09.2023 09:22:18</t>
  </si>
  <si>
    <t>10.09.2023 09:22:20</t>
  </si>
  <si>
    <t>10.09.2023 09:22:21</t>
  </si>
  <si>
    <t>10.09.2023 09:22:23</t>
  </si>
  <si>
    <t>10.09.2023 09:22:24</t>
  </si>
  <si>
    <t>10.09.2023 09:22:26</t>
  </si>
  <si>
    <t>10.09.2023 09:22:27</t>
  </si>
  <si>
    <t>10.09.2023 09:22:29</t>
  </si>
  <si>
    <t>10.09.2023 09:22:30</t>
  </si>
  <si>
    <t>10.09.2023 09:22:33</t>
  </si>
  <si>
    <t>10.09.2023 09:22:35</t>
  </si>
  <si>
    <t>10.09.2023 09:22:36</t>
  </si>
  <si>
    <t>10.09.2023 09:22:37</t>
  </si>
  <si>
    <t>10.09.2023 09:22:38</t>
  </si>
  <si>
    <t>10.09.2023 09:22:40</t>
  </si>
  <si>
    <t>10.09.2023 09:22:42</t>
  </si>
  <si>
    <t>10.09.2023 09:24:36</t>
  </si>
  <si>
    <t>10.09.2023 09:24:38</t>
  </si>
  <si>
    <t>10.09.2023 09:24:39</t>
  </si>
  <si>
    <t>10.09.2023 09:24:41</t>
  </si>
  <si>
    <t>10.09.2023 09:24:42</t>
  </si>
  <si>
    <t>10.09.2023 09:24:44</t>
  </si>
  <si>
    <t>10.09.2023 09:24:45</t>
  </si>
  <si>
    <t>10.09.2023 09:24:47</t>
  </si>
  <si>
    <t>10.09.2023 09:25:42</t>
  </si>
  <si>
    <t>10.09.2023 09:26:02</t>
  </si>
  <si>
    <t>10.09.2023 09:26:03</t>
  </si>
  <si>
    <t>10.09.2023 09:26:06</t>
  </si>
  <si>
    <t>10.09.2023 09:26:08</t>
  </si>
  <si>
    <t>10.09.2023 09:26:09</t>
  </si>
  <si>
    <t>10.09.2023 09:26:11</t>
  </si>
  <si>
    <t>10.09.2023 09:26:12</t>
  </si>
  <si>
    <t>10.09.2023 09:26:27</t>
  </si>
  <si>
    <t>10.09.2023 09:26:29</t>
  </si>
  <si>
    <t>10.09.2023 09:26:30</t>
  </si>
  <si>
    <t>10.09.2023 09:26:31</t>
  </si>
  <si>
    <t>10.09.2023 09:26:33</t>
  </si>
  <si>
    <t>10.09.2023 09:26:34</t>
  </si>
  <si>
    <t>10.09.2023 09:26:35</t>
  </si>
  <si>
    <t>10.09.2023 09:26:36</t>
  </si>
  <si>
    <t>10.09.2023 09:26:38</t>
  </si>
  <si>
    <t>10.09.2023 09:26:51</t>
  </si>
  <si>
    <t>10.09.2023 09:26:52</t>
  </si>
  <si>
    <t>10.09.2023 09:26:54</t>
  </si>
  <si>
    <t>10.09.2023 09:26:55</t>
  </si>
  <si>
    <t>10.09.2023 09:26:56</t>
  </si>
  <si>
    <t>10.09.2023 09:26:57</t>
  </si>
  <si>
    <t>10.09.2023 09:26:59</t>
  </si>
  <si>
    <t>10.09.2023 09:27:00</t>
  </si>
  <si>
    <t>10.09.2023 09:27:16</t>
  </si>
  <si>
    <t>10.09.2023 09:27:18</t>
  </si>
  <si>
    <t>10.09.2023 09:27:19</t>
  </si>
  <si>
    <t>10.09.2023 09:27:20</t>
  </si>
  <si>
    <t>10.09.2023 09:27:21</t>
  </si>
  <si>
    <t>10.09.2023 09:27:23</t>
  </si>
  <si>
    <t>10.09.2023 09:27:24</t>
  </si>
  <si>
    <t>10.09.2023 09:27:25</t>
  </si>
  <si>
    <t>10.09.2023 09:28:04</t>
  </si>
  <si>
    <t>10.09.2023 09:28:05</t>
  </si>
  <si>
    <t>10.09.2023 09:28:08</t>
  </si>
  <si>
    <t>10.09.2023 09:28:10</t>
  </si>
  <si>
    <t>10.09.2023 09:28:11</t>
  </si>
  <si>
    <t>10.09.2023 09:28:12</t>
  </si>
  <si>
    <t>10.09.2023 09:28:36</t>
  </si>
  <si>
    <t>10.09.2023 09:28:37</t>
  </si>
  <si>
    <t>10.09.2023 09:28:39</t>
  </si>
  <si>
    <t>10.09.2023 09:28:42</t>
  </si>
  <si>
    <t>10.09.2023 09:28:43</t>
  </si>
  <si>
    <t>10.09.2023 09:28:45</t>
  </si>
  <si>
    <t>10.09.2023 09:28:46</t>
  </si>
  <si>
    <t>10.09.2023 09:28:48</t>
  </si>
  <si>
    <t>10.09.2023 09:28:49</t>
  </si>
  <si>
    <t>10.09.2023 09:28:51</t>
  </si>
  <si>
    <t>10.09.2023 09:28:52</t>
  </si>
  <si>
    <t>10.09.2023 09:29:07</t>
  </si>
  <si>
    <t>10.09.2023 09:29:09</t>
  </si>
  <si>
    <t>10.09.2023 09:29:10</t>
  </si>
  <si>
    <t>10.09.2023 09:29:12</t>
  </si>
  <si>
    <t>10.09.2023 09:29:13</t>
  </si>
  <si>
    <t>10.09.2023 09:29:15</t>
  </si>
  <si>
    <t>10.09.2023 09:29:16</t>
  </si>
  <si>
    <t>10.09.2023 09:29:18</t>
  </si>
  <si>
    <t>10.09.2023 09:29:31</t>
  </si>
  <si>
    <t>10.09.2023 09:29:33</t>
  </si>
  <si>
    <t>10.09.2023 09:29:34</t>
  </si>
  <si>
    <t>10.09.2023 09:29:36</t>
  </si>
  <si>
    <t>10.09.2023 09:29:39</t>
  </si>
  <si>
    <t>10.09.2023 09:29:40</t>
  </si>
  <si>
    <t>10.09.2023 09:29:42</t>
  </si>
  <si>
    <t>10.09.2023 09:29:45</t>
  </si>
  <si>
    <t>10.09.2023 09:29:46</t>
  </si>
  <si>
    <t>10.09.2023 09:29:51</t>
  </si>
  <si>
    <t>10.09.2023 09:29:52</t>
  </si>
  <si>
    <t>10.09.2023 09:29:54</t>
  </si>
  <si>
    <t>10.09.2023 09:29:55</t>
  </si>
  <si>
    <t>10.09.2023 09:29:57</t>
  </si>
  <si>
    <t>10.09.2023 09:30:01</t>
  </si>
  <si>
    <t>10.09.2023 09:30:03</t>
  </si>
  <si>
    <t>10.09.2023 09:30:43</t>
  </si>
  <si>
    <t>10.09.2023 09:30:48</t>
  </si>
  <si>
    <t>10.09.2023 09:30:49</t>
  </si>
  <si>
    <t>10.09.2023 09:30:51</t>
  </si>
  <si>
    <t>10.09.2023 09:30:52</t>
  </si>
  <si>
    <t>10.09.2023 09:30:54</t>
  </si>
  <si>
    <t>10.09.2023 09:30:55</t>
  </si>
  <si>
    <t>10.09.2023 09:30:57</t>
  </si>
  <si>
    <t>10.09.2023 09:30:58</t>
  </si>
  <si>
    <t>10.09.2023 09:31:07</t>
  </si>
  <si>
    <t>10.09.2023 09:31:09</t>
  </si>
  <si>
    <t>10.09.2023 09:31:10</t>
  </si>
  <si>
    <t>10.09.2023 09:31:11</t>
  </si>
  <si>
    <t>10.09.2023 09:31:12</t>
  </si>
  <si>
    <t>10.09.2023 09:31:14</t>
  </si>
  <si>
    <t>10.09.2023 09:31:16</t>
  </si>
  <si>
    <t>10.09.2023 09:31:18</t>
  </si>
  <si>
    <t>10.09.2023 09:31:19</t>
  </si>
  <si>
    <t>10.09.2023 09:31:50</t>
  </si>
  <si>
    <t>10.09.2023 09:31:52</t>
  </si>
  <si>
    <t>10.09.2023 09:31:53</t>
  </si>
  <si>
    <t>10.09.2023 09:31:54</t>
  </si>
  <si>
    <t>10.09.2023 09:31:56</t>
  </si>
  <si>
    <t>10.09.2023 09:31:57</t>
  </si>
  <si>
    <t>10.09.2023 09:31:58</t>
  </si>
  <si>
    <t>10.09.2023 09:31:59</t>
  </si>
  <si>
    <t>10.09.2023 09:32:01</t>
  </si>
  <si>
    <t>10.09.2023 09:32:02</t>
  </si>
  <si>
    <t>10.09.2023 09:32:03</t>
  </si>
  <si>
    <t>10.09.2023 09:32:04</t>
  </si>
  <si>
    <t>10.09.2023 09:32:06</t>
  </si>
  <si>
    <t>10.09.2023 09:32:07</t>
  </si>
  <si>
    <t>10.09.2023 09:32:08</t>
  </si>
  <si>
    <t>10.09.2023 09:33:09</t>
  </si>
  <si>
    <t>10.09.2023 09:33:11</t>
  </si>
  <si>
    <t>10.09.2023 09:33:12</t>
  </si>
  <si>
    <t>10.09.2023 09:33:13</t>
  </si>
  <si>
    <t>10.09.2023 09:33:15</t>
  </si>
  <si>
    <t>10.09.2023 09:33:16</t>
  </si>
  <si>
    <t>10.09.2023 09:33:17</t>
  </si>
  <si>
    <t>10.09.2023 09:33:19</t>
  </si>
  <si>
    <t>10.09.2023 09:33:20</t>
  </si>
  <si>
    <t>10.09.2023 09:33:21</t>
  </si>
  <si>
    <t>10.09.2023 09:33:22</t>
  </si>
  <si>
    <t>10.09.2023 09:34:01</t>
  </si>
  <si>
    <t>10.09.2023 09:34:03</t>
  </si>
  <si>
    <t>10.09.2023 09:34:04</t>
  </si>
  <si>
    <t>10.09.2023 09:34:05</t>
  </si>
  <si>
    <t>10.09.2023 09:34:06</t>
  </si>
  <si>
    <t>10.09.2023 09:34:08</t>
  </si>
  <si>
    <t>10.09.2023 09:34:09</t>
  </si>
  <si>
    <t>10.09.2023 09:34:10</t>
  </si>
  <si>
    <t>10.09.2023 09:34:11</t>
  </si>
  <si>
    <t>10.09.2023 09:34:13</t>
  </si>
  <si>
    <t>10.09.2023 09:34:33</t>
  </si>
  <si>
    <t>10.09.2023 09:34:35</t>
  </si>
  <si>
    <t>10.09.2023 09:34:36</t>
  </si>
  <si>
    <t>10.09.2023 09:34:41</t>
  </si>
  <si>
    <t>10.09.2023 09:34:42</t>
  </si>
  <si>
    <t>10.09.2023 09:34:44</t>
  </si>
  <si>
    <t>10.09.2023 09:34:45</t>
  </si>
  <si>
    <t>10.09.2023 09:34:47</t>
  </si>
  <si>
    <t>10.09.2023 09:34:48</t>
  </si>
  <si>
    <t>10.09.2023 09:35:17</t>
  </si>
  <si>
    <t>10.09.2023 09:35:18</t>
  </si>
  <si>
    <t>10.09.2023 09:35:20</t>
  </si>
  <si>
    <t>10.09.2023 09:35:21</t>
  </si>
  <si>
    <t>10.09.2023 09:35:22</t>
  </si>
  <si>
    <t>10.09.2023 09:35:23</t>
  </si>
  <si>
    <t>10.09.2023 09:35:25</t>
  </si>
  <si>
    <t>10.09.2023 09:35:26</t>
  </si>
  <si>
    <t>10.09.2023 09:35:27</t>
  </si>
  <si>
    <t>10.09.2023 09:35:30</t>
  </si>
  <si>
    <t>10.09.2023 09:36:04</t>
  </si>
  <si>
    <t>10.09.2023 09:36:06</t>
  </si>
  <si>
    <t>10.09.2023 09:36:07</t>
  </si>
  <si>
    <t>10.09.2023 09:36:08</t>
  </si>
  <si>
    <t>10.09.2023 09:36:10</t>
  </si>
  <si>
    <t>10.09.2023 09:36:11</t>
  </si>
  <si>
    <t>10.09.2023 09:36:12</t>
  </si>
  <si>
    <t>10.09.2023 09:36:13</t>
  </si>
  <si>
    <t>10.09.2023 09:37:51</t>
  </si>
  <si>
    <t>10.09.2023 09:37:52</t>
  </si>
  <si>
    <t>10.09.2023 09:37:53</t>
  </si>
  <si>
    <t>10.09.2023 09:37:54</t>
  </si>
  <si>
    <t>10.09.2023 09:37:56</t>
  </si>
  <si>
    <t>10.09.2023 09:38:06</t>
  </si>
  <si>
    <t>10.09.2023 09:38:07</t>
  </si>
  <si>
    <t>10.09.2023 09:38:09</t>
  </si>
  <si>
    <t>10.09.2023 09:38:10</t>
  </si>
  <si>
    <t>10.09.2023 09:38:11</t>
  </si>
  <si>
    <t>10.09.2023 09:38:14</t>
  </si>
  <si>
    <t>10.09.2023 09:38:15</t>
  </si>
  <si>
    <t>10.09.2023 09:38:30</t>
  </si>
  <si>
    <t>10.09.2023 09:38:31</t>
  </si>
  <si>
    <t>10.09.2023 09:38:33</t>
  </si>
  <si>
    <t>10.09.2023 09:38:34</t>
  </si>
  <si>
    <t>10.09.2023 09:38:35</t>
  </si>
  <si>
    <t>10.09.2023 09:38:36</t>
  </si>
  <si>
    <t>10.09.2023 09:38:38</t>
  </si>
  <si>
    <t>10.09.2023 09:38:39</t>
  </si>
  <si>
    <t>10.09.2023 09:38:40</t>
  </si>
  <si>
    <t>10.09.2023 09:40:19</t>
  </si>
  <si>
    <t>10.09.2023 09:40:20</t>
  </si>
  <si>
    <t>10.09.2023 09:40:23</t>
  </si>
  <si>
    <t>10.09.2023 09:40:26</t>
  </si>
  <si>
    <t>10.09.2023 09:40:28</t>
  </si>
  <si>
    <t>10.09.2023 09:40:29</t>
  </si>
  <si>
    <t>10.09.2023 09:40:31</t>
  </si>
  <si>
    <t>10.09.2023 09:41:28</t>
  </si>
  <si>
    <t>10.09.2023 09:42:19</t>
  </si>
  <si>
    <t>10.09.2023 09:42:20</t>
  </si>
  <si>
    <t>10.09.2023 09:42:22</t>
  </si>
  <si>
    <t>10.09.2023 09:42:23</t>
  </si>
  <si>
    <t>10.09.2023 09:42:25</t>
  </si>
  <si>
    <t>10.09.2023 09:42:26</t>
  </si>
  <si>
    <t>10.09.2023 09:42:28</t>
  </si>
  <si>
    <t>10.09.2023 09:42:29</t>
  </si>
  <si>
    <t>10.09.2023 09:44:19</t>
  </si>
  <si>
    <t>10.09.2023 09:44:20</t>
  </si>
  <si>
    <t>10.09.2023 09:44:22</t>
  </si>
  <si>
    <t>10.09.2023 09:44:23</t>
  </si>
  <si>
    <t>10.09.2023 09:44:25</t>
  </si>
  <si>
    <t>10.09.2023 09:44:26</t>
  </si>
  <si>
    <t>10.09.2023 09:44:28</t>
  </si>
  <si>
    <t>10.09.2023 09:44:29</t>
  </si>
  <si>
    <t>10.09.2023 09:44:31</t>
  </si>
  <si>
    <t>10.09.2023 09:44:32</t>
  </si>
  <si>
    <t>10.09.2023 09:44:34</t>
  </si>
  <si>
    <t>10.09.2023 09:44:35</t>
  </si>
  <si>
    <t>10.09.2023 09:44:37</t>
  </si>
  <si>
    <t>10.09.2023 09:44:38</t>
  </si>
  <si>
    <t>10.09.2023 09:44:40</t>
  </si>
  <si>
    <t>10.09.2023 09:45:02</t>
  </si>
  <si>
    <t>10.09.2023 09:45:04</t>
  </si>
  <si>
    <t>10.09.2023 09:45:05</t>
  </si>
  <si>
    <t>10.09.2023 09:45:06</t>
  </si>
  <si>
    <t>10.09.2023 09:45:08</t>
  </si>
  <si>
    <t>10.09.2023 09:45:09</t>
  </si>
  <si>
    <t>10.09.2023 09:45:33</t>
  </si>
  <si>
    <t>10.09.2023 09:45:34</t>
  </si>
  <si>
    <t>10.09.2023 09:45:35</t>
  </si>
  <si>
    <t>10.09.2023 09:45:37</t>
  </si>
  <si>
    <t>10.09.2023 09:45:38</t>
  </si>
  <si>
    <t>10.09.2023 09:45:39</t>
  </si>
  <si>
    <t>10.09.2023 09:45:40</t>
  </si>
  <si>
    <t>10.09.2023 09:45:42</t>
  </si>
  <si>
    <t>10.09.2023 09:45:43</t>
  </si>
  <si>
    <t>10.09.2023 09:45:44</t>
  </si>
  <si>
    <t>10.09.2023 09:45:50</t>
  </si>
  <si>
    <t>10.09.2023 09:45:52</t>
  </si>
  <si>
    <t>10.09.2023 09:45:53</t>
  </si>
  <si>
    <t>10.09.2023 09:45:54</t>
  </si>
  <si>
    <t>10.09.2023 09:45:55</t>
  </si>
  <si>
    <t>10.09.2023 09:45:57</t>
  </si>
  <si>
    <t>10.09.2023 09:45:58</t>
  </si>
  <si>
    <t>10.09.2023 09:45:59</t>
  </si>
  <si>
    <t>10.09.2023 09:46:03</t>
  </si>
  <si>
    <t>10.09.2023 09:46:12</t>
  </si>
  <si>
    <t>10.09.2023 09:46:14</t>
  </si>
  <si>
    <t>10.09.2023 09:46:17</t>
  </si>
  <si>
    <t>10.09.2023 09:46:18</t>
  </si>
  <si>
    <t>10.09.2023 09:46:20</t>
  </si>
  <si>
    <t>10.09.2023 09:46:21</t>
  </si>
  <si>
    <t>10.09.2023 09:46:33</t>
  </si>
  <si>
    <t>10.09.2023 09:46:35</t>
  </si>
  <si>
    <t>10.09.2023 09:46:45</t>
  </si>
  <si>
    <t>10.09.2023 09:46:48</t>
  </si>
  <si>
    <t>10.09.2023 09:46:50</t>
  </si>
  <si>
    <t>10.09.2023 09:46:51</t>
  </si>
  <si>
    <t>10.09.2023 09:46:54</t>
  </si>
  <si>
    <t>10.09.2023 09:46:56</t>
  </si>
  <si>
    <t>10.09.2023 09:46:57</t>
  </si>
  <si>
    <t>10.09.2023 09:46:59</t>
  </si>
  <si>
    <t>10.09.2023 09:47:09</t>
  </si>
  <si>
    <t>10.09.2023 09:47:10</t>
  </si>
  <si>
    <t>10.09.2023 09:47:12</t>
  </si>
  <si>
    <t>10.09.2023 09:47:13</t>
  </si>
  <si>
    <t>10.09.2023 09:47:15</t>
  </si>
  <si>
    <t>10.09.2023 09:47:16</t>
  </si>
  <si>
    <t>10.09.2023 09:47:18</t>
  </si>
  <si>
    <t>10.09.2023 09:47:19</t>
  </si>
  <si>
    <t>10.09.2023 09:47:21</t>
  </si>
  <si>
    <t>10.09.2023 09:47:31</t>
  </si>
  <si>
    <t>10.09.2023 09:47:33</t>
  </si>
  <si>
    <t>10.09.2023 09:47:34</t>
  </si>
  <si>
    <t>10.09.2023 09:47:35</t>
  </si>
  <si>
    <t>10.09.2023 09:47:37</t>
  </si>
  <si>
    <t>10.09.2023 09:47:38</t>
  </si>
  <si>
    <t>10.09.2023 09:47:39</t>
  </si>
  <si>
    <t>10.09.2023 09:48:15</t>
  </si>
  <si>
    <t>10.09.2023 09:48:16</t>
  </si>
  <si>
    <t>10.09.2023 09:48:18</t>
  </si>
  <si>
    <t>10.09.2023 09:48:19</t>
  </si>
  <si>
    <t>10.09.2023 09:48:21</t>
  </si>
  <si>
    <t>10.09.2023 09:48:22</t>
  </si>
  <si>
    <t>10.09.2023 09:48:24</t>
  </si>
  <si>
    <t>10.09.2023 09:48:25</t>
  </si>
  <si>
    <t>10.09.2023 09:48:51</t>
  </si>
  <si>
    <t>10.09.2023 09:48:58</t>
  </si>
  <si>
    <t>10.09.2023 09:49:00</t>
  </si>
  <si>
    <t>10.09.2023 09:49:18</t>
  </si>
  <si>
    <t>10.09.2023 09:49:19</t>
  </si>
  <si>
    <t>10.09.2023 09:49:21</t>
  </si>
  <si>
    <t>10.09.2023 09:49:22</t>
  </si>
  <si>
    <t>10.09.2023 09:49:24</t>
  </si>
  <si>
    <t>10.09.2023 09:49:25</t>
  </si>
  <si>
    <t>10.09.2023 09:49:27</t>
  </si>
  <si>
    <t>10.09.2023 09:49:28</t>
  </si>
  <si>
    <t>10.09.2023 09:49:30</t>
  </si>
  <si>
    <t>10.09.2023 09:49:31</t>
  </si>
  <si>
    <t>10.09.2023 09:49:33</t>
  </si>
  <si>
    <t>10.09.2023 09:49:34</t>
  </si>
  <si>
    <t>10.09.2023 09:49:48</t>
  </si>
  <si>
    <t>10.09.2023 09:49:49</t>
  </si>
  <si>
    <t>10.09.2023 09:49:51</t>
  </si>
  <si>
    <t>10.09.2023 09:49:52</t>
  </si>
  <si>
    <t>10.09.2023 09:49:53</t>
  </si>
  <si>
    <t>10.09.2023 09:49:54</t>
  </si>
  <si>
    <t>10.09.2023 09:49:56</t>
  </si>
  <si>
    <t>10.09.2023 09:49:57</t>
  </si>
  <si>
    <t>10.09.2023 09:49:58</t>
  </si>
  <si>
    <t>10.09.2023 09:49:59</t>
  </si>
  <si>
    <t>10.09.2023 09:50:01</t>
  </si>
  <si>
    <t>10.09.2023 09:50:02</t>
  </si>
  <si>
    <t>10.09.2023 09:50:03</t>
  </si>
  <si>
    <t>10.09.2023 09:50:04</t>
  </si>
  <si>
    <t>10.09.2023 09:50:06</t>
  </si>
  <si>
    <t>10.09.2023 09:50:07</t>
  </si>
  <si>
    <t>10.09.2023 09:50:14</t>
  </si>
  <si>
    <t>10.09.2023 09:50:16</t>
  </si>
  <si>
    <t>10.09.2023 09:50:17</t>
  </si>
  <si>
    <t>10.09.2023 09:50:18</t>
  </si>
  <si>
    <t>10.09.2023 09:50:20</t>
  </si>
  <si>
    <t>10.09.2023 09:50:21</t>
  </si>
  <si>
    <t>10.09.2023 09:50:22</t>
  </si>
  <si>
    <t>10.09.2023 09:50:23</t>
  </si>
  <si>
    <t>10.09.2023 09:50:28</t>
  </si>
  <si>
    <t>10.09.2023 09:50:29</t>
  </si>
  <si>
    <t>10.09.2023 09:50:31</t>
  </si>
  <si>
    <t>10.09.2023 09:50:34</t>
  </si>
  <si>
    <t>10.09.2023 09:50:35</t>
  </si>
  <si>
    <t>10.09.2023 09:50:37</t>
  </si>
  <si>
    <t>10.09.2023 09:53:59</t>
  </si>
  <si>
    <t>10.09.2023 09:54:01</t>
  </si>
  <si>
    <t>10.09.2023 09:54:02</t>
  </si>
  <si>
    <t>10.09.2023 09:54:03</t>
  </si>
  <si>
    <t>10.09.2023 09:54:07</t>
  </si>
  <si>
    <t>10.09.2023 09:54:09</t>
  </si>
  <si>
    <t>10.09.2023 09:54:12</t>
  </si>
  <si>
    <t>10.09.2023 09:54:13</t>
  </si>
  <si>
    <t>10.09.2023 09:54:15</t>
  </si>
  <si>
    <t>10.09.2023 09:54:16</t>
  </si>
  <si>
    <t>10.09.2023 09:54:22</t>
  </si>
  <si>
    <t>10.09.2023 09:54:24</t>
  </si>
  <si>
    <t>10.09.2023 09:54:25</t>
  </si>
  <si>
    <t>10.09.2023 09:54:27</t>
  </si>
  <si>
    <t>10.09.2023 09:54:28</t>
  </si>
  <si>
    <t>10.09.2023 09:54:30</t>
  </si>
  <si>
    <t>10.09.2023 09:54:31</t>
  </si>
  <si>
    <t>10.09.2023 09:54:33</t>
  </si>
  <si>
    <t>10.09.2023 09:54:34</t>
  </si>
  <si>
    <t>10.09.2023 09:54:36</t>
  </si>
  <si>
    <t>10.09.2023 09:56:18</t>
  </si>
  <si>
    <t>10.09.2023 09:56:19</t>
  </si>
  <si>
    <t>10.09.2023 09:56:20</t>
  </si>
  <si>
    <t>10.09.2023 09:56:22</t>
  </si>
  <si>
    <t>10.09.2023 09:56:24</t>
  </si>
  <si>
    <t>10.09.2023 09:56:56</t>
  </si>
  <si>
    <t>10.09.2023 09:56:57</t>
  </si>
  <si>
    <t>10.09.2023 09:56:59</t>
  </si>
  <si>
    <t>10.09.2023 09:57:00</t>
  </si>
  <si>
    <t>10.09.2023 09:57:02</t>
  </si>
  <si>
    <t>10.09.2023 09:57:03</t>
  </si>
  <si>
    <t>10.09.2023 09:57:05</t>
  </si>
  <si>
    <t>10.09.2023 09:57:06</t>
  </si>
  <si>
    <t>10.09.2023 09:57:44</t>
  </si>
  <si>
    <t>10.09.2023 09:57:45</t>
  </si>
  <si>
    <t>10.09.2023 09:57:47</t>
  </si>
  <si>
    <t>10.09.2023 09:57:49</t>
  </si>
  <si>
    <t>10.09.2023 09:57:51</t>
  </si>
  <si>
    <t>10.09.2023 09:57:54</t>
  </si>
  <si>
    <t>10.09.2023 09:57:55</t>
  </si>
  <si>
    <t>10.09.2023 09:57:57</t>
  </si>
  <si>
    <t>10.09.2023 09:57:58</t>
  </si>
  <si>
    <t>10.09.2023 09:58:00</t>
  </si>
  <si>
    <t>10.09.2023 09:58:01</t>
  </si>
  <si>
    <t>10.09.2023 09:58:28</t>
  </si>
  <si>
    <t>10.09.2023 09:58:30</t>
  </si>
  <si>
    <t>10.09.2023 09:58:31</t>
  </si>
  <si>
    <t>10.09.2023 09:58:32</t>
  </si>
  <si>
    <t>10.09.2023 09:58:38</t>
  </si>
  <si>
    <t>10.09.2023 09:58:41</t>
  </si>
  <si>
    <t>10.09.2023 09:58:42</t>
  </si>
  <si>
    <t>10.09.2023 09:58:43</t>
  </si>
  <si>
    <t>10.09.2023 09:58:44</t>
  </si>
  <si>
    <t>10.09.2023 09:58:46</t>
  </si>
  <si>
    <t>10.09.2023 10:00:06</t>
  </si>
  <si>
    <t>10.09.2023 10:00:08</t>
  </si>
  <si>
    <t>10.09.2023 10:00:09</t>
  </si>
  <si>
    <t>10.09.2023 10:00:10</t>
  </si>
  <si>
    <t>10.09.2023 10:00:12</t>
  </si>
  <si>
    <t>10.09.2023 10:00:13</t>
  </si>
  <si>
    <t>10.09.2023 10:00:14</t>
  </si>
  <si>
    <t>10.09.2023 10:01:29</t>
  </si>
  <si>
    <t>10.09.2023 10:01:30</t>
  </si>
  <si>
    <t>10.09.2023 10:01:33</t>
  </si>
  <si>
    <t>10.09.2023 10:01:35</t>
  </si>
  <si>
    <t>10.09.2023 10:01:36</t>
  </si>
  <si>
    <t>10.09.2023 10:01:38</t>
  </si>
  <si>
    <t>10.09.2023 10:01:39</t>
  </si>
  <si>
    <t>10.09.2023 10:02:38</t>
  </si>
  <si>
    <t>10.09.2023 10:02:39</t>
  </si>
  <si>
    <t>10.09.2023 10:02:41</t>
  </si>
  <si>
    <t>10.09.2023 10:02:42</t>
  </si>
  <si>
    <t>10.09.2023 10:02:43</t>
  </si>
  <si>
    <t>10.09.2023 10:02:44</t>
  </si>
  <si>
    <t>10.09.2023 10:02:46</t>
  </si>
  <si>
    <t>10.09.2023 10:02:47</t>
  </si>
  <si>
    <t>10.09.2023 10:02:50</t>
  </si>
  <si>
    <t>10.09.2023 10:02:51</t>
  </si>
  <si>
    <t>10.09.2023 10:02:52</t>
  </si>
  <si>
    <t>10.09.2023 10:02:53</t>
  </si>
  <si>
    <t>10.09.2023 10:02:59</t>
  </si>
  <si>
    <t>10.09.2023 10:03:07</t>
  </si>
  <si>
    <t>10.09.2023 10:03:08</t>
  </si>
  <si>
    <t>10.09.2023 10:03:11</t>
  </si>
  <si>
    <t>10.09.2023 10:03:13</t>
  </si>
  <si>
    <t>10.09.2023 10:03:14</t>
  </si>
  <si>
    <t>10.09.2023 10:03:16</t>
  </si>
  <si>
    <t>10.09.2023 10:03:23</t>
  </si>
  <si>
    <t>10.09.2023 10:03:24</t>
  </si>
  <si>
    <t>10.09.2023 10:03:26</t>
  </si>
  <si>
    <t>10.09.2023 10:03:27</t>
  </si>
  <si>
    <t>10.09.2023 10:03:29</t>
  </si>
  <si>
    <t>10.09.2023 10:03:30</t>
  </si>
  <si>
    <t>10.09.2023 10:03:32</t>
  </si>
  <si>
    <t>10.09.2023 10:03:33</t>
  </si>
  <si>
    <t>10.09.2023 10:03:39</t>
  </si>
  <si>
    <t>10.09.2023 10:03:41</t>
  </si>
  <si>
    <t>10.09.2023 10:03:42</t>
  </si>
  <si>
    <t>10.09.2023 10:03:44</t>
  </si>
  <si>
    <t>10.09.2023 10:03:45</t>
  </si>
  <si>
    <t>10.09.2023 10:03:47</t>
  </si>
  <si>
    <t>10.09.2023 10:03:48</t>
  </si>
  <si>
    <t>10.09.2023 10:04:09</t>
  </si>
  <si>
    <t>10.09.2023 10:04:11</t>
  </si>
  <si>
    <t>10.09.2023 10:04:12</t>
  </si>
  <si>
    <t>10.09.2023 10:04:14</t>
  </si>
  <si>
    <t>10.09.2023 10:04:15</t>
  </si>
  <si>
    <t>10.09.2023 10:04:17</t>
  </si>
  <si>
    <t>10.09.2023 10:04:18</t>
  </si>
  <si>
    <t>10.09.2023 10:04:20</t>
  </si>
  <si>
    <t>10.09.2023 10:04:21</t>
  </si>
  <si>
    <t>10.09.2023 10:04:23</t>
  </si>
  <si>
    <t>10.09.2023 10:06:09</t>
  </si>
  <si>
    <t>10.09.2023 10:06:11</t>
  </si>
  <si>
    <t>10.09.2023 10:06:12</t>
  </si>
  <si>
    <t>10.09.2023 10:06:14</t>
  </si>
  <si>
    <t>10.09.2023 10:06:15</t>
  </si>
  <si>
    <t>10.09.2023 10:06:17</t>
  </si>
  <si>
    <t>10.09.2023 10:06:18</t>
  </si>
  <si>
    <t>10.09.2023 10:07:48</t>
  </si>
  <si>
    <t>10.09.2023 10:07:50</t>
  </si>
  <si>
    <t>10.09.2023 10:07:51</t>
  </si>
  <si>
    <t>10.09.2023 10:07:52</t>
  </si>
  <si>
    <t>10.09.2023 10:07:53</t>
  </si>
  <si>
    <t>10.09.2023 10:07:55</t>
  </si>
  <si>
    <t>10.09.2023 10:07:56</t>
  </si>
  <si>
    <t>10.09.2023 10:07:59</t>
  </si>
  <si>
    <t>10.09.2023 10:08:31</t>
  </si>
  <si>
    <t>10.09.2023 10:08:34</t>
  </si>
  <si>
    <t>10.09.2023 10:08:36</t>
  </si>
  <si>
    <t>10.09.2023 10:08:37</t>
  </si>
  <si>
    <t>10.09.2023 10:08:39</t>
  </si>
  <si>
    <t>10.09.2023 10:08:40</t>
  </si>
  <si>
    <t>10.09.2023 10:08:42</t>
  </si>
  <si>
    <t>10.09.2023 10:08:57</t>
  </si>
  <si>
    <t>10.09.2023 10:08:58</t>
  </si>
  <si>
    <t>10.09.2023 10:08:59</t>
  </si>
  <si>
    <t>10.09.2023 10:09:01</t>
  </si>
  <si>
    <t>10.09.2023 10:09:02</t>
  </si>
  <si>
    <t>10.09.2023 10:09:03</t>
  </si>
  <si>
    <t>10.09.2023 10:09:04</t>
  </si>
  <si>
    <t>10.09.2023 10:10:24</t>
  </si>
  <si>
    <t>10.09.2023 10:10:27</t>
  </si>
  <si>
    <t>10.09.2023 10:10:31</t>
  </si>
  <si>
    <t>10.09.2023 10:10:33</t>
  </si>
  <si>
    <t>10.09.2023 10:10:40</t>
  </si>
  <si>
    <t>10.09.2023 10:10:46</t>
  </si>
  <si>
    <t>10.09.2023 10:10:48</t>
  </si>
  <si>
    <t>10.09.2023 10:11:34</t>
  </si>
  <si>
    <t>10.09.2023 10:11:36</t>
  </si>
  <si>
    <t>10.09.2023 10:11:37</t>
  </si>
  <si>
    <t>10.09.2023 10:11:38</t>
  </si>
  <si>
    <t>10.09.2023 10:11:39</t>
  </si>
  <si>
    <t>10.09.2023 10:11:41</t>
  </si>
  <si>
    <t>10.09.2023 10:11:42</t>
  </si>
  <si>
    <t>10.09.2023 10:11:43</t>
  </si>
  <si>
    <t>10.09.2023 10:11:44</t>
  </si>
  <si>
    <t>10.09.2023 10:11:46</t>
  </si>
  <si>
    <t>10.09.2023 10:11:47</t>
  </si>
  <si>
    <t>10.09.2023 10:11:48</t>
  </si>
  <si>
    <t>10.09.2023 10:11:49</t>
  </si>
  <si>
    <t>10.09.2023 10:11:51</t>
  </si>
  <si>
    <t>10.09.2023 10:11:52</t>
  </si>
  <si>
    <t>10.09.2023 10:11:53</t>
  </si>
  <si>
    <t>10.09.2023 10:11:54</t>
  </si>
  <si>
    <t>10.09.2023 10:11:57</t>
  </si>
  <si>
    <t>10.09.2023 10:12:08</t>
  </si>
  <si>
    <t>10.09.2023 10:12:09</t>
  </si>
  <si>
    <t>10.09.2023 10:12:10</t>
  </si>
  <si>
    <t>10.09.2023 10:12:12</t>
  </si>
  <si>
    <t>10.09.2023 10:12:13</t>
  </si>
  <si>
    <t>10.09.2023 10:12:40</t>
  </si>
  <si>
    <t>10.09.2023 10:12:41</t>
  </si>
  <si>
    <t>10.09.2023 10:12:43</t>
  </si>
  <si>
    <t>10.09.2023 10:13:31</t>
  </si>
  <si>
    <t>10.09.2023 10:13:32</t>
  </si>
  <si>
    <t>10.09.2023 10:13:35</t>
  </si>
  <si>
    <t>10.09.2023 10:13:37</t>
  </si>
  <si>
    <t>10.09.2023 10:13:38</t>
  </si>
  <si>
    <t>10.09.2023 10:13:40</t>
  </si>
  <si>
    <t>10.09.2023 10:13:41</t>
  </si>
  <si>
    <t>10.09.2023 10:13:43</t>
  </si>
  <si>
    <t>10.09.2023 10:13:44</t>
  </si>
  <si>
    <t>10.09.2023 10:15:23</t>
  </si>
  <si>
    <t>10.09.2023 10:15:25</t>
  </si>
  <si>
    <t>10.09.2023 10:15:26</t>
  </si>
  <si>
    <t>10.09.2023 10:15:28</t>
  </si>
  <si>
    <t>10.09.2023 10:15:47</t>
  </si>
  <si>
    <t>10.09.2023 10:15:49</t>
  </si>
  <si>
    <t>10.09.2023 10:15:50</t>
  </si>
  <si>
    <t>10.09.2023 10:15:52</t>
  </si>
  <si>
    <t>10.09.2023 10:15:53</t>
  </si>
  <si>
    <t>10.09.2023 10:15:55</t>
  </si>
  <si>
    <t>10.09.2023 10:15:56</t>
  </si>
  <si>
    <t>10.09.2023 10:16:40</t>
  </si>
  <si>
    <t>10.09.2023 10:16:41</t>
  </si>
  <si>
    <t>10.09.2023 10:16:42</t>
  </si>
  <si>
    <t>10.09.2023 10:16:44</t>
  </si>
  <si>
    <t>10.09.2023 10:16:45</t>
  </si>
  <si>
    <t>10.09.2023 10:16:55</t>
  </si>
  <si>
    <t>10.09.2023 10:17:21</t>
  </si>
  <si>
    <t>10.09.2023 10:17:22</t>
  </si>
  <si>
    <t>10.09.2023 10:17:24</t>
  </si>
  <si>
    <t>10.09.2023 10:17:25</t>
  </si>
  <si>
    <t>10.09.2023 10:17:27</t>
  </si>
  <si>
    <t>10.09.2023 10:17:28</t>
  </si>
  <si>
    <t>10.09.2023 10:18:15</t>
  </si>
  <si>
    <t>10.09.2023 10:18:16</t>
  </si>
  <si>
    <t>10.09.2023 10:18:18</t>
  </si>
  <si>
    <t>10.09.2023 10:18:19</t>
  </si>
  <si>
    <t>10.09.2023 10:18:20</t>
  </si>
  <si>
    <t>10.09.2023 10:18:21</t>
  </si>
  <si>
    <t>10.09.2023 10:18:23</t>
  </si>
  <si>
    <t>10.09.2023 10:18:25</t>
  </si>
  <si>
    <t>10.09.2023 10:19:12</t>
  </si>
  <si>
    <t>10.09.2023 10:19:13</t>
  </si>
  <si>
    <t>10.09.2023 10:19:15</t>
  </si>
  <si>
    <t>10.09.2023 10:19:18</t>
  </si>
  <si>
    <t>10.09.2023 10:19:19</t>
  </si>
  <si>
    <t>10.09.2023 10:19:21</t>
  </si>
  <si>
    <t>10.09.2023 10:19:22</t>
  </si>
  <si>
    <t>10.09.2023 10:19:24</t>
  </si>
  <si>
    <t>10.09.2023 10:19:25</t>
  </si>
  <si>
    <t>10.09.2023 10:19:27</t>
  </si>
  <si>
    <t>10.09.2023 10:19:31</t>
  </si>
  <si>
    <t>10.09.2023 10:19:34</t>
  </si>
  <si>
    <t>10.09.2023 10:19:36</t>
  </si>
  <si>
    <t>10.09.2023 10:19:37</t>
  </si>
  <si>
    <t>10.09.2023 10:19:39</t>
  </si>
  <si>
    <t>10.09.2023 10:20:13</t>
  </si>
  <si>
    <t>10.09.2023 10:20:16</t>
  </si>
  <si>
    <t>10.09.2023 10:20:18</t>
  </si>
  <si>
    <t>10.09.2023 10:20:19</t>
  </si>
  <si>
    <t>10.09.2023 10:20:20</t>
  </si>
  <si>
    <t>10.09.2023 10:20:23</t>
  </si>
  <si>
    <t>10.09.2023 10:20:25</t>
  </si>
  <si>
    <t>10.09.2023 10:20:26</t>
  </si>
  <si>
    <t>10.09.2023 10:20:42</t>
  </si>
  <si>
    <t>10.09.2023 10:20:44</t>
  </si>
  <si>
    <t>10.09.2023 10:20:45</t>
  </si>
  <si>
    <t>10.09.2023 10:22:22</t>
  </si>
  <si>
    <t>10.09.2023 10:22:23</t>
  </si>
  <si>
    <t>10.09.2023 10:22:25</t>
  </si>
  <si>
    <t>10.09.2023 10:22:26</t>
  </si>
  <si>
    <t>10.09.2023 10:22:27</t>
  </si>
  <si>
    <t>10.09.2023 10:22:28</t>
  </si>
  <si>
    <t>10.09.2023 10:22:30</t>
  </si>
  <si>
    <t>10.09.2023 10:22:31</t>
  </si>
  <si>
    <t>10.09.2023 10:22:34</t>
  </si>
  <si>
    <t>10.09.2023 10:23:02</t>
  </si>
  <si>
    <t>10.09.2023 10:23:32</t>
  </si>
  <si>
    <t>10.09.2023 10:23:34</t>
  </si>
  <si>
    <t>10.09.2023 10:23:35</t>
  </si>
  <si>
    <t>10.09.2023 10:23:37</t>
  </si>
  <si>
    <t>10.09.2023 10:23:38</t>
  </si>
  <si>
    <t>10.09.2023 10:23:40</t>
  </si>
  <si>
    <t>10.09.2023 10:23:41</t>
  </si>
  <si>
    <t>10.09.2023 10:23:43</t>
  </si>
  <si>
    <t>10.09.2023 10:23:56</t>
  </si>
  <si>
    <t>10.09.2023 10:23:58</t>
  </si>
  <si>
    <t>10.09.2023 10:23:59</t>
  </si>
  <si>
    <t>10.09.2023 10:24:00</t>
  </si>
  <si>
    <t>10.09.2023 10:24:01</t>
  </si>
  <si>
    <t>10.09.2023 10:24:03</t>
  </si>
  <si>
    <t>10.09.2023 10:24:04</t>
  </si>
  <si>
    <t>10.09.2023 10:24:05</t>
  </si>
  <si>
    <t>10.09.2023 10:24:06</t>
  </si>
  <si>
    <t>10.09.2023 10:24:08</t>
  </si>
  <si>
    <t>10.09.2023 10:24:09</t>
  </si>
  <si>
    <t>10.09.2023 10:24:10</t>
  </si>
  <si>
    <t>10.09.2023 10:24:11</t>
  </si>
  <si>
    <t>10.09.2023 10:24:31</t>
  </si>
  <si>
    <t>10.09.2023 10:24:32</t>
  </si>
  <si>
    <t>10.09.2023 10:24:34</t>
  </si>
  <si>
    <t>10.09.2023 10:24:37</t>
  </si>
  <si>
    <t>10.09.2023 10:24:38</t>
  </si>
  <si>
    <t>10.09.2023 10:24:40</t>
  </si>
  <si>
    <t>10.09.2023 10:24:43</t>
  </si>
  <si>
    <t>10.09.2023 10:24:44</t>
  </si>
  <si>
    <t>10.09.2023 10:24:46</t>
  </si>
  <si>
    <t>10.09.2023 10:24:47</t>
  </si>
  <si>
    <t>10.09.2023 10:24:49</t>
  </si>
  <si>
    <t>10.09.2023 10:24:50</t>
  </si>
  <si>
    <t>10.09.2023 10:24:52</t>
  </si>
  <si>
    <t>10.09.2023 10:24:53</t>
  </si>
  <si>
    <t>10.09.2023 10:24:55</t>
  </si>
  <si>
    <t>10.09.2023 10:26:11</t>
  </si>
  <si>
    <t>10.09.2023 10:26:13</t>
  </si>
  <si>
    <t>10.09.2023 10:26:14</t>
  </si>
  <si>
    <t>10.09.2023 10:26:15</t>
  </si>
  <si>
    <t>10.09.2023 10:26:16</t>
  </si>
  <si>
    <t>10.09.2023 10:26:18</t>
  </si>
  <si>
    <t>10.09.2023 10:26:19</t>
  </si>
  <si>
    <t>10.09.2023 10:26:21</t>
  </si>
  <si>
    <t>10.09.2023 10:26:34</t>
  </si>
  <si>
    <t>10.09.2023 10:26:37</t>
  </si>
  <si>
    <t>10.09.2023 10:26:39</t>
  </si>
  <si>
    <t>10.09.2023 10:26:40</t>
  </si>
  <si>
    <t>10.09.2023 10:26:42</t>
  </si>
  <si>
    <t>10.09.2023 10:26:43</t>
  </si>
  <si>
    <t>10.09.2023 10:27:06</t>
  </si>
  <si>
    <t>10.09.2023 10:27:07</t>
  </si>
  <si>
    <t>10.09.2023 10:27:10</t>
  </si>
  <si>
    <t>10.09.2023 10:27:13</t>
  </si>
  <si>
    <t>10.09.2023 10:27:15</t>
  </si>
  <si>
    <t>10.09.2023 10:27:16</t>
  </si>
  <si>
    <t>10.09.2023 10:27:30</t>
  </si>
  <si>
    <t>10.09.2023 10:27:31</t>
  </si>
  <si>
    <t>10.09.2023 10:27:34</t>
  </si>
  <si>
    <t>10.09.2023 10:27:37</t>
  </si>
  <si>
    <t>10.09.2023 10:27:39</t>
  </si>
  <si>
    <t>10.09.2023 10:27:40</t>
  </si>
  <si>
    <t>10.09.2023 10:28:07</t>
  </si>
  <si>
    <t>10.09.2023 10:28:09</t>
  </si>
  <si>
    <t>10.09.2023 10:28:10</t>
  </si>
  <si>
    <t>10.09.2023 10:28:11</t>
  </si>
  <si>
    <t>10.09.2023 10:28:13</t>
  </si>
  <si>
    <t>10.09.2023 10:28:14</t>
  </si>
  <si>
    <t>10.09.2023 10:28:15</t>
  </si>
  <si>
    <t>10.09.2023 10:28:27</t>
  </si>
  <si>
    <t>10.09.2023 10:28:30</t>
  </si>
  <si>
    <t>10.09.2023 10:28:31</t>
  </si>
  <si>
    <t>10.09.2023 10:28:33</t>
  </si>
  <si>
    <t>10.09.2023 10:28:34</t>
  </si>
  <si>
    <t>10.09.2023 10:29:03</t>
  </si>
  <si>
    <t>10.09.2023 10:29:06</t>
  </si>
  <si>
    <t>10.09.2023 10:29:07</t>
  </si>
  <si>
    <t>10.09.2023 10:29:09</t>
  </si>
  <si>
    <t>10.09.2023 10:29:10</t>
  </si>
  <si>
    <t>10.09.2023 10:29:12</t>
  </si>
  <si>
    <t>10.09.2023 10:29:19</t>
  </si>
  <si>
    <t>10.09.2023 10:29:21</t>
  </si>
  <si>
    <t>10.09.2023 10:29:22</t>
  </si>
  <si>
    <t>10.09.2023 10:29:24</t>
  </si>
  <si>
    <t>10.09.2023 10:29:25</t>
  </si>
  <si>
    <t>10.09.2023 10:29:27</t>
  </si>
  <si>
    <t>10.09.2023 10:29:28</t>
  </si>
  <si>
    <t>10.09.2023 10:29:30</t>
  </si>
  <si>
    <t>10.09.2023 10:29:31</t>
  </si>
  <si>
    <t>10.09.2023 10:29:35</t>
  </si>
  <si>
    <t>10.09.2023 10:29:37</t>
  </si>
  <si>
    <t>10.09.2023 10:29:38</t>
  </si>
  <si>
    <t>10.09.2023 10:29:40</t>
  </si>
  <si>
    <t>10.09.2023 10:29:41</t>
  </si>
  <si>
    <t>10.09.2023 10:29:43</t>
  </si>
  <si>
    <t>10.09.2023 10:29:44</t>
  </si>
  <si>
    <t>10.09.2023 10:29:46</t>
  </si>
  <si>
    <t>10.09.2023 10:29:47</t>
  </si>
  <si>
    <t>10.09.2023 10:29:49</t>
  </si>
  <si>
    <t>10.09.2023 10:29:50</t>
  </si>
  <si>
    <t>10.09.2023 10:29:56</t>
  </si>
  <si>
    <t>10.09.2023 10:29:58</t>
  </si>
  <si>
    <t>10.09.2023 10:29:59</t>
  </si>
  <si>
    <t>10.09.2023 10:30:01</t>
  </si>
  <si>
    <t>10.09.2023 10:30:14</t>
  </si>
  <si>
    <t>10.09.2023 10:30:16</t>
  </si>
  <si>
    <t>10.09.2023 10:30:19</t>
  </si>
  <si>
    <t>10.09.2023 10:30:20</t>
  </si>
  <si>
    <t>10.09.2023 10:30:22</t>
  </si>
  <si>
    <t>10.09.2023 10:30:25</t>
  </si>
  <si>
    <t>10.09.2023 10:30:26</t>
  </si>
  <si>
    <t>10.09.2023 10:30:47</t>
  </si>
  <si>
    <t>10.09.2023 10:30:49</t>
  </si>
  <si>
    <t>10.09.2023 10:30:50</t>
  </si>
  <si>
    <t>10.09.2023 10:30:51</t>
  </si>
  <si>
    <t>10.09.2023 10:30:52</t>
  </si>
  <si>
    <t>10.09.2023 10:30:54</t>
  </si>
  <si>
    <t>10.09.2023 10:30:55</t>
  </si>
  <si>
    <t>10.09.2023 10:30:56</t>
  </si>
  <si>
    <t>10.09.2023 10:30:57</t>
  </si>
  <si>
    <t>10.09.2023 10:30:59</t>
  </si>
  <si>
    <t>10.09.2023 10:31:00</t>
  </si>
  <si>
    <t>10.09.2023 10:31:01</t>
  </si>
  <si>
    <t>10.09.2023 10:31:05</t>
  </si>
  <si>
    <t>10.09.2023 10:31:22</t>
  </si>
  <si>
    <t>10.09.2023 10:31:23</t>
  </si>
  <si>
    <t>10.09.2023 10:31:25</t>
  </si>
  <si>
    <t>10.09.2023 10:31:29</t>
  </si>
  <si>
    <t>10.09.2023 10:31:40</t>
  </si>
  <si>
    <t>10.09.2023 10:31:41</t>
  </si>
  <si>
    <t>10.09.2023 10:31:44</t>
  </si>
  <si>
    <t>10.09.2023 10:31:49</t>
  </si>
  <si>
    <t>10.09.2023 10:31:50</t>
  </si>
  <si>
    <t>10.09.2023 10:31:52</t>
  </si>
  <si>
    <t>10.09.2023 10:31:53</t>
  </si>
  <si>
    <t>10.09.2023 10:31:54</t>
  </si>
  <si>
    <t>10.09.2023 10:31:55</t>
  </si>
  <si>
    <t>10.09.2023 10:31:57</t>
  </si>
  <si>
    <t>10.09.2023 10:31:58</t>
  </si>
  <si>
    <t>10.09.2023 10:31:59</t>
  </si>
  <si>
    <t>10.09.2023 10:32:23</t>
  </si>
  <si>
    <t>10.09.2023 10:32:24</t>
  </si>
  <si>
    <t>10.09.2023 10:32:26</t>
  </si>
  <si>
    <t>10.09.2023 10:32:27</t>
  </si>
  <si>
    <t>10.09.2023 10:32:30</t>
  </si>
  <si>
    <t>10.09.2023 10:33:14</t>
  </si>
  <si>
    <t>10.09.2023 10:33:15</t>
  </si>
  <si>
    <t>10.09.2023 10:33:17</t>
  </si>
  <si>
    <t>10.09.2023 10:33:18</t>
  </si>
  <si>
    <t>10.09.2023 10:33:19</t>
  </si>
  <si>
    <t>10.09.2023 10:33:27</t>
  </si>
  <si>
    <t>10.09.2023 10:33:28</t>
  </si>
  <si>
    <t>10.09.2023 10:33:29</t>
  </si>
  <si>
    <t>10.09.2023 10:33:31</t>
  </si>
  <si>
    <t>10.09.2023 10:33:32</t>
  </si>
  <si>
    <t>10.09.2023 10:33:33</t>
  </si>
  <si>
    <t>10.09.2023 10:33:38</t>
  </si>
  <si>
    <t>10.09.2023 10:33:39</t>
  </si>
  <si>
    <t>10.09.2023 10:33:48</t>
  </si>
  <si>
    <t>10.09.2023 10:33:51</t>
  </si>
  <si>
    <t>10.09.2023 10:33:53</t>
  </si>
  <si>
    <t>10.09.2023 10:33:54</t>
  </si>
  <si>
    <t>10.09.2023 10:33:56</t>
  </si>
  <si>
    <t>10.09.2023 10:35:42</t>
  </si>
  <si>
    <t>10.09.2023 10:35:47</t>
  </si>
  <si>
    <t>10.09.2023 10:35:48</t>
  </si>
  <si>
    <t>10.09.2023 10:35:50</t>
  </si>
  <si>
    <t>10.09.2023 10:35:51</t>
  </si>
  <si>
    <t>10.09.2023 10:35:53</t>
  </si>
  <si>
    <t>10.09.2023 10:37:30</t>
  </si>
  <si>
    <t>10.09.2023 10:37:32</t>
  </si>
  <si>
    <t>10.09.2023 10:37:33</t>
  </si>
  <si>
    <t>10.09.2023 10:37:34</t>
  </si>
  <si>
    <t>10.09.2023 10:37:35</t>
  </si>
  <si>
    <t>10.09.2023 10:37:37</t>
  </si>
  <si>
    <t>10.09.2023 10:37:38</t>
  </si>
  <si>
    <t>10.09.2023 10:37:41</t>
  </si>
  <si>
    <t>10.09.2023 10:38:44</t>
  </si>
  <si>
    <t>10.09.2023 10:38:45</t>
  </si>
  <si>
    <t>10.09.2023 10:38:47</t>
  </si>
  <si>
    <t>10.09.2023 10:38:51</t>
  </si>
  <si>
    <t>10.09.2023 10:38:53</t>
  </si>
  <si>
    <t>10.09.2023 10:38:56</t>
  </si>
  <si>
    <t>10.09.2023 10:38:57</t>
  </si>
  <si>
    <t>10.09.2023 10:39:03</t>
  </si>
  <si>
    <t>10.09.2023 10:39:05</t>
  </si>
  <si>
    <t>10.09.2023 10:39:07</t>
  </si>
  <si>
    <t>10.09.2023 10:39:12</t>
  </si>
  <si>
    <t>10.09.2023 10:39:13</t>
  </si>
  <si>
    <t>10.09.2023 10:39:15</t>
  </si>
  <si>
    <t>10.09.2023 10:39:16</t>
  </si>
  <si>
    <t>10.09.2023 10:39:17</t>
  </si>
  <si>
    <t>10.09.2023 10:39:19</t>
  </si>
  <si>
    <t>10.09.2023 10:39:24</t>
  </si>
  <si>
    <t>10.09.2023 10:39:26</t>
  </si>
  <si>
    <t>10.09.2023 10:39:27</t>
  </si>
  <si>
    <t>10.09.2023 10:39:44</t>
  </si>
  <si>
    <t>10.09.2023 10:39:47</t>
  </si>
  <si>
    <t>10.09.2023 10:39:48</t>
  </si>
  <si>
    <t>10.09.2023 10:39:53</t>
  </si>
  <si>
    <t>10.09.2023 10:40:12</t>
  </si>
  <si>
    <t>10.09.2023 10:40:15</t>
  </si>
  <si>
    <t>10.09.2023 10:40:17</t>
  </si>
  <si>
    <t>10.09.2023 10:40:18</t>
  </si>
  <si>
    <t>10.09.2023 10:40:20</t>
  </si>
  <si>
    <t>10.09.2023 10:40:21</t>
  </si>
  <si>
    <t>10.09.2023 10:40:22</t>
  </si>
  <si>
    <t>10.09.2023 10:40:23</t>
  </si>
  <si>
    <t>10.09.2023 10:40:26</t>
  </si>
  <si>
    <t>10.09.2023 10:41:28</t>
  </si>
  <si>
    <t>10.09.2023 10:41:29</t>
  </si>
  <si>
    <t>10.09.2023 10:41:30</t>
  </si>
  <si>
    <t>10.09.2023 10:41:33</t>
  </si>
  <si>
    <t>10.09.2023 10:42:12</t>
  </si>
  <si>
    <t>10.09.2023 10:42:14</t>
  </si>
  <si>
    <t>10.09.2023 10:42:15</t>
  </si>
  <si>
    <t>10.09.2023 10:42:16</t>
  </si>
  <si>
    <t>10.09.2023 10:42:18</t>
  </si>
  <si>
    <t>10.09.2023 10:42:19</t>
  </si>
  <si>
    <t>10.09.2023 10:42:41</t>
  </si>
  <si>
    <t>10.09.2023 10:42:43</t>
  </si>
  <si>
    <t>10.09.2023 10:42:46</t>
  </si>
  <si>
    <t>10.09.2023 10:42:47</t>
  </si>
  <si>
    <t>10.09.2023 10:42:49</t>
  </si>
  <si>
    <t>10.09.2023 10:42:50</t>
  </si>
  <si>
    <t>10.09.2023 10:42:52</t>
  </si>
  <si>
    <t>10.09.2023 10:43:52</t>
  </si>
  <si>
    <t>10.09.2023 10:43:53</t>
  </si>
  <si>
    <t>10.09.2023 10:44:04</t>
  </si>
  <si>
    <t>10.09.2023 10:44:05</t>
  </si>
  <si>
    <t>10.09.2023 10:44:06</t>
  </si>
  <si>
    <t>10.09.2023 10:44:09</t>
  </si>
  <si>
    <t>10.09.2023 10:44:10</t>
  </si>
  <si>
    <t>10.09.2023 10:44:12</t>
  </si>
  <si>
    <t>10.09.2023 10:44:14</t>
  </si>
  <si>
    <t>10.09.2023 10:44:20</t>
  </si>
  <si>
    <t>10.09.2023 10:44:23</t>
  </si>
  <si>
    <t>10.09.2023 10:44:25</t>
  </si>
  <si>
    <t>10.09.2023 10:44:26</t>
  </si>
  <si>
    <t>10.09.2023 10:44:28</t>
  </si>
  <si>
    <t>10.09.2023 10:44:29</t>
  </si>
  <si>
    <t>10.09.2023 10:44:32</t>
  </si>
  <si>
    <t>10.09.2023 10:44:43</t>
  </si>
  <si>
    <t>10.09.2023 10:44:44</t>
  </si>
  <si>
    <t>10.09.2023 10:44:46</t>
  </si>
  <si>
    <t>10.09.2023 10:44:49</t>
  </si>
  <si>
    <t>10.09.2023 10:44:50</t>
  </si>
  <si>
    <t>10.09.2023 10:44:52</t>
  </si>
  <si>
    <t>10.09.2023 10:44:58</t>
  </si>
  <si>
    <t>10.09.2023 10:45:02</t>
  </si>
  <si>
    <t>10.09.2023 10:45:04</t>
  </si>
  <si>
    <t>10.09.2023 10:45:05</t>
  </si>
  <si>
    <t>10.09.2023 10:45:06</t>
  </si>
  <si>
    <t>10.09.2023 10:45:11</t>
  </si>
  <si>
    <t>10.09.2023 10:45:35</t>
  </si>
  <si>
    <t>10.09.2023 10:45:38</t>
  </si>
  <si>
    <t>10.09.2023 10:45:39</t>
  </si>
  <si>
    <t>10.09.2023 10:46:42</t>
  </si>
  <si>
    <t>10.09.2023 10:46:44</t>
  </si>
  <si>
    <t>10.09.2023 10:46:45</t>
  </si>
  <si>
    <t>10.09.2023 10:46:50</t>
  </si>
  <si>
    <t>10.09.2023 10:46:57</t>
  </si>
  <si>
    <t>10.09.2023 10:46:59</t>
  </si>
  <si>
    <t>10.09.2023 10:47:00</t>
  </si>
  <si>
    <t>10.09.2023 10:47:02</t>
  </si>
  <si>
    <t>10.09.2023 10:47:03</t>
  </si>
  <si>
    <t>10.09.2023 10:47:05</t>
  </si>
  <si>
    <t>10.09.2023 10:47:06</t>
  </si>
  <si>
    <t>10.09.2023 10:47:08</t>
  </si>
  <si>
    <t>10.09.2023 10:47:09</t>
  </si>
  <si>
    <t>10.09.2023 10:47:11</t>
  </si>
  <si>
    <t>10.09.2023 10:47:27</t>
  </si>
  <si>
    <t>10.09.2023 10:47:29</t>
  </si>
  <si>
    <t>10.09.2023 10:47:30</t>
  </si>
  <si>
    <t>10.09.2023 10:47:31</t>
  </si>
  <si>
    <t>10.09.2023 10:47:32</t>
  </si>
  <si>
    <t>10.09.2023 10:47:47</t>
  </si>
  <si>
    <t>10.09.2023 10:47:48</t>
  </si>
  <si>
    <t>10.09.2023 10:47:50</t>
  </si>
  <si>
    <t>10.09.2023 10:47:51</t>
  </si>
  <si>
    <t>10.09.2023 10:47:52</t>
  </si>
  <si>
    <t>10.09.2023 10:47:53</t>
  </si>
  <si>
    <t>10.09.2023 10:47:58</t>
  </si>
  <si>
    <t>10.09.2023 10:47:59</t>
  </si>
  <si>
    <t>10.09.2023 10:48:21</t>
  </si>
  <si>
    <t>10.09.2023 10:48:23</t>
  </si>
  <si>
    <t>10.09.2023 10:48:24</t>
  </si>
  <si>
    <t>10.09.2023 10:48:25</t>
  </si>
  <si>
    <t>10.09.2023 10:48:26</t>
  </si>
  <si>
    <t>10.09.2023 10:48:28</t>
  </si>
  <si>
    <t>10.09.2023 10:48:29</t>
  </si>
  <si>
    <t>10.09.2023 10:48:30</t>
  </si>
  <si>
    <t>10.09.2023 10:48:31</t>
  </si>
  <si>
    <t>10.09.2023 10:48:33</t>
  </si>
  <si>
    <t>10.09.2023 10:48:34</t>
  </si>
  <si>
    <t>10.09.2023 10:48:35</t>
  </si>
  <si>
    <t>10.09.2023 10:48:55</t>
  </si>
  <si>
    <t>10.09.2023 10:48:56</t>
  </si>
  <si>
    <t>10.09.2023 10:48:57</t>
  </si>
  <si>
    <t>10.09.2023 10:48:59</t>
  </si>
  <si>
    <t>10.09.2023 10:49:00</t>
  </si>
  <si>
    <t>10.09.2023 10:49:09</t>
  </si>
  <si>
    <t>10.09.2023 10:49:10</t>
  </si>
  <si>
    <t>10.09.2023 10:49:12</t>
  </si>
  <si>
    <t>10.09.2023 10:49:13</t>
  </si>
  <si>
    <t>10.09.2023 10:49:15</t>
  </si>
  <si>
    <t>10.09.2023 10:49:16</t>
  </si>
  <si>
    <t>10.09.2023 10:49:18</t>
  </si>
  <si>
    <t>10.09.2023 10:49:21</t>
  </si>
  <si>
    <t>10.09.2023 10:49:22</t>
  </si>
  <si>
    <t>10.09.2023 10:49:24</t>
  </si>
  <si>
    <t>10.09.2023 10:49:25</t>
  </si>
  <si>
    <t>10.09.2023 10:49:31</t>
  </si>
  <si>
    <t>10.09.2023 10:49:37</t>
  </si>
  <si>
    <t>10.09.2023 10:49:39</t>
  </si>
  <si>
    <t>10.09.2023 10:49:40</t>
  </si>
  <si>
    <t>10.09.2023 10:49:41</t>
  </si>
  <si>
    <t>10.09.2023 10:49:42</t>
  </si>
  <si>
    <t>10.09.2023 10:49:44</t>
  </si>
  <si>
    <t>10.09.2023 10:49:47</t>
  </si>
  <si>
    <t>10.09.2023 10:49:48</t>
  </si>
  <si>
    <t>10.09.2023 10:49:50</t>
  </si>
  <si>
    <t>10.09.2023 10:50:09</t>
  </si>
  <si>
    <t>10.09.2023 10:50:11</t>
  </si>
  <si>
    <t>10.09.2023 10:50:14</t>
  </si>
  <si>
    <t>10.09.2023 10:50:15</t>
  </si>
  <si>
    <t>10.09.2023 10:50:17</t>
  </si>
  <si>
    <t>10.09.2023 10:50:33</t>
  </si>
  <si>
    <t>10.09.2023 10:50:35</t>
  </si>
  <si>
    <t>10.09.2023 10:50:36</t>
  </si>
  <si>
    <t>10.09.2023 10:50:37</t>
  </si>
  <si>
    <t>10.09.2023 10:50:38</t>
  </si>
  <si>
    <t>10.09.2023 10:50:41</t>
  </si>
  <si>
    <t>10.09.2023 10:50:43</t>
  </si>
  <si>
    <t>10.09.2023 10:51:33</t>
  </si>
  <si>
    <t>10.09.2023 10:51:35</t>
  </si>
  <si>
    <t>10.09.2023 10:51:36</t>
  </si>
  <si>
    <t>10.09.2023 10:51:38</t>
  </si>
  <si>
    <t>10.09.2023 10:51:41</t>
  </si>
  <si>
    <t>10.09.2023 10:51:45</t>
  </si>
  <si>
    <t>10.09.2023 10:51:47</t>
  </si>
  <si>
    <t>10.09.2023 10:51:50</t>
  </si>
  <si>
    <t>10.09.2023 10:51:51</t>
  </si>
  <si>
    <t>10.09.2023 10:51:53</t>
  </si>
  <si>
    <t>10.09.2023 10:51:56</t>
  </si>
  <si>
    <t>10.09.2023 10:52:33</t>
  </si>
  <si>
    <t>10.09.2023 10:52:35</t>
  </si>
  <si>
    <t>10.09.2023 10:52:36</t>
  </si>
  <si>
    <t>10.09.2023 10:52:37</t>
  </si>
  <si>
    <t>10.09.2023 10:53:42</t>
  </si>
  <si>
    <t>10.09.2023 10:53:43</t>
  </si>
  <si>
    <t>10.09.2023 10:53:44</t>
  </si>
  <si>
    <t>10.09.2023 10:53:46</t>
  </si>
  <si>
    <t>10.09.2023 10:53:47</t>
  </si>
  <si>
    <t>10.09.2023 10:53:48</t>
  </si>
  <si>
    <t>10.09.2023 10:53:51</t>
  </si>
  <si>
    <t>10.09.2023 10:53:55</t>
  </si>
  <si>
    <t>10.09.2023 10:53:57</t>
  </si>
  <si>
    <t>10.09.2023 10:54:00</t>
  </si>
  <si>
    <t>10.09.2023 10:54:48</t>
  </si>
  <si>
    <t>10.09.2023 10:54:49</t>
  </si>
  <si>
    <t>10.09.2023 10:54:50</t>
  </si>
  <si>
    <t>10.09.2023 10:54:52</t>
  </si>
  <si>
    <t>10.09.2023 10:54:53</t>
  </si>
  <si>
    <t>10.09.2023 10:54:54</t>
  </si>
  <si>
    <t>10.09.2023 10:54:55</t>
  </si>
  <si>
    <t>10.09.2023 10:55:01</t>
  </si>
  <si>
    <t>10.09.2023 10:55:03</t>
  </si>
  <si>
    <t>10.09.2023 10:55:04</t>
  </si>
  <si>
    <t>10.09.2023 10:56:05</t>
  </si>
  <si>
    <t>10.09.2023 10:56:07</t>
  </si>
  <si>
    <t>10.09.2023 10:56:10</t>
  </si>
  <si>
    <t>10.09.2023 10:56:11</t>
  </si>
  <si>
    <t>10.09.2023 10:56:13</t>
  </si>
  <si>
    <t>10.09.2023 10:56:14</t>
  </si>
  <si>
    <t>10.09.2023 10:56:16</t>
  </si>
  <si>
    <t>10.09.2023 10:56:17</t>
  </si>
  <si>
    <t>10.09.2023 10:56:23</t>
  </si>
  <si>
    <t>10.09.2023 10:56:26</t>
  </si>
  <si>
    <t>10.09.2023 10:56:27</t>
  </si>
  <si>
    <t>10.09.2023 10:56:59</t>
  </si>
  <si>
    <t>10.09.2023 10:57:02</t>
  </si>
  <si>
    <t>10.09.2023 10:57:03</t>
  </si>
  <si>
    <t>10.09.2023 10:57:06</t>
  </si>
  <si>
    <t>10.09.2023 10:57:08</t>
  </si>
  <si>
    <t>10.09.2023 10:57:09</t>
  </si>
  <si>
    <t>10.09.2023 10:57:11</t>
  </si>
  <si>
    <t>10.09.2023 10:57:12</t>
  </si>
  <si>
    <t>10.09.2023 10:57:23</t>
  </si>
  <si>
    <t>10.09.2023 10:57:24</t>
  </si>
  <si>
    <t>10.09.2023 10:57:25</t>
  </si>
  <si>
    <t>10.09.2023 10:57:27</t>
  </si>
  <si>
    <t>10.09.2023 10:57:28</t>
  </si>
  <si>
    <t>10.09.2023 10:57:29</t>
  </si>
  <si>
    <t>10.09.2023 10:57:30</t>
  </si>
  <si>
    <t>10.09.2023 10:59:12</t>
  </si>
  <si>
    <t>10.09.2023 10:59:35</t>
  </si>
  <si>
    <t>10.09.2023 10:59:36</t>
  </si>
  <si>
    <t>10.09.2023 10:59:37</t>
  </si>
  <si>
    <t>10.09.2023 10:59:39</t>
  </si>
  <si>
    <t>10.09.2023 10:59:40</t>
  </si>
  <si>
    <t>10.09.2023 10:59:49</t>
  </si>
  <si>
    <t>10.09.2023 10:59:50</t>
  </si>
  <si>
    <t>10.09.2023 10:59:51</t>
  </si>
  <si>
    <t>10.09.2023 10:59:53</t>
  </si>
  <si>
    <t>10.09.2023 10:59:54</t>
  </si>
  <si>
    <t>10.09.2023 10:59:57</t>
  </si>
  <si>
    <t>10.09.2023 10:59:59</t>
  </si>
  <si>
    <t>10.09.2023 11:00:16</t>
  </si>
  <si>
    <t>10.09.2023 11:00:17</t>
  </si>
  <si>
    <t>10.09.2023 11:00:18</t>
  </si>
  <si>
    <t>10.09.2023 11:00:20</t>
  </si>
  <si>
    <t>10.09.2023 11:00:21</t>
  </si>
  <si>
    <t>10.09.2023 11:01:16</t>
  </si>
  <si>
    <t>10.09.2023 11:01:17</t>
  </si>
  <si>
    <t>10.09.2023 11:01:19</t>
  </si>
  <si>
    <t>10.09.2023 11:01:20</t>
  </si>
  <si>
    <t>10.09.2023 11:01:21</t>
  </si>
  <si>
    <t>10.09.2023 11:01:22</t>
  </si>
  <si>
    <t>10.09.2023 11:01:24</t>
  </si>
  <si>
    <t>10.09.2023 11:01:25</t>
  </si>
  <si>
    <t>10.09.2023 11:01:26</t>
  </si>
  <si>
    <t>10.09.2023 11:01:27</t>
  </si>
  <si>
    <t>10.09.2023 11:01:33</t>
  </si>
  <si>
    <t>10.09.2023 11:01:44</t>
  </si>
  <si>
    <t>10.09.2023 11:01:47</t>
  </si>
  <si>
    <t>10.09.2023 11:01:48</t>
  </si>
  <si>
    <t>10.09.2023 11:01:50</t>
  </si>
  <si>
    <t>10.09.2023 11:01:51</t>
  </si>
  <si>
    <t>10.09.2023 11:01:53</t>
  </si>
  <si>
    <t>10.09.2023 11:02:00</t>
  </si>
  <si>
    <t>10.09.2023 11:02:02</t>
  </si>
  <si>
    <t>10.09.2023 11:02:03</t>
  </si>
  <si>
    <t>10.09.2023 11:02:04</t>
  </si>
  <si>
    <t>10.09.2023 11:02:05</t>
  </si>
  <si>
    <t>10.09.2023 11:02:11</t>
  </si>
  <si>
    <t>10.09.2023 11:02:13</t>
  </si>
  <si>
    <t>10.09.2023 11:02:14</t>
  </si>
  <si>
    <t>10.09.2023 11:02:15</t>
  </si>
  <si>
    <t>10.09.2023 11:02:19</t>
  </si>
  <si>
    <t>10.09.2023 11:02:21</t>
  </si>
  <si>
    <t>10.09.2023 11:03:01</t>
  </si>
  <si>
    <t>10.09.2023 11:03:02</t>
  </si>
  <si>
    <t>10.09.2023 11:03:04</t>
  </si>
  <si>
    <t>10.09.2023 11:03:05</t>
  </si>
  <si>
    <t>10.09.2023 11:03:06</t>
  </si>
  <si>
    <t>10.09.2023 11:03:07</t>
  </si>
  <si>
    <t>10.09.2023 11:03:21</t>
  </si>
  <si>
    <t>10.09.2023 11:03:22</t>
  </si>
  <si>
    <t>10.09.2023 11:03:24</t>
  </si>
  <si>
    <t>10.09.2023 11:05:21</t>
  </si>
  <si>
    <t>10.09.2023 11:05:22</t>
  </si>
  <si>
    <t>10.09.2023 11:05:23</t>
  </si>
  <si>
    <t>10.09.2023 11:06:08</t>
  </si>
  <si>
    <t>10.09.2023 11:06:09</t>
  </si>
  <si>
    <t>10.09.2023 11:06:12</t>
  </si>
  <si>
    <t>10.09.2023 11:06:14</t>
  </si>
  <si>
    <t>10.09.2023 11:06:54</t>
  </si>
  <si>
    <t>10.09.2023 11:06:56</t>
  </si>
  <si>
    <t>10.09.2023 11:06:57</t>
  </si>
  <si>
    <t>10.09.2023 11:07:12</t>
  </si>
  <si>
    <t>10.09.2023 11:07:13</t>
  </si>
  <si>
    <t>10.09.2023 11:07:18</t>
  </si>
  <si>
    <t>10.09.2023 11:07:19</t>
  </si>
  <si>
    <t>10.09.2023 11:07:21</t>
  </si>
  <si>
    <t>10.09.2023 11:08:39</t>
  </si>
  <si>
    <t>10.09.2023 11:08:40</t>
  </si>
  <si>
    <t>10.09.2023 11:08:42</t>
  </si>
  <si>
    <t>10.09.2023 11:08:43</t>
  </si>
  <si>
    <t>10.09.2023 11:09:43</t>
  </si>
  <si>
    <t>10.09.2023 11:09:45</t>
  </si>
  <si>
    <t>10.09.2023 11:09:46</t>
  </si>
  <si>
    <t>10.09.2023 11:09:48</t>
  </si>
  <si>
    <t>10.09.2023 11:10:00</t>
  </si>
  <si>
    <t>10.09.2023 11:10:01</t>
  </si>
  <si>
    <t>10.09.2023 11:10:02</t>
  </si>
  <si>
    <t>10.09.2023 11:10:03</t>
  </si>
  <si>
    <t>10.09.2023 11:10:05</t>
  </si>
  <si>
    <t>10.09.2023 11:10:16</t>
  </si>
  <si>
    <t>10.09.2023 11:11:39</t>
  </si>
  <si>
    <t>10.09.2023 11:11:40</t>
  </si>
  <si>
    <t>10.09.2023 11:11:42</t>
  </si>
  <si>
    <t>10.09.2023 11:11:43</t>
  </si>
  <si>
    <t>10.09.2023 11:11:44</t>
  </si>
  <si>
    <t>10.09.2023 11:11:45</t>
  </si>
  <si>
    <t>10.09.2023 11:11:47</t>
  </si>
  <si>
    <t>10.09.2023 11:11:48</t>
  </si>
  <si>
    <t>10.09.2023 11:11:55</t>
  </si>
  <si>
    <t>10.09.2023 11:11:57</t>
  </si>
  <si>
    <t>10.09.2023 11:11:58</t>
  </si>
  <si>
    <t>10.09.2023 11:12:23</t>
  </si>
  <si>
    <t>10.09.2023 11:12:26</t>
  </si>
  <si>
    <t>10.09.2023 11:12:28</t>
  </si>
  <si>
    <t>10.09.2023 11:12:31</t>
  </si>
  <si>
    <t>10.09.2023 11:12:32</t>
  </si>
  <si>
    <t>10.09.2023 11:12:34</t>
  </si>
  <si>
    <t>10.09.2023 11:12:35</t>
  </si>
  <si>
    <t>10.09.2023 11:12:44</t>
  </si>
  <si>
    <t>10.09.2023 11:12:46</t>
  </si>
  <si>
    <t>10.09.2023 11:13:00</t>
  </si>
  <si>
    <t>10.09.2023 11:13:02</t>
  </si>
  <si>
    <t>10.09.2023 11:13:03</t>
  </si>
  <si>
    <t>10.09.2023 11:13:06</t>
  </si>
  <si>
    <t>10.09.2023 11:13:08</t>
  </si>
  <si>
    <t>10.09.2023 11:13:09</t>
  </si>
  <si>
    <t>10.09.2023 11:13:11</t>
  </si>
  <si>
    <t>10.09.2023 11:14:17</t>
  </si>
  <si>
    <t>10.09.2023 11:14:18</t>
  </si>
  <si>
    <t>10.09.2023 11:14:20</t>
  </si>
  <si>
    <t>10.09.2023 11:14:21</t>
  </si>
  <si>
    <t>10.09.2023 11:14:23</t>
  </si>
  <si>
    <t>10.09.2023 11:14:24</t>
  </si>
  <si>
    <t>10.09.2023 11:14:26</t>
  </si>
  <si>
    <t>10.09.2023 11:14:27</t>
  </si>
  <si>
    <t>10.09.2023 11:15:47</t>
  </si>
  <si>
    <t>10.09.2023 11:15:48</t>
  </si>
  <si>
    <t>10.09.2023 11:15:50</t>
  </si>
  <si>
    <t>10.09.2023 11:15:52</t>
  </si>
  <si>
    <t>10.09.2023 11:16:06</t>
  </si>
  <si>
    <t>10.09.2023 11:16:07</t>
  </si>
  <si>
    <t>10.09.2023 11:16:12</t>
  </si>
  <si>
    <t>10.09.2023 11:16:18</t>
  </si>
  <si>
    <t>10.09.2023 11:16:19</t>
  </si>
  <si>
    <t>10.09.2023 11:16:21</t>
  </si>
  <si>
    <t>10.09.2023 11:16:22</t>
  </si>
  <si>
    <t>10.09.2023 11:16:23</t>
  </si>
  <si>
    <t>10.09.2023 11:16:32</t>
  </si>
  <si>
    <t>10.09.2023 11:16:34</t>
  </si>
  <si>
    <t>10.09.2023 11:16:35</t>
  </si>
  <si>
    <t>10.09.2023 11:17:23</t>
  </si>
  <si>
    <t>10.09.2023 11:17:25</t>
  </si>
  <si>
    <t>10.09.2023 11:17:26</t>
  </si>
  <si>
    <t>10.09.2023 11:17:27</t>
  </si>
  <si>
    <t>10.09.2023 11:17:28</t>
  </si>
  <si>
    <t>10.09.2023 11:18:34</t>
  </si>
  <si>
    <t>10.09.2023 11:18:36</t>
  </si>
  <si>
    <t>10.09.2023 11:18:37</t>
  </si>
  <si>
    <t>10.09.2023 11:18:38</t>
  </si>
  <si>
    <t>10.09.2023 11:18:39</t>
  </si>
  <si>
    <t>10.09.2023 11:18:41</t>
  </si>
  <si>
    <t>10.09.2023 11:18:44</t>
  </si>
  <si>
    <t>10.09.2023 11:18:47</t>
  </si>
  <si>
    <t>10.09.2023 11:18:48</t>
  </si>
  <si>
    <t>10.09.2023 11:18:51</t>
  </si>
  <si>
    <t>10.09.2023 11:20:43</t>
  </si>
  <si>
    <t>10.09.2023 11:20:45</t>
  </si>
  <si>
    <t>10.09.2023 11:20:48</t>
  </si>
  <si>
    <t>10.09.2023 11:20:49</t>
  </si>
  <si>
    <t>10.09.2023 11:20:50</t>
  </si>
  <si>
    <t>10.09.2023 11:20:52</t>
  </si>
  <si>
    <t>10.09.2023 11:20:53</t>
  </si>
  <si>
    <t>10.09.2023 11:20:59</t>
  </si>
  <si>
    <t>10.09.2023 11:21:00</t>
  </si>
  <si>
    <t>10.09.2023 11:21:03</t>
  </si>
  <si>
    <t>10.09.2023 11:21:05</t>
  </si>
  <si>
    <t>10.09.2023 11:21:06</t>
  </si>
  <si>
    <t>10.09.2023 11:21:08</t>
  </si>
  <si>
    <t>10.09.2023 11:21:09</t>
  </si>
  <si>
    <t>10.09.2023 11:21:11</t>
  </si>
  <si>
    <t>10.09.2023 11:21:12</t>
  </si>
  <si>
    <t>10.09.2023 11:21:45</t>
  </si>
  <si>
    <t>10.09.2023 11:21:47</t>
  </si>
  <si>
    <t>10.09.2023 11:21:48</t>
  </si>
  <si>
    <t>10.09.2023 11:21:49</t>
  </si>
  <si>
    <t>10.09.2023 11:21:50</t>
  </si>
  <si>
    <t>10.09.2023 11:21:52</t>
  </si>
  <si>
    <t>10.09.2023 11:21:53</t>
  </si>
  <si>
    <t>10.09.2023 11:21:54</t>
  </si>
  <si>
    <t>10.09.2023 11:21:55</t>
  </si>
  <si>
    <t>10.09.2023 11:21:57</t>
  </si>
  <si>
    <t>10.09.2023 11:21:58</t>
  </si>
  <si>
    <t>10.09.2023 11:22:14</t>
  </si>
  <si>
    <t>10.09.2023 11:22:16</t>
  </si>
  <si>
    <t>10.09.2023 11:22:17</t>
  </si>
  <si>
    <t>10.09.2023 11:22:20</t>
  </si>
  <si>
    <t>10.09.2023 11:22:21</t>
  </si>
  <si>
    <t>10.09.2023 11:22:24</t>
  </si>
  <si>
    <t>10.09.2023 11:22:28</t>
  </si>
  <si>
    <t>10.09.2023 11:22:31</t>
  </si>
  <si>
    <t>10.09.2023 11:22:33</t>
  </si>
  <si>
    <t>10.09.2023 11:22:51</t>
  </si>
  <si>
    <t>10.09.2023 11:22:52</t>
  </si>
  <si>
    <t>10.09.2023 11:22:54</t>
  </si>
  <si>
    <t>10.09.2023 11:22:55</t>
  </si>
  <si>
    <t>10.09.2023 11:22:56</t>
  </si>
  <si>
    <t>10.09.2023 11:22:57</t>
  </si>
  <si>
    <t>10.09.2023 11:23:23</t>
  </si>
  <si>
    <t>10.09.2023 11:23:24</t>
  </si>
  <si>
    <t>10.09.2023 11:23:26</t>
  </si>
  <si>
    <t>10.09.2023 11:23:27</t>
  </si>
  <si>
    <t>10.09.2023 11:23:29</t>
  </si>
  <si>
    <t>10.09.2023 11:23:30</t>
  </si>
  <si>
    <t>10.09.2023 11:24:08</t>
  </si>
  <si>
    <t>10.09.2023 11:24:12</t>
  </si>
  <si>
    <t>10.09.2023 11:24:14</t>
  </si>
  <si>
    <t>10.09.2023 11:24:15</t>
  </si>
  <si>
    <t>10.09.2023 11:24:17</t>
  </si>
  <si>
    <t>10.09.2023 11:24:18</t>
  </si>
  <si>
    <t>10.09.2023 11:24:30</t>
  </si>
  <si>
    <t>10.09.2023 11:24:32</t>
  </si>
  <si>
    <t>10.09.2023 11:24:33</t>
  </si>
  <si>
    <t>10.09.2023 11:24:34</t>
  </si>
  <si>
    <t>10.09.2023 11:24:35</t>
  </si>
  <si>
    <t>10.09.2023 11:24:38</t>
  </si>
  <si>
    <t>10.09.2023 11:24:39</t>
  </si>
  <si>
    <t>10.09.2023 11:24:41</t>
  </si>
  <si>
    <t>10.09.2023 11:24:42</t>
  </si>
  <si>
    <t>10.09.2023 11:24:46</t>
  </si>
  <si>
    <t>10.09.2023 11:25:03</t>
  </si>
  <si>
    <t>10.09.2023 11:25:04</t>
  </si>
  <si>
    <t>10.09.2023 11:25:06</t>
  </si>
  <si>
    <t>10.09.2023 11:25:07</t>
  </si>
  <si>
    <t>10.09.2023 11:25:10</t>
  </si>
  <si>
    <t>10.09.2023 11:25:12</t>
  </si>
  <si>
    <t>10.09.2023 11:25:13</t>
  </si>
  <si>
    <t>10.09.2023 11:25:15</t>
  </si>
  <si>
    <t>10.09.2023 11:25:16</t>
  </si>
  <si>
    <t>10.09.2023 11:25:18</t>
  </si>
  <si>
    <t>10.09.2023 11:25:19</t>
  </si>
  <si>
    <t>10.09.2023 11:25:25</t>
  </si>
  <si>
    <t>10.09.2023 11:25:31</t>
  </si>
  <si>
    <t>10.09.2023 11:25:33</t>
  </si>
  <si>
    <t>10.09.2023 11:25:34</t>
  </si>
  <si>
    <t>10.09.2023 11:25:36</t>
  </si>
  <si>
    <t>10.09.2023 11:25:37</t>
  </si>
  <si>
    <t>10.09.2023 11:25:39</t>
  </si>
  <si>
    <t>10.09.2023 11:25:40</t>
  </si>
  <si>
    <t>10.09.2023 11:25:42</t>
  </si>
  <si>
    <t>10.09.2023 11:25:43</t>
  </si>
  <si>
    <t>10.09.2023 11:26:33</t>
  </si>
  <si>
    <t>10.09.2023 11:26:34</t>
  </si>
  <si>
    <t>10.09.2023 11:26:35</t>
  </si>
  <si>
    <t>10.09.2023 11:26:37</t>
  </si>
  <si>
    <t>10.09.2023 11:26:38</t>
  </si>
  <si>
    <t>10.09.2023 11:26:47</t>
  </si>
  <si>
    <t>10.09.2023 11:26:48</t>
  </si>
  <si>
    <t>10.09.2023 11:26:51</t>
  </si>
  <si>
    <t>10.09.2023 11:27:18</t>
  </si>
  <si>
    <t>10.09.2023 11:27:20</t>
  </si>
  <si>
    <t>10.09.2023 11:27:21</t>
  </si>
  <si>
    <t>10.09.2023 11:27:22</t>
  </si>
  <si>
    <t>10.09.2023 11:27:23</t>
  </si>
  <si>
    <t>10.09.2023 11:27:25</t>
  </si>
  <si>
    <t>10.09.2023 11:27:26</t>
  </si>
  <si>
    <t>10.09.2023 11:27:30</t>
  </si>
  <si>
    <t>10.09.2023 11:27:32</t>
  </si>
  <si>
    <t>10.09.2023 11:27:33</t>
  </si>
  <si>
    <t>10.09.2023 11:27:34</t>
  </si>
  <si>
    <t>10.09.2023 11:27:35</t>
  </si>
  <si>
    <t>10.09.2023 11:27:37</t>
  </si>
  <si>
    <t>10.09.2023 11:27:38</t>
  </si>
  <si>
    <t>10.09.2023 11:27:39</t>
  </si>
  <si>
    <t>10.09.2023 11:27:52</t>
  </si>
  <si>
    <t>10.09.2023 11:27:54</t>
  </si>
  <si>
    <t>10.09.2023 11:27:55</t>
  </si>
  <si>
    <t>10.09.2023 11:27:56</t>
  </si>
  <si>
    <t>10.09.2023 11:27:59</t>
  </si>
  <si>
    <t>10.09.2023 11:28:00</t>
  </si>
  <si>
    <t>10.09.2023 11:28:02</t>
  </si>
  <si>
    <t>10.09.2023 11:28:04</t>
  </si>
  <si>
    <t>10.09.2023 11:28:06</t>
  </si>
  <si>
    <t>10.09.2023 11:28:24</t>
  </si>
  <si>
    <t>10.09.2023 11:29:30</t>
  </si>
  <si>
    <t>10.09.2023 11:31:52</t>
  </si>
  <si>
    <t>10.09.2023 11:31:54</t>
  </si>
  <si>
    <t>10.09.2023 11:31:55</t>
  </si>
  <si>
    <t>10.09.2023 11:31:56</t>
  </si>
  <si>
    <t>10.09.2023 11:34:57</t>
  </si>
  <si>
    <t>10.09.2023 11:35:00</t>
  </si>
  <si>
    <t>10.09.2023 11:35:02</t>
  </si>
  <si>
    <t>10.09.2023 11:35:05</t>
  </si>
  <si>
    <t>10.09.2023 11:35:06</t>
  </si>
  <si>
    <t>10.09.2023 11:35:08</t>
  </si>
  <si>
    <t>10.09.2023 11:35:09</t>
  </si>
  <si>
    <t>10.09.2023 11:35:10</t>
  </si>
  <si>
    <t>10.09.2023 11:35:12</t>
  </si>
  <si>
    <t>10.09.2023 11:35:31</t>
  </si>
  <si>
    <t>10.09.2023 11:35:32</t>
  </si>
  <si>
    <t>10.09.2023 11:36:02</t>
  </si>
  <si>
    <t>10.09.2023 11:36:05</t>
  </si>
  <si>
    <t>10.09.2023 11:36:07</t>
  </si>
  <si>
    <t>10.09.2023 11:36:08</t>
  </si>
  <si>
    <t>10.09.2023 11:36:09</t>
  </si>
  <si>
    <t>10.09.2023 11:37:33</t>
  </si>
  <si>
    <t>10.09.2023 11:37:34</t>
  </si>
  <si>
    <t>10.09.2023 11:37:36</t>
  </si>
  <si>
    <t>10.09.2023 11:37:37</t>
  </si>
  <si>
    <t>10.09.2023 11:37:38</t>
  </si>
  <si>
    <t>10.09.2023 11:37:39</t>
  </si>
  <si>
    <t>10.09.2023 11:37:41</t>
  </si>
  <si>
    <t>10.09.2023 11:37:42</t>
  </si>
  <si>
    <t>10.09.2023 11:37:43</t>
  </si>
  <si>
    <t>10.09.2023 11:37:44</t>
  </si>
  <si>
    <t>10.09.2023 11:37:46</t>
  </si>
  <si>
    <t>10.09.2023 11:37:59</t>
  </si>
  <si>
    <t>10.09.2023 11:38:00</t>
  </si>
  <si>
    <t>10.09.2023 11:38:03</t>
  </si>
  <si>
    <t>10.09.2023 11:38:05</t>
  </si>
  <si>
    <t>10.09.2023 11:38:06</t>
  </si>
  <si>
    <t>10.09.2023 11:38:08</t>
  </si>
  <si>
    <t>10.09.2023 11:38:21</t>
  </si>
  <si>
    <t>10.09.2023 11:38:23</t>
  </si>
  <si>
    <t>10.09.2023 11:38:24</t>
  </si>
  <si>
    <t>10.09.2023 11:38:25</t>
  </si>
  <si>
    <t>10.09.2023 11:38:26</t>
  </si>
  <si>
    <t>10.09.2023 11:38:28</t>
  </si>
  <si>
    <t>10.09.2023 11:38:32</t>
  </si>
  <si>
    <t>10.09.2023 11:39:41</t>
  </si>
  <si>
    <t>10.09.2023 11:39:42</t>
  </si>
  <si>
    <t>10.09.2023 11:39:44</t>
  </si>
  <si>
    <t>10.09.2023 11:39:48</t>
  </si>
  <si>
    <t>10.09.2023 11:39:50</t>
  </si>
  <si>
    <t>10.09.2023 11:39:51</t>
  </si>
  <si>
    <t>10.09.2023 11:39:53</t>
  </si>
  <si>
    <t>10.09.2023 11:39:54</t>
  </si>
  <si>
    <t>10.09.2023 11:40:21</t>
  </si>
  <si>
    <t>10.09.2023 11:40:23</t>
  </si>
  <si>
    <t>10.09.2023 11:40:24</t>
  </si>
  <si>
    <t>10.09.2023 11:40:26</t>
  </si>
  <si>
    <t>10.09.2023 11:40:27</t>
  </si>
  <si>
    <t>10.09.2023 11:40:29</t>
  </si>
  <si>
    <t>10.09.2023 11:40:30</t>
  </si>
  <si>
    <t>10.09.2023 11:40:32</t>
  </si>
  <si>
    <t>10.09.2023 11:40:33</t>
  </si>
  <si>
    <t>10.09.2023 11:41:05</t>
  </si>
  <si>
    <t>10.09.2023 11:41:06</t>
  </si>
  <si>
    <t>10.09.2023 11:41:07</t>
  </si>
  <si>
    <t>10.09.2023 11:41:09</t>
  </si>
  <si>
    <t>10.09.2023 11:41:10</t>
  </si>
  <si>
    <t>10.09.2023 11:41:11</t>
  </si>
  <si>
    <t>10.09.2023 11:41:36</t>
  </si>
  <si>
    <t>10.09.2023 11:41:39</t>
  </si>
  <si>
    <t>10.09.2023 11:41:41</t>
  </si>
  <si>
    <t>10.09.2023 11:42:09</t>
  </si>
  <si>
    <t>10.09.2023 11:42:11</t>
  </si>
  <si>
    <t>10.09.2023 11:42:12</t>
  </si>
  <si>
    <t>10.09.2023 11:42:14</t>
  </si>
  <si>
    <t>10.09.2023 11:42:15</t>
  </si>
  <si>
    <t>10.09.2023 11:42:17</t>
  </si>
  <si>
    <t>10.09.2023 11:42:20</t>
  </si>
  <si>
    <t>10.09.2023 11:42:21</t>
  </si>
  <si>
    <t>10.09.2023 11:42:23</t>
  </si>
  <si>
    <t>10.09.2023 11:42:24</t>
  </si>
  <si>
    <t>10.09.2023 11:42:26</t>
  </si>
  <si>
    <t>10.09.2023 11:43:07</t>
  </si>
  <si>
    <t>10.09.2023 11:45:57</t>
  </si>
  <si>
    <t>10.09.2023 11:45:58</t>
  </si>
  <si>
    <t>10.09.2023 11:46:00</t>
  </si>
  <si>
    <t>10.09.2023 11:46:01</t>
  </si>
  <si>
    <t>10.09.2023 11:46:02</t>
  </si>
  <si>
    <t>10.09.2023 11:46:03</t>
  </si>
  <si>
    <t>10.09.2023 11:46:05</t>
  </si>
  <si>
    <t>10.09.2023 11:46:06</t>
  </si>
  <si>
    <t>10.09.2023 11:46:07</t>
  </si>
  <si>
    <t>10.09.2023 11:46:08</t>
  </si>
  <si>
    <t>10.09.2023 11:46:10</t>
  </si>
  <si>
    <t>10.09.2023 11:46:14</t>
  </si>
  <si>
    <t>10.09.2023 11:46:17</t>
  </si>
  <si>
    <t>10.09.2023 11:46:18</t>
  </si>
  <si>
    <t>10.09.2023 11:46:20</t>
  </si>
  <si>
    <t>10.09.2023 11:46:21</t>
  </si>
  <si>
    <t>10.09.2023 11:46:23</t>
  </si>
  <si>
    <t>10.09.2023 11:47:17</t>
  </si>
  <si>
    <t>10.09.2023 11:47:18</t>
  </si>
  <si>
    <t>10.09.2023 11:47:20</t>
  </si>
  <si>
    <t>10.09.2023 11:48:03</t>
  </si>
  <si>
    <t>10.09.2023 11:48:05</t>
  </si>
  <si>
    <t>10.09.2023 11:48:06</t>
  </si>
  <si>
    <t>10.09.2023 11:48:15</t>
  </si>
  <si>
    <t>10.09.2023 11:48:17</t>
  </si>
  <si>
    <t>10.09.2023 11:48:18</t>
  </si>
  <si>
    <t>10.09.2023 11:48:24</t>
  </si>
  <si>
    <t>10.09.2023 11:48:44</t>
  </si>
  <si>
    <t>10.09.2023 11:48:45</t>
  </si>
  <si>
    <t>10.09.2023 11:48:46</t>
  </si>
  <si>
    <t>10.09.2023 11:48:48</t>
  </si>
  <si>
    <t>10.09.2023 11:48:58</t>
  </si>
  <si>
    <t>10.09.2023 11:48:59</t>
  </si>
  <si>
    <t>10.09.2023 11:49:01</t>
  </si>
  <si>
    <t>10.09.2023 11:49:02</t>
  </si>
  <si>
    <t>10.09.2023 11:49:03</t>
  </si>
  <si>
    <t>10.09.2023 11:49:04</t>
  </si>
  <si>
    <t>10.09.2023 11:49:55</t>
  </si>
  <si>
    <t>10.09.2023 11:50:09</t>
  </si>
  <si>
    <t>10.09.2023 11:50:34</t>
  </si>
  <si>
    <t>10.09.2023 11:50:43</t>
  </si>
  <si>
    <t>10.09.2023 11:50:45</t>
  </si>
  <si>
    <t>10.09.2023 11:50:46</t>
  </si>
  <si>
    <t>10.09.2023 11:50:48</t>
  </si>
  <si>
    <t>10.09.2023 11:50:49</t>
  </si>
  <si>
    <t>10.09.2023 11:50:51</t>
  </si>
  <si>
    <t>10.09.2023 11:51:12</t>
  </si>
  <si>
    <t>10.09.2023 11:51:13</t>
  </si>
  <si>
    <t>10.09.2023 11:51:14</t>
  </si>
  <si>
    <t>10.09.2023 11:51:16</t>
  </si>
  <si>
    <t>10.09.2023 11:52:32</t>
  </si>
  <si>
    <t>10.09.2023 11:52:35</t>
  </si>
  <si>
    <t>10.09.2023 11:52:38</t>
  </si>
  <si>
    <t>10.09.2023 11:52:40</t>
  </si>
  <si>
    <t>10.09.2023 11:52:41</t>
  </si>
  <si>
    <t>10.09.2023 11:52:43</t>
  </si>
  <si>
    <t>10.09.2023 11:52:49</t>
  </si>
  <si>
    <t>10.09.2023 11:52:50</t>
  </si>
  <si>
    <t>10.09.2023 11:52:52</t>
  </si>
  <si>
    <t>10.09.2023 11:52:53</t>
  </si>
  <si>
    <t>10.09.2023 11:52:55</t>
  </si>
  <si>
    <t>10.09.2023 11:52:56</t>
  </si>
  <si>
    <t>10.09.2023 11:52:58</t>
  </si>
  <si>
    <t>10.09.2023 11:53:49</t>
  </si>
  <si>
    <t>10.09.2023 11:53:50</t>
  </si>
  <si>
    <t>10.09.2023 11:53:51</t>
  </si>
  <si>
    <t>10.09.2023 11:53:53</t>
  </si>
  <si>
    <t>10.09.2023 11:53:54</t>
  </si>
  <si>
    <t>10.09.2023 11:53:57</t>
  </si>
  <si>
    <t>10.09.2023 11:53:58</t>
  </si>
  <si>
    <t>10.09.2023 11:55:31</t>
  </si>
  <si>
    <t>10.09.2023 11:55:32</t>
  </si>
  <si>
    <t>10.09.2023 11:55:34</t>
  </si>
  <si>
    <t>10.09.2023 11:55:35</t>
  </si>
  <si>
    <t>10.09.2023 11:55:36</t>
  </si>
  <si>
    <t>10.09.2023 11:55:37</t>
  </si>
  <si>
    <t>10.09.2023 11:56:10</t>
  </si>
  <si>
    <t>10.09.2023 11:56:12</t>
  </si>
  <si>
    <t>10.09.2023 11:56:13</t>
  </si>
  <si>
    <t>10.09.2023 11:56:14</t>
  </si>
  <si>
    <t>10.09.2023 11:56:30</t>
  </si>
  <si>
    <t>10.09.2023 11:56:35</t>
  </si>
  <si>
    <t>10.09.2023 11:56:57</t>
  </si>
  <si>
    <t>10.09.2023 11:56:59</t>
  </si>
  <si>
    <t>10.09.2023 11:57:18</t>
  </si>
  <si>
    <t>10.09.2023 11:57:24</t>
  </si>
  <si>
    <t>10.09.2023 11:57:26</t>
  </si>
  <si>
    <t>10.09.2023 11:57:35</t>
  </si>
  <si>
    <t>10.09.2023 11:58:20</t>
  </si>
  <si>
    <t>10.09.2023 11:58:21</t>
  </si>
  <si>
    <t>10.09.2023 11:58:23</t>
  </si>
  <si>
    <t>10.09.2023 12:00:33</t>
  </si>
  <si>
    <t>10.09.2023 12:00:35</t>
  </si>
  <si>
    <t>10.09.2023 12:00:36</t>
  </si>
  <si>
    <t>10.09.2023 12:00:37</t>
  </si>
  <si>
    <t>10.09.2023 12:00:39</t>
  </si>
  <si>
    <t>10.09.2023 12:00:40</t>
  </si>
  <si>
    <t>10.09.2023 12:00:55</t>
  </si>
  <si>
    <t>10.09.2023 12:00:56</t>
  </si>
  <si>
    <t>10.09.2023 12:00:58</t>
  </si>
  <si>
    <t>10.09.2023 12:01:01</t>
  </si>
  <si>
    <t>10.09.2023 12:01:02</t>
  </si>
  <si>
    <t>10.09.2023 12:01:57</t>
  </si>
  <si>
    <t>10.09.2023 12:01:59</t>
  </si>
  <si>
    <t>10.09.2023 12:02:00</t>
  </si>
  <si>
    <t>10.09.2023 12:02:02</t>
  </si>
  <si>
    <t>10.09.2023 12:02:08</t>
  </si>
  <si>
    <t>10.09.2023 12:03:21</t>
  </si>
  <si>
    <t>10.09.2023 12:03:23</t>
  </si>
  <si>
    <t>10.09.2023 12:03:24</t>
  </si>
  <si>
    <t>10.09.2023 12:03:26</t>
  </si>
  <si>
    <t>10.09.2023 12:03:27</t>
  </si>
  <si>
    <t>10.09.2023 12:03:29</t>
  </si>
  <si>
    <t>10.09.2023 12:03:30</t>
  </si>
  <si>
    <t>10.09.2023 12:03:31</t>
  </si>
  <si>
    <t>10.09.2023 12:03:32</t>
  </si>
  <si>
    <t>10.09.2023 12:03:34</t>
  </si>
  <si>
    <t>10.09.2023 12:03:35</t>
  </si>
  <si>
    <t>10.09.2023 12:03:38</t>
  </si>
  <si>
    <t>10.09.2023 12:04:09</t>
  </si>
  <si>
    <t>10.09.2023 12:04:11</t>
  </si>
  <si>
    <t>10.09.2023 12:04:12</t>
  </si>
  <si>
    <t>10.09.2023 12:04:13</t>
  </si>
  <si>
    <t>10.09.2023 12:04:21</t>
  </si>
  <si>
    <t>10.09.2023 12:04:25</t>
  </si>
  <si>
    <t>10.09.2023 12:04:27</t>
  </si>
  <si>
    <t>10.09.2023 12:04:28</t>
  </si>
  <si>
    <t>10.09.2023 12:04:29</t>
  </si>
  <si>
    <t>10.09.2023 12:04:30</t>
  </si>
  <si>
    <t>10.09.2023 12:04:32</t>
  </si>
  <si>
    <t>10.09.2023 12:04:34</t>
  </si>
  <si>
    <t>10.09.2023 12:05:21</t>
  </si>
  <si>
    <t>10.09.2023 12:05:22</t>
  </si>
  <si>
    <t>10.09.2023 12:05:24</t>
  </si>
  <si>
    <t>10.09.2023 12:05:25</t>
  </si>
  <si>
    <t>10.09.2023 12:05:26</t>
  </si>
  <si>
    <t>10.09.2023 12:05:54</t>
  </si>
  <si>
    <t>10.09.2023 12:05:56</t>
  </si>
  <si>
    <t>10.09.2023 12:05:57</t>
  </si>
  <si>
    <t>10.09.2023 12:05:58</t>
  </si>
  <si>
    <t>10.09.2023 12:06:28</t>
  </si>
  <si>
    <t>10.09.2023 12:06:30</t>
  </si>
  <si>
    <t>10.09.2023 12:06:31</t>
  </si>
  <si>
    <t>10.09.2023 12:06:32</t>
  </si>
  <si>
    <t>10.09.2023 12:06:33</t>
  </si>
  <si>
    <t>10.09.2023 12:06:39</t>
  </si>
  <si>
    <t>10.09.2023 12:07:02</t>
  </si>
  <si>
    <t>10.09.2023 12:07:06</t>
  </si>
  <si>
    <t>10.09.2023 12:07:08</t>
  </si>
  <si>
    <t>10.09.2023 12:07:09</t>
  </si>
  <si>
    <t>10.09.2023 12:07:11</t>
  </si>
  <si>
    <t>10.09.2023 12:07:35</t>
  </si>
  <si>
    <t>10.09.2023 12:07:36</t>
  </si>
  <si>
    <t>10.09.2023 12:07:37</t>
  </si>
  <si>
    <t>10.09.2023 12:07:39</t>
  </si>
  <si>
    <t>10.09.2023 12:07:40</t>
  </si>
  <si>
    <t>10.09.2023 12:08:14</t>
  </si>
  <si>
    <t>10.09.2023 12:08:16</t>
  </si>
  <si>
    <t>10.09.2023 12:08:19</t>
  </si>
  <si>
    <t>10.09.2023 12:08:20</t>
  </si>
  <si>
    <t>10.09.2023 12:08:22</t>
  </si>
  <si>
    <t>10.09.2023 12:08:23</t>
  </si>
  <si>
    <t>10.09.2023 12:08:25</t>
  </si>
  <si>
    <t>10.09.2023 12:08:28</t>
  </si>
  <si>
    <t>10.09.2023 12:08:29</t>
  </si>
  <si>
    <t>10.09.2023 12:08:31</t>
  </si>
  <si>
    <t>10.09.2023 12:08:32</t>
  </si>
  <si>
    <t>10.09.2023 12:08:34</t>
  </si>
  <si>
    <t>10.09.2023 12:08:35</t>
  </si>
  <si>
    <t>10.09.2023 12:10:13</t>
  </si>
  <si>
    <t>10.09.2023 12:10:14</t>
  </si>
  <si>
    <t>10.09.2023 12:10:17</t>
  </si>
  <si>
    <t>10.09.2023 12:10:19</t>
  </si>
  <si>
    <t>10.09.2023 12:10:22</t>
  </si>
  <si>
    <t>10.09.2023 12:10:23</t>
  </si>
  <si>
    <t>10.09.2023 12:10:25</t>
  </si>
  <si>
    <t>10.09.2023 12:11:53</t>
  </si>
  <si>
    <t>10.09.2023 12:11:55</t>
  </si>
  <si>
    <t>10.09.2023 12:11:56</t>
  </si>
  <si>
    <t>10.09.2023 12:11:57</t>
  </si>
  <si>
    <t>10.09.2023 12:11:58</t>
  </si>
  <si>
    <t>10.09.2023 12:12:31</t>
  </si>
  <si>
    <t>10.09.2023 12:12:33</t>
  </si>
  <si>
    <t>10.09.2023 12:12:37</t>
  </si>
  <si>
    <t>10.09.2023 12:12:39</t>
  </si>
  <si>
    <t>10.09.2023 12:12:40</t>
  </si>
  <si>
    <t>10.09.2023 12:13:37</t>
  </si>
  <si>
    <t>10.09.2023 12:13:39</t>
  </si>
  <si>
    <t>10.09.2023 12:13:40</t>
  </si>
  <si>
    <t>10.09.2023 12:13:41</t>
  </si>
  <si>
    <t>10.09.2023 12:13:44</t>
  </si>
  <si>
    <t>10.09.2023 12:14:03</t>
  </si>
  <si>
    <t>10.09.2023 12:14:05</t>
  </si>
  <si>
    <t>10.09.2023 12:14:06</t>
  </si>
  <si>
    <t>10.09.2023 12:14:07</t>
  </si>
  <si>
    <t>10.09.2023 12:14:09</t>
  </si>
  <si>
    <t>10.09.2023 12:14:10</t>
  </si>
  <si>
    <t>10.09.2023 12:14:11</t>
  </si>
  <si>
    <t>10.09.2023 12:14:12</t>
  </si>
  <si>
    <t>10.09.2023 12:14:14</t>
  </si>
  <si>
    <t>10.09.2023 12:14:15</t>
  </si>
  <si>
    <t>10.09.2023 12:14:22</t>
  </si>
  <si>
    <t>10.09.2023 12:14:24</t>
  </si>
  <si>
    <t>10.09.2023 12:15:27</t>
  </si>
  <si>
    <t>10.09.2023 12:15:31</t>
  </si>
  <si>
    <t>10.09.2023 12:15:33</t>
  </si>
  <si>
    <t>10.09.2023 12:15:58</t>
  </si>
  <si>
    <t>10.09.2023 12:17:42</t>
  </si>
  <si>
    <t>10.09.2023 12:17:43</t>
  </si>
  <si>
    <t>10.09.2023 12:17:49</t>
  </si>
  <si>
    <t>10.09.2023 12:17:51</t>
  </si>
  <si>
    <t>10.09.2023 12:17:52</t>
  </si>
  <si>
    <t>10.09.2023 12:17:54</t>
  </si>
  <si>
    <t>10.09.2023 12:17:55</t>
  </si>
  <si>
    <t>10.09.2023 12:18:46</t>
  </si>
  <si>
    <t>10.09.2023 12:18:48</t>
  </si>
  <si>
    <t>10.09.2023 12:18:49</t>
  </si>
  <si>
    <t>10.09.2023 12:18:50</t>
  </si>
  <si>
    <t>10.09.2023 12:18:53</t>
  </si>
  <si>
    <t>10.09.2023 12:18:54</t>
  </si>
  <si>
    <t>10.09.2023 12:20:05</t>
  </si>
  <si>
    <t>10.09.2023 12:20:06</t>
  </si>
  <si>
    <t>10.09.2023 12:20:07</t>
  </si>
  <si>
    <t>10.09.2023 12:20:09</t>
  </si>
  <si>
    <t>10.09.2023 12:21:04</t>
  </si>
  <si>
    <t>10.09.2023 12:23:02</t>
  </si>
  <si>
    <t>10.09.2023 12:23:04</t>
  </si>
  <si>
    <t>10.09.2023 12:23:19</t>
  </si>
  <si>
    <t>10.09.2023 12:23:20</t>
  </si>
  <si>
    <t>10.09.2023 12:23:21</t>
  </si>
  <si>
    <t>10.09.2023 12:23:27</t>
  </si>
  <si>
    <t>10.09.2023 12:23:29</t>
  </si>
  <si>
    <t>10.09.2023 12:23:30</t>
  </si>
  <si>
    <t>10.09.2023 12:23:32</t>
  </si>
  <si>
    <t>10.09.2023 12:23:38</t>
  </si>
  <si>
    <t>10.09.2023 12:23:39</t>
  </si>
  <si>
    <t>10.09.2023 12:23:40</t>
  </si>
  <si>
    <t>10.09.2023 12:23:42</t>
  </si>
  <si>
    <t>10.09.2023 12:23:46</t>
  </si>
  <si>
    <t>10.09.2023 12:25:08</t>
  </si>
  <si>
    <t>10.09.2023 12:25:10</t>
  </si>
  <si>
    <t>10.09.2023 12:25:11</t>
  </si>
  <si>
    <t>10.09.2023 12:25:12</t>
  </si>
  <si>
    <t>10.09.2023 12:25:14</t>
  </si>
  <si>
    <t>10.09.2023 12:25:16</t>
  </si>
  <si>
    <t>10.09.2023 12:26:33</t>
  </si>
  <si>
    <t>10.09.2023 12:26:34</t>
  </si>
  <si>
    <t>10.09.2023 12:26:35</t>
  </si>
  <si>
    <t>10.09.2023 12:26:37</t>
  </si>
  <si>
    <t>10.09.2023 12:26:41</t>
  </si>
  <si>
    <t>10.09.2023 12:27:54</t>
  </si>
  <si>
    <t>10.09.2023 12:27:56</t>
  </si>
  <si>
    <t>10.09.2023 12:27:57</t>
  </si>
  <si>
    <t>10.09.2023 12:27:58</t>
  </si>
  <si>
    <t>10.09.2023 12:28:12</t>
  </si>
  <si>
    <t>10.09.2023 12:28:13</t>
  </si>
  <si>
    <t>10.09.2023 12:28:14</t>
  </si>
  <si>
    <t>10.09.2023 12:28:16</t>
  </si>
  <si>
    <t>10.09.2023 12:28:17</t>
  </si>
  <si>
    <t>10.09.2023 12:28:18</t>
  </si>
  <si>
    <t>10.09.2023 12:28:20</t>
  </si>
  <si>
    <t>10.09.2023 12:28:21</t>
  </si>
  <si>
    <t>10.09.2023 12:28:24</t>
  </si>
  <si>
    <t>10.09.2023 12:28:25</t>
  </si>
  <si>
    <t>10.09.2023 12:28:29</t>
  </si>
  <si>
    <t>10.09.2023 12:28:31</t>
  </si>
  <si>
    <t>10.09.2023 12:28:34</t>
  </si>
  <si>
    <t>10.09.2023 12:28:35</t>
  </si>
  <si>
    <t>10.09.2023 12:28:56</t>
  </si>
  <si>
    <t>10.09.2023 12:28:58</t>
  </si>
  <si>
    <t>10.09.2023 12:28:59</t>
  </si>
  <si>
    <t>10.09.2023 12:29:00</t>
  </si>
  <si>
    <t>10.09.2023 12:29:02</t>
  </si>
  <si>
    <t>10.09.2023 12:29:03</t>
  </si>
  <si>
    <t>10.09.2023 12:29:04</t>
  </si>
  <si>
    <t>10.09.2023 12:29:05</t>
  </si>
  <si>
    <t>10.09.2023 12:29:07</t>
  </si>
  <si>
    <t>10.09.2023 12:29:08</t>
  </si>
  <si>
    <t>10.09.2023 12:30:27</t>
  </si>
  <si>
    <t>10.09.2023 12:30:29</t>
  </si>
  <si>
    <t>10.09.2023 12:30:30</t>
  </si>
  <si>
    <t>10.09.2023 12:30:31</t>
  </si>
  <si>
    <t>10.09.2023 12:30:32</t>
  </si>
  <si>
    <t>10.09.2023 12:30:34</t>
  </si>
  <si>
    <t>10.09.2023 12:30:35</t>
  </si>
  <si>
    <t>10.09.2023 12:30:36</t>
  </si>
  <si>
    <t>10.09.2023 12:30:57</t>
  </si>
  <si>
    <t>10.09.2023 12:30:58</t>
  </si>
  <si>
    <t>10.09.2023 12:31:04</t>
  </si>
  <si>
    <t>10.09.2023 12:31:06</t>
  </si>
  <si>
    <t>10.09.2023 12:31:07</t>
  </si>
  <si>
    <t>10.09.2023 12:32:46</t>
  </si>
  <si>
    <t>10.09.2023 12:32:48</t>
  </si>
  <si>
    <t>10.09.2023 12:32:49</t>
  </si>
  <si>
    <t>10.09.2023 12:32:50</t>
  </si>
  <si>
    <t>10.09.2023 12:32:52</t>
  </si>
  <si>
    <t>10.09.2023 12:32:53</t>
  </si>
  <si>
    <t>10.09.2023 12:32:54</t>
  </si>
  <si>
    <t>10.09.2023 12:34:54</t>
  </si>
  <si>
    <t>10.09.2023 12:34:55</t>
  </si>
  <si>
    <t>10.09.2023 12:34:57</t>
  </si>
  <si>
    <t>10.09.2023 12:35:44</t>
  </si>
  <si>
    <t>10.09.2023 12:35:46</t>
  </si>
  <si>
    <t>10.09.2023 12:35:47</t>
  </si>
  <si>
    <t>10.09.2023 12:35:48</t>
  </si>
  <si>
    <t>10.09.2023 12:35:50</t>
  </si>
  <si>
    <t>10.09.2023 12:35:51</t>
  </si>
  <si>
    <t>10.09.2023 12:37:06</t>
  </si>
  <si>
    <t>10.09.2023 12:37:07</t>
  </si>
  <si>
    <t>10.09.2023 12:37:08</t>
  </si>
  <si>
    <t>10.09.2023 12:37:10</t>
  </si>
  <si>
    <t>10.09.2023 12:37:11</t>
  </si>
  <si>
    <t>10.09.2023 12:37:17</t>
  </si>
  <si>
    <t>10.09.2023 12:38:48</t>
  </si>
  <si>
    <t>10.09.2023 12:38:49</t>
  </si>
  <si>
    <t>10.09.2023 12:38:51</t>
  </si>
  <si>
    <t>10.09.2023 12:38:52</t>
  </si>
  <si>
    <t>10.09.2023 12:38:53</t>
  </si>
  <si>
    <t>10.09.2023 12:39:11</t>
  </si>
  <si>
    <t>10.09.2023 12:39:12</t>
  </si>
  <si>
    <t>10.09.2023 12:39:14</t>
  </si>
  <si>
    <t>10.09.2023 12:39:15</t>
  </si>
  <si>
    <t>10.09.2023 12:39:19</t>
  </si>
  <si>
    <t>10.09.2023 12:39:24</t>
  </si>
  <si>
    <t>10.09.2023 12:39:25</t>
  </si>
  <si>
    <t>10.09.2023 12:39:27</t>
  </si>
  <si>
    <t>10.09.2023 12:39:28</t>
  </si>
  <si>
    <t>10.09.2023 12:43:30</t>
  </si>
  <si>
    <t>10.09.2023 12:43:31</t>
  </si>
  <si>
    <t>10.09.2023 12:43:34</t>
  </si>
  <si>
    <t>10.09.2023 12:43:35</t>
  </si>
  <si>
    <t>10.09.2023 12:43:37</t>
  </si>
  <si>
    <t>10.09.2023 12:43:38</t>
  </si>
  <si>
    <t>10.09.2023 12:43:47</t>
  </si>
  <si>
    <t>10.09.2023 12:43:48</t>
  </si>
  <si>
    <t>10.09.2023 12:43:50</t>
  </si>
  <si>
    <t>10.09.2023 12:43:51</t>
  </si>
  <si>
    <t>10.09.2023 12:43:53</t>
  </si>
  <si>
    <t>10.09.2023 12:43:54</t>
  </si>
  <si>
    <t>10.09.2023 12:44:26</t>
  </si>
  <si>
    <t>10.09.2023 12:44:27</t>
  </si>
  <si>
    <t>10.09.2023 12:44:28</t>
  </si>
  <si>
    <t>10.09.2023 12:44:31</t>
  </si>
  <si>
    <t>10.09.2023 12:44:32</t>
  </si>
  <si>
    <t>10.09.2023 12:44:35</t>
  </si>
  <si>
    <t>10.09.2023 12:44:50</t>
  </si>
  <si>
    <t>10.09.2023 12:44:55</t>
  </si>
  <si>
    <t>10.09.2023 12:44:56</t>
  </si>
  <si>
    <t>10.09.2023 12:44:58</t>
  </si>
  <si>
    <t>10.09.2023 12:45:01</t>
  </si>
  <si>
    <t>10.09.2023 12:45:04</t>
  </si>
  <si>
    <t>10.09.2023 12:45:05</t>
  </si>
  <si>
    <t>10.09.2023 12:45:07</t>
  </si>
  <si>
    <t>10.09.2023 12:46:41</t>
  </si>
  <si>
    <t>10.09.2023 12:46:43</t>
  </si>
  <si>
    <t>10.09.2023 12:46:44</t>
  </si>
  <si>
    <t>10.09.2023 12:46:45</t>
  </si>
  <si>
    <t>10.09.2023 12:46:48</t>
  </si>
  <si>
    <t>10.09.2023 12:47:22</t>
  </si>
  <si>
    <t>10.09.2023 12:49:15</t>
  </si>
  <si>
    <t>10.09.2023 12:50:30</t>
  </si>
  <si>
    <t>10.09.2023 12:50:31</t>
  </si>
  <si>
    <t>10.09.2023 12:50:33</t>
  </si>
  <si>
    <t>10.09.2023 12:50:34</t>
  </si>
  <si>
    <t>10.09.2023 12:50:35</t>
  </si>
  <si>
    <t>10.09.2023 12:50:36</t>
  </si>
  <si>
    <t>10.09.2023 12:52:03</t>
  </si>
  <si>
    <t>10.09.2023 12:52:12</t>
  </si>
  <si>
    <t>10.09.2023 12:52:20</t>
  </si>
  <si>
    <t>10.09.2023 12:52:21</t>
  </si>
  <si>
    <t>10.09.2023 12:52:22</t>
  </si>
  <si>
    <t>10.09.2023 12:52:24</t>
  </si>
  <si>
    <t>10.09.2023 12:52:25</t>
  </si>
  <si>
    <t>10.09.2023 12:52:26</t>
  </si>
  <si>
    <t>10.09.2023 12:52:27</t>
  </si>
  <si>
    <t>10.09.2023 12:52:29</t>
  </si>
  <si>
    <t>10.09.2023 12:52:30</t>
  </si>
  <si>
    <t>10.09.2023 12:52:31</t>
  </si>
  <si>
    <t>10.09.2023 12:52:32</t>
  </si>
  <si>
    <t>10.09.2023 12:52:38</t>
  </si>
  <si>
    <t>10.09.2023 12:52:50</t>
  </si>
  <si>
    <t>10.09.2023 12:53:17</t>
  </si>
  <si>
    <t>10.09.2023 12:53:18</t>
  </si>
  <si>
    <t>10.09.2023 12:53:19</t>
  </si>
  <si>
    <t>10.09.2023 12:53:21</t>
  </si>
  <si>
    <t>10.09.2023 12:53:22</t>
  </si>
  <si>
    <t>10.09.2023 12:53:23</t>
  </si>
  <si>
    <t>10.09.2023 12:54:02</t>
  </si>
  <si>
    <t>10.09.2023 12:54:03</t>
  </si>
  <si>
    <t>10.09.2023 12:54:06</t>
  </si>
  <si>
    <t>10.09.2023 12:54:08</t>
  </si>
  <si>
    <t>10.09.2023 12:54:09</t>
  </si>
  <si>
    <t>10.09.2023 12:54:11</t>
  </si>
  <si>
    <t>10.09.2023 12:54:12</t>
  </si>
  <si>
    <t>10.09.2023 12:54:14</t>
  </si>
  <si>
    <t>10.09.2023 12:54:17</t>
  </si>
  <si>
    <t>10.09.2023 12:54:26</t>
  </si>
  <si>
    <t>10.09.2023 12:54:27</t>
  </si>
  <si>
    <t>10.09.2023 12:54:29</t>
  </si>
  <si>
    <t>10.09.2023 12:54:30</t>
  </si>
  <si>
    <t>10.09.2023 12:54:32</t>
  </si>
  <si>
    <t>10.09.2023 12:54:36</t>
  </si>
  <si>
    <t>10.09.2023 12:55:03</t>
  </si>
  <si>
    <t>10.09.2023 12:55:05</t>
  </si>
  <si>
    <t>10.09.2023 12:55:06</t>
  </si>
  <si>
    <t>10.09.2023 12:55:15</t>
  </si>
  <si>
    <t>10.09.2023 12:55:16</t>
  </si>
  <si>
    <t>10.09.2023 12:55:19</t>
  </si>
  <si>
    <t>10.09.2023 12:55:21</t>
  </si>
  <si>
    <t>10.09.2023 12:55:24</t>
  </si>
  <si>
    <t>10.09.2023 12:55:27</t>
  </si>
  <si>
    <t>10.09.2023 12:55:28</t>
  </si>
  <si>
    <t>10.09.2023 12:55:29</t>
  </si>
  <si>
    <t>10.09.2023 12:55:31</t>
  </si>
  <si>
    <t>10.09.2023 12:55:32</t>
  </si>
  <si>
    <t>10.09.2023 12:55:33</t>
  </si>
  <si>
    <t>10.09.2023 12:55:36</t>
  </si>
  <si>
    <t>10.09.2023 12:55:38</t>
  </si>
  <si>
    <t>10.09.2023 12:57:11</t>
  </si>
  <si>
    <t>10.09.2023 12:57:12</t>
  </si>
  <si>
    <t>10.09.2023 12:57:13</t>
  </si>
  <si>
    <t>10.09.2023 12:57:15</t>
  </si>
  <si>
    <t>10.09.2023 12:57:16</t>
  </si>
  <si>
    <t>10.09.2023 12:57:17</t>
  </si>
  <si>
    <t>10.09.2023 12:57:26</t>
  </si>
  <si>
    <t>10.09.2023 12:57:58</t>
  </si>
  <si>
    <t>10.09.2023 13:00:31</t>
  </si>
  <si>
    <t>10.09.2023 13:00:34</t>
  </si>
  <si>
    <t>10.09.2023 13:00:35</t>
  </si>
  <si>
    <t>10.09.2023 13:00:37</t>
  </si>
  <si>
    <t>10.09.2023 13:00:38</t>
  </si>
  <si>
    <t>10.09.2023 13:00:40</t>
  </si>
  <si>
    <t>10.09.2023 13:01:08</t>
  </si>
  <si>
    <t>10.09.2023 13:01:10</t>
  </si>
  <si>
    <t>10.09.2023 13:01:11</t>
  </si>
  <si>
    <t>10.09.2023 13:01:13</t>
  </si>
  <si>
    <t>10.09.2023 13:01:14</t>
  </si>
  <si>
    <t>10.09.2023 13:01:17</t>
  </si>
  <si>
    <t>10.09.2023 13:01:19</t>
  </si>
  <si>
    <t>10.09.2023 13:01:37</t>
  </si>
  <si>
    <t>10.09.2023 13:01:38</t>
  </si>
  <si>
    <t>10.09.2023 13:01:39</t>
  </si>
  <si>
    <t>10.09.2023 13:04:53</t>
  </si>
  <si>
    <t>10.09.2023 13:04:59</t>
  </si>
  <si>
    <t>10.09.2023 13:05:00</t>
  </si>
  <si>
    <t>10.09.2023 13:05:02</t>
  </si>
  <si>
    <t>10.09.2023 13:05:03</t>
  </si>
  <si>
    <t>10.09.2023 13:05:05</t>
  </si>
  <si>
    <t>10.09.2023 13:05:08</t>
  </si>
  <si>
    <t>10.09.2023 13:05:09</t>
  </si>
  <si>
    <t>10.09.2023 13:05:11</t>
  </si>
  <si>
    <t>10.09.2023 13:05:12</t>
  </si>
  <si>
    <t>10.09.2023 13:05:19</t>
  </si>
  <si>
    <t>10.09.2023 13:05:21</t>
  </si>
  <si>
    <t>10.09.2023 13:05:22</t>
  </si>
  <si>
    <t>10.09.2023 13:05:24</t>
  </si>
  <si>
    <t>10.09.2023 13:05:25</t>
  </si>
  <si>
    <t>10.09.2023 13:05:29</t>
  </si>
  <si>
    <t>10.09.2023 13:05:34</t>
  </si>
  <si>
    <t>10.09.2023 13:05:35</t>
  </si>
  <si>
    <t>10.09.2023 13:06:20</t>
  </si>
  <si>
    <t>10.09.2023 13:06:21</t>
  </si>
  <si>
    <t>10.09.2023 13:06:23</t>
  </si>
  <si>
    <t>10.09.2023 13:06:25</t>
  </si>
  <si>
    <t>10.09.2023 13:06:27</t>
  </si>
  <si>
    <t>10.09.2023 13:07:02</t>
  </si>
  <si>
    <t>10.09.2023 13:07:04</t>
  </si>
  <si>
    <t>10.09.2023 13:07:08</t>
  </si>
  <si>
    <t>10.09.2023 13:07:10</t>
  </si>
  <si>
    <t>10.09.2023 13:07:11</t>
  </si>
  <si>
    <t>10.09.2023 13:07:12</t>
  </si>
  <si>
    <t>10.09.2023 13:08:19</t>
  </si>
  <si>
    <t>10.09.2023 13:08:21</t>
  </si>
  <si>
    <t>10.09.2023 13:08:22</t>
  </si>
  <si>
    <t>10.09.2023 13:08:24</t>
  </si>
  <si>
    <t>10.09.2023 13:08:25</t>
  </si>
  <si>
    <t>10.09.2023 13:08:27</t>
  </si>
  <si>
    <t>10.09.2023 13:08:40</t>
  </si>
  <si>
    <t>10.09.2023 13:08:43</t>
  </si>
  <si>
    <t>10.09.2023 13:08:45</t>
  </si>
  <si>
    <t>10.09.2023 13:08:46</t>
  </si>
  <si>
    <t>10.09.2023 13:08:48</t>
  </si>
  <si>
    <t>10.09.2023 13:08:51</t>
  </si>
  <si>
    <t>10.09.2023 13:09:27</t>
  </si>
  <si>
    <t>10.09.2023 13:09:28</t>
  </si>
  <si>
    <t>10.09.2023 13:09:29</t>
  </si>
  <si>
    <t>10.09.2023 13:09:31</t>
  </si>
  <si>
    <t>10.09.2023 13:09:32</t>
  </si>
  <si>
    <t>10.09.2023 13:09:33</t>
  </si>
  <si>
    <t>10.09.2023 13:09:34</t>
  </si>
  <si>
    <t>10.09.2023 13:09:36</t>
  </si>
  <si>
    <t>10.09.2023 13:09:50</t>
  </si>
  <si>
    <t>10.09.2023 13:09:53</t>
  </si>
  <si>
    <t>10.09.2023 13:09:55</t>
  </si>
  <si>
    <t>10.09.2023 13:09:56</t>
  </si>
  <si>
    <t>10.09.2023 13:09:58</t>
  </si>
  <si>
    <t>10.09.2023 13:10:44</t>
  </si>
  <si>
    <t>10.09.2023 13:10:46</t>
  </si>
  <si>
    <t>10.09.2023 13:10:47</t>
  </si>
  <si>
    <t>10.09.2023 13:11:17</t>
  </si>
  <si>
    <t>10.09.2023 13:11:18</t>
  </si>
  <si>
    <t>10.09.2023 13:11:20</t>
  </si>
  <si>
    <t>10.09.2023 13:11:21</t>
  </si>
  <si>
    <t>10.09.2023 13:11:23</t>
  </si>
  <si>
    <t>10.09.2023 13:11:44</t>
  </si>
  <si>
    <t>10.09.2023 13:11:45</t>
  </si>
  <si>
    <t>10.09.2023 13:11:50</t>
  </si>
  <si>
    <t>10.09.2023 13:11:51</t>
  </si>
  <si>
    <t>10.09.2023 13:11:53</t>
  </si>
  <si>
    <t>10.09.2023 13:12:56</t>
  </si>
  <si>
    <t>10.09.2023 13:12:57</t>
  </si>
  <si>
    <t>10.09.2023 13:12:59</t>
  </si>
  <si>
    <t>10.09.2023 13:13:00</t>
  </si>
  <si>
    <t>10.09.2023 13:13:02</t>
  </si>
  <si>
    <t>10.09.2023 13:13:53</t>
  </si>
  <si>
    <t>10.09.2023 13:13:54</t>
  </si>
  <si>
    <t>10.09.2023 13:13:56</t>
  </si>
  <si>
    <t>10.09.2023 13:13:59</t>
  </si>
  <si>
    <t>10.09.2023 13:14:00</t>
  </si>
  <si>
    <t>10.09.2023 13:14:02</t>
  </si>
  <si>
    <t>10.09.2023 13:14:03</t>
  </si>
  <si>
    <t>10.09.2023 13:14:05</t>
  </si>
  <si>
    <t>10.09.2023 13:14:06</t>
  </si>
  <si>
    <t>10.09.2023 13:14:08</t>
  </si>
  <si>
    <t>10.09.2023 13:14:09</t>
  </si>
  <si>
    <t>10.09.2023 13:14:38</t>
  </si>
  <si>
    <t>10.09.2023 13:14:39</t>
  </si>
  <si>
    <t>10.09.2023 13:14:41</t>
  </si>
  <si>
    <t>10.09.2023 13:14:42</t>
  </si>
  <si>
    <t>10.09.2023 13:14:57</t>
  </si>
  <si>
    <t>10.09.2023 13:14:58</t>
  </si>
  <si>
    <t>10.09.2023 13:14:59</t>
  </si>
  <si>
    <t>10.09.2023 13:15:00</t>
  </si>
  <si>
    <t>10.09.2023 13:15:03</t>
  </si>
  <si>
    <t>10.09.2023 13:15:05</t>
  </si>
  <si>
    <t>10.09.2023 13:15:08</t>
  </si>
  <si>
    <t>10.09.2023 13:15:50</t>
  </si>
  <si>
    <t>10.09.2023 13:15:56</t>
  </si>
  <si>
    <t>10.09.2023 13:17:11</t>
  </si>
  <si>
    <t>10.09.2023 13:17:14</t>
  </si>
  <si>
    <t>10.09.2023 13:17:15</t>
  </si>
  <si>
    <t>10.09.2023 13:17:17</t>
  </si>
  <si>
    <t>10.09.2023 13:17:36</t>
  </si>
  <si>
    <t>10.09.2023 13:17:38</t>
  </si>
  <si>
    <t>10.09.2023 13:17:39</t>
  </si>
  <si>
    <t>10.09.2023 13:17:40</t>
  </si>
  <si>
    <t>10.09.2023 13:17:41</t>
  </si>
  <si>
    <t>10.09.2023 13:17:43</t>
  </si>
  <si>
    <t>10.09.2023 13:17:45</t>
  </si>
  <si>
    <t>10.09.2023 13:18:56</t>
  </si>
  <si>
    <t>10.09.2023 13:18:59</t>
  </si>
  <si>
    <t>10.09.2023 13:19:03</t>
  </si>
  <si>
    <t>10.09.2023 13:19:05</t>
  </si>
  <si>
    <t>10.09.2023 13:19:06</t>
  </si>
  <si>
    <t>10.09.2023 13:19:08</t>
  </si>
  <si>
    <t>10.09.2023 13:19:11</t>
  </si>
  <si>
    <t>10.09.2023 13:19:12</t>
  </si>
  <si>
    <t>10.09.2023 13:19:14</t>
  </si>
  <si>
    <t>10.09.2023 13:19:15</t>
  </si>
  <si>
    <t>10.09.2023 13:19:51</t>
  </si>
  <si>
    <t>10.09.2023 13:20:41</t>
  </si>
  <si>
    <t>10.09.2023 13:20:42</t>
  </si>
  <si>
    <t>10.09.2023 13:20:44</t>
  </si>
  <si>
    <t>10.09.2023 13:20:45</t>
  </si>
  <si>
    <t>10.09.2023 13:20:46</t>
  </si>
  <si>
    <t>10.09.2023 13:22:41</t>
  </si>
  <si>
    <t>10.09.2023 13:22:43</t>
  </si>
  <si>
    <t>10.09.2023 13:22:44</t>
  </si>
  <si>
    <t>10.09.2023 13:22:45</t>
  </si>
  <si>
    <t>10.09.2023 13:22:47</t>
  </si>
  <si>
    <t>10.09.2023 13:22:48</t>
  </si>
  <si>
    <t>10.09.2023 13:23:21</t>
  </si>
  <si>
    <t>10.09.2023 13:23:22</t>
  </si>
  <si>
    <t>10.09.2023 13:23:24</t>
  </si>
  <si>
    <t>10.09.2023 13:23:25</t>
  </si>
  <si>
    <t>10.09.2023 13:23:27</t>
  </si>
  <si>
    <t>10.09.2023 13:23:30</t>
  </si>
  <si>
    <t>10.09.2023 13:23:33</t>
  </si>
  <si>
    <t>10.09.2023 13:24:50</t>
  </si>
  <si>
    <t>10.09.2023 13:24:52</t>
  </si>
  <si>
    <t>10.09.2023 13:24:53</t>
  </si>
  <si>
    <t>10.09.2023 13:24:54</t>
  </si>
  <si>
    <t>10.09.2023 13:24:56</t>
  </si>
  <si>
    <t>10.09.2023 13:24:57</t>
  </si>
  <si>
    <t>10.09.2023 13:25:30</t>
  </si>
  <si>
    <t>10.09.2023 13:25:31</t>
  </si>
  <si>
    <t>10.09.2023 13:25:32</t>
  </si>
  <si>
    <t>10.09.2023 13:25:34</t>
  </si>
  <si>
    <t>10.09.2023 13:25:35</t>
  </si>
  <si>
    <t>10.09.2023 13:25:36</t>
  </si>
  <si>
    <t>10.09.2023 13:25:37</t>
  </si>
  <si>
    <t>10.09.2023 13:25:48</t>
  </si>
  <si>
    <t>10.09.2023 13:25:49</t>
  </si>
  <si>
    <t>10.09.2023 13:25:50</t>
  </si>
  <si>
    <t>10.09.2023 13:25:52</t>
  </si>
  <si>
    <t>10.09.2023 13:25:54</t>
  </si>
  <si>
    <t>10.09.2023 13:27:02</t>
  </si>
  <si>
    <t>10.09.2023 13:27:08</t>
  </si>
  <si>
    <t>10.09.2023 13:27:42</t>
  </si>
  <si>
    <t>10.09.2023 13:27:44</t>
  </si>
  <si>
    <t>10.09.2023 13:27:45</t>
  </si>
  <si>
    <t>10.09.2023 13:27:46</t>
  </si>
  <si>
    <t>10.09.2023 13:27:47</t>
  </si>
  <si>
    <t>10.09.2023 13:27:50</t>
  </si>
  <si>
    <t>10.09.2023 13:28:31</t>
  </si>
  <si>
    <t>10.09.2023 13:28:32</t>
  </si>
  <si>
    <t>10.09.2023 13:28:34</t>
  </si>
  <si>
    <t>10.09.2023 13:28:35</t>
  </si>
  <si>
    <t>10.09.2023 13:28:37</t>
  </si>
  <si>
    <t>10.09.2023 13:28:38</t>
  </si>
  <si>
    <t>10.09.2023 13:28:57</t>
  </si>
  <si>
    <t>10.09.2023 13:29:02</t>
  </si>
  <si>
    <t>10.09.2023 13:29:05</t>
  </si>
  <si>
    <t>10.09.2023 13:29:06</t>
  </si>
  <si>
    <t>10.09.2023 13:29:08</t>
  </si>
  <si>
    <t>10.09.2023 13:30:03</t>
  </si>
  <si>
    <t>10.09.2023 13:30:05</t>
  </si>
  <si>
    <t>10.09.2023 13:30:06</t>
  </si>
  <si>
    <t>10.09.2023 13:30:07</t>
  </si>
  <si>
    <t>10.09.2023 13:30:09</t>
  </si>
  <si>
    <t>10.09.2023 13:30:10</t>
  </si>
  <si>
    <t>10.09.2023 13:30:11</t>
  </si>
  <si>
    <t>10.09.2023 13:30:12</t>
  </si>
  <si>
    <t>10.09.2023 13:30:14</t>
  </si>
  <si>
    <t>10.09.2023 13:30:15</t>
  </si>
  <si>
    <t>10.09.2023 13:30:19</t>
  </si>
  <si>
    <t>10.09.2023 13:30:20</t>
  </si>
  <si>
    <t>10.09.2023 13:30:23</t>
  </si>
  <si>
    <t>10.09.2023 13:31:28</t>
  </si>
  <si>
    <t>10.09.2023 13:31:29</t>
  </si>
  <si>
    <t>10.09.2023 13:31:49</t>
  </si>
  <si>
    <t>10.09.2023 13:31:56</t>
  </si>
  <si>
    <t>10.09.2023 13:31:58</t>
  </si>
  <si>
    <t>10.09.2023 13:32:34</t>
  </si>
  <si>
    <t>10.09.2023 13:32:35</t>
  </si>
  <si>
    <t>10.09.2023 13:32:36</t>
  </si>
  <si>
    <t>10.09.2023 13:32:39</t>
  </si>
  <si>
    <t>10.09.2023 13:32:40</t>
  </si>
  <si>
    <t>10.09.2023 13:32:42</t>
  </si>
  <si>
    <t>10.09.2023 13:32:43</t>
  </si>
  <si>
    <t>10.09.2023 13:32:44</t>
  </si>
  <si>
    <t>10.09.2023 13:32:53</t>
  </si>
  <si>
    <t>10.09.2023 13:32:54</t>
  </si>
  <si>
    <t>10.09.2023 13:32:56</t>
  </si>
  <si>
    <t>10.09.2023 13:32:57</t>
  </si>
  <si>
    <t>10.09.2023 13:32:59</t>
  </si>
  <si>
    <t>10.09.2023 13:33:00</t>
  </si>
  <si>
    <t>10.09.2023 13:33:02</t>
  </si>
  <si>
    <t>10.09.2023 13:33:03</t>
  </si>
  <si>
    <t>10.09.2023 13:33:27</t>
  </si>
  <si>
    <t>10.09.2023 13:33:29</t>
  </si>
  <si>
    <t>10.09.2023 13:33:30</t>
  </si>
  <si>
    <t>10.09.2023 13:33:31</t>
  </si>
  <si>
    <t>10.09.2023 13:33:54</t>
  </si>
  <si>
    <t>10.09.2023 13:33:55</t>
  </si>
  <si>
    <t>10.09.2023 13:33:56</t>
  </si>
  <si>
    <t>10.09.2023 13:33:58</t>
  </si>
  <si>
    <t>10.09.2023 13:33:59</t>
  </si>
  <si>
    <t>10.09.2023 13:34:00</t>
  </si>
  <si>
    <t>10.09.2023 13:34:01</t>
  </si>
  <si>
    <t>10.09.2023 13:34:03</t>
  </si>
  <si>
    <t>10.09.2023 13:34:07</t>
  </si>
  <si>
    <t>10.09.2023 13:34:08</t>
  </si>
  <si>
    <t>10.09.2023 13:34:37</t>
  </si>
  <si>
    <t>10.09.2023 13:34:57</t>
  </si>
  <si>
    <t>10.09.2023 13:34:59</t>
  </si>
  <si>
    <t>10.09.2023 13:35:00</t>
  </si>
  <si>
    <t>10.09.2023 13:35:01</t>
  </si>
  <si>
    <t>10.09.2023 13:35:26</t>
  </si>
  <si>
    <t>10.09.2023 13:35:29</t>
  </si>
  <si>
    <t>10.09.2023 13:35:31</t>
  </si>
  <si>
    <t>10.09.2023 13:35:32</t>
  </si>
  <si>
    <t>10.09.2023 13:35:58</t>
  </si>
  <si>
    <t>10.09.2023 13:36:13</t>
  </si>
  <si>
    <t>10.09.2023 13:36:14</t>
  </si>
  <si>
    <t>10.09.2023 13:36:16</t>
  </si>
  <si>
    <t>10.09.2023 13:36:17</t>
  </si>
  <si>
    <t>10.09.2023 13:36:19</t>
  </si>
  <si>
    <t>10.09.2023 13:36:20</t>
  </si>
  <si>
    <t>10.09.2023 13:36:22</t>
  </si>
  <si>
    <t>10.09.2023 13:36:34</t>
  </si>
  <si>
    <t>10.09.2023 13:36:35</t>
  </si>
  <si>
    <t>10.09.2023 13:36:36</t>
  </si>
  <si>
    <t>10.09.2023 13:36:41</t>
  </si>
  <si>
    <t>10.09.2023 13:37:27</t>
  </si>
  <si>
    <t>10.09.2023 13:37:29</t>
  </si>
  <si>
    <t>10.09.2023 13:37:30</t>
  </si>
  <si>
    <t>10.09.2023 13:37:32</t>
  </si>
  <si>
    <t>10.09.2023 13:38:26</t>
  </si>
  <si>
    <t>10.09.2023 13:38:27</t>
  </si>
  <si>
    <t>10.09.2023 13:38:30</t>
  </si>
  <si>
    <t>10.09.2023 13:38:32</t>
  </si>
  <si>
    <t>10.09.2023 13:38:33</t>
  </si>
  <si>
    <t>10.09.2023 13:39:57</t>
  </si>
  <si>
    <t>10.09.2023 13:39:59</t>
  </si>
  <si>
    <t>10.09.2023 13:40:00</t>
  </si>
  <si>
    <t>10.09.2023 13:40:01</t>
  </si>
  <si>
    <t>10.09.2023 13:40:02</t>
  </si>
  <si>
    <t>10.09.2023 13:40:04</t>
  </si>
  <si>
    <t>10.09.2023 13:41:09</t>
  </si>
  <si>
    <t>10.09.2023 13:41:11</t>
  </si>
  <si>
    <t>10.09.2023 13:41:12</t>
  </si>
  <si>
    <t>10.09.2023 13:41:14</t>
  </si>
  <si>
    <t>10.09.2023 13:41:15</t>
  </si>
  <si>
    <t>10.09.2023 13:41:17</t>
  </si>
  <si>
    <t>10.09.2023 13:41:18</t>
  </si>
  <si>
    <t>10.09.2023 13:42:09</t>
  </si>
  <si>
    <t>10.09.2023 13:42:11</t>
  </si>
  <si>
    <t>10.09.2023 13:42:12</t>
  </si>
  <si>
    <t>10.09.2023 13:42:14</t>
  </si>
  <si>
    <t>10.09.2023 13:43:06</t>
  </si>
  <si>
    <t>10.09.2023 13:43:11</t>
  </si>
  <si>
    <t>10.09.2023 13:43:12</t>
  </si>
  <si>
    <t>10.09.2023 13:43:42</t>
  </si>
  <si>
    <t>10.09.2023 13:43:44</t>
  </si>
  <si>
    <t>10.09.2023 13:43:45</t>
  </si>
  <si>
    <t>10.09.2023 13:43:48</t>
  </si>
  <si>
    <t>10.09.2023 13:43:49</t>
  </si>
  <si>
    <t>10.09.2023 13:43:51</t>
  </si>
  <si>
    <t>10.09.2023 13:44:25</t>
  </si>
  <si>
    <t>10.09.2023 13:44:27</t>
  </si>
  <si>
    <t>10.09.2023 13:44:28</t>
  </si>
  <si>
    <t>10.09.2023 13:44:30</t>
  </si>
  <si>
    <t>10.09.2023 13:44:31</t>
  </si>
  <si>
    <t>10.09.2023 13:44:33</t>
  </si>
  <si>
    <t>10.09.2023 13:44:34</t>
  </si>
  <si>
    <t>10.09.2023 13:45:00</t>
  </si>
  <si>
    <t>10.09.2023 13:45:37</t>
  </si>
  <si>
    <t>10.09.2023 13:45:39</t>
  </si>
  <si>
    <t>10.09.2023 13:45:40</t>
  </si>
  <si>
    <t>10.09.2023 13:45:41</t>
  </si>
  <si>
    <t>10.09.2023 13:45:43</t>
  </si>
  <si>
    <t>10.09.2023 13:45:57</t>
  </si>
  <si>
    <t>10.09.2023 13:46:03</t>
  </si>
  <si>
    <t>10.09.2023 13:46:05</t>
  </si>
  <si>
    <t>10.09.2023 13:46:06</t>
  </si>
  <si>
    <t>10.09.2023 13:46:08</t>
  </si>
  <si>
    <t>10.09.2023 13:46:09</t>
  </si>
  <si>
    <t>10.09.2023 13:46:11</t>
  </si>
  <si>
    <t>10.09.2023 13:46:12</t>
  </si>
  <si>
    <t>10.09.2023 13:46:15</t>
  </si>
  <si>
    <t>10.09.2023 13:46:17</t>
  </si>
  <si>
    <t>10.09.2023 13:46:20</t>
  </si>
  <si>
    <t>10.09.2023 13:46:21</t>
  </si>
  <si>
    <t>10.09.2023 13:46:22</t>
  </si>
  <si>
    <t>10.09.2023 13:46:55</t>
  </si>
  <si>
    <t>10.09.2023 13:47:11</t>
  </si>
  <si>
    <t>10.09.2023 13:47:13</t>
  </si>
  <si>
    <t>10.09.2023 13:47:14</t>
  </si>
  <si>
    <t>10.09.2023 13:47:15</t>
  </si>
  <si>
    <t>10.09.2023 13:47:17</t>
  </si>
  <si>
    <t>10.09.2023 13:47:18</t>
  </si>
  <si>
    <t>10.09.2023 13:47:40</t>
  </si>
  <si>
    <t>10.09.2023 13:47:42</t>
  </si>
  <si>
    <t>10.09.2023 13:47:43</t>
  </si>
  <si>
    <t>10.09.2023 13:47:45</t>
  </si>
  <si>
    <t>10.09.2023 13:47:46</t>
  </si>
  <si>
    <t>10.09.2023 13:47:48</t>
  </si>
  <si>
    <t>10.09.2023 13:47:49</t>
  </si>
  <si>
    <t>10.09.2023 13:47:51</t>
  </si>
  <si>
    <t>10.09.2023 13:47:52</t>
  </si>
  <si>
    <t>10.09.2023 13:48:30</t>
  </si>
  <si>
    <t>10.09.2023 13:48:36</t>
  </si>
  <si>
    <t>10.09.2023 13:48:39</t>
  </si>
  <si>
    <t>10.09.2023 13:48:40</t>
  </si>
  <si>
    <t>10.09.2023 13:49:31</t>
  </si>
  <si>
    <t>10.09.2023 13:50:13</t>
  </si>
  <si>
    <t>10.09.2023 13:50:15</t>
  </si>
  <si>
    <t>10.09.2023 13:50:16</t>
  </si>
  <si>
    <t>10.09.2023 13:50:18</t>
  </si>
  <si>
    <t>10.09.2023 13:50:19</t>
  </si>
  <si>
    <t>10.09.2023 13:50:21</t>
  </si>
  <si>
    <t>10.09.2023 13:50:22</t>
  </si>
  <si>
    <t>10.09.2023 13:50:24</t>
  </si>
  <si>
    <t>10.09.2023 13:50:27</t>
  </si>
  <si>
    <t>10.09.2023 13:50:28</t>
  </si>
  <si>
    <t>10.09.2023 13:50:30</t>
  </si>
  <si>
    <t>10.09.2023 13:50:31</t>
  </si>
  <si>
    <t>10.09.2023 13:50:33</t>
  </si>
  <si>
    <t>10.09.2023 13:51:48</t>
  </si>
  <si>
    <t>10.09.2023 13:51:58</t>
  </si>
  <si>
    <t>10.09.2023 13:52:01</t>
  </si>
  <si>
    <t>10.09.2023 13:52:02</t>
  </si>
  <si>
    <t>10.09.2023 13:52:04</t>
  </si>
  <si>
    <t>10.09.2023 13:52:05</t>
  </si>
  <si>
    <t>10.09.2023 13:52:12</t>
  </si>
  <si>
    <t>10.09.2023 13:53:39</t>
  </si>
  <si>
    <t>10.09.2023 13:53:41</t>
  </si>
  <si>
    <t>10.09.2023 13:53:42</t>
  </si>
  <si>
    <t>10.09.2023 13:53:43</t>
  </si>
  <si>
    <t>10.09.2023 13:53:44</t>
  </si>
  <si>
    <t>10.09.2023 13:53:46</t>
  </si>
  <si>
    <t>10.09.2023 13:53:47</t>
  </si>
  <si>
    <t>10.09.2023 13:53:48</t>
  </si>
  <si>
    <t>10.09.2023 13:53:49</t>
  </si>
  <si>
    <t>10.09.2023 13:53:51</t>
  </si>
  <si>
    <t>10.09.2023 13:53:52</t>
  </si>
  <si>
    <t>10.09.2023 13:53:53</t>
  </si>
  <si>
    <t>10.09.2023 13:53:54</t>
  </si>
  <si>
    <t>10.09.2023 13:54:38</t>
  </si>
  <si>
    <t>10.09.2023 13:54:39</t>
  </si>
  <si>
    <t>10.09.2023 13:54:41</t>
  </si>
  <si>
    <t>10.09.2023 13:54:44</t>
  </si>
  <si>
    <t>10.09.2023 13:54:45</t>
  </si>
  <si>
    <t>10.09.2023 13:54:47</t>
  </si>
  <si>
    <t>10.09.2023 13:54:48</t>
  </si>
  <si>
    <t>10.09.2023 13:54:50</t>
  </si>
  <si>
    <t>10.09.2023 13:54:51</t>
  </si>
  <si>
    <t>10.09.2023 13:54:59</t>
  </si>
  <si>
    <t>10.09.2023 13:55:03</t>
  </si>
  <si>
    <t>10.09.2023 13:55:05</t>
  </si>
  <si>
    <t>10.09.2023 13:55:08</t>
  </si>
  <si>
    <t>10.09.2023 13:55:35</t>
  </si>
  <si>
    <t>10.09.2023 13:55:36</t>
  </si>
  <si>
    <t>10.09.2023 13:55:39</t>
  </si>
  <si>
    <t>10.09.2023 13:56:22</t>
  </si>
  <si>
    <t>10.09.2023 13:56:24</t>
  </si>
  <si>
    <t>10.09.2023 13:56:25</t>
  </si>
  <si>
    <t>10.09.2023 13:56:27</t>
  </si>
  <si>
    <t>10.09.2023 13:56:28</t>
  </si>
  <si>
    <t>10.09.2023 13:56:30</t>
  </si>
  <si>
    <t>10.09.2023 13:56:31</t>
  </si>
  <si>
    <t>10.09.2023 13:57:07</t>
  </si>
  <si>
    <t>10.09.2023 13:57:09</t>
  </si>
  <si>
    <t>10.09.2023 13:57:10</t>
  </si>
  <si>
    <t>10.09.2023 13:57:12</t>
  </si>
  <si>
    <t>10.09.2023 13:57:13</t>
  </si>
  <si>
    <t>10.09.2023 13:58:34</t>
  </si>
  <si>
    <t>10.09.2023 13:58:36</t>
  </si>
  <si>
    <t>10.09.2023 13:58:37</t>
  </si>
  <si>
    <t>10.09.2023 13:58:38</t>
  </si>
  <si>
    <t>10.09.2023 13:58:39</t>
  </si>
  <si>
    <t>10.09.2023 13:58:41</t>
  </si>
  <si>
    <t>10.09.2023 13:58:42</t>
  </si>
  <si>
    <t>10.09.2023 13:58:45</t>
  </si>
  <si>
    <t>10.09.2023 14:00:09</t>
  </si>
  <si>
    <t>10.09.2023 14:00:19</t>
  </si>
  <si>
    <t>10.09.2023 14:00:55</t>
  </si>
  <si>
    <t>10.09.2023 14:01:01</t>
  </si>
  <si>
    <t>10.09.2023 14:01:03</t>
  </si>
  <si>
    <t>10.09.2023 14:01:06</t>
  </si>
  <si>
    <t>10.09.2023 14:02:01</t>
  </si>
  <si>
    <t>10.09.2023 14:02:10</t>
  </si>
  <si>
    <t>10.09.2023 14:02:12</t>
  </si>
  <si>
    <t>10.09.2023 14:02:13</t>
  </si>
  <si>
    <t>10.09.2023 14:02:17</t>
  </si>
  <si>
    <t>10.09.2023 14:02:20</t>
  </si>
  <si>
    <t>10.09.2023 14:02:22</t>
  </si>
  <si>
    <t>10.09.2023 14:02:23</t>
  </si>
  <si>
    <t>10.09.2023 14:02:48</t>
  </si>
  <si>
    <t>10.09.2023 14:02:49</t>
  </si>
  <si>
    <t>10.09.2023 14:02:51</t>
  </si>
  <si>
    <t>10.09.2023 14:02:52</t>
  </si>
  <si>
    <t>10.09.2023 14:02:53</t>
  </si>
  <si>
    <t>10.09.2023 14:02:56</t>
  </si>
  <si>
    <t>10.09.2023 14:03:00</t>
  </si>
  <si>
    <t>10.09.2023 14:03:02</t>
  </si>
  <si>
    <t>10.09.2023 14:03:03</t>
  </si>
  <si>
    <t>10.09.2023 14:03:04</t>
  </si>
  <si>
    <t>10.09.2023 14:03:06</t>
  </si>
  <si>
    <t>10.09.2023 14:03:07</t>
  </si>
  <si>
    <t>10.09.2023 14:03:14</t>
  </si>
  <si>
    <t>10.09.2023 14:03:16</t>
  </si>
  <si>
    <t>10.09.2023 14:03:17</t>
  </si>
  <si>
    <t>10.09.2023 14:03:19</t>
  </si>
  <si>
    <t>10.09.2023 14:03:20</t>
  </si>
  <si>
    <t>10.09.2023 14:03:22</t>
  </si>
  <si>
    <t>10.09.2023 14:03:23</t>
  </si>
  <si>
    <t>10.09.2023 14:03:25</t>
  </si>
  <si>
    <t>10.09.2023 14:03:26</t>
  </si>
  <si>
    <t>10.09.2023 14:03:56</t>
  </si>
  <si>
    <t>10.09.2023 14:03:58</t>
  </si>
  <si>
    <t>10.09.2023 14:03:59</t>
  </si>
  <si>
    <t>10.09.2023 14:04:00</t>
  </si>
  <si>
    <t>10.09.2023 14:04:03</t>
  </si>
  <si>
    <t>10.09.2023 14:04:04</t>
  </si>
  <si>
    <t>10.09.2023 14:04:06</t>
  </si>
  <si>
    <t>10.09.2023 14:04:07</t>
  </si>
  <si>
    <t>10.09.2023 14:06:29</t>
  </si>
  <si>
    <t>10.09.2023 14:06:31</t>
  </si>
  <si>
    <t>10.09.2023 14:06:32</t>
  </si>
  <si>
    <t>10.09.2023 14:06:34</t>
  </si>
  <si>
    <t>10.09.2023 14:06:35</t>
  </si>
  <si>
    <t>10.09.2023 14:06:37</t>
  </si>
  <si>
    <t>10.09.2023 14:06:40</t>
  </si>
  <si>
    <t>10.09.2023 14:08:40</t>
  </si>
  <si>
    <t>10.09.2023 14:08:41</t>
  </si>
  <si>
    <t>10.09.2023 14:08:44</t>
  </si>
  <si>
    <t>10.09.2023 14:08:46</t>
  </si>
  <si>
    <t>10.09.2023 14:08:47</t>
  </si>
  <si>
    <t>10.09.2023 14:08:49</t>
  </si>
  <si>
    <t>10.09.2023 14:09:17</t>
  </si>
  <si>
    <t>10.09.2023 14:09:19</t>
  </si>
  <si>
    <t>10.09.2023 14:09:20</t>
  </si>
  <si>
    <t>10.09.2023 14:09:21</t>
  </si>
  <si>
    <t>10.09.2023 14:09:22</t>
  </si>
  <si>
    <t>10.09.2023 14:09:24</t>
  </si>
  <si>
    <t>10.09.2023 14:09:25</t>
  </si>
  <si>
    <t>10.09.2023 14:09:26</t>
  </si>
  <si>
    <t>10.09.2023 14:09:27</t>
  </si>
  <si>
    <t>10.09.2023 14:10:57</t>
  </si>
  <si>
    <t>10.09.2023 14:10:59</t>
  </si>
  <si>
    <t>10.09.2023 14:11:03</t>
  </si>
  <si>
    <t>10.09.2023 14:11:05</t>
  </si>
  <si>
    <t>10.09.2023 14:11:08</t>
  </si>
  <si>
    <t>10.09.2023 14:11:35</t>
  </si>
  <si>
    <t>10.09.2023 14:11:36</t>
  </si>
  <si>
    <t>10.09.2023 14:11:38</t>
  </si>
  <si>
    <t>10.09.2023 14:11:39</t>
  </si>
  <si>
    <t>10.09.2023 14:11:58</t>
  </si>
  <si>
    <t>10.09.2023 14:12:18</t>
  </si>
  <si>
    <t>10.09.2023 14:12:19</t>
  </si>
  <si>
    <t>10.09.2023 14:12:21</t>
  </si>
  <si>
    <t>10.09.2023 14:12:22</t>
  </si>
  <si>
    <t>10.09.2023 14:12:23</t>
  </si>
  <si>
    <t>10.09.2023 14:12:24</t>
  </si>
  <si>
    <t>10.09.2023 14:12:30</t>
  </si>
  <si>
    <t>10.09.2023 14:12:32</t>
  </si>
  <si>
    <t>10.09.2023 14:12:33</t>
  </si>
  <si>
    <t>10.09.2023 14:12:35</t>
  </si>
  <si>
    <t>10.09.2023 14:13:21</t>
  </si>
  <si>
    <t>10.09.2023 14:13:23</t>
  </si>
  <si>
    <t>10.09.2023 14:13:25</t>
  </si>
  <si>
    <t>10.09.2023 14:13:54</t>
  </si>
  <si>
    <t>10.09.2023 14:13:57</t>
  </si>
  <si>
    <t>10.09.2023 14:13:58</t>
  </si>
  <si>
    <t>10.09.2023 14:13:59</t>
  </si>
  <si>
    <t>10.09.2023 14:14:01</t>
  </si>
  <si>
    <t>10.09.2023 14:14:02</t>
  </si>
  <si>
    <t>10.09.2023 14:14:23</t>
  </si>
  <si>
    <t>10.09.2023 14:14:25</t>
  </si>
  <si>
    <t>10.09.2023 14:14:26</t>
  </si>
  <si>
    <t>10.09.2023 14:14:27</t>
  </si>
  <si>
    <t>10.09.2023 14:14:36</t>
  </si>
  <si>
    <t>10.09.2023 14:14:56</t>
  </si>
  <si>
    <t>10.09.2023 14:14:57</t>
  </si>
  <si>
    <t>10.09.2023 14:14:58</t>
  </si>
  <si>
    <t>10.09.2023 14:15:00</t>
  </si>
  <si>
    <t>10.09.2023 14:15:05</t>
  </si>
  <si>
    <t>10.09.2023 14:15:31</t>
  </si>
  <si>
    <t>10.09.2023 14:15:32</t>
  </si>
  <si>
    <t>10.09.2023 14:15:34</t>
  </si>
  <si>
    <t>10.09.2023 14:15:36</t>
  </si>
  <si>
    <t>10.09.2023 14:16:39</t>
  </si>
  <si>
    <t>10.09.2023 14:16:41</t>
  </si>
  <si>
    <t>10.09.2023 14:16:42</t>
  </si>
  <si>
    <t>10.09.2023 14:17:38</t>
  </si>
  <si>
    <t>10.09.2023 14:17:39</t>
  </si>
  <si>
    <t>10.09.2023 14:17:41</t>
  </si>
  <si>
    <t>10.09.2023 14:17:42</t>
  </si>
  <si>
    <t>10.09.2023 14:17:43</t>
  </si>
  <si>
    <t>10.09.2023 14:18:41</t>
  </si>
  <si>
    <t>10.09.2023 14:18:46</t>
  </si>
  <si>
    <t>10.09.2023 14:18:47</t>
  </si>
  <si>
    <t>10.09.2023 14:18:49</t>
  </si>
  <si>
    <t>10.09.2023 14:18:50</t>
  </si>
  <si>
    <t>10.09.2023 14:18:52</t>
  </si>
  <si>
    <t>10.09.2023 14:20:38</t>
  </si>
  <si>
    <t>10.09.2023 14:21:07</t>
  </si>
  <si>
    <t>10.09.2023 14:21:08</t>
  </si>
  <si>
    <t>10.09.2023 14:21:10</t>
  </si>
  <si>
    <t>10.09.2023 14:21:14</t>
  </si>
  <si>
    <t>10.09.2023 14:21:17</t>
  </si>
  <si>
    <t>10.09.2023 14:21:19</t>
  </si>
  <si>
    <t>10.09.2023 14:21:20</t>
  </si>
  <si>
    <t>10.09.2023 14:21:50</t>
  </si>
  <si>
    <t>10.09.2023 14:21:55</t>
  </si>
  <si>
    <t>10.09.2023 14:21:56</t>
  </si>
  <si>
    <t>10.09.2023 14:21:58</t>
  </si>
  <si>
    <t>10.09.2023 14:23:04</t>
  </si>
  <si>
    <t>10.09.2023 14:23:05</t>
  </si>
  <si>
    <t>10.09.2023 14:23:07</t>
  </si>
  <si>
    <t>10.09.2023 14:23:11</t>
  </si>
  <si>
    <t>10.09.2023 14:23:55</t>
  </si>
  <si>
    <t>10.09.2023 14:23:56</t>
  </si>
  <si>
    <t>10.09.2023 14:23:58</t>
  </si>
  <si>
    <t>10.09.2023 14:23:59</t>
  </si>
  <si>
    <t>10.09.2023 14:24:01</t>
  </si>
  <si>
    <t>10.09.2023 14:24:02</t>
  </si>
  <si>
    <t>10.09.2023 14:24:04</t>
  </si>
  <si>
    <t>10.09.2023 14:25:07</t>
  </si>
  <si>
    <t>10.09.2023 14:25:08</t>
  </si>
  <si>
    <t>10.09.2023 14:25:10</t>
  </si>
  <si>
    <t>10.09.2023 14:25:11</t>
  </si>
  <si>
    <t>10.09.2023 14:25:14</t>
  </si>
  <si>
    <t>10.09.2023 14:25:30</t>
  </si>
  <si>
    <t>10.09.2023 14:25:33</t>
  </si>
  <si>
    <t>10.09.2023 14:25:35</t>
  </si>
  <si>
    <t>10.09.2023 14:25:36</t>
  </si>
  <si>
    <t>10.09.2023 14:25:39</t>
  </si>
  <si>
    <t>10.09.2023 14:25:42</t>
  </si>
  <si>
    <t>10.09.2023 14:25:45</t>
  </si>
  <si>
    <t>10.09.2023 14:25:46</t>
  </si>
  <si>
    <t>10.09.2023 14:25:55</t>
  </si>
  <si>
    <t>10.09.2023 14:26:00</t>
  </si>
  <si>
    <t>10.09.2023 14:26:01</t>
  </si>
  <si>
    <t>10.09.2023 14:26:03</t>
  </si>
  <si>
    <t>10.09.2023 14:26:04</t>
  </si>
  <si>
    <t>10.09.2023 14:27:00</t>
  </si>
  <si>
    <t>10.09.2023 14:27:01</t>
  </si>
  <si>
    <t>10.09.2023 14:27:03</t>
  </si>
  <si>
    <t>10.09.2023 14:27:04</t>
  </si>
  <si>
    <t>10.09.2023 14:27:06</t>
  </si>
  <si>
    <t>10.09.2023 14:27:07</t>
  </si>
  <si>
    <t>10.09.2023 14:27:10</t>
  </si>
  <si>
    <t>10.09.2023 14:27:33</t>
  </si>
  <si>
    <t>10.09.2023 14:27:34</t>
  </si>
  <si>
    <t>10.09.2023 14:27:36</t>
  </si>
  <si>
    <t>10.09.2023 14:27:40</t>
  </si>
  <si>
    <t>10.09.2023 14:27:42</t>
  </si>
  <si>
    <t>10.09.2023 14:27:48</t>
  </si>
  <si>
    <t>10.09.2023 14:27:49</t>
  </si>
  <si>
    <t>10.09.2023 14:28:07</t>
  </si>
  <si>
    <t>10.09.2023 14:28:09</t>
  </si>
  <si>
    <t>10.09.2023 14:28:13</t>
  </si>
  <si>
    <t>10.09.2023 14:28:15</t>
  </si>
  <si>
    <t>10.09.2023 14:28:22</t>
  </si>
  <si>
    <t>10.09.2023 14:28:25</t>
  </si>
  <si>
    <t>10.09.2023 14:28:27</t>
  </si>
  <si>
    <t>10.09.2023 14:28:28</t>
  </si>
  <si>
    <t>10.09.2023 14:28:30</t>
  </si>
  <si>
    <t>10.09.2023 14:29:10</t>
  </si>
  <si>
    <t>10.09.2023 14:29:12</t>
  </si>
  <si>
    <t>10.09.2023 14:29:13</t>
  </si>
  <si>
    <t>10.09.2023 14:29:14</t>
  </si>
  <si>
    <t>10.09.2023 14:29:15</t>
  </si>
  <si>
    <t>10.09.2023 14:29:17</t>
  </si>
  <si>
    <t>10.09.2023 14:30:35</t>
  </si>
  <si>
    <t>10.09.2023 14:30:36</t>
  </si>
  <si>
    <t>10.09.2023 14:30:38</t>
  </si>
  <si>
    <t>10.09.2023 14:30:39</t>
  </si>
  <si>
    <t>10.09.2023 14:30:41</t>
  </si>
  <si>
    <t>10.09.2023 14:30:57</t>
  </si>
  <si>
    <t>10.09.2023 14:31:04</t>
  </si>
  <si>
    <t>10.09.2023 14:31:09</t>
  </si>
  <si>
    <t>10.09.2023 14:31:10</t>
  </si>
  <si>
    <t>10.09.2023 14:31:13</t>
  </si>
  <si>
    <t>10.09.2023 14:31:15</t>
  </si>
  <si>
    <t>10.09.2023 14:31:16</t>
  </si>
  <si>
    <t>10.09.2023 14:31:30</t>
  </si>
  <si>
    <t>10.09.2023 14:31:31</t>
  </si>
  <si>
    <t>10.09.2023 14:31:33</t>
  </si>
  <si>
    <t>10.09.2023 14:31:35</t>
  </si>
  <si>
    <t>10.09.2023 14:31:37</t>
  </si>
  <si>
    <t>10.09.2023 14:31:38</t>
  </si>
  <si>
    <t>10.09.2023 14:33:51</t>
  </si>
  <si>
    <t>10.09.2023 14:33:53</t>
  </si>
  <si>
    <t>10.09.2023 14:33:54</t>
  </si>
  <si>
    <t>10.09.2023 14:33:55</t>
  </si>
  <si>
    <t>10.09.2023 14:33:56</t>
  </si>
  <si>
    <t>10.09.2023 14:33:58</t>
  </si>
  <si>
    <t>10.09.2023 14:33:59</t>
  </si>
  <si>
    <t>10.09.2023 14:34:00</t>
  </si>
  <si>
    <t>10.09.2023 14:34:31</t>
  </si>
  <si>
    <t>10.09.2023 14:34:48</t>
  </si>
  <si>
    <t>10.09.2023 14:34:49</t>
  </si>
  <si>
    <t>10.09.2023 14:34:51</t>
  </si>
  <si>
    <t>10.09.2023 14:34:53</t>
  </si>
  <si>
    <t>10.09.2023 14:36:28</t>
  </si>
  <si>
    <t>10.09.2023 14:36:31</t>
  </si>
  <si>
    <t>10.09.2023 14:36:34</t>
  </si>
  <si>
    <t>10.09.2023 14:36:35</t>
  </si>
  <si>
    <t>10.09.2023 14:37:02</t>
  </si>
  <si>
    <t>10.09.2023 14:37:05</t>
  </si>
  <si>
    <t>10.09.2023 14:37:07</t>
  </si>
  <si>
    <t>10.09.2023 14:37:08</t>
  </si>
  <si>
    <t>10.09.2023 14:37:10</t>
  </si>
  <si>
    <t>10.09.2023 14:37:26</t>
  </si>
  <si>
    <t>10.09.2023 14:37:29</t>
  </si>
  <si>
    <t>10.09.2023 14:37:32</t>
  </si>
  <si>
    <t>10.09.2023 14:38:02</t>
  </si>
  <si>
    <t>10.09.2023 14:38:04</t>
  </si>
  <si>
    <t>10.09.2023 14:38:05</t>
  </si>
  <si>
    <t>10.09.2023 14:38:06</t>
  </si>
  <si>
    <t>10.09.2023 14:38:08</t>
  </si>
  <si>
    <t>10.09.2023 14:38:09</t>
  </si>
  <si>
    <t>10.09.2023 14:38:12</t>
  </si>
  <si>
    <t>10.09.2023 14:39:03</t>
  </si>
  <si>
    <t>10.09.2023 14:39:08</t>
  </si>
  <si>
    <t>10.09.2023 14:39:09</t>
  </si>
  <si>
    <t>10.09.2023 14:39:11</t>
  </si>
  <si>
    <t>10.09.2023 14:39:12</t>
  </si>
  <si>
    <t>10.09.2023 14:39:14</t>
  </si>
  <si>
    <t>10.09.2023 14:39:38</t>
  </si>
  <si>
    <t>10.09.2023 14:39:41</t>
  </si>
  <si>
    <t>10.09.2023 14:39:42</t>
  </si>
  <si>
    <t>10.09.2023 14:39:44</t>
  </si>
  <si>
    <t>10.09.2023 14:39:45</t>
  </si>
  <si>
    <t>10.09.2023 14:40:02</t>
  </si>
  <si>
    <t>10.09.2023 14:40:21</t>
  </si>
  <si>
    <t>10.09.2023 14:40:33</t>
  </si>
  <si>
    <t>10.09.2023 14:40:34</t>
  </si>
  <si>
    <t>10.09.2023 14:40:36</t>
  </si>
  <si>
    <t>10.09.2023 14:40:38</t>
  </si>
  <si>
    <t>10.09.2023 14:40:47</t>
  </si>
  <si>
    <t>10.09.2023 14:40:49</t>
  </si>
  <si>
    <t>10.09.2023 14:40:50</t>
  </si>
  <si>
    <t>10.09.2023 14:41:55</t>
  </si>
  <si>
    <t>10.09.2023 14:41:56</t>
  </si>
  <si>
    <t>10.09.2023 14:42:01</t>
  </si>
  <si>
    <t>10.09.2023 14:42:05</t>
  </si>
  <si>
    <t>10.09.2023 14:42:10</t>
  </si>
  <si>
    <t>10.09.2023 14:43:14</t>
  </si>
  <si>
    <t>10.09.2023 14:43:30</t>
  </si>
  <si>
    <t>10.09.2023 14:43:35</t>
  </si>
  <si>
    <t>10.09.2023 14:43:36</t>
  </si>
  <si>
    <t>10.09.2023 14:43:38</t>
  </si>
  <si>
    <t>10.09.2023 14:43:39</t>
  </si>
  <si>
    <t>10.09.2023 14:43:41</t>
  </si>
  <si>
    <t>10.09.2023 14:44:26</t>
  </si>
  <si>
    <t>10.09.2023 14:44:27</t>
  </si>
  <si>
    <t>10.09.2023 14:44:29</t>
  </si>
  <si>
    <t>10.09.2023 14:44:33</t>
  </si>
  <si>
    <t>10.09.2023 14:44:36</t>
  </si>
  <si>
    <t>10.09.2023 14:44:38</t>
  </si>
  <si>
    <t>10.09.2023 14:44:42</t>
  </si>
  <si>
    <t>10.09.2023 14:44:45</t>
  </si>
  <si>
    <t>10.09.2023 14:44:47</t>
  </si>
  <si>
    <t>10.09.2023 14:45:05</t>
  </si>
  <si>
    <t>10.09.2023 14:45:08</t>
  </si>
  <si>
    <t>10.09.2023 14:45:09</t>
  </si>
  <si>
    <t>10.09.2023 14:45:11</t>
  </si>
  <si>
    <t>10.09.2023 14:45:12</t>
  </si>
  <si>
    <t>10.09.2023 14:45:21</t>
  </si>
  <si>
    <t>10.09.2023 14:45:23</t>
  </si>
  <si>
    <t>10.09.2023 14:45:24</t>
  </si>
  <si>
    <t>10.09.2023 14:45:26</t>
  </si>
  <si>
    <t>10.09.2023 14:45:27</t>
  </si>
  <si>
    <t>10.09.2023 14:45:53</t>
  </si>
  <si>
    <t>10.09.2023 14:45:54</t>
  </si>
  <si>
    <t>10.09.2023 14:45:55</t>
  </si>
  <si>
    <t>10.09.2023 14:45:57</t>
  </si>
  <si>
    <t>10.09.2023 14:45:58</t>
  </si>
  <si>
    <t>10.09.2023 14:45:59</t>
  </si>
  <si>
    <t>10.09.2023 14:46:56</t>
  </si>
  <si>
    <t>10.09.2023 14:46:57</t>
  </si>
  <si>
    <t>10.09.2023 14:46:59</t>
  </si>
  <si>
    <t>10.09.2023 14:47:00</t>
  </si>
  <si>
    <t>10.09.2023 14:47:01</t>
  </si>
  <si>
    <t>10.09.2023 14:47:02</t>
  </si>
  <si>
    <t>10.09.2023 14:47:04</t>
  </si>
  <si>
    <t>10.09.2023 14:47:08</t>
  </si>
  <si>
    <t>10.09.2023 14:47:10</t>
  </si>
  <si>
    <t>10.09.2023 14:47:11</t>
  </si>
  <si>
    <t>10.09.2023 14:47:32</t>
  </si>
  <si>
    <t>10.09.2023 14:47:34</t>
  </si>
  <si>
    <t>10.09.2023 14:47:35</t>
  </si>
  <si>
    <t>10.09.2023 14:47:37</t>
  </si>
  <si>
    <t>10.09.2023 14:47:58</t>
  </si>
  <si>
    <t>10.09.2023 14:47:59</t>
  </si>
  <si>
    <t>10.09.2023 14:49:49</t>
  </si>
  <si>
    <t>10.09.2023 14:49:50</t>
  </si>
  <si>
    <t>10.09.2023 14:49:51</t>
  </si>
  <si>
    <t>10.09.2023 14:49:53</t>
  </si>
  <si>
    <t>10.09.2023 14:50:30</t>
  </si>
  <si>
    <t>10.09.2023 14:50:33</t>
  </si>
  <si>
    <t>10.09.2023 14:53:01</t>
  </si>
  <si>
    <t>10.09.2023 14:53:04</t>
  </si>
  <si>
    <t>10.09.2023 14:53:06</t>
  </si>
  <si>
    <t>10.09.2023 14:53:07</t>
  </si>
  <si>
    <t>10.09.2023 14:53:09</t>
  </si>
  <si>
    <t>10.09.2023 14:53:10</t>
  </si>
  <si>
    <t>10.09.2023 14:53:12</t>
  </si>
  <si>
    <t>10.09.2023 14:53:16</t>
  </si>
  <si>
    <t>10.09.2023 14:53:18</t>
  </si>
  <si>
    <t>10.09.2023 14:53:19</t>
  </si>
  <si>
    <t>10.09.2023 14:53:20</t>
  </si>
  <si>
    <t>10.09.2023 14:53:23</t>
  </si>
  <si>
    <t>10.09.2023 14:53:24</t>
  </si>
  <si>
    <t>10.09.2023 14:53:26</t>
  </si>
  <si>
    <t>10.09.2023 14:53:27</t>
  </si>
  <si>
    <t>10.09.2023 14:53:28</t>
  </si>
  <si>
    <t>10.09.2023 14:53:29</t>
  </si>
  <si>
    <t>10.09.2023 14:53:40</t>
  </si>
  <si>
    <t>10.09.2023 14:53:41</t>
  </si>
  <si>
    <t>10.09.2023 14:53:46</t>
  </si>
  <si>
    <t>10.09.2023 14:53:47</t>
  </si>
  <si>
    <t>10.09.2023 14:53:49</t>
  </si>
  <si>
    <t>10.09.2023 14:53:50</t>
  </si>
  <si>
    <t>10.09.2023 14:53:58</t>
  </si>
  <si>
    <t>10.09.2023 14:53:59</t>
  </si>
  <si>
    <t>10.09.2023 14:54:00</t>
  </si>
  <si>
    <t>10.09.2023 14:55:39</t>
  </si>
  <si>
    <t>10.09.2023 14:56:23</t>
  </si>
  <si>
    <t>10.09.2023 14:56:26</t>
  </si>
  <si>
    <t>10.09.2023 14:56:27</t>
  </si>
  <si>
    <t>10.09.2023 14:56:29</t>
  </si>
  <si>
    <t>10.09.2023 14:56:53</t>
  </si>
  <si>
    <t>10.09.2023 14:56:54</t>
  </si>
  <si>
    <t>10.09.2023 14:56:55</t>
  </si>
  <si>
    <t>10.09.2023 14:56:57</t>
  </si>
  <si>
    <t>10.09.2023 14:56:58</t>
  </si>
  <si>
    <t>10.09.2023 14:56:59</t>
  </si>
  <si>
    <t>10.09.2023 14:57:05</t>
  </si>
  <si>
    <t>10.09.2023 14:57:15</t>
  </si>
  <si>
    <t>10.09.2023 14:57:17</t>
  </si>
  <si>
    <t>10.09.2023 14:57:18</t>
  </si>
  <si>
    <t>10.09.2023 14:57:20</t>
  </si>
  <si>
    <t>10.09.2023 14:57:22</t>
  </si>
  <si>
    <t>10.09.2023 14:57:24</t>
  </si>
  <si>
    <t>10.09.2023 14:57:25</t>
  </si>
  <si>
    <t>10.09.2023 14:57:26</t>
  </si>
  <si>
    <t>10.09.2023 14:57:27</t>
  </si>
  <si>
    <t>10.09.2023 14:57:29</t>
  </si>
  <si>
    <t>10.09.2023 14:57:30</t>
  </si>
  <si>
    <t>10.09.2023 14:57:31</t>
  </si>
  <si>
    <t>10.09.2023 14:58:56</t>
  </si>
  <si>
    <t>10.09.2023 14:58:59</t>
  </si>
  <si>
    <t>10.09.2023 14:59:01</t>
  </si>
  <si>
    <t>10.09.2023 14:59:02</t>
  </si>
  <si>
    <t>10.09.2023 14:59:04</t>
  </si>
  <si>
    <t>10.09.2023 14:59:05</t>
  </si>
  <si>
    <t>10.09.2023 14:59:26</t>
  </si>
  <si>
    <t>10.09.2023 14:59:28</t>
  </si>
  <si>
    <t>10.09.2023 14:59:29</t>
  </si>
  <si>
    <t>10.09.2023 14:59:30</t>
  </si>
  <si>
    <t>10.09.2023 14:59:35</t>
  </si>
  <si>
    <t>10.09.2023 14:59:36</t>
  </si>
  <si>
    <t>10.09.2023 14:59:37</t>
  </si>
  <si>
    <t>10.09.2023 14:59:39</t>
  </si>
  <si>
    <t>10.09.2023 14:59:43</t>
  </si>
  <si>
    <t>10.09.2023 14:59:48</t>
  </si>
  <si>
    <t>10.09.2023 15:00:33</t>
  </si>
  <si>
    <t>10.09.2023 15:00:34</t>
  </si>
  <si>
    <t>10.09.2023 15:00:36</t>
  </si>
  <si>
    <t>10.09.2023 15:00:39</t>
  </si>
  <si>
    <t>10.09.2023 15:01:09</t>
  </si>
  <si>
    <t>10.09.2023 15:01:10</t>
  </si>
  <si>
    <t>10.09.2023 15:01:12</t>
  </si>
  <si>
    <t>10.09.2023 15:01:13</t>
  </si>
  <si>
    <t>10.09.2023 15:01:15</t>
  </si>
  <si>
    <t>10.09.2023 15:01:16</t>
  </si>
  <si>
    <t>10.09.2023 15:01:18</t>
  </si>
  <si>
    <t>10.09.2023 15:01:19</t>
  </si>
  <si>
    <t>10.09.2023 15:01:21</t>
  </si>
  <si>
    <t>10.09.2023 15:01:22</t>
  </si>
  <si>
    <t>10.09.2023 15:01:27</t>
  </si>
  <si>
    <t>10.09.2023 15:01:28</t>
  </si>
  <si>
    <t>10.09.2023 15:01:30</t>
  </si>
  <si>
    <t>10.09.2023 15:01:58</t>
  </si>
  <si>
    <t>10.09.2023 15:02:00</t>
  </si>
  <si>
    <t>10.09.2023 15:02:03</t>
  </si>
  <si>
    <t>10.09.2023 15:02:04</t>
  </si>
  <si>
    <t>10.09.2023 15:02:06</t>
  </si>
  <si>
    <t>10.09.2023 15:02:07</t>
  </si>
  <si>
    <t>10.09.2023 15:02:09</t>
  </si>
  <si>
    <t>10.09.2023 15:02:10</t>
  </si>
  <si>
    <t>10.09.2023 15:02:31</t>
  </si>
  <si>
    <t>10.09.2023 15:02:34</t>
  </si>
  <si>
    <t>10.09.2023 15:02:37</t>
  </si>
  <si>
    <t>10.09.2023 15:02:39</t>
  </si>
  <si>
    <t>10.09.2023 15:04:24</t>
  </si>
  <si>
    <t>10.09.2023 15:04:25</t>
  </si>
  <si>
    <t>10.09.2023 15:04:26</t>
  </si>
  <si>
    <t>10.09.2023 15:04:28</t>
  </si>
  <si>
    <t>10.09.2023 15:04:29</t>
  </si>
  <si>
    <t>10.09.2023 15:04:30</t>
  </si>
  <si>
    <t>10.09.2023 15:05:13</t>
  </si>
  <si>
    <t>10.09.2023 15:05:15</t>
  </si>
  <si>
    <t>10.09.2023 15:05:16</t>
  </si>
  <si>
    <t>10.09.2023 15:05:18</t>
  </si>
  <si>
    <t>10.09.2023 15:05:19</t>
  </si>
  <si>
    <t>10.09.2023 15:05:20</t>
  </si>
  <si>
    <t>10.09.2023 15:05:21</t>
  </si>
  <si>
    <t>10.09.2023 15:05:32</t>
  </si>
  <si>
    <t>10.09.2023 15:05:33</t>
  </si>
  <si>
    <t>10.09.2023 15:05:34</t>
  </si>
  <si>
    <t>10.09.2023 15:05:36</t>
  </si>
  <si>
    <t>10.09.2023 15:05:37</t>
  </si>
  <si>
    <t>10.09.2023 15:05:38</t>
  </si>
  <si>
    <t>10.09.2023 15:05:41</t>
  </si>
  <si>
    <t>10.09.2023 15:06:35</t>
  </si>
  <si>
    <t>10.09.2023 15:06:38</t>
  </si>
  <si>
    <t>10.09.2023 15:06:39</t>
  </si>
  <si>
    <t>10.09.2023 15:06:41</t>
  </si>
  <si>
    <t>10.09.2023 15:07:39</t>
  </si>
  <si>
    <t>10.09.2023 15:07:53</t>
  </si>
  <si>
    <t>10.09.2023 15:07:57</t>
  </si>
  <si>
    <t>10.09.2023 15:08:21</t>
  </si>
  <si>
    <t>10.09.2023 15:08:23</t>
  </si>
  <si>
    <t>10.09.2023 15:08:24</t>
  </si>
  <si>
    <t>10.09.2023 15:08:25</t>
  </si>
  <si>
    <t>10.09.2023 15:08:29</t>
  </si>
  <si>
    <t>10.09.2023 15:08:31</t>
  </si>
  <si>
    <t>10.09.2023 15:08:32</t>
  </si>
  <si>
    <t>10.09.2023 15:08:34</t>
  </si>
  <si>
    <t>10.09.2023 15:08:35</t>
  </si>
  <si>
    <t>10.09.2023 15:09:13</t>
  </si>
  <si>
    <t>10.09.2023 15:09:20</t>
  </si>
  <si>
    <t>10.09.2023 15:09:46</t>
  </si>
  <si>
    <t>10.09.2023 15:09:49</t>
  </si>
  <si>
    <t>10.09.2023 15:09:50</t>
  </si>
  <si>
    <t>10.09.2023 15:09:52</t>
  </si>
  <si>
    <t>10.09.2023 15:09:56</t>
  </si>
  <si>
    <t>10.09.2023 15:10:04</t>
  </si>
  <si>
    <t>10.09.2023 15:10:05</t>
  </si>
  <si>
    <t>10.09.2023 15:10:07</t>
  </si>
  <si>
    <t>10.09.2023 15:10:08</t>
  </si>
  <si>
    <t>10.09.2023 15:10:10</t>
  </si>
  <si>
    <t>10.09.2023 15:10:11</t>
  </si>
  <si>
    <t>10.09.2023 15:10:13</t>
  </si>
  <si>
    <t>10.09.2023 15:10:14</t>
  </si>
  <si>
    <t>10.09.2023 15:10:17</t>
  </si>
  <si>
    <t>10.09.2023 15:10:19</t>
  </si>
  <si>
    <t>10.09.2023 15:10:53</t>
  </si>
  <si>
    <t>10.09.2023 15:10:58</t>
  </si>
  <si>
    <t>10.09.2023 15:11:41</t>
  </si>
  <si>
    <t>10.09.2023 15:11:43</t>
  </si>
  <si>
    <t>10.09.2023 15:11:44</t>
  </si>
  <si>
    <t>10.09.2023 15:11:45</t>
  </si>
  <si>
    <t>10.09.2023 15:11:46</t>
  </si>
  <si>
    <t>10.09.2023 15:14:24</t>
  </si>
  <si>
    <t>10.09.2023 15:14:38</t>
  </si>
  <si>
    <t>10.09.2023 15:14:40</t>
  </si>
  <si>
    <t>10.09.2023 15:14:41</t>
  </si>
  <si>
    <t>10.09.2023 15:14:48</t>
  </si>
  <si>
    <t>10.09.2023 15:14:50</t>
  </si>
  <si>
    <t>10.09.2023 15:14:51</t>
  </si>
  <si>
    <t>10.09.2023 15:14:52</t>
  </si>
  <si>
    <t>10.09.2023 15:15:10</t>
  </si>
  <si>
    <t>10.09.2023 15:15:12</t>
  </si>
  <si>
    <t>10.09.2023 15:15:20</t>
  </si>
  <si>
    <t>10.09.2023 15:15:22</t>
  </si>
  <si>
    <t>10.09.2023 15:15:23</t>
  </si>
  <si>
    <t>10.09.2023 15:15:24</t>
  </si>
  <si>
    <t>10.09.2023 15:15:26</t>
  </si>
  <si>
    <t>10.09.2023 15:15:27</t>
  </si>
  <si>
    <t>10.09.2023 15:15:28</t>
  </si>
  <si>
    <t>10.09.2023 15:15:29</t>
  </si>
  <si>
    <t>10.09.2023 15:15:31</t>
  </si>
  <si>
    <t>10.09.2023 15:15:32</t>
  </si>
  <si>
    <t>10.09.2023 15:15:38</t>
  </si>
  <si>
    <t>10.09.2023 15:15:41</t>
  </si>
  <si>
    <t>10.09.2023 15:15:42</t>
  </si>
  <si>
    <t>10.09.2023 15:15:44</t>
  </si>
  <si>
    <t>10.09.2023 15:15:45</t>
  </si>
  <si>
    <t>10.09.2023 15:16:18</t>
  </si>
  <si>
    <t>10.09.2023 15:16:20</t>
  </si>
  <si>
    <t>10.09.2023 15:16:21</t>
  </si>
  <si>
    <t>10.09.2023 15:16:23</t>
  </si>
  <si>
    <t>10.09.2023 15:16:24</t>
  </si>
  <si>
    <t>10.09.2023 15:16:26</t>
  </si>
  <si>
    <t>10.09.2023 15:16:27</t>
  </si>
  <si>
    <t>10.09.2023 15:16:42</t>
  </si>
  <si>
    <t>10.09.2023 15:16:44</t>
  </si>
  <si>
    <t>10.09.2023 15:16:45</t>
  </si>
  <si>
    <t>10.09.2023 15:16:49</t>
  </si>
  <si>
    <t>10.09.2023 15:16:51</t>
  </si>
  <si>
    <t>10.09.2023 15:16:52</t>
  </si>
  <si>
    <t>10.09.2023 15:16:54</t>
  </si>
  <si>
    <t>10.09.2023 15:17:43</t>
  </si>
  <si>
    <t>10.09.2023 15:17:45</t>
  </si>
  <si>
    <t>10.09.2023 15:17:46</t>
  </si>
  <si>
    <t>10.09.2023 15:17:47</t>
  </si>
  <si>
    <t>10.09.2023 15:17:48</t>
  </si>
  <si>
    <t>10.09.2023 15:18:00</t>
  </si>
  <si>
    <t>10.09.2023 15:18:02</t>
  </si>
  <si>
    <t>10.09.2023 15:18:03</t>
  </si>
  <si>
    <t>10.09.2023 15:18:04</t>
  </si>
  <si>
    <t>10.09.2023 15:18:05</t>
  </si>
  <si>
    <t>10.09.2023 15:18:07</t>
  </si>
  <si>
    <t>10.09.2023 15:18:42</t>
  </si>
  <si>
    <t>10.09.2023 15:18:44</t>
  </si>
  <si>
    <t>10.09.2023 15:18:45</t>
  </si>
  <si>
    <t>10.09.2023 15:18:46</t>
  </si>
  <si>
    <t>10.09.2023 15:18:49</t>
  </si>
  <si>
    <t>10.09.2023 15:19:09</t>
  </si>
  <si>
    <t>10.09.2023 15:19:10</t>
  </si>
  <si>
    <t>10.09.2023 15:19:11</t>
  </si>
  <si>
    <t>10.09.2023 15:19:13</t>
  </si>
  <si>
    <t>10.09.2023 15:19:14</t>
  </si>
  <si>
    <t>10.09.2023 15:19:17</t>
  </si>
  <si>
    <t>10.09.2023 15:19:18</t>
  </si>
  <si>
    <t>10.09.2023 15:19:19</t>
  </si>
  <si>
    <t>10.09.2023 15:19:20</t>
  </si>
  <si>
    <t>10.09.2023 15:19:47</t>
  </si>
  <si>
    <t>10.09.2023 15:21:26</t>
  </si>
  <si>
    <t>10.09.2023 15:21:28</t>
  </si>
  <si>
    <t>10.09.2023 15:21:29</t>
  </si>
  <si>
    <t>10.09.2023 15:21:30</t>
  </si>
  <si>
    <t>10.09.2023 15:21:31</t>
  </si>
  <si>
    <t>10.09.2023 15:21:33</t>
  </si>
  <si>
    <t>10.09.2023 15:22:20</t>
  </si>
  <si>
    <t>10.09.2023 15:22:22</t>
  </si>
  <si>
    <t>10.09.2023 15:22:23</t>
  </si>
  <si>
    <t>10.09.2023 15:22:24</t>
  </si>
  <si>
    <t>10.09.2023 15:22:26</t>
  </si>
  <si>
    <t>10.09.2023 15:22:27</t>
  </si>
  <si>
    <t>10.09.2023 15:22:28</t>
  </si>
  <si>
    <t>10.09.2023 15:22:43</t>
  </si>
  <si>
    <t>10.09.2023 15:22:44</t>
  </si>
  <si>
    <t>10.09.2023 15:22:49</t>
  </si>
  <si>
    <t>10.09.2023 15:24:16</t>
  </si>
  <si>
    <t>10.09.2023 15:24:19</t>
  </si>
  <si>
    <t>10.09.2023 15:24:20</t>
  </si>
  <si>
    <t>10.09.2023 15:24:43</t>
  </si>
  <si>
    <t>10.09.2023 15:24:44</t>
  </si>
  <si>
    <t>10.09.2023 15:24:46</t>
  </si>
  <si>
    <t>10.09.2023 15:24:47</t>
  </si>
  <si>
    <t>10.09.2023 15:24:49</t>
  </si>
  <si>
    <t>10.09.2023 15:24:50</t>
  </si>
  <si>
    <t>10.09.2023 15:25:26</t>
  </si>
  <si>
    <t>10.09.2023 15:25:28</t>
  </si>
  <si>
    <t>10.09.2023 15:25:29</t>
  </si>
  <si>
    <t>10.09.2023 15:25:30</t>
  </si>
  <si>
    <t>10.09.2023 15:25:32</t>
  </si>
  <si>
    <t>10.09.2023 15:25:33</t>
  </si>
  <si>
    <t>10.09.2023 15:26:10</t>
  </si>
  <si>
    <t>10.09.2023 15:26:12</t>
  </si>
  <si>
    <t>10.09.2023 15:26:13</t>
  </si>
  <si>
    <t>10.09.2023 15:26:15</t>
  </si>
  <si>
    <t>10.09.2023 15:26:16</t>
  </si>
  <si>
    <t>10.09.2023 15:26:18</t>
  </si>
  <si>
    <t>10.09.2023 15:26:46</t>
  </si>
  <si>
    <t>10.09.2023 15:26:48</t>
  </si>
  <si>
    <t>10.09.2023 15:26:49</t>
  </si>
  <si>
    <t>10.09.2023 15:26:50</t>
  </si>
  <si>
    <t>10.09.2023 15:27:51</t>
  </si>
  <si>
    <t>10.09.2023 15:27:53</t>
  </si>
  <si>
    <t>10.09.2023 15:27:54</t>
  </si>
  <si>
    <t>10.09.2023 15:27:55</t>
  </si>
  <si>
    <t>10.09.2023 15:27:56</t>
  </si>
  <si>
    <t>10.09.2023 15:28:38</t>
  </si>
  <si>
    <t>10.09.2023 15:28:40</t>
  </si>
  <si>
    <t>10.09.2023 15:28:42</t>
  </si>
  <si>
    <t>10.09.2023 15:28:48</t>
  </si>
  <si>
    <t>10.09.2023 15:28:50</t>
  </si>
  <si>
    <t>10.09.2023 15:28:53</t>
  </si>
  <si>
    <t>10.09.2023 15:28:54</t>
  </si>
  <si>
    <t>10.09.2023 15:28:56</t>
  </si>
  <si>
    <t>10.09.2023 15:28:57</t>
  </si>
  <si>
    <t>10.09.2023 15:29:00</t>
  </si>
  <si>
    <t>10.09.2023 15:29:23</t>
  </si>
  <si>
    <t>10.09.2023 15:29:26</t>
  </si>
  <si>
    <t>10.09.2023 15:30:20</t>
  </si>
  <si>
    <t>10.09.2023 15:30:21</t>
  </si>
  <si>
    <t>10.09.2023 15:30:23</t>
  </si>
  <si>
    <t>10.09.2023 15:30:24</t>
  </si>
  <si>
    <t>10.09.2023 15:30:25</t>
  </si>
  <si>
    <t>10.09.2023 15:30:46</t>
  </si>
  <si>
    <t>10.09.2023 15:30:48</t>
  </si>
  <si>
    <t>10.09.2023 15:30:49</t>
  </si>
  <si>
    <t>10.09.2023 15:30:50</t>
  </si>
  <si>
    <t>10.09.2023 15:30:53</t>
  </si>
  <si>
    <t>10.09.2023 15:31:00</t>
  </si>
  <si>
    <t>10.09.2023 15:31:02</t>
  </si>
  <si>
    <t>10.09.2023 15:31:05</t>
  </si>
  <si>
    <t>10.09.2023 15:32:50</t>
  </si>
  <si>
    <t>10.09.2023 15:32:51</t>
  </si>
  <si>
    <t>10.09.2023 15:32:53</t>
  </si>
  <si>
    <t>10.09.2023 15:32:57</t>
  </si>
  <si>
    <t>10.09.2023 15:32:59</t>
  </si>
  <si>
    <t>10.09.2023 15:33:00</t>
  </si>
  <si>
    <t>10.09.2023 15:33:02</t>
  </si>
  <si>
    <t>10.09.2023 15:33:03</t>
  </si>
  <si>
    <t>10.09.2023 15:33:05</t>
  </si>
  <si>
    <t>10.09.2023 15:33:13</t>
  </si>
  <si>
    <t>10.09.2023 15:33:16</t>
  </si>
  <si>
    <t>10.09.2023 15:33:18</t>
  </si>
  <si>
    <t>10.09.2023 15:33:19</t>
  </si>
  <si>
    <t>10.09.2023 15:33:21</t>
  </si>
  <si>
    <t>10.09.2023 15:33:22</t>
  </si>
  <si>
    <t>10.09.2023 15:33:57</t>
  </si>
  <si>
    <t>10.09.2023 15:34:01</t>
  </si>
  <si>
    <t>10.09.2023 15:34:03</t>
  </si>
  <si>
    <t>10.09.2023 15:34:04</t>
  </si>
  <si>
    <t>10.09.2023 15:34:06</t>
  </si>
  <si>
    <t>10.09.2023 15:35:16</t>
  </si>
  <si>
    <t>10.09.2023 15:35:18</t>
  </si>
  <si>
    <t>10.09.2023 15:35:19</t>
  </si>
  <si>
    <t>10.09.2023 15:35:20</t>
  </si>
  <si>
    <t>10.09.2023 15:35:22</t>
  </si>
  <si>
    <t>10.09.2023 15:35:27</t>
  </si>
  <si>
    <t>10.09.2023 15:36:27</t>
  </si>
  <si>
    <t>10.09.2023 15:36:29</t>
  </si>
  <si>
    <t>10.09.2023 15:36:30</t>
  </si>
  <si>
    <t>10.09.2023 15:36:31</t>
  </si>
  <si>
    <t>10.09.2023 15:36:33</t>
  </si>
  <si>
    <t>10.09.2023 15:36:34</t>
  </si>
  <si>
    <t>10.09.2023 15:36:35</t>
  </si>
  <si>
    <t>10.09.2023 15:36:36</t>
  </si>
  <si>
    <t>10.09.2023 15:37:44</t>
  </si>
  <si>
    <t>10.09.2023 15:37:45</t>
  </si>
  <si>
    <t>10.09.2023 15:37:47</t>
  </si>
  <si>
    <t>10.09.2023 15:37:48</t>
  </si>
  <si>
    <t>10.09.2023 15:37:50</t>
  </si>
  <si>
    <t>10.09.2023 15:37:51</t>
  </si>
  <si>
    <t>10.09.2023 15:37:53</t>
  </si>
  <si>
    <t>10.09.2023 15:37:54</t>
  </si>
  <si>
    <t>10.09.2023 15:37:56</t>
  </si>
  <si>
    <t>10.09.2023 15:38:48</t>
  </si>
  <si>
    <t>10.09.2023 15:38:50</t>
  </si>
  <si>
    <t>10.09.2023 15:38:51</t>
  </si>
  <si>
    <t>10.09.2023 15:38:53</t>
  </si>
  <si>
    <t>10.09.2023 15:38:54</t>
  </si>
  <si>
    <t>10.09.2023 15:38:56</t>
  </si>
  <si>
    <t>10.09.2023 15:39:14</t>
  </si>
  <si>
    <t>10.09.2023 15:39:15</t>
  </si>
  <si>
    <t>10.09.2023 15:39:17</t>
  </si>
  <si>
    <t>10.09.2023 15:39:18</t>
  </si>
  <si>
    <t>10.09.2023 15:39:20</t>
  </si>
  <si>
    <t>10.09.2023 15:40:36</t>
  </si>
  <si>
    <t>10.09.2023 15:40:38</t>
  </si>
  <si>
    <t>10.09.2023 15:40:39</t>
  </si>
  <si>
    <t>10.09.2023 15:41:22</t>
  </si>
  <si>
    <t>10.09.2023 15:42:42</t>
  </si>
  <si>
    <t>10.09.2023 15:42:43</t>
  </si>
  <si>
    <t>10.09.2023 15:42:45</t>
  </si>
  <si>
    <t>10.09.2023 15:42:46</t>
  </si>
  <si>
    <t>10.09.2023 15:42:48</t>
  </si>
  <si>
    <t>10.09.2023 15:43:16</t>
  </si>
  <si>
    <t>10.09.2023 15:43:18</t>
  </si>
  <si>
    <t>10.09.2023 15:43:19</t>
  </si>
  <si>
    <t>10.09.2023 15:43:21</t>
  </si>
  <si>
    <t>10.09.2023 15:43:22</t>
  </si>
  <si>
    <t>10.09.2023 15:43:24</t>
  </si>
  <si>
    <t>10.09.2023 15:43:25</t>
  </si>
  <si>
    <t>10.09.2023 15:44:18</t>
  </si>
  <si>
    <t>10.09.2023 15:44:22</t>
  </si>
  <si>
    <t>10.09.2023 15:44:24</t>
  </si>
  <si>
    <t>10.09.2023 15:45:00</t>
  </si>
  <si>
    <t>10.09.2023 15:45:01</t>
  </si>
  <si>
    <t>10.09.2023 15:46:22</t>
  </si>
  <si>
    <t>10.09.2023 15:46:53</t>
  </si>
  <si>
    <t>10.09.2023 15:46:55</t>
  </si>
  <si>
    <t>10.09.2023 15:46:56</t>
  </si>
  <si>
    <t>10.09.2023 15:46:57</t>
  </si>
  <si>
    <t>10.09.2023 15:46:59</t>
  </si>
  <si>
    <t>10.09.2023 15:47:00</t>
  </si>
  <si>
    <t>10.09.2023 15:47:01</t>
  </si>
  <si>
    <t>10.09.2023 15:47:07</t>
  </si>
  <si>
    <t>10.09.2023 15:47:08</t>
  </si>
  <si>
    <t>10.09.2023 15:47:10</t>
  </si>
  <si>
    <t>10.09.2023 15:47:39</t>
  </si>
  <si>
    <t>10.09.2023 15:47:42</t>
  </si>
  <si>
    <t>10.09.2023 15:47:44</t>
  </si>
  <si>
    <t>10.09.2023 15:47:47</t>
  </si>
  <si>
    <t>10.09.2023 15:48:24</t>
  </si>
  <si>
    <t>10.09.2023 15:48:26</t>
  </si>
  <si>
    <t>10.09.2023 15:48:27</t>
  </si>
  <si>
    <t>10.09.2023 15:48:30</t>
  </si>
  <si>
    <t>10.09.2023 15:49:04</t>
  </si>
  <si>
    <t>10.09.2023 15:49:06</t>
  </si>
  <si>
    <t>10.09.2023 15:49:07</t>
  </si>
  <si>
    <t>10.09.2023 15:49:08</t>
  </si>
  <si>
    <t>10.09.2023 15:49:10</t>
  </si>
  <si>
    <t>10.09.2023 15:49:11</t>
  </si>
  <si>
    <t>10.09.2023 15:49:12</t>
  </si>
  <si>
    <t>10.09.2023 15:50:07</t>
  </si>
  <si>
    <t>10.09.2023 15:50:09</t>
  </si>
  <si>
    <t>10.09.2023 15:50:12</t>
  </si>
  <si>
    <t>10.09.2023 15:50:13</t>
  </si>
  <si>
    <t>10.09.2023 15:50:15</t>
  </si>
  <si>
    <t>10.09.2023 15:50:16</t>
  </si>
  <si>
    <t>10.09.2023 15:50:45</t>
  </si>
  <si>
    <t>10.09.2023 15:50:46</t>
  </si>
  <si>
    <t>10.09.2023 15:50:48</t>
  </si>
  <si>
    <t>10.09.2023 15:50:50</t>
  </si>
  <si>
    <t>10.09.2023 15:50:55</t>
  </si>
  <si>
    <t>10.09.2023 15:50:58</t>
  </si>
  <si>
    <t>10.09.2023 15:51:08</t>
  </si>
  <si>
    <t>10.09.2023 15:51:10</t>
  </si>
  <si>
    <t>10.09.2023 15:51:11</t>
  </si>
  <si>
    <t>10.09.2023 15:51:12</t>
  </si>
  <si>
    <t>10.09.2023 15:51:13</t>
  </si>
  <si>
    <t>10.09.2023 15:51:15</t>
  </si>
  <si>
    <t>10.09.2023 15:51:16</t>
  </si>
  <si>
    <t>10.09.2023 15:51:17</t>
  </si>
  <si>
    <t>10.09.2023 15:51:22</t>
  </si>
  <si>
    <t>10.09.2023 15:52:04</t>
  </si>
  <si>
    <t>10.09.2023 15:52:50</t>
  </si>
  <si>
    <t>10.09.2023 15:52:52</t>
  </si>
  <si>
    <t>10.09.2023 15:52:53</t>
  </si>
  <si>
    <t>10.09.2023 15:52:54</t>
  </si>
  <si>
    <t>10.09.2023 15:52:55</t>
  </si>
  <si>
    <t>10.09.2023 15:52:57</t>
  </si>
  <si>
    <t>10.09.2023 15:52:58</t>
  </si>
  <si>
    <t>10.09.2023 15:52:59</t>
  </si>
  <si>
    <t>10.09.2023 15:53:03</t>
  </si>
  <si>
    <t>10.09.2023 15:53:35</t>
  </si>
  <si>
    <t>10.09.2023 15:53:36</t>
  </si>
  <si>
    <t>10.09.2023 15:53:41</t>
  </si>
  <si>
    <t>10.09.2023 15:53:42</t>
  </si>
  <si>
    <t>10.09.2023 15:53:44</t>
  </si>
  <si>
    <t>10.09.2023 15:53:45</t>
  </si>
  <si>
    <t>10.09.2023 15:53:48</t>
  </si>
  <si>
    <t>10.09.2023 15:53:50</t>
  </si>
  <si>
    <t>10.09.2023 15:53:54</t>
  </si>
  <si>
    <t>10.09.2023 15:53:56</t>
  </si>
  <si>
    <t>10.09.2023 15:53:57</t>
  </si>
  <si>
    <t>10.09.2023 15:54:03</t>
  </si>
  <si>
    <t>10.09.2023 15:54:32</t>
  </si>
  <si>
    <t>10.09.2023 15:54:33</t>
  </si>
  <si>
    <t>10.09.2023 15:54:34</t>
  </si>
  <si>
    <t>10.09.2023 15:54:36</t>
  </si>
  <si>
    <t>10.09.2023 15:54:40</t>
  </si>
  <si>
    <t>10.09.2023 15:54:41</t>
  </si>
  <si>
    <t>10.09.2023 15:55:29</t>
  </si>
  <si>
    <t>10.09.2023 15:55:35</t>
  </si>
  <si>
    <t>10.09.2023 15:55:37</t>
  </si>
  <si>
    <t>10.09.2023 15:57:17</t>
  </si>
  <si>
    <t>10.09.2023 15:57:19</t>
  </si>
  <si>
    <t>10.09.2023 15:57:20</t>
  </si>
  <si>
    <t>10.09.2023 15:57:21</t>
  </si>
  <si>
    <t>10.09.2023 15:57:24</t>
  </si>
  <si>
    <t>10.09.2023 15:57:25</t>
  </si>
  <si>
    <t>10.09.2023 15:58:33</t>
  </si>
  <si>
    <t>10.09.2023 15:58:36</t>
  </si>
  <si>
    <t>10.09.2023 15:58:37</t>
  </si>
  <si>
    <t>10.09.2023 15:58:39</t>
  </si>
  <si>
    <t>10.09.2023 15:58:40</t>
  </si>
  <si>
    <t>10.09.2023 15:58:42</t>
  </si>
  <si>
    <t>10.09.2023 15:58:59</t>
  </si>
  <si>
    <t>10.09.2023 15:59:02</t>
  </si>
  <si>
    <t>10.09.2023 15:59:04</t>
  </si>
  <si>
    <t>10.09.2023 15:59:32</t>
  </si>
  <si>
    <t>10.09.2023 15:59:34</t>
  </si>
  <si>
    <t>10.09.2023 15:59:35</t>
  </si>
  <si>
    <t>10.09.2023 15:59:36</t>
  </si>
  <si>
    <t>10.09.2023 15:59:38</t>
  </si>
  <si>
    <t>10.09.2023 15:59:45</t>
  </si>
  <si>
    <t>10.09.2023 15:59:46</t>
  </si>
  <si>
    <t>10.09.2023 16:01:16</t>
  </si>
  <si>
    <t>10.09.2023 16:01:19</t>
  </si>
  <si>
    <t>10.09.2023 16:01:21</t>
  </si>
  <si>
    <t>10.09.2023 16:01:24</t>
  </si>
  <si>
    <t>10.09.2023 16:01:40</t>
  </si>
  <si>
    <t>10.09.2023 16:01:41</t>
  </si>
  <si>
    <t>10.09.2023 16:01:44</t>
  </si>
  <si>
    <t>10.09.2023 16:01:47</t>
  </si>
  <si>
    <t>10.09.2023 16:02:00</t>
  </si>
  <si>
    <t>10.09.2023 16:02:02</t>
  </si>
  <si>
    <t>10.09.2023 16:02:03</t>
  </si>
  <si>
    <t>10.09.2023 16:02:05</t>
  </si>
  <si>
    <t>10.09.2023 16:02:06</t>
  </si>
  <si>
    <t>10.09.2023 16:02:08</t>
  </si>
  <si>
    <t>10.09.2023 16:02:09</t>
  </si>
  <si>
    <t>10.09.2023 16:02:11</t>
  </si>
  <si>
    <t>10.09.2023 16:02:12</t>
  </si>
  <si>
    <t>10.09.2023 16:02:51</t>
  </si>
  <si>
    <t>10.09.2023 16:02:53</t>
  </si>
  <si>
    <t>10.09.2023 16:02:54</t>
  </si>
  <si>
    <t>10.09.2023 16:02:56</t>
  </si>
  <si>
    <t>10.09.2023 16:02:57</t>
  </si>
  <si>
    <t>10.09.2023 16:02:59</t>
  </si>
  <si>
    <t>10.09.2023 16:03:00</t>
  </si>
  <si>
    <t>10.09.2023 16:03:02</t>
  </si>
  <si>
    <t>10.09.2023 16:03:03</t>
  </si>
  <si>
    <t>10.09.2023 16:03:06</t>
  </si>
  <si>
    <t>10.09.2023 16:03:33</t>
  </si>
  <si>
    <t>10.09.2023 16:03:34</t>
  </si>
  <si>
    <t>10.09.2023 16:03:36</t>
  </si>
  <si>
    <t>10.09.2023 16:03:37</t>
  </si>
  <si>
    <t>10.09.2023 16:03:38</t>
  </si>
  <si>
    <t>10.09.2023 16:03:39</t>
  </si>
  <si>
    <t>10.09.2023 16:04:47</t>
  </si>
  <si>
    <t>10.09.2023 16:04:48</t>
  </si>
  <si>
    <t>10.09.2023 16:04:50</t>
  </si>
  <si>
    <t>10.09.2023 16:04:52</t>
  </si>
  <si>
    <t>10.09.2023 16:04:54</t>
  </si>
  <si>
    <t>10.09.2023 16:05:16</t>
  </si>
  <si>
    <t>10.09.2023 16:05:18</t>
  </si>
  <si>
    <t>10.09.2023 16:05:19</t>
  </si>
  <si>
    <t>10.09.2023 16:05:20</t>
  </si>
  <si>
    <t>10.09.2023 16:05:23</t>
  </si>
  <si>
    <t>10.09.2023 16:05:26</t>
  </si>
  <si>
    <t>10.09.2023 16:06:26</t>
  </si>
  <si>
    <t>10.09.2023 16:06:30</t>
  </si>
  <si>
    <t>10.09.2023 16:06:32</t>
  </si>
  <si>
    <t>10.09.2023 16:06:33</t>
  </si>
  <si>
    <t>10.09.2023 16:06:35</t>
  </si>
  <si>
    <t>10.09.2023 16:07:32</t>
  </si>
  <si>
    <t>10.09.2023 16:07:33</t>
  </si>
  <si>
    <t>10.09.2023 16:07:35</t>
  </si>
  <si>
    <t>10.09.2023 16:07:36</t>
  </si>
  <si>
    <t>10.09.2023 16:07:37</t>
  </si>
  <si>
    <t>10.09.2023 16:08:14</t>
  </si>
  <si>
    <t>10.09.2023 16:08:16</t>
  </si>
  <si>
    <t>10.09.2023 16:08:53</t>
  </si>
  <si>
    <t>10.09.2023 16:09:55</t>
  </si>
  <si>
    <t>10.09.2023 16:09:56</t>
  </si>
  <si>
    <t>10.09.2023 16:09:58</t>
  </si>
  <si>
    <t>10.09.2023 16:09:59</t>
  </si>
  <si>
    <t>10.09.2023 16:10:01</t>
  </si>
  <si>
    <t>10.09.2023 16:10:02</t>
  </si>
  <si>
    <t>10.09.2023 16:10:04</t>
  </si>
  <si>
    <t>10.09.2023 16:10:05</t>
  </si>
  <si>
    <t>10.09.2023 16:10:22</t>
  </si>
  <si>
    <t>10.09.2023 16:10:23</t>
  </si>
  <si>
    <t>10.09.2023 16:10:24</t>
  </si>
  <si>
    <t>10.09.2023 16:10:26</t>
  </si>
  <si>
    <t>10.09.2023 16:10:27</t>
  </si>
  <si>
    <t>10.09.2023 16:10:36</t>
  </si>
  <si>
    <t>10.09.2023 16:10:37</t>
  </si>
  <si>
    <t>10.09.2023 16:10:38</t>
  </si>
  <si>
    <t>10.09.2023 16:11:11</t>
  </si>
  <si>
    <t>10.09.2023 16:11:15</t>
  </si>
  <si>
    <t>10.09.2023 16:11:17</t>
  </si>
  <si>
    <t>10.09.2023 16:12:23</t>
  </si>
  <si>
    <t>10.09.2023 16:12:24</t>
  </si>
  <si>
    <t>10.09.2023 16:12:26</t>
  </si>
  <si>
    <t>10.09.2023 16:12:27</t>
  </si>
  <si>
    <t>10.09.2023 16:12:28</t>
  </si>
  <si>
    <t>10.09.2023 16:12:29</t>
  </si>
  <si>
    <t>10.09.2023 16:12:31</t>
  </si>
  <si>
    <t>10.09.2023 16:12:33</t>
  </si>
  <si>
    <t>10.09.2023 16:12:51</t>
  </si>
  <si>
    <t>10.09.2023 16:12:53</t>
  </si>
  <si>
    <t>10.09.2023 16:12:54</t>
  </si>
  <si>
    <t>10.09.2023 16:12:56</t>
  </si>
  <si>
    <t>10.09.2023 16:12:57</t>
  </si>
  <si>
    <t>10.09.2023 16:15:09</t>
  </si>
  <si>
    <t>10.09.2023 16:15:11</t>
  </si>
  <si>
    <t>10.09.2023 16:15:12</t>
  </si>
  <si>
    <t>10.09.2023 16:15:13</t>
  </si>
  <si>
    <t>10.09.2023 16:15:14</t>
  </si>
  <si>
    <t>10.09.2023 16:15:16</t>
  </si>
  <si>
    <t>10.09.2023 16:15:52</t>
  </si>
  <si>
    <t>10.09.2023 16:15:53</t>
  </si>
  <si>
    <t>10.09.2023 16:15:54</t>
  </si>
  <si>
    <t>10.09.2023 16:15:56</t>
  </si>
  <si>
    <t>10.09.2023 16:16:33</t>
  </si>
  <si>
    <t>10.09.2023 16:16:34</t>
  </si>
  <si>
    <t>10.09.2023 16:16:39</t>
  </si>
  <si>
    <t>10.09.2023 16:16:40</t>
  </si>
  <si>
    <t>10.09.2023 16:16:42</t>
  </si>
  <si>
    <t>10.09.2023 16:16:43</t>
  </si>
  <si>
    <t>10.09.2023 16:16:45</t>
  </si>
  <si>
    <t>10.09.2023 16:16:46</t>
  </si>
  <si>
    <t>10.09.2023 16:17:13</t>
  </si>
  <si>
    <t>10.09.2023 16:17:28</t>
  </si>
  <si>
    <t>10.09.2023 16:17:30</t>
  </si>
  <si>
    <t>10.09.2023 16:18:49</t>
  </si>
  <si>
    <t>10.09.2023 16:18:57</t>
  </si>
  <si>
    <t>10.09.2023 16:18:58</t>
  </si>
  <si>
    <t>10.09.2023 16:19:00</t>
  </si>
  <si>
    <t>10.09.2023 16:19:05</t>
  </si>
  <si>
    <t>10.09.2023 16:20:22</t>
  </si>
  <si>
    <t>10.09.2023 16:20:41</t>
  </si>
  <si>
    <t>10.09.2023 16:20:43</t>
  </si>
  <si>
    <t>10.09.2023 16:20:44</t>
  </si>
  <si>
    <t>10.09.2023 16:20:48</t>
  </si>
  <si>
    <t>10.09.2023 16:21:18</t>
  </si>
  <si>
    <t>10.09.2023 16:21:20</t>
  </si>
  <si>
    <t>10.09.2023 16:21:21</t>
  </si>
  <si>
    <t>10.09.2023 16:21:22</t>
  </si>
  <si>
    <t>10.09.2023 16:21:26</t>
  </si>
  <si>
    <t>10.09.2023 16:22:13</t>
  </si>
  <si>
    <t>10.09.2023 16:22:14</t>
  </si>
  <si>
    <t>10.09.2023 16:22:16</t>
  </si>
  <si>
    <t>10.09.2023 16:22:17</t>
  </si>
  <si>
    <t>10.09.2023 16:22:18</t>
  </si>
  <si>
    <t>10.09.2023 16:22:20</t>
  </si>
  <si>
    <t>10.09.2023 16:22:21</t>
  </si>
  <si>
    <t>10.09.2023 16:22:22</t>
  </si>
  <si>
    <t>10.09.2023 16:22:25</t>
  </si>
  <si>
    <t>10.09.2023 16:22:26</t>
  </si>
  <si>
    <t>10.09.2023 16:22:28</t>
  </si>
  <si>
    <t>10.09.2023 16:22:29</t>
  </si>
  <si>
    <t>10.09.2023 16:22:30</t>
  </si>
  <si>
    <t>10.09.2023 16:22:31</t>
  </si>
  <si>
    <t>10.09.2023 16:22:33</t>
  </si>
  <si>
    <t>10.09.2023 16:22:34</t>
  </si>
  <si>
    <t>10.09.2023 16:23:08</t>
  </si>
  <si>
    <t>10.09.2023 16:23:41</t>
  </si>
  <si>
    <t>10.09.2023 16:23:43</t>
  </si>
  <si>
    <t>10.09.2023 16:23:44</t>
  </si>
  <si>
    <t>10.09.2023 16:23:45</t>
  </si>
  <si>
    <t>10.09.2023 16:23:46</t>
  </si>
  <si>
    <t>10.09.2023 16:23:48</t>
  </si>
  <si>
    <t>10.09.2023 16:23:49</t>
  </si>
  <si>
    <t>10.09.2023 16:23:50</t>
  </si>
  <si>
    <t>10.09.2023 16:24:18</t>
  </si>
  <si>
    <t>10.09.2023 16:24:20</t>
  </si>
  <si>
    <t>10.09.2023 16:24:21</t>
  </si>
  <si>
    <t>10.09.2023 16:24:23</t>
  </si>
  <si>
    <t>10.09.2023 16:24:24</t>
  </si>
  <si>
    <t>10.09.2023 16:24:26</t>
  </si>
  <si>
    <t>10.09.2023 16:24:30</t>
  </si>
  <si>
    <t>10.09.2023 16:24:32</t>
  </si>
  <si>
    <t>10.09.2023 16:24:33</t>
  </si>
  <si>
    <t>10.09.2023 16:24:34</t>
  </si>
  <si>
    <t>10.09.2023 16:24:40</t>
  </si>
  <si>
    <t>10.09.2023 16:24:42</t>
  </si>
  <si>
    <t>10.09.2023 16:24:43</t>
  </si>
  <si>
    <t>10.09.2023 16:24:44</t>
  </si>
  <si>
    <t>10.09.2023 16:25:23</t>
  </si>
  <si>
    <t>10.09.2023 16:25:24</t>
  </si>
  <si>
    <t>10.09.2023 16:25:26</t>
  </si>
  <si>
    <t>10.09.2023 16:25:27</t>
  </si>
  <si>
    <t>10.09.2023 16:25:29</t>
  </si>
  <si>
    <t>10.09.2023 16:27:53</t>
  </si>
  <si>
    <t>10.09.2023 16:27:54</t>
  </si>
  <si>
    <t>10.09.2023 16:28:59</t>
  </si>
  <si>
    <t>10.09.2023 16:29:00</t>
  </si>
  <si>
    <t>10.09.2023 16:29:03</t>
  </si>
  <si>
    <t>10.09.2023 16:29:05</t>
  </si>
  <si>
    <t>10.09.2023 16:29:06</t>
  </si>
  <si>
    <t>10.09.2023 16:29:51</t>
  </si>
  <si>
    <t>10.09.2023 16:29:53</t>
  </si>
  <si>
    <t>10.09.2023 16:29:54</t>
  </si>
  <si>
    <t>10.09.2023 16:29:58</t>
  </si>
  <si>
    <t>10.09.2023 16:30:03</t>
  </si>
  <si>
    <t>10.09.2023 16:30:04</t>
  </si>
  <si>
    <t>10.09.2023 16:30:05</t>
  </si>
  <si>
    <t>10.09.2023 16:30:40</t>
  </si>
  <si>
    <t>10.09.2023 16:30:41</t>
  </si>
  <si>
    <t>10.09.2023 16:30:42</t>
  </si>
  <si>
    <t>10.09.2023 16:30:44</t>
  </si>
  <si>
    <t>10.09.2023 16:30:45</t>
  </si>
  <si>
    <t>10.09.2023 16:30:46</t>
  </si>
  <si>
    <t>10.09.2023 16:30:56</t>
  </si>
  <si>
    <t>10.09.2023 16:30:58</t>
  </si>
  <si>
    <t>10.09.2023 16:30:59</t>
  </si>
  <si>
    <t>10.09.2023 16:31:02</t>
  </si>
  <si>
    <t>10.09.2023 16:32:24</t>
  </si>
  <si>
    <t>10.09.2023 16:32:26</t>
  </si>
  <si>
    <t>10.09.2023 16:32:27</t>
  </si>
  <si>
    <t>10.09.2023 16:32:28</t>
  </si>
  <si>
    <t>10.09.2023 16:32:30</t>
  </si>
  <si>
    <t>10.09.2023 16:32:31</t>
  </si>
  <si>
    <t>10.09.2023 16:32:32</t>
  </si>
  <si>
    <t>10.09.2023 16:32:33</t>
  </si>
  <si>
    <t>10.09.2023 16:32:44</t>
  </si>
  <si>
    <t>10.09.2023 16:32:45</t>
  </si>
  <si>
    <t>10.09.2023 16:32:46</t>
  </si>
  <si>
    <t>10.09.2023 16:32:48</t>
  </si>
  <si>
    <t>10.09.2023 16:32:49</t>
  </si>
  <si>
    <t>10.09.2023 16:32:50</t>
  </si>
  <si>
    <t>10.09.2023 16:32:51</t>
  </si>
  <si>
    <t>10.09.2023 16:33:14</t>
  </si>
  <si>
    <t>10.09.2023 16:33:15</t>
  </si>
  <si>
    <t>10.09.2023 16:33:16</t>
  </si>
  <si>
    <t>10.09.2023 16:33:18</t>
  </si>
  <si>
    <t>10.09.2023 16:33:19</t>
  </si>
  <si>
    <t>10.09.2023 16:33:22</t>
  </si>
  <si>
    <t>10.09.2023 16:33:23</t>
  </si>
  <si>
    <t>10.09.2023 16:33:55</t>
  </si>
  <si>
    <t>10.09.2023 16:33:56</t>
  </si>
  <si>
    <t>10.09.2023 16:33:57</t>
  </si>
  <si>
    <t>10.09.2023 16:33:59</t>
  </si>
  <si>
    <t>10.09.2023 16:34:00</t>
  </si>
  <si>
    <t>10.09.2023 16:34:01</t>
  </si>
  <si>
    <t>10.09.2023 16:34:02</t>
  </si>
  <si>
    <t>10.09.2023 16:34:05</t>
  </si>
  <si>
    <t>10.09.2023 16:34:07</t>
  </si>
  <si>
    <t>10.09.2023 16:34:08</t>
  </si>
  <si>
    <t>10.09.2023 16:34:09</t>
  </si>
  <si>
    <t>10.09.2023 16:34:10</t>
  </si>
  <si>
    <t>10.09.2023 16:34:12</t>
  </si>
  <si>
    <t>10.09.2023 16:34:13</t>
  </si>
  <si>
    <t>10.09.2023 16:34:16</t>
  </si>
  <si>
    <t>10.09.2023 16:34:19</t>
  </si>
  <si>
    <t>10.09.2023 16:34:22</t>
  </si>
  <si>
    <t>10.09.2023 16:34:25</t>
  </si>
  <si>
    <t>10.09.2023 16:34:26</t>
  </si>
  <si>
    <t>10.09.2023 16:34:29</t>
  </si>
  <si>
    <t>10.09.2023 16:34:31</t>
  </si>
  <si>
    <t>10.09.2023 16:34:32</t>
  </si>
  <si>
    <t>10.09.2023 16:34:34</t>
  </si>
  <si>
    <t>10.09.2023 16:35:17</t>
  </si>
  <si>
    <t>10.09.2023 16:35:19</t>
  </si>
  <si>
    <t>10.09.2023 16:35:20</t>
  </si>
  <si>
    <t>10.09.2023 16:35:21</t>
  </si>
  <si>
    <t>10.09.2023 16:35:23</t>
  </si>
  <si>
    <t>10.09.2023 16:35:24</t>
  </si>
  <si>
    <t>10.09.2023 16:35:25</t>
  </si>
  <si>
    <t>10.09.2023 16:35:26</t>
  </si>
  <si>
    <t>10.09.2023 16:35:37</t>
  </si>
  <si>
    <t>10.09.2023 16:35:38</t>
  </si>
  <si>
    <t>10.09.2023 16:35:40</t>
  </si>
  <si>
    <t>10.09.2023 16:35:41</t>
  </si>
  <si>
    <t>10.09.2023 16:35:43</t>
  </si>
  <si>
    <t>10.09.2023 16:35:44</t>
  </si>
  <si>
    <t>10.09.2023 16:35:56</t>
  </si>
  <si>
    <t>10.09.2023 16:35:59</t>
  </si>
  <si>
    <t>10.09.2023 16:36:00</t>
  </si>
  <si>
    <t>10.09.2023 16:36:03</t>
  </si>
  <si>
    <t>10.09.2023 16:36:05</t>
  </si>
  <si>
    <t>10.09.2023 16:36:06</t>
  </si>
  <si>
    <t>10.09.2023 16:36:08</t>
  </si>
  <si>
    <t>10.09.2023 16:36:26</t>
  </si>
  <si>
    <t>10.09.2023 16:36:27</t>
  </si>
  <si>
    <t>10.09.2023 16:36:29</t>
  </si>
  <si>
    <t>10.09.2023 16:36:32</t>
  </si>
  <si>
    <t>10.09.2023 16:36:33</t>
  </si>
  <si>
    <t>10.09.2023 16:36:35</t>
  </si>
  <si>
    <t>10.09.2023 16:36:36</t>
  </si>
  <si>
    <t>10.09.2023 16:36:38</t>
  </si>
  <si>
    <t>10.09.2023 16:36:41</t>
  </si>
  <si>
    <t>10.09.2023 16:36:42</t>
  </si>
  <si>
    <t>10.09.2023 16:36:45</t>
  </si>
  <si>
    <t>10.09.2023 16:36:47</t>
  </si>
  <si>
    <t>10.09.2023 16:36:48</t>
  </si>
  <si>
    <t>10.09.2023 16:37:24</t>
  </si>
  <si>
    <t>10.09.2023 16:37:26</t>
  </si>
  <si>
    <t>10.09.2023 16:37:29</t>
  </si>
  <si>
    <t>10.09.2023 16:37:30</t>
  </si>
  <si>
    <t>10.09.2023 16:37:32</t>
  </si>
  <si>
    <t>10.09.2023 16:37:33</t>
  </si>
  <si>
    <t>10.09.2023 16:37:35</t>
  </si>
  <si>
    <t>10.09.2023 16:37:41</t>
  </si>
  <si>
    <t>10.09.2023 16:37:42</t>
  </si>
  <si>
    <t>10.09.2023 16:37:43</t>
  </si>
  <si>
    <t>10.09.2023 16:37:45</t>
  </si>
  <si>
    <t>10.09.2023 16:37:46</t>
  </si>
  <si>
    <t>10.09.2023 16:37:47</t>
  </si>
  <si>
    <t>10.09.2023 16:37:48</t>
  </si>
  <si>
    <t>10.09.2023 16:37:50</t>
  </si>
  <si>
    <t>10.09.2023 16:37:52</t>
  </si>
  <si>
    <t>10.09.2023 16:38:00</t>
  </si>
  <si>
    <t>10.09.2023 16:38:01</t>
  </si>
  <si>
    <t>10.09.2023 16:38:03</t>
  </si>
  <si>
    <t>10.09.2023 16:38:04</t>
  </si>
  <si>
    <t>10.09.2023 16:38:05</t>
  </si>
  <si>
    <t>10.09.2023 16:38:06</t>
  </si>
  <si>
    <t>10.09.2023 16:38:08</t>
  </si>
  <si>
    <t>10.09.2023 16:38:09</t>
  </si>
  <si>
    <t>10.09.2023 16:38:10</t>
  </si>
  <si>
    <t>10.09.2023 16:38:13</t>
  </si>
  <si>
    <t>10.09.2023 16:38:14</t>
  </si>
  <si>
    <t>10.09.2023 16:38:50</t>
  </si>
  <si>
    <t>10.09.2023 16:38:52</t>
  </si>
  <si>
    <t>10.09.2023 16:38:53</t>
  </si>
  <si>
    <t>10.09.2023 16:38:55</t>
  </si>
  <si>
    <t>10.09.2023 16:38:58</t>
  </si>
  <si>
    <t>10.09.2023 16:38:59</t>
  </si>
  <si>
    <t>10.09.2023 16:39:01</t>
  </si>
  <si>
    <t>10.09.2023 16:39:02</t>
  </si>
  <si>
    <t>10.09.2023 16:39:05</t>
  </si>
  <si>
    <t>10.09.2023 16:39:07</t>
  </si>
  <si>
    <t>10.09.2023 16:39:28</t>
  </si>
  <si>
    <t>10.09.2023 16:39:32</t>
  </si>
  <si>
    <t>10.09.2023 16:39:34</t>
  </si>
  <si>
    <t>10.09.2023 16:39:37</t>
  </si>
  <si>
    <t>10.09.2023 16:39:38</t>
  </si>
  <si>
    <t>10.09.2023 16:39:40</t>
  </si>
  <si>
    <t>10.09.2023 16:39:41</t>
  </si>
  <si>
    <t>10.09.2023 16:39:52</t>
  </si>
  <si>
    <t>10.09.2023 16:39:53</t>
  </si>
  <si>
    <t>10.09.2023 16:39:54</t>
  </si>
  <si>
    <t>10.09.2023 16:39:56</t>
  </si>
  <si>
    <t>10.09.2023 16:39:57</t>
  </si>
  <si>
    <t>10.09.2023 16:40:00</t>
  </si>
  <si>
    <t>10.09.2023 16:40:16</t>
  </si>
  <si>
    <t>10.09.2023 16:40:18</t>
  </si>
  <si>
    <t>10.09.2023 16:40:21</t>
  </si>
  <si>
    <t>10.09.2023 16:40:22</t>
  </si>
  <si>
    <t>10.09.2023 16:40:24</t>
  </si>
  <si>
    <t>10.09.2023 16:40:25</t>
  </si>
  <si>
    <t>10.09.2023 16:40:49</t>
  </si>
  <si>
    <t>10.09.2023 16:40:51</t>
  </si>
  <si>
    <t>10.09.2023 16:40:52</t>
  </si>
  <si>
    <t>10.09.2023 16:40:53</t>
  </si>
  <si>
    <t>10.09.2023 16:40:54</t>
  </si>
  <si>
    <t>10.09.2023 16:40:56</t>
  </si>
  <si>
    <t>10.09.2023 16:40:57</t>
  </si>
  <si>
    <t>10.09.2023 16:40:58</t>
  </si>
  <si>
    <t>10.09.2023 16:40:59</t>
  </si>
  <si>
    <t>10.09.2023 16:41:01</t>
  </si>
  <si>
    <t>10.09.2023 16:41:45</t>
  </si>
  <si>
    <t>10.09.2023 16:41:51</t>
  </si>
  <si>
    <t>10.09.2023 16:41:54</t>
  </si>
  <si>
    <t>10.09.2023 16:41:56</t>
  </si>
  <si>
    <t>10.09.2023 16:41:57</t>
  </si>
  <si>
    <t>10.09.2023 16:41:58</t>
  </si>
  <si>
    <t>10.09.2023 16:41:59</t>
  </si>
  <si>
    <t>10.09.2023 16:42:20</t>
  </si>
  <si>
    <t>10.09.2023 16:42:22</t>
  </si>
  <si>
    <t>10.09.2023 16:42:23</t>
  </si>
  <si>
    <t>10.09.2023 16:42:24</t>
  </si>
  <si>
    <t>10.09.2023 16:42:28</t>
  </si>
  <si>
    <t>10.09.2023 16:42:37</t>
  </si>
  <si>
    <t>10.09.2023 16:42:39</t>
  </si>
  <si>
    <t>10.09.2023 16:42:40</t>
  </si>
  <si>
    <t>10.09.2023 16:42:42</t>
  </si>
  <si>
    <t>10.09.2023 16:42:43</t>
  </si>
  <si>
    <t>10.09.2023 16:42:45</t>
  </si>
  <si>
    <t>10.09.2023 16:43:25</t>
  </si>
  <si>
    <t>10.09.2023 16:43:27</t>
  </si>
  <si>
    <t>10.09.2023 16:44:00</t>
  </si>
  <si>
    <t>10.09.2023 16:44:01</t>
  </si>
  <si>
    <t>10.09.2023 16:44:03</t>
  </si>
  <si>
    <t>10.09.2023 16:44:04</t>
  </si>
  <si>
    <t>10.09.2023 16:44:06</t>
  </si>
  <si>
    <t>10.09.2023 16:44:07</t>
  </si>
  <si>
    <t>10.09.2023 16:44:09</t>
  </si>
  <si>
    <t>10.09.2023 16:44:10</t>
  </si>
  <si>
    <t>10.09.2023 16:44:12</t>
  </si>
  <si>
    <t>10.09.2023 16:44:28</t>
  </si>
  <si>
    <t>10.09.2023 16:44:30</t>
  </si>
  <si>
    <t>10.09.2023 16:44:31</t>
  </si>
  <si>
    <t>10.09.2023 16:44:32</t>
  </si>
  <si>
    <t>10.09.2023 16:44:33</t>
  </si>
  <si>
    <t>10.09.2023 16:44:36</t>
  </si>
  <si>
    <t>10.09.2023 16:44:51</t>
  </si>
  <si>
    <t>10.09.2023 16:44:52</t>
  </si>
  <si>
    <t>10.09.2023 16:44:54</t>
  </si>
  <si>
    <t>10.09.2023 16:44:55</t>
  </si>
  <si>
    <t>10.09.2023 16:44:56</t>
  </si>
  <si>
    <t>10.09.2023 16:44:57</t>
  </si>
  <si>
    <t>10.09.2023 16:44:59</t>
  </si>
  <si>
    <t>10.09.2023 16:45:00</t>
  </si>
  <si>
    <t>10.09.2023 16:47:01</t>
  </si>
  <si>
    <t>10.09.2023 16:47:13</t>
  </si>
  <si>
    <t>10.09.2023 16:47:36</t>
  </si>
  <si>
    <t>10.09.2023 16:47:37</t>
  </si>
  <si>
    <t>10.09.2023 16:47:43</t>
  </si>
  <si>
    <t>10.09.2023 16:48:21</t>
  </si>
  <si>
    <t>10.09.2023 16:48:27</t>
  </si>
  <si>
    <t>10.09.2023 16:48:28</t>
  </si>
  <si>
    <t>10.09.2023 16:48:30</t>
  </si>
  <si>
    <t>10.09.2023 16:48:31</t>
  </si>
  <si>
    <t>10.09.2023 16:48:33</t>
  </si>
  <si>
    <t>10.09.2023 16:49:00</t>
  </si>
  <si>
    <t>10.09.2023 16:49:01</t>
  </si>
  <si>
    <t>10.09.2023 16:49:02</t>
  </si>
  <si>
    <t>10.09.2023 16:49:04</t>
  </si>
  <si>
    <t>10.09.2023 16:49:05</t>
  </si>
  <si>
    <t>10.09.2023 16:49:06</t>
  </si>
  <si>
    <t>10.09.2023 16:49:07</t>
  </si>
  <si>
    <t>10.09.2023 16:49:09</t>
  </si>
  <si>
    <t>10.09.2023 16:49:11</t>
  </si>
  <si>
    <t>10.09.2023 16:50:22</t>
  </si>
  <si>
    <t>10.09.2023 16:50:23</t>
  </si>
  <si>
    <t>10.09.2023 16:50:25</t>
  </si>
  <si>
    <t>10.09.2023 16:50:26</t>
  </si>
  <si>
    <t>10.09.2023 16:50:28</t>
  </si>
  <si>
    <t>10.09.2023 16:50:29</t>
  </si>
  <si>
    <t>10.09.2023 16:50:31</t>
  </si>
  <si>
    <t>10.09.2023 16:50:56</t>
  </si>
  <si>
    <t>10.09.2023 16:50:59</t>
  </si>
  <si>
    <t>10.09.2023 16:51:01</t>
  </si>
  <si>
    <t>10.09.2023 16:51:02</t>
  </si>
  <si>
    <t>10.09.2023 16:51:04</t>
  </si>
  <si>
    <t>10.09.2023 16:53:25</t>
  </si>
  <si>
    <t>10.09.2023 16:53:26</t>
  </si>
  <si>
    <t>10.09.2023 16:53:32</t>
  </si>
  <si>
    <t>10.09.2023 16:53:34</t>
  </si>
  <si>
    <t>10.09.2023 16:57:22</t>
  </si>
  <si>
    <t>10.09.2023 16:57:25</t>
  </si>
  <si>
    <t>10.09.2023 16:57:26</t>
  </si>
  <si>
    <t>10.09.2023 16:57:28</t>
  </si>
  <si>
    <t>10.09.2023 16:57:29</t>
  </si>
  <si>
    <t>10.09.2023 16:57:59</t>
  </si>
  <si>
    <t>10.09.2023 16:58:03</t>
  </si>
  <si>
    <t>10.09.2023 16:59:41</t>
  </si>
  <si>
    <t>10.09.2023 16:59:42</t>
  </si>
  <si>
    <t>10.09.2023 16:59:43</t>
  </si>
  <si>
    <t>10.09.2023 16:59:45</t>
  </si>
  <si>
    <t>10.09.2023 16:59:46</t>
  </si>
  <si>
    <t>10.09.2023 16:59:47</t>
  </si>
  <si>
    <t>10.09.2023 16:59:48</t>
  </si>
  <si>
    <t>10.09.2023 16:59:50</t>
  </si>
  <si>
    <t>10.09.2023 16:59:51</t>
  </si>
  <si>
    <t>10.09.2023 16:59:52</t>
  </si>
  <si>
    <t>10.09.2023 16:59:53</t>
  </si>
  <si>
    <t>10.09.2023 16:59:55</t>
  </si>
  <si>
    <t>10.09.2023 16:59:56</t>
  </si>
  <si>
    <t>10.09.2023 16:59:57</t>
  </si>
  <si>
    <t>10.09.2023 17:00:39</t>
  </si>
  <si>
    <t>10.09.2023 17:00:40</t>
  </si>
  <si>
    <t>10.09.2023 17:00:42</t>
  </si>
  <si>
    <t>10.09.2023 17:00:46</t>
  </si>
  <si>
    <t>10.09.2023 17:00:53</t>
  </si>
  <si>
    <t>10.09.2023 17:00:59</t>
  </si>
  <si>
    <t>10.09.2023 17:01:01</t>
  </si>
  <si>
    <t>10.09.2023 17:01:05</t>
  </si>
  <si>
    <t>10.09.2023 17:01:07</t>
  </si>
  <si>
    <t>10.09.2023 17:01:33</t>
  </si>
  <si>
    <t>10.09.2023 17:01:38</t>
  </si>
  <si>
    <t>10.09.2023 17:01:39</t>
  </si>
  <si>
    <t>10.09.2023 17:01:45</t>
  </si>
  <si>
    <t>10.09.2023 17:01:47</t>
  </si>
  <si>
    <t>10.09.2023 17:01:51</t>
  </si>
  <si>
    <t>10.09.2023 17:01:53</t>
  </si>
  <si>
    <t>10.09.2023 17:01:54</t>
  </si>
  <si>
    <t>10.09.2023 17:01:56</t>
  </si>
  <si>
    <t>10.09.2023 17:02:26</t>
  </si>
  <si>
    <t>10.09.2023 17:02:27</t>
  </si>
  <si>
    <t>10.09.2023 17:02:29</t>
  </si>
  <si>
    <t>10.09.2023 17:02:30</t>
  </si>
  <si>
    <t>10.09.2023 17:02:31</t>
  </si>
  <si>
    <t>10.09.2023 17:02:32</t>
  </si>
  <si>
    <t>10.09.2023 17:02:34</t>
  </si>
  <si>
    <t>10.09.2023 17:03:29</t>
  </si>
  <si>
    <t>10.09.2023 17:03:30</t>
  </si>
  <si>
    <t>10.09.2023 17:03:32</t>
  </si>
  <si>
    <t>10.09.2023 17:03:33</t>
  </si>
  <si>
    <t>10.09.2023 17:03:34</t>
  </si>
  <si>
    <t>10.09.2023 17:03:35</t>
  </si>
  <si>
    <t>10.09.2023 17:03:37</t>
  </si>
  <si>
    <t>10.09.2023 17:03:38</t>
  </si>
  <si>
    <t>10.09.2023 17:03:39</t>
  </si>
  <si>
    <t>10.09.2023 17:03:40</t>
  </si>
  <si>
    <t>10.09.2023 17:03:48</t>
  </si>
  <si>
    <t>10.09.2023 17:03:49</t>
  </si>
  <si>
    <t>10.09.2023 17:03:51</t>
  </si>
  <si>
    <t>10.09.2023 17:03:55</t>
  </si>
  <si>
    <t>10.09.2023 17:03:58</t>
  </si>
  <si>
    <t>10.09.2023 17:05:09</t>
  </si>
  <si>
    <t>10.09.2023 17:05:10</t>
  </si>
  <si>
    <t>10.09.2023 17:05:11</t>
  </si>
  <si>
    <t>10.09.2023 17:05:13</t>
  </si>
  <si>
    <t>10.09.2023 17:05:14</t>
  </si>
  <si>
    <t>10.09.2023 17:05:15</t>
  </si>
  <si>
    <t>10.09.2023 17:05:16</t>
  </si>
  <si>
    <t>10.09.2023 17:05:18</t>
  </si>
  <si>
    <t>10.09.2023 17:05:19</t>
  </si>
  <si>
    <t>10.09.2023 17:05:20</t>
  </si>
  <si>
    <t>10.09.2023 17:05:25</t>
  </si>
  <si>
    <t>10.09.2023 17:05:26</t>
  </si>
  <si>
    <t>10.09.2023 17:05:28</t>
  </si>
  <si>
    <t>10.09.2023 17:05:29</t>
  </si>
  <si>
    <t>10.09.2023 17:05:31</t>
  </si>
  <si>
    <t>10.09.2023 17:05:34</t>
  </si>
  <si>
    <t>10.09.2023 17:05:37</t>
  </si>
  <si>
    <t>10.09.2023 17:05:38</t>
  </si>
  <si>
    <t>10.09.2023 17:06:26</t>
  </si>
  <si>
    <t>10.09.2023 17:06:28</t>
  </si>
  <si>
    <t>10.09.2023 17:06:29</t>
  </si>
  <si>
    <t>10.09.2023 17:06:30</t>
  </si>
  <si>
    <t>10.09.2023 17:06:31</t>
  </si>
  <si>
    <t>10.09.2023 17:06:33</t>
  </si>
  <si>
    <t>10.09.2023 17:06:35</t>
  </si>
  <si>
    <t>10.09.2023 17:06:38</t>
  </si>
  <si>
    <t>10.09.2023 17:06:40</t>
  </si>
  <si>
    <t>10.09.2023 17:06:41</t>
  </si>
  <si>
    <t>10.09.2023 17:06:42</t>
  </si>
  <si>
    <t>10.09.2023 17:06:43</t>
  </si>
  <si>
    <t>10.09.2023 17:06:45</t>
  </si>
  <si>
    <t>10.09.2023 17:06:46</t>
  </si>
  <si>
    <t>10.09.2023 17:06:47</t>
  </si>
  <si>
    <t>10.09.2023 17:06:48</t>
  </si>
  <si>
    <t>10.09.2023 17:07:08</t>
  </si>
  <si>
    <t>10.09.2023 17:07:09</t>
  </si>
  <si>
    <t>10.09.2023 17:07:10</t>
  </si>
  <si>
    <t>10.09.2023 17:07:12</t>
  </si>
  <si>
    <t>10.09.2023 17:07:13</t>
  </si>
  <si>
    <t>10.09.2023 17:07:14</t>
  </si>
  <si>
    <t>10.09.2023 17:07:15</t>
  </si>
  <si>
    <t>10.09.2023 17:07:39</t>
  </si>
  <si>
    <t>10.09.2023 17:07:41</t>
  </si>
  <si>
    <t>10.09.2023 17:07:42</t>
  </si>
  <si>
    <t>10.09.2023 17:07:44</t>
  </si>
  <si>
    <t>10.09.2023 17:07:45</t>
  </si>
  <si>
    <t>10.09.2023 17:07:47</t>
  </si>
  <si>
    <t>10.09.2023 17:07:48</t>
  </si>
  <si>
    <t>10.09.2023 17:07:50</t>
  </si>
  <si>
    <t>10.09.2023 17:07:51</t>
  </si>
  <si>
    <t>10.09.2023 17:07:53</t>
  </si>
  <si>
    <t>10.09.2023 17:08:05</t>
  </si>
  <si>
    <t>10.09.2023 17:08:06</t>
  </si>
  <si>
    <t>10.09.2023 17:08:07</t>
  </si>
  <si>
    <t>10.09.2023 17:08:09</t>
  </si>
  <si>
    <t>10.09.2023 17:08:10</t>
  </si>
  <si>
    <t>10.09.2023 17:08:11</t>
  </si>
  <si>
    <t>10.09.2023 17:08:14</t>
  </si>
  <si>
    <t>10.09.2023 17:08:42</t>
  </si>
  <si>
    <t>10.09.2023 17:08:44</t>
  </si>
  <si>
    <t>10.09.2023 17:08:45</t>
  </si>
  <si>
    <t>10.09.2023 17:08:47</t>
  </si>
  <si>
    <t>10.09.2023 17:08:48</t>
  </si>
  <si>
    <t>10.09.2023 17:08:50</t>
  </si>
  <si>
    <t>10.09.2023 17:09:08</t>
  </si>
  <si>
    <t>10.09.2023 17:09:11</t>
  </si>
  <si>
    <t>10.09.2023 17:09:12</t>
  </si>
  <si>
    <t>10.09.2023 17:09:14</t>
  </si>
  <si>
    <t>10.09.2023 17:09:15</t>
  </si>
  <si>
    <t>10.09.2023 17:09:17</t>
  </si>
  <si>
    <t>10.09.2023 17:09:18</t>
  </si>
  <si>
    <t>10.09.2023 17:09:20</t>
  </si>
  <si>
    <t>10.09.2023 17:10:54</t>
  </si>
  <si>
    <t>10.09.2023 17:10:56</t>
  </si>
  <si>
    <t>10.09.2023 17:10:59</t>
  </si>
  <si>
    <t>10.09.2023 17:11:00</t>
  </si>
  <si>
    <t>10.09.2023 17:11:03</t>
  </si>
  <si>
    <t>10.09.2023 17:11:05</t>
  </si>
  <si>
    <t>10.09.2023 17:11:20</t>
  </si>
  <si>
    <t>10.09.2023 17:11:21</t>
  </si>
  <si>
    <t>10.09.2023 17:11:22</t>
  </si>
  <si>
    <t>10.09.2023 17:11:24</t>
  </si>
  <si>
    <t>10.09.2023 17:11:25</t>
  </si>
  <si>
    <t>10.09.2023 17:11:26</t>
  </si>
  <si>
    <t>10.09.2023 17:11:54</t>
  </si>
  <si>
    <t>10.09.2023 17:11:57</t>
  </si>
  <si>
    <t>10.09.2023 17:11:59</t>
  </si>
  <si>
    <t>10.09.2023 17:12:00</t>
  </si>
  <si>
    <t>10.09.2023 17:12:02</t>
  </si>
  <si>
    <t>10.09.2023 17:12:06</t>
  </si>
  <si>
    <t>10.09.2023 17:12:08</t>
  </si>
  <si>
    <t>10.09.2023 17:12:09</t>
  </si>
  <si>
    <t>10.09.2023 17:12:11</t>
  </si>
  <si>
    <t>10.09.2023 17:12:12</t>
  </si>
  <si>
    <t>10.09.2023 17:12:32</t>
  </si>
  <si>
    <t>10.09.2023 17:12:33</t>
  </si>
  <si>
    <t>10.09.2023 17:12:41</t>
  </si>
  <si>
    <t>10.09.2023 17:12:42</t>
  </si>
  <si>
    <t>10.09.2023 17:12:43</t>
  </si>
  <si>
    <t>10.09.2023 17:12:44</t>
  </si>
  <si>
    <t>10.09.2023 17:12:46</t>
  </si>
  <si>
    <t>10.09.2023 17:12:48</t>
  </si>
  <si>
    <t>10.09.2023 17:12:50</t>
  </si>
  <si>
    <t>10.09.2023 17:12:51</t>
  </si>
  <si>
    <t>10.09.2023 17:12:52</t>
  </si>
  <si>
    <t>10.09.2023 17:13:07</t>
  </si>
  <si>
    <t>10.09.2023 17:13:09</t>
  </si>
  <si>
    <t>10.09.2023 17:13:13</t>
  </si>
  <si>
    <t>10.09.2023 17:13:15</t>
  </si>
  <si>
    <t>10.09.2023 17:13:16</t>
  </si>
  <si>
    <t>10.09.2023 17:13:18</t>
  </si>
  <si>
    <t>10.09.2023 17:13:54</t>
  </si>
  <si>
    <t>10.09.2023 17:13:55</t>
  </si>
  <si>
    <t>10.09.2023 17:13:57</t>
  </si>
  <si>
    <t>10.09.2023 17:13:58</t>
  </si>
  <si>
    <t>10.09.2023 17:14:00</t>
  </si>
  <si>
    <t>10.09.2023 17:14:01</t>
  </si>
  <si>
    <t>10.09.2023 17:14:03</t>
  </si>
  <si>
    <t>10.09.2023 17:14:19</t>
  </si>
  <si>
    <t>10.09.2023 17:14:20</t>
  </si>
  <si>
    <t>10.09.2023 17:14:22</t>
  </si>
  <si>
    <t>10.09.2023 17:14:23</t>
  </si>
  <si>
    <t>10.09.2023 17:14:24</t>
  </si>
  <si>
    <t>10.09.2023 17:14:25</t>
  </si>
  <si>
    <t>10.09.2023 17:14:27</t>
  </si>
  <si>
    <t>10.09.2023 17:14:28</t>
  </si>
  <si>
    <t>10.09.2023 17:14:29</t>
  </si>
  <si>
    <t>10.09.2023 17:15:42</t>
  </si>
  <si>
    <t>10.09.2023 17:15:45</t>
  </si>
  <si>
    <t>10.09.2023 17:15:48</t>
  </si>
  <si>
    <t>10.09.2023 17:15:50</t>
  </si>
  <si>
    <t>10.09.2023 17:15:51</t>
  </si>
  <si>
    <t>10.09.2023 17:15:53</t>
  </si>
  <si>
    <t>10.09.2023 17:15:57</t>
  </si>
  <si>
    <t>10.09.2023 17:15:59</t>
  </si>
  <si>
    <t>10.09.2023 17:16:00</t>
  </si>
  <si>
    <t>10.09.2023 17:16:02</t>
  </si>
  <si>
    <t>10.09.2023 17:16:03</t>
  </si>
  <si>
    <t>10.09.2023 17:16:05</t>
  </si>
  <si>
    <t>10.09.2023 17:16:08</t>
  </si>
  <si>
    <t>10.09.2023 17:16:45</t>
  </si>
  <si>
    <t>10.09.2023 17:16:47</t>
  </si>
  <si>
    <t>10.09.2023 17:16:48</t>
  </si>
  <si>
    <t>10.09.2023 17:16:49</t>
  </si>
  <si>
    <t>10.09.2023 17:16:51</t>
  </si>
  <si>
    <t>10.09.2023 17:16:52</t>
  </si>
  <si>
    <t>10.09.2023 17:16:53</t>
  </si>
  <si>
    <t>10.09.2023 17:16:54</t>
  </si>
  <si>
    <t>10.09.2023 17:16:56</t>
  </si>
  <si>
    <t>10.09.2023 17:16:58</t>
  </si>
  <si>
    <t>10.09.2023 17:17:00</t>
  </si>
  <si>
    <t>10.09.2023 17:17:01</t>
  </si>
  <si>
    <t>10.09.2023 17:17:02</t>
  </si>
  <si>
    <t>10.09.2023 17:17:03</t>
  </si>
  <si>
    <t>10.09.2023 17:17:05</t>
  </si>
  <si>
    <t>10.09.2023 17:17:06</t>
  </si>
  <si>
    <t>10.09.2023 17:17:09</t>
  </si>
  <si>
    <t>10.09.2023 17:17:10</t>
  </si>
  <si>
    <t>10.09.2023 17:17:11</t>
  </si>
  <si>
    <t>10.09.2023 17:17:14</t>
  </si>
  <si>
    <t>10.09.2023 17:17:17</t>
  </si>
  <si>
    <t>10.09.2023 17:17:18</t>
  </si>
  <si>
    <t>10.09.2023 17:17:20</t>
  </si>
  <si>
    <t>10.09.2023 17:17:21</t>
  </si>
  <si>
    <t>10.09.2023 17:17:22</t>
  </si>
  <si>
    <t>10.09.2023 17:17:23</t>
  </si>
  <si>
    <t>10.09.2023 17:17:26</t>
  </si>
  <si>
    <t>10.09.2023 17:17:42</t>
  </si>
  <si>
    <t>10.09.2023 17:17:44</t>
  </si>
  <si>
    <t>10.09.2023 17:17:45</t>
  </si>
  <si>
    <t>10.09.2023 17:17:46</t>
  </si>
  <si>
    <t>10.09.2023 17:17:48</t>
  </si>
  <si>
    <t>10.09.2023 17:17:49</t>
  </si>
  <si>
    <t>10.09.2023 17:17:52</t>
  </si>
  <si>
    <t>10.09.2023 17:17:53</t>
  </si>
  <si>
    <t>10.09.2023 17:17:58</t>
  </si>
  <si>
    <t>10.09.2023 17:19:01</t>
  </si>
  <si>
    <t>10.09.2023 17:19:02</t>
  </si>
  <si>
    <t>10.09.2023 17:19:03</t>
  </si>
  <si>
    <t>10.09.2023 17:19:05</t>
  </si>
  <si>
    <t>10.09.2023 17:19:06</t>
  </si>
  <si>
    <t>10.09.2023 17:19:07</t>
  </si>
  <si>
    <t>10.09.2023 17:19:10</t>
  </si>
  <si>
    <t>10.09.2023 17:19:47</t>
  </si>
  <si>
    <t>10.09.2023 17:19:49</t>
  </si>
  <si>
    <t>10.09.2023 17:19:50</t>
  </si>
  <si>
    <t>10.09.2023 17:19:51</t>
  </si>
  <si>
    <t>10.09.2023 17:19:53</t>
  </si>
  <si>
    <t>10.09.2023 17:20:16</t>
  </si>
  <si>
    <t>10.09.2023 17:20:18</t>
  </si>
  <si>
    <t>10.09.2023 17:20:19</t>
  </si>
  <si>
    <t>10.09.2023 17:20:20</t>
  </si>
  <si>
    <t>10.09.2023 17:20:22</t>
  </si>
  <si>
    <t>10.09.2023 17:20:23</t>
  </si>
  <si>
    <t>10.09.2023 17:20:24</t>
  </si>
  <si>
    <t>10.09.2023 17:20:28</t>
  </si>
  <si>
    <t>10.09.2023 17:20:30</t>
  </si>
  <si>
    <t>10.09.2023 17:20:31</t>
  </si>
  <si>
    <t>10.09.2023 17:20:45</t>
  </si>
  <si>
    <t>10.09.2023 17:20:46</t>
  </si>
  <si>
    <t>10.09.2023 17:20:48</t>
  </si>
  <si>
    <t>10.09.2023 17:20:49</t>
  </si>
  <si>
    <t>10.09.2023 17:20:50</t>
  </si>
  <si>
    <t>10.09.2023 17:20:51</t>
  </si>
  <si>
    <t>10.09.2023 17:20:54</t>
  </si>
  <si>
    <t>10.09.2023 17:20:56</t>
  </si>
  <si>
    <t>10.09.2023 17:20:57</t>
  </si>
  <si>
    <t>10.09.2023 17:20:58</t>
  </si>
  <si>
    <t>10.09.2023 17:20:59</t>
  </si>
  <si>
    <t>10.09.2023 17:21:01</t>
  </si>
  <si>
    <t>10.09.2023 17:21:02</t>
  </si>
  <si>
    <t>10.09.2023 17:21:03</t>
  </si>
  <si>
    <t>10.09.2023 17:21:04</t>
  </si>
  <si>
    <t>10.09.2023 17:21:19</t>
  </si>
  <si>
    <t>10.09.2023 17:21:21</t>
  </si>
  <si>
    <t>10.09.2023 17:21:22</t>
  </si>
  <si>
    <t>10.09.2023 17:21:25</t>
  </si>
  <si>
    <t>10.09.2023 17:21:28</t>
  </si>
  <si>
    <t>10.09.2023 17:21:30</t>
  </si>
  <si>
    <t>10.09.2023 17:21:31</t>
  </si>
  <si>
    <t>10.09.2023 17:21:33</t>
  </si>
  <si>
    <t>10.09.2023 17:21:36</t>
  </si>
  <si>
    <t>10.09.2023 17:21:37</t>
  </si>
  <si>
    <t>10.09.2023 17:22:27</t>
  </si>
  <si>
    <t>10.09.2023 17:22:28</t>
  </si>
  <si>
    <t>10.09.2023 17:22:29</t>
  </si>
  <si>
    <t>10.09.2023 17:22:31</t>
  </si>
  <si>
    <t>10.09.2023 17:22:32</t>
  </si>
  <si>
    <t>10.09.2023 17:22:33</t>
  </si>
  <si>
    <t>10.09.2023 17:23:12</t>
  </si>
  <si>
    <t>10.09.2023 17:23:13</t>
  </si>
  <si>
    <t>10.09.2023 17:23:15</t>
  </si>
  <si>
    <t>10.09.2023 17:23:16</t>
  </si>
  <si>
    <t>10.09.2023 17:23:19</t>
  </si>
  <si>
    <t>10.09.2023 17:23:21</t>
  </si>
  <si>
    <t>10.09.2023 17:23:22</t>
  </si>
  <si>
    <t>10.09.2023 17:23:24</t>
  </si>
  <si>
    <t>10.09.2023 17:24:15</t>
  </si>
  <si>
    <t>10.09.2023 17:24:16</t>
  </si>
  <si>
    <t>10.09.2023 17:24:18</t>
  </si>
  <si>
    <t>10.09.2023 17:24:19</t>
  </si>
  <si>
    <t>10.09.2023 17:24:20</t>
  </si>
  <si>
    <t>10.09.2023 17:24:23</t>
  </si>
  <si>
    <t>10.09.2023 17:24:25</t>
  </si>
  <si>
    <t>10.09.2023 17:24:56</t>
  </si>
  <si>
    <t>10.09.2023 17:24:57</t>
  </si>
  <si>
    <t>10.09.2023 17:24:59</t>
  </si>
  <si>
    <t>10.09.2023 17:25:00</t>
  </si>
  <si>
    <t>10.09.2023 17:25:01</t>
  </si>
  <si>
    <t>10.09.2023 17:25:02</t>
  </si>
  <si>
    <t>10.09.2023 17:25:04</t>
  </si>
  <si>
    <t>10.09.2023 17:25:54</t>
  </si>
  <si>
    <t>10.09.2023 17:25:56</t>
  </si>
  <si>
    <t>10.09.2023 17:25:57</t>
  </si>
  <si>
    <t>10.09.2023 17:25:58</t>
  </si>
  <si>
    <t>10.09.2023 17:26:00</t>
  </si>
  <si>
    <t>10.09.2023 17:26:01</t>
  </si>
  <si>
    <t>10.09.2023 17:26:02</t>
  </si>
  <si>
    <t>10.09.2023 17:26:03</t>
  </si>
  <si>
    <t>10.09.2023 17:26:05</t>
  </si>
  <si>
    <t>10.09.2023 17:26:06</t>
  </si>
  <si>
    <t>10.09.2023 17:26:30</t>
  </si>
  <si>
    <t>10.09.2023 17:26:31</t>
  </si>
  <si>
    <t>10.09.2023 17:26:33</t>
  </si>
  <si>
    <t>10.09.2023 17:26:36</t>
  </si>
  <si>
    <t>10.09.2023 17:26:37</t>
  </si>
  <si>
    <t>10.09.2023 17:27:04</t>
  </si>
  <si>
    <t>10.09.2023 17:27:05</t>
  </si>
  <si>
    <t>10.09.2023 17:27:07</t>
  </si>
  <si>
    <t>10.09.2023 17:27:08</t>
  </si>
  <si>
    <t>10.09.2023 17:27:09</t>
  </si>
  <si>
    <t>10.09.2023 17:27:10</t>
  </si>
  <si>
    <t>10.09.2023 17:27:13</t>
  </si>
  <si>
    <t>10.09.2023 17:27:29</t>
  </si>
  <si>
    <t>10.09.2023 17:27:31</t>
  </si>
  <si>
    <t>10.09.2023 17:27:32</t>
  </si>
  <si>
    <t>10.09.2023 17:27:34</t>
  </si>
  <si>
    <t>10.09.2023 17:27:35</t>
  </si>
  <si>
    <t>10.09.2023 17:27:37</t>
  </si>
  <si>
    <t>10.09.2023 17:27:41</t>
  </si>
  <si>
    <t>10.09.2023 17:27:43</t>
  </si>
  <si>
    <t>10.09.2023 17:27:44</t>
  </si>
  <si>
    <t>10.09.2023 17:27:46</t>
  </si>
  <si>
    <t>10.09.2023 17:27:47</t>
  </si>
  <si>
    <t>10.09.2023 17:27:49</t>
  </si>
  <si>
    <t>10.09.2023 17:27:50</t>
  </si>
  <si>
    <t>10.09.2023 17:27:52</t>
  </si>
  <si>
    <t>10.09.2023 17:28:43</t>
  </si>
  <si>
    <t>10.09.2023 17:28:44</t>
  </si>
  <si>
    <t>10.09.2023 17:29:11</t>
  </si>
  <si>
    <t>10.09.2023 17:29:13</t>
  </si>
  <si>
    <t>10.09.2023 17:29:14</t>
  </si>
  <si>
    <t>10.09.2023 17:29:15</t>
  </si>
  <si>
    <t>10.09.2023 17:29:16</t>
  </si>
  <si>
    <t>10.09.2023 17:29:18</t>
  </si>
  <si>
    <t>10.09.2023 17:29:22</t>
  </si>
  <si>
    <t>10.09.2023 17:29:24</t>
  </si>
  <si>
    <t>10.09.2023 17:30:13</t>
  </si>
  <si>
    <t>10.09.2023 17:30:14</t>
  </si>
  <si>
    <t>10.09.2023 17:30:49</t>
  </si>
  <si>
    <t>10.09.2023 17:30:50</t>
  </si>
  <si>
    <t>10.09.2023 17:30:51</t>
  </si>
  <si>
    <t>10.09.2023 17:30:53</t>
  </si>
  <si>
    <t>10.09.2023 17:30:54</t>
  </si>
  <si>
    <t>10.09.2023 17:30:55</t>
  </si>
  <si>
    <t>10.09.2023 17:30:56</t>
  </si>
  <si>
    <t>10.09.2023 17:30:58</t>
  </si>
  <si>
    <t>10.09.2023 17:30:59</t>
  </si>
  <si>
    <t>10.09.2023 17:31:35</t>
  </si>
  <si>
    <t>10.09.2023 17:31:36</t>
  </si>
  <si>
    <t>10.09.2023 17:31:37</t>
  </si>
  <si>
    <t>10.09.2023 17:31:39</t>
  </si>
  <si>
    <t>10.09.2023 17:31:40</t>
  </si>
  <si>
    <t>10.09.2023 17:31:41</t>
  </si>
  <si>
    <t>10.09.2023 17:31:42</t>
  </si>
  <si>
    <t>10.09.2023 17:31:44</t>
  </si>
  <si>
    <t>10.09.2023 17:31:45</t>
  </si>
  <si>
    <t>10.09.2023 17:31:49</t>
  </si>
  <si>
    <t>10.09.2023 17:32:51</t>
  </si>
  <si>
    <t>10.09.2023 17:32:52</t>
  </si>
  <si>
    <t>10.09.2023 17:32:53</t>
  </si>
  <si>
    <t>10.09.2023 17:32:55</t>
  </si>
  <si>
    <t>10.09.2023 17:32:56</t>
  </si>
  <si>
    <t>10.09.2023 17:32:57</t>
  </si>
  <si>
    <t>10.09.2023 17:32:58</t>
  </si>
  <si>
    <t>10.09.2023 17:33:00</t>
  </si>
  <si>
    <t>10.09.2023 17:33:01</t>
  </si>
  <si>
    <t>10.09.2023 17:33:02</t>
  </si>
  <si>
    <t>10.09.2023 17:33:05</t>
  </si>
  <si>
    <t>10.09.2023 17:33:06</t>
  </si>
  <si>
    <t>10.09.2023 17:33:07</t>
  </si>
  <si>
    <t>10.09.2023 17:33:09</t>
  </si>
  <si>
    <t>10.09.2023 17:33:10</t>
  </si>
  <si>
    <t>10.09.2023 17:33:11</t>
  </si>
  <si>
    <t>10.09.2023 17:33:12</t>
  </si>
  <si>
    <t>10.09.2023 17:33:14</t>
  </si>
  <si>
    <t>10.09.2023 17:33:46</t>
  </si>
  <si>
    <t>10.09.2023 17:33:48</t>
  </si>
  <si>
    <t>10.09.2023 17:33:49</t>
  </si>
  <si>
    <t>10.09.2023 17:33:55</t>
  </si>
  <si>
    <t>10.09.2023 17:34:05</t>
  </si>
  <si>
    <t>10.09.2023 17:34:08</t>
  </si>
  <si>
    <t>10.09.2023 17:34:14</t>
  </si>
  <si>
    <t>10.09.2023 17:34:16</t>
  </si>
  <si>
    <t>10.09.2023 17:34:52</t>
  </si>
  <si>
    <t>10.09.2023 17:34:53</t>
  </si>
  <si>
    <t>10.09.2023 17:34:55</t>
  </si>
  <si>
    <t>10.09.2023 17:35:39</t>
  </si>
  <si>
    <t>10.09.2023 17:35:41</t>
  </si>
  <si>
    <t>10.09.2023 17:35:42</t>
  </si>
  <si>
    <t>10.09.2023 17:35:43</t>
  </si>
  <si>
    <t>10.09.2023 17:35:45</t>
  </si>
  <si>
    <t>10.09.2023 17:35:46</t>
  </si>
  <si>
    <t>10.09.2023 17:35:47</t>
  </si>
  <si>
    <t>10.09.2023 17:35:48</t>
  </si>
  <si>
    <t>10.09.2023 17:37:45</t>
  </si>
  <si>
    <t>10.09.2023 17:37:47</t>
  </si>
  <si>
    <t>10.09.2023 17:37:48</t>
  </si>
  <si>
    <t>10.09.2023 17:37:50</t>
  </si>
  <si>
    <t>10.09.2023 17:37:51</t>
  </si>
  <si>
    <t>10.09.2023 17:37:53</t>
  </si>
  <si>
    <t>10.09.2023 17:37:54</t>
  </si>
  <si>
    <t>10.09.2023 17:37:56</t>
  </si>
  <si>
    <t>10.09.2023 17:38:18</t>
  </si>
  <si>
    <t>10.09.2023 17:38:20</t>
  </si>
  <si>
    <t>10.09.2023 17:38:21</t>
  </si>
  <si>
    <t>10.09.2023 17:38:22</t>
  </si>
  <si>
    <t>10.09.2023 17:38:23</t>
  </si>
  <si>
    <t>10.09.2023 17:38:25</t>
  </si>
  <si>
    <t>10.09.2023 17:38:26</t>
  </si>
  <si>
    <t>10.09.2023 17:38:30</t>
  </si>
  <si>
    <t>10.09.2023 17:38:32</t>
  </si>
  <si>
    <t>10.09.2023 17:38:36</t>
  </si>
  <si>
    <t>10.09.2023 17:38:48</t>
  </si>
  <si>
    <t>10.09.2023 17:38:49</t>
  </si>
  <si>
    <t>10.09.2023 17:38:51</t>
  </si>
  <si>
    <t>10.09.2023 17:38:52</t>
  </si>
  <si>
    <t>10.09.2023 17:38:53</t>
  </si>
  <si>
    <t>10.09.2023 17:38:54</t>
  </si>
  <si>
    <t>10.09.2023 17:38:56</t>
  </si>
  <si>
    <t>10.09.2023 17:38:58</t>
  </si>
  <si>
    <t>10.09.2023 17:39:00</t>
  </si>
  <si>
    <t>10.09.2023 17:39:01</t>
  </si>
  <si>
    <t>10.09.2023 17:40:04</t>
  </si>
  <si>
    <t>10.09.2023 17:40:05</t>
  </si>
  <si>
    <t>10.09.2023 17:40:07</t>
  </si>
  <si>
    <t>10.09.2023 17:40:08</t>
  </si>
  <si>
    <t>10.09.2023 17:40:09</t>
  </si>
  <si>
    <t>10.09.2023 17:40:13</t>
  </si>
  <si>
    <t>10.09.2023 17:40:15</t>
  </si>
  <si>
    <t>10.09.2023 17:40:34</t>
  </si>
  <si>
    <t>10.09.2023 17:40:36</t>
  </si>
  <si>
    <t>10.09.2023 17:40:39</t>
  </si>
  <si>
    <t>10.09.2023 17:40:40</t>
  </si>
  <si>
    <t>10.09.2023 17:40:42</t>
  </si>
  <si>
    <t>10.09.2023 17:40:43</t>
  </si>
  <si>
    <t>10.09.2023 17:42:12</t>
  </si>
  <si>
    <t>10.09.2023 17:42:13</t>
  </si>
  <si>
    <t>10.09.2023 17:42:14</t>
  </si>
  <si>
    <t>10.09.2023 17:42:16</t>
  </si>
  <si>
    <t>10.09.2023 17:42:17</t>
  </si>
  <si>
    <t>10.09.2023 17:42:18</t>
  </si>
  <si>
    <t>10.09.2023 17:42:20</t>
  </si>
  <si>
    <t>10.09.2023 17:42:21</t>
  </si>
  <si>
    <t>10.09.2023 17:42:55</t>
  </si>
  <si>
    <t>10.09.2023 17:42:57</t>
  </si>
  <si>
    <t>10.09.2023 17:42:58</t>
  </si>
  <si>
    <t>10.09.2023 17:42:59</t>
  </si>
  <si>
    <t>10.09.2023 17:43:00</t>
  </si>
  <si>
    <t>10.09.2023 17:43:02</t>
  </si>
  <si>
    <t>10.09.2023 17:43:03</t>
  </si>
  <si>
    <t>10.09.2023 17:43:04</t>
  </si>
  <si>
    <t>10.09.2023 17:43:05</t>
  </si>
  <si>
    <t>10.09.2023 17:43:07</t>
  </si>
  <si>
    <t>10.09.2023 17:43:08</t>
  </si>
  <si>
    <t>10.09.2023 17:43:09</t>
  </si>
  <si>
    <t>10.09.2023 17:43:10</t>
  </si>
  <si>
    <t>10.09.2023 17:43:13</t>
  </si>
  <si>
    <t>10.09.2023 17:43:15</t>
  </si>
  <si>
    <t>10.09.2023 17:43:16</t>
  </si>
  <si>
    <t>10.09.2023 17:43:18</t>
  </si>
  <si>
    <t>10.09.2023 17:43:19</t>
  </si>
  <si>
    <t>10.09.2023 17:43:21</t>
  </si>
  <si>
    <t>10.09.2023 17:43:22</t>
  </si>
  <si>
    <t>10.09.2023 17:43:50</t>
  </si>
  <si>
    <t>10.09.2023 17:43:52</t>
  </si>
  <si>
    <t>10.09.2023 17:43:53</t>
  </si>
  <si>
    <t>10.09.2023 17:43:54</t>
  </si>
  <si>
    <t>10.09.2023 17:43:56</t>
  </si>
  <si>
    <t>10.09.2023 17:43:57</t>
  </si>
  <si>
    <t>10.09.2023 17:43:58</t>
  </si>
  <si>
    <t>10.09.2023 17:46:23</t>
  </si>
  <si>
    <t>10.09.2023 17:46:25</t>
  </si>
  <si>
    <t>10.09.2023 17:46:26</t>
  </si>
  <si>
    <t>10.09.2023 17:46:27</t>
  </si>
  <si>
    <t>10.09.2023 17:47:05</t>
  </si>
  <si>
    <t>10.09.2023 17:47:06</t>
  </si>
  <si>
    <t>10.09.2023 17:47:08</t>
  </si>
  <si>
    <t>10.09.2023 17:47:09</t>
  </si>
  <si>
    <t>10.09.2023 17:47:11</t>
  </si>
  <si>
    <t>10.09.2023 17:47:12</t>
  </si>
  <si>
    <t>10.09.2023 17:47:14</t>
  </si>
  <si>
    <t>10.09.2023 17:48:03</t>
  </si>
  <si>
    <t>10.09.2023 17:48:05</t>
  </si>
  <si>
    <t>10.09.2023 17:48:06</t>
  </si>
  <si>
    <t>10.09.2023 17:48:09</t>
  </si>
  <si>
    <t>10.09.2023 17:48:11</t>
  </si>
  <si>
    <t>10.09.2023 17:48:14</t>
  </si>
  <si>
    <t>10.09.2023 17:48:25</t>
  </si>
  <si>
    <t>10.09.2023 17:48:27</t>
  </si>
  <si>
    <t>10.09.2023 17:48:28</t>
  </si>
  <si>
    <t>10.09.2023 17:48:29</t>
  </si>
  <si>
    <t>10.09.2023 17:48:30</t>
  </si>
  <si>
    <t>10.09.2023 17:48:32</t>
  </si>
  <si>
    <t>10.09.2023 17:48:33</t>
  </si>
  <si>
    <t>10.09.2023 17:49:46</t>
  </si>
  <si>
    <t>10.09.2023 17:49:48</t>
  </si>
  <si>
    <t>10.09.2023 17:49:49</t>
  </si>
  <si>
    <t>10.09.2023 17:49:50</t>
  </si>
  <si>
    <t>10.09.2023 17:49:51</t>
  </si>
  <si>
    <t>10.09.2023 17:49:53</t>
  </si>
  <si>
    <t>10.09.2023 17:49:54</t>
  </si>
  <si>
    <t>10.09.2023 17:49:55</t>
  </si>
  <si>
    <t>10.09.2023 17:49:56</t>
  </si>
  <si>
    <t>10.09.2023 17:49:58</t>
  </si>
  <si>
    <t>10.09.2023 17:52:03</t>
  </si>
  <si>
    <t>10.09.2023 17:52:05</t>
  </si>
  <si>
    <t>10.09.2023 17:52:06</t>
  </si>
  <si>
    <t>10.09.2023 17:52:07</t>
  </si>
  <si>
    <t>10.09.2023 17:52:09</t>
  </si>
  <si>
    <t>10.09.2023 17:52:10</t>
  </si>
  <si>
    <t>10.09.2023 17:52:11</t>
  </si>
  <si>
    <t>10.09.2023 17:52:12</t>
  </si>
  <si>
    <t>10.09.2023 17:52:23</t>
  </si>
  <si>
    <t>10.09.2023 17:52:24</t>
  </si>
  <si>
    <t>10.09.2023 17:52:25</t>
  </si>
  <si>
    <t>10.09.2023 17:52:27</t>
  </si>
  <si>
    <t>10.09.2023 17:52:28</t>
  </si>
  <si>
    <t>10.09.2023 17:52:29</t>
  </si>
  <si>
    <t>10.09.2023 17:52:30</t>
  </si>
  <si>
    <t>10.09.2023 17:52:32</t>
  </si>
  <si>
    <t>10.09.2023 17:52:58</t>
  </si>
  <si>
    <t>10.09.2023 17:53:00</t>
  </si>
  <si>
    <t>10.09.2023 17:53:03</t>
  </si>
  <si>
    <t>10.09.2023 17:53:04</t>
  </si>
  <si>
    <t>10.09.2023 17:53:06</t>
  </si>
  <si>
    <t>10.09.2023 17:53:07</t>
  </si>
  <si>
    <t>10.09.2023 17:53:09</t>
  </si>
  <si>
    <t>10.09.2023 17:53:10</t>
  </si>
  <si>
    <t>10.09.2023 17:53:12</t>
  </si>
  <si>
    <t>10.09.2023 17:54:22</t>
  </si>
  <si>
    <t>10.09.2023 17:54:24</t>
  </si>
  <si>
    <t>10.09.2023 17:54:25</t>
  </si>
  <si>
    <t>10.09.2023 17:54:28</t>
  </si>
  <si>
    <t>10.09.2023 17:54:30</t>
  </si>
  <si>
    <t>10.09.2023 17:54:33</t>
  </si>
  <si>
    <t>10.09.2023 17:54:36</t>
  </si>
  <si>
    <t>10.09.2023 17:54:37</t>
  </si>
  <si>
    <t>10.09.2023 17:54:39</t>
  </si>
  <si>
    <t>10.09.2023 17:54:40</t>
  </si>
  <si>
    <t>10.09.2023 17:54:50</t>
  </si>
  <si>
    <t>10.09.2023 17:54:52</t>
  </si>
  <si>
    <t>10.09.2023 17:54:53</t>
  </si>
  <si>
    <t>10.09.2023 17:54:54</t>
  </si>
  <si>
    <t>10.09.2023 17:54:55</t>
  </si>
  <si>
    <t>10.09.2023 17:54:57</t>
  </si>
  <si>
    <t>10.09.2023 17:54:59</t>
  </si>
  <si>
    <t>10.09.2023 17:55:01</t>
  </si>
  <si>
    <t>10.09.2023 17:55:02</t>
  </si>
  <si>
    <t>10.09.2023 17:55:03</t>
  </si>
  <si>
    <t>10.09.2023 17:55:05</t>
  </si>
  <si>
    <t>10.09.2023 17:55:07</t>
  </si>
  <si>
    <t>10.09.2023 17:55:18</t>
  </si>
  <si>
    <t>10.09.2023 17:55:19</t>
  </si>
  <si>
    <t>10.09.2023 17:55:21</t>
  </si>
  <si>
    <t>10.09.2023 17:55:24</t>
  </si>
  <si>
    <t>10.09.2023 17:55:25</t>
  </si>
  <si>
    <t>10.09.2023 17:55:27</t>
  </si>
  <si>
    <t>10.09.2023 17:55:28</t>
  </si>
  <si>
    <t>10.09.2023 17:55:30</t>
  </si>
  <si>
    <t>10.09.2023 17:55:31</t>
  </si>
  <si>
    <t>10.09.2023 17:55:33</t>
  </si>
  <si>
    <t>10.09.2023 17:55:34</t>
  </si>
  <si>
    <t>10.09.2023 17:55:36</t>
  </si>
  <si>
    <t>10.09.2023 17:55:39</t>
  </si>
  <si>
    <t>10.09.2023 17:56:42</t>
  </si>
  <si>
    <t>10.09.2023 17:56:43</t>
  </si>
  <si>
    <t>10.09.2023 17:56:44</t>
  </si>
  <si>
    <t>10.09.2023 17:57:23</t>
  </si>
  <si>
    <t>10.09.2023 17:57:25</t>
  </si>
  <si>
    <t>10.09.2023 17:57:26</t>
  </si>
  <si>
    <t>10.09.2023 17:57:27</t>
  </si>
  <si>
    <t>10.09.2023 17:57:28</t>
  </si>
  <si>
    <t>10.09.2023 17:57:30</t>
  </si>
  <si>
    <t>10.09.2023 17:57:32</t>
  </si>
  <si>
    <t>10.09.2023 17:57:34</t>
  </si>
  <si>
    <t>10.09.2023 17:57:36</t>
  </si>
  <si>
    <t>10.09.2023 17:59:15</t>
  </si>
  <si>
    <t>10.09.2023 17:59:17</t>
  </si>
  <si>
    <t>10.09.2023 17:59:18</t>
  </si>
  <si>
    <t>10.09.2023 17:59:19</t>
  </si>
  <si>
    <t>10.09.2023 17:59:21</t>
  </si>
  <si>
    <t>10.09.2023 17:59:22</t>
  </si>
  <si>
    <t>10.09.2023 17:59:23</t>
  </si>
  <si>
    <t>10.09.2023 17:59:38</t>
  </si>
  <si>
    <t>10.09.2023 17:59:39</t>
  </si>
  <si>
    <t>10.09.2023 17:59:41</t>
  </si>
  <si>
    <t>10.09.2023 17:59:42</t>
  </si>
  <si>
    <t>10.09.2023 17:59:43</t>
  </si>
  <si>
    <t>10.09.2023 17:59:53</t>
  </si>
  <si>
    <t>10.09.2023 17:59:55</t>
  </si>
  <si>
    <t>10.09.2023 17:59:56</t>
  </si>
  <si>
    <t>10.09.2023 17:59:58</t>
  </si>
  <si>
    <t>10.09.2023 17:59:59</t>
  </si>
  <si>
    <t>10.09.2023 18:00:01</t>
  </si>
  <si>
    <t>10.09.2023 18:00:02</t>
  </si>
  <si>
    <t>10.09.2023 18:00:04</t>
  </si>
  <si>
    <t>10.09.2023 18:00:28</t>
  </si>
  <si>
    <t>10.09.2023 18:00:29</t>
  </si>
  <si>
    <t>10.09.2023 18:00:31</t>
  </si>
  <si>
    <t>10.09.2023 18:00:32</t>
  </si>
  <si>
    <t>10.09.2023 18:00:33</t>
  </si>
  <si>
    <t>10.09.2023 18:00:34</t>
  </si>
  <si>
    <t>10.09.2023 18:02:03</t>
  </si>
  <si>
    <t>10.09.2023 18:02:04</t>
  </si>
  <si>
    <t>10.09.2023 18:02:06</t>
  </si>
  <si>
    <t>10.09.2023 18:02:07</t>
  </si>
  <si>
    <t>10.09.2023 18:02:28</t>
  </si>
  <si>
    <t>10.09.2023 18:02:30</t>
  </si>
  <si>
    <t>10.09.2023 18:02:31</t>
  </si>
  <si>
    <t>10.09.2023 18:02:33</t>
  </si>
  <si>
    <t>10.09.2023 18:02:34</t>
  </si>
  <si>
    <t>10.09.2023 18:02:36</t>
  </si>
  <si>
    <t>10.09.2023 18:02:37</t>
  </si>
  <si>
    <t>10.09.2023 18:02:39</t>
  </si>
  <si>
    <t>10.09.2023 18:02:40</t>
  </si>
  <si>
    <t>10.09.2023 18:04:04</t>
  </si>
  <si>
    <t>10.09.2023 18:05:12</t>
  </si>
  <si>
    <t>10.09.2023 18:05:13</t>
  </si>
  <si>
    <t>10.09.2023 18:05:15</t>
  </si>
  <si>
    <t>10.09.2023 18:05:16</t>
  </si>
  <si>
    <t>10.09.2023 18:05:18</t>
  </si>
  <si>
    <t>10.09.2023 18:05:19</t>
  </si>
  <si>
    <t>10.09.2023 18:05:21</t>
  </si>
  <si>
    <t>10.09.2023 18:05:27</t>
  </si>
  <si>
    <t>10.09.2023 18:05:28</t>
  </si>
  <si>
    <t>10.09.2023 18:05:30</t>
  </si>
  <si>
    <t>10.09.2023 18:06:10</t>
  </si>
  <si>
    <t>10.09.2023 18:06:12</t>
  </si>
  <si>
    <t>10.09.2023 18:06:13</t>
  </si>
  <si>
    <t>10.09.2023 18:06:14</t>
  </si>
  <si>
    <t>10.09.2023 18:06:15</t>
  </si>
  <si>
    <t>10.09.2023 18:06:17</t>
  </si>
  <si>
    <t>10.09.2023 18:06:29</t>
  </si>
  <si>
    <t>10.09.2023 18:06:30</t>
  </si>
  <si>
    <t>10.09.2023 18:06:31</t>
  </si>
  <si>
    <t>10.09.2023 18:06:33</t>
  </si>
  <si>
    <t>10.09.2023 18:06:34</t>
  </si>
  <si>
    <t>10.09.2023 18:06:35</t>
  </si>
  <si>
    <t>10.09.2023 18:06:36</t>
  </si>
  <si>
    <t>10.09.2023 18:06:38</t>
  </si>
  <si>
    <t>10.09.2023 18:06:39</t>
  </si>
  <si>
    <t>10.09.2023 18:07:06</t>
  </si>
  <si>
    <t>10.09.2023 18:07:07</t>
  </si>
  <si>
    <t>10.09.2023 18:07:09</t>
  </si>
  <si>
    <t>10.09.2023 18:07:10</t>
  </si>
  <si>
    <t>10.09.2023 18:07:12</t>
  </si>
  <si>
    <t>10.09.2023 18:07:13</t>
  </si>
  <si>
    <t>10.09.2023 18:09:43</t>
  </si>
  <si>
    <t>10.09.2023 18:09:46</t>
  </si>
  <si>
    <t>10.09.2023 18:09:48</t>
  </si>
  <si>
    <t>10.09.2023 18:09:49</t>
  </si>
  <si>
    <t>10.09.2023 18:09:51</t>
  </si>
  <si>
    <t>10.09.2023 18:11:04</t>
  </si>
  <si>
    <t>10.09.2023 18:11:13</t>
  </si>
  <si>
    <t>10.09.2023 18:11:15</t>
  </si>
  <si>
    <t>10.09.2023 18:11:16</t>
  </si>
  <si>
    <t>10.09.2023 18:11:17</t>
  </si>
  <si>
    <t>10.09.2023 18:11:20</t>
  </si>
  <si>
    <t>10.09.2023 18:11:21</t>
  </si>
  <si>
    <t>10.09.2023 18:11:23</t>
  </si>
  <si>
    <t>10.09.2023 18:11:40</t>
  </si>
  <si>
    <t>10.09.2023 18:13:01</t>
  </si>
  <si>
    <t>10.09.2023 18:13:03</t>
  </si>
  <si>
    <t>10.09.2023 18:13:04</t>
  </si>
  <si>
    <t>10.09.2023 18:13:06</t>
  </si>
  <si>
    <t>10.09.2023 18:13:12</t>
  </si>
  <si>
    <t>10.09.2023 18:13:13</t>
  </si>
  <si>
    <t>10.09.2023 18:13:15</t>
  </si>
  <si>
    <t>10.09.2023 18:13:16</t>
  </si>
  <si>
    <t>10.09.2023 18:13:18</t>
  </si>
  <si>
    <t>10.09.2023 18:13:19</t>
  </si>
  <si>
    <t>10.09.2023 18:13:21</t>
  </si>
  <si>
    <t>10.09.2023 18:13:22</t>
  </si>
  <si>
    <t>10.09.2023 18:13:24</t>
  </si>
  <si>
    <t>10.09.2023 18:13:25</t>
  </si>
  <si>
    <t>10.09.2023 18:13:27</t>
  </si>
  <si>
    <t>10.09.2023 18:13:28</t>
  </si>
  <si>
    <t>10.09.2023 18:13:59</t>
  </si>
  <si>
    <t>10.09.2023 18:14:01</t>
  </si>
  <si>
    <t>10.09.2023 18:14:02</t>
  </si>
  <si>
    <t>10.09.2023 18:14:03</t>
  </si>
  <si>
    <t>10.09.2023 18:14:05</t>
  </si>
  <si>
    <t>10.09.2023 18:14:06</t>
  </si>
  <si>
    <t>10.09.2023 18:14:07</t>
  </si>
  <si>
    <t>10.09.2023 18:14:10</t>
  </si>
  <si>
    <t>10.09.2023 18:15:32</t>
  </si>
  <si>
    <t>10.09.2023 18:15:34</t>
  </si>
  <si>
    <t>10.09.2023 18:15:35</t>
  </si>
  <si>
    <t>10.09.2023 18:15:36</t>
  </si>
  <si>
    <t>10.09.2023 18:15:37</t>
  </si>
  <si>
    <t>10.09.2023 18:15:39</t>
  </si>
  <si>
    <t>10.09.2023 18:15:40</t>
  </si>
  <si>
    <t>10.09.2023 18:15:53</t>
  </si>
  <si>
    <t>10.09.2023 18:15:55</t>
  </si>
  <si>
    <t>10.09.2023 18:15:56</t>
  </si>
  <si>
    <t>10.09.2023 18:15:57</t>
  </si>
  <si>
    <t>10.09.2023 18:15:58</t>
  </si>
  <si>
    <t>10.09.2023 18:16:00</t>
  </si>
  <si>
    <t>10.09.2023 18:16:02</t>
  </si>
  <si>
    <t>10.09.2023 18:16:08</t>
  </si>
  <si>
    <t>10.09.2023 18:16:10</t>
  </si>
  <si>
    <t>10.09.2023 18:16:11</t>
  </si>
  <si>
    <t>10.09.2023 18:16:12</t>
  </si>
  <si>
    <t>10.09.2023 18:16:14</t>
  </si>
  <si>
    <t>10.09.2023 18:16:15</t>
  </si>
  <si>
    <t>10.09.2023 18:16:16</t>
  </si>
  <si>
    <t>10.09.2023 18:16:18</t>
  </si>
  <si>
    <t>10.09.2023 18:16:19</t>
  </si>
  <si>
    <t>10.09.2023 18:16:32</t>
  </si>
  <si>
    <t>10.09.2023 18:16:33</t>
  </si>
  <si>
    <t>10.09.2023 18:16:35</t>
  </si>
  <si>
    <t>10.09.2023 18:16:36</t>
  </si>
  <si>
    <t>10.09.2023 18:16:37</t>
  </si>
  <si>
    <t>10.09.2023 18:16:38</t>
  </si>
  <si>
    <t>10.09.2023 18:16:40</t>
  </si>
  <si>
    <t>10.09.2023 18:16:41</t>
  </si>
  <si>
    <t>10.09.2023 18:16:44</t>
  </si>
  <si>
    <t>10.09.2023 18:16:45</t>
  </si>
  <si>
    <t>10.09.2023 18:18:10</t>
  </si>
  <si>
    <t>10.09.2023 18:18:12</t>
  </si>
  <si>
    <t>10.09.2023 18:18:13</t>
  </si>
  <si>
    <t>10.09.2023 18:18:15</t>
  </si>
  <si>
    <t>10.09.2023 18:18:16</t>
  </si>
  <si>
    <t>10.09.2023 18:18:18</t>
  </si>
  <si>
    <t>10.09.2023 18:18:19</t>
  </si>
  <si>
    <t>10.09.2023 18:18:21</t>
  </si>
  <si>
    <t>10.09.2023 18:19:37</t>
  </si>
  <si>
    <t>10.09.2023 18:19:39</t>
  </si>
  <si>
    <t>10.09.2023 18:19:40</t>
  </si>
  <si>
    <t>10.09.2023 18:19:42</t>
  </si>
  <si>
    <t>10.09.2023 18:19:43</t>
  </si>
  <si>
    <t>10.09.2023 18:19:45</t>
  </si>
  <si>
    <t>10.09.2023 18:19:46</t>
  </si>
  <si>
    <t>10.09.2023 18:21:00</t>
  </si>
  <si>
    <t>10.09.2023 18:21:01</t>
  </si>
  <si>
    <t>10.09.2023 18:21:02</t>
  </si>
  <si>
    <t>10.09.2023 18:21:04</t>
  </si>
  <si>
    <t>10.09.2023 18:21:05</t>
  </si>
  <si>
    <t>10.09.2023 18:21:08</t>
  </si>
  <si>
    <t>10.09.2023 18:21:09</t>
  </si>
  <si>
    <t>10.09.2023 18:21:15</t>
  </si>
  <si>
    <t>10.09.2023 18:21:16</t>
  </si>
  <si>
    <t>10.09.2023 18:21:18</t>
  </si>
  <si>
    <t>10.09.2023 18:21:19</t>
  </si>
  <si>
    <t>10.09.2023 18:21:30</t>
  </si>
  <si>
    <t>10.09.2023 18:21:31</t>
  </si>
  <si>
    <t>10.09.2023 18:21:34</t>
  </si>
  <si>
    <t>10.09.2023 18:21:36</t>
  </si>
  <si>
    <t>10.09.2023 18:21:37</t>
  </si>
  <si>
    <t>10.09.2023 18:21:39</t>
  </si>
  <si>
    <t>10.09.2023 18:22:34</t>
  </si>
  <si>
    <t>10.09.2023 18:22:36</t>
  </si>
  <si>
    <t>10.09.2023 18:22:37</t>
  </si>
  <si>
    <t>10.09.2023 18:22:38</t>
  </si>
  <si>
    <t>10.09.2023 18:22:40</t>
  </si>
  <si>
    <t>10.09.2023 18:22:42</t>
  </si>
  <si>
    <t>10.09.2023 18:23:39</t>
  </si>
  <si>
    <t>10.09.2023 18:23:42</t>
  </si>
  <si>
    <t>10.09.2023 18:23:44</t>
  </si>
  <si>
    <t>10.09.2023 18:23:47</t>
  </si>
  <si>
    <t>10.09.2023 18:23:48</t>
  </si>
  <si>
    <t>10.09.2023 18:23:50</t>
  </si>
  <si>
    <t>10.09.2023 18:23:51</t>
  </si>
  <si>
    <t>10.09.2023 18:25:17</t>
  </si>
  <si>
    <t>10.09.2023 18:25:18</t>
  </si>
  <si>
    <t>10.09.2023 18:25:20</t>
  </si>
  <si>
    <t>10.09.2023 18:25:22</t>
  </si>
  <si>
    <t>10.09.2023 18:25:24</t>
  </si>
  <si>
    <t>10.09.2023 18:25:25</t>
  </si>
  <si>
    <t>10.09.2023 18:26:01</t>
  </si>
  <si>
    <t>10.09.2023 18:26:02</t>
  </si>
  <si>
    <t>10.09.2023 18:26:04</t>
  </si>
  <si>
    <t>10.09.2023 18:26:05</t>
  </si>
  <si>
    <t>10.09.2023 18:26:06</t>
  </si>
  <si>
    <t>10.09.2023 18:26:07</t>
  </si>
  <si>
    <t>10.09.2023 18:26:09</t>
  </si>
  <si>
    <t>10.09.2023 18:27:19</t>
  </si>
  <si>
    <t>10.09.2023 18:27:21</t>
  </si>
  <si>
    <t>10.09.2023 18:27:22</t>
  </si>
  <si>
    <t>10.09.2023 18:27:24</t>
  </si>
  <si>
    <t>10.09.2023 18:27:25</t>
  </si>
  <si>
    <t>10.09.2023 18:27:28</t>
  </si>
  <si>
    <t>10.09.2023 18:27:30</t>
  </si>
  <si>
    <t>10.09.2023 18:27:31</t>
  </si>
  <si>
    <t>10.09.2023 18:27:33</t>
  </si>
  <si>
    <t>10.09.2023 18:27:51</t>
  </si>
  <si>
    <t>10.09.2023 18:27:52</t>
  </si>
  <si>
    <t>10.09.2023 18:27:53</t>
  </si>
  <si>
    <t>10.09.2023 18:27:55</t>
  </si>
  <si>
    <t>10.09.2023 18:27:56</t>
  </si>
  <si>
    <t>10.09.2023 18:27:57</t>
  </si>
  <si>
    <t>10.09.2023 18:28:10</t>
  </si>
  <si>
    <t>10.09.2023 18:28:12</t>
  </si>
  <si>
    <t>10.09.2023 18:28:13</t>
  </si>
  <si>
    <t>10.09.2023 18:28:15</t>
  </si>
  <si>
    <t>10.09.2023 18:28:16</t>
  </si>
  <si>
    <t>10.09.2023 18:28:18</t>
  </si>
  <si>
    <t>10.09.2023 18:29:00</t>
  </si>
  <si>
    <t>10.09.2023 18:29:01</t>
  </si>
  <si>
    <t>10.09.2023 18:29:04</t>
  </si>
  <si>
    <t>10.09.2023 18:29:06</t>
  </si>
  <si>
    <t>10.09.2023 18:29:09</t>
  </si>
  <si>
    <t>10.09.2023 18:29:37</t>
  </si>
  <si>
    <t>10.09.2023 18:29:39</t>
  </si>
  <si>
    <t>10.09.2023 18:29:42</t>
  </si>
  <si>
    <t>10.09.2023 18:29:43</t>
  </si>
  <si>
    <t>10.09.2023 18:29:45</t>
  </si>
  <si>
    <t>10.09.2023 18:29:46</t>
  </si>
  <si>
    <t>10.09.2023 18:31:19</t>
  </si>
  <si>
    <t>10.09.2023 18:31:21</t>
  </si>
  <si>
    <t>10.09.2023 18:31:22</t>
  </si>
  <si>
    <t>10.09.2023 18:31:23</t>
  </si>
  <si>
    <t>10.09.2023 18:31:25</t>
  </si>
  <si>
    <t>10.09.2023 18:31:26</t>
  </si>
  <si>
    <t>10.09.2023 18:32:26</t>
  </si>
  <si>
    <t>10.09.2023 18:32:27</t>
  </si>
  <si>
    <t>10.09.2023 18:32:29</t>
  </si>
  <si>
    <t>10.09.2023 18:32:30</t>
  </si>
  <si>
    <t>10.09.2023 18:32:32</t>
  </si>
  <si>
    <t>10.09.2023 18:32:33</t>
  </si>
  <si>
    <t>10.09.2023 18:32:36</t>
  </si>
  <si>
    <t>10.09.2023 18:32:51</t>
  </si>
  <si>
    <t>10.09.2023 18:32:52</t>
  </si>
  <si>
    <t>10.09.2023 18:32:54</t>
  </si>
  <si>
    <t>10.09.2023 18:32:55</t>
  </si>
  <si>
    <t>10.09.2023 18:32:56</t>
  </si>
  <si>
    <t>10.09.2023 18:32:58</t>
  </si>
  <si>
    <t>10.09.2023 18:32:59</t>
  </si>
  <si>
    <t>10.09.2023 18:33:08</t>
  </si>
  <si>
    <t>10.09.2023 18:33:09</t>
  </si>
  <si>
    <t>10.09.2023 18:33:11</t>
  </si>
  <si>
    <t>10.09.2023 18:33:14</t>
  </si>
  <si>
    <t>10.09.2023 18:33:15</t>
  </si>
  <si>
    <t>10.09.2023 18:33:17</t>
  </si>
  <si>
    <t>10.09.2023 18:33:18</t>
  </si>
  <si>
    <t>10.09.2023 18:33:20</t>
  </si>
  <si>
    <t>10.09.2023 18:33:21</t>
  </si>
  <si>
    <t>10.09.2023 18:33:23</t>
  </si>
  <si>
    <t>10.09.2023 18:33:24</t>
  </si>
  <si>
    <t>10.09.2023 18:33:26</t>
  </si>
  <si>
    <t>10.09.2023 18:33:27</t>
  </si>
  <si>
    <t>10.09.2023 18:33:53</t>
  </si>
  <si>
    <t>10.09.2023 18:33:54</t>
  </si>
  <si>
    <t>10.09.2023 18:33:56</t>
  </si>
  <si>
    <t>10.09.2023 18:33:57</t>
  </si>
  <si>
    <t>10.09.2023 18:33:59</t>
  </si>
  <si>
    <t>10.09.2023 18:34:00</t>
  </si>
  <si>
    <t>10.09.2023 18:34:01</t>
  </si>
  <si>
    <t>10.09.2023 18:34:10</t>
  </si>
  <si>
    <t>10.09.2023 18:34:12</t>
  </si>
  <si>
    <t>10.09.2023 18:34:13</t>
  </si>
  <si>
    <t>10.09.2023 18:34:15</t>
  </si>
  <si>
    <t>10.09.2023 18:34:16</t>
  </si>
  <si>
    <t>10.09.2023 18:34:17</t>
  </si>
  <si>
    <t>10.09.2023 18:34:19</t>
  </si>
  <si>
    <t>10.09.2023 18:34:20</t>
  </si>
  <si>
    <t>10.09.2023 18:34:21</t>
  </si>
  <si>
    <t>10.09.2023 18:35:21</t>
  </si>
  <si>
    <t>10.09.2023 18:35:23</t>
  </si>
  <si>
    <t>10.09.2023 18:35:24</t>
  </si>
  <si>
    <t>10.09.2023 18:35:25</t>
  </si>
  <si>
    <t>10.09.2023 18:35:27</t>
  </si>
  <si>
    <t>10.09.2023 18:35:28</t>
  </si>
  <si>
    <t>10.09.2023 18:35:31</t>
  </si>
  <si>
    <t>10.09.2023 18:37:13</t>
  </si>
  <si>
    <t>10.09.2023 18:37:15</t>
  </si>
  <si>
    <t>10.09.2023 18:37:16</t>
  </si>
  <si>
    <t>10.09.2023 18:37:18</t>
  </si>
  <si>
    <t>10.09.2023 18:37:19</t>
  </si>
  <si>
    <t>10.09.2023 18:37:20</t>
  </si>
  <si>
    <t>10.09.2023 18:37:22</t>
  </si>
  <si>
    <t>10.09.2023 18:37:23</t>
  </si>
  <si>
    <t>10.09.2023 18:37:25</t>
  </si>
  <si>
    <t>10.09.2023 18:38:17</t>
  </si>
  <si>
    <t>10.09.2023 18:38:19</t>
  </si>
  <si>
    <t>10.09.2023 18:39:08</t>
  </si>
  <si>
    <t>10.09.2023 18:39:13</t>
  </si>
  <si>
    <t>10.09.2023 18:39:14</t>
  </si>
  <si>
    <t>10.09.2023 18:39:16</t>
  </si>
  <si>
    <t>10.09.2023 18:39:17</t>
  </si>
  <si>
    <t>10.09.2023 18:39:19</t>
  </si>
  <si>
    <t>10.09.2023 18:39:20</t>
  </si>
  <si>
    <t>10.09.2023 18:39:22</t>
  </si>
  <si>
    <t>10.09.2023 18:40:34</t>
  </si>
  <si>
    <t>10.09.2023 18:40:35</t>
  </si>
  <si>
    <t>10.09.2023 18:40:37</t>
  </si>
  <si>
    <t>10.09.2023 18:40:38</t>
  </si>
  <si>
    <t>10.09.2023 18:40:40</t>
  </si>
  <si>
    <t>10.09.2023 18:40:41</t>
  </si>
  <si>
    <t>10.09.2023 18:40:43</t>
  </si>
  <si>
    <t>10.09.2023 18:40:44</t>
  </si>
  <si>
    <t>10.09.2023 18:40:46</t>
  </si>
  <si>
    <t>10.09.2023 18:43:17</t>
  </si>
  <si>
    <t>10.09.2023 18:43:20</t>
  </si>
  <si>
    <t>10.09.2023 18:43:22</t>
  </si>
  <si>
    <t>10.09.2023 18:43:23</t>
  </si>
  <si>
    <t>10.09.2023 18:43:25</t>
  </si>
  <si>
    <t>10.09.2023 18:44:21</t>
  </si>
  <si>
    <t>10.09.2023 18:44:23</t>
  </si>
  <si>
    <t>10.09.2023 18:44:24</t>
  </si>
  <si>
    <t>10.09.2023 18:44:27</t>
  </si>
  <si>
    <t>10.09.2023 18:44:29</t>
  </si>
  <si>
    <t>10.09.2023 18:44:30</t>
  </si>
  <si>
    <t>10.09.2023 18:44:32</t>
  </si>
  <si>
    <t>10.09.2023 18:49:56</t>
  </si>
  <si>
    <t>10.09.2023 18:49:57</t>
  </si>
  <si>
    <t>10.09.2023 18:49:59</t>
  </si>
  <si>
    <t>10.09.2023 18:50:00</t>
  </si>
  <si>
    <t>10.09.2023 18:50:02</t>
  </si>
  <si>
    <t>10.09.2023 18:50:03</t>
  </si>
  <si>
    <t>10.09.2023 18:50:06</t>
  </si>
  <si>
    <t>10.09.2023 18:50:39</t>
  </si>
  <si>
    <t>10.09.2023 18:50:41</t>
  </si>
  <si>
    <t>10.09.2023 18:50:45</t>
  </si>
  <si>
    <t>10.09.2023 18:50:47</t>
  </si>
  <si>
    <t>10.09.2023 18:50:48</t>
  </si>
  <si>
    <t>10.09.2023 18:51:35</t>
  </si>
  <si>
    <t>10.09.2023 18:51:39</t>
  </si>
  <si>
    <t>10.09.2023 18:51:41</t>
  </si>
  <si>
    <t>10.09.2023 18:51:42</t>
  </si>
  <si>
    <t>10.09.2023 18:51:44</t>
  </si>
  <si>
    <t>10.09.2023 18:54:05</t>
  </si>
  <si>
    <t>10.09.2023 18:54:06</t>
  </si>
  <si>
    <t>10.09.2023 18:54:08</t>
  </si>
  <si>
    <t>10.09.2023 18:54:09</t>
  </si>
  <si>
    <t>10.09.2023 18:54:11</t>
  </si>
  <si>
    <t>10.09.2023 18:56:18</t>
  </si>
  <si>
    <t>10.09.2023 18:56:20</t>
  </si>
  <si>
    <t>10.09.2023 18:56:21</t>
  </si>
  <si>
    <t>10.09.2023 18:56:23</t>
  </si>
  <si>
    <t>10.09.2023 18:56:24</t>
  </si>
  <si>
    <t>10.09.2023 18:56:26</t>
  </si>
  <si>
    <t>10.09.2023 18:56:27</t>
  </si>
  <si>
    <t>10.09.2023 18:56:29</t>
  </si>
  <si>
    <t>10.09.2023 18:56:30</t>
  </si>
  <si>
    <t>10.09.2023 18:56:32</t>
  </si>
  <si>
    <t>10.09.2023 18:56:33</t>
  </si>
  <si>
    <t>10.09.2023 18:56:35</t>
  </si>
  <si>
    <t>10.09.2023 18:56:36</t>
  </si>
  <si>
    <t>10.09.2023 18:56:38</t>
  </si>
  <si>
    <t>10.09.2023 18:56:39</t>
  </si>
  <si>
    <t>10.09.2023 18:56:41</t>
  </si>
  <si>
    <t>10.09.2023 18:56:57</t>
  </si>
  <si>
    <t>10.09.2023 18:56:59</t>
  </si>
  <si>
    <t>10.09.2023 18:57:00</t>
  </si>
  <si>
    <t>10.09.2023 18:57:02</t>
  </si>
  <si>
    <t>10.09.2023 18:57:03</t>
  </si>
  <si>
    <t>10.09.2023 18:57:05</t>
  </si>
  <si>
    <t>10.09.2023 18:57:08</t>
  </si>
  <si>
    <t>10.09.2023 18:57:09</t>
  </si>
  <si>
    <t>10.09.2023 18:57:11</t>
  </si>
  <si>
    <t>10.09.2023 18:57:12</t>
  </si>
  <si>
    <t>10.09.2023 18:57:14</t>
  </si>
  <si>
    <t>10.09.2023 18:57:15</t>
  </si>
  <si>
    <t>10.09.2023 18:57:37</t>
  </si>
  <si>
    <t>10.09.2023 18:57:45</t>
  </si>
  <si>
    <t>10.09.2023 18:57:46</t>
  </si>
  <si>
    <t>10.09.2023 18:57:49</t>
  </si>
  <si>
    <t>10.09.2023 18:57:51</t>
  </si>
  <si>
    <t>10.09.2023 18:57:52</t>
  </si>
  <si>
    <t>10.09.2023 18:57:54</t>
  </si>
  <si>
    <t>10.09.2023 18:57:57</t>
  </si>
  <si>
    <t>10.09.2023 18:58:51</t>
  </si>
  <si>
    <t>10.09.2023 18:58:54</t>
  </si>
  <si>
    <t>10.09.2023 18:58:55</t>
  </si>
  <si>
    <t>10.09.2023 18:58:57</t>
  </si>
  <si>
    <t>10.09.2023 19:00:31</t>
  </si>
  <si>
    <t>10.09.2023 19:00:33</t>
  </si>
  <si>
    <t>10.09.2023 19:00:34</t>
  </si>
  <si>
    <t>10.09.2023 19:00:36</t>
  </si>
  <si>
    <t>10.09.2023 19:00:37</t>
  </si>
  <si>
    <t>10.09.2023 19:00:39</t>
  </si>
  <si>
    <t>10.09.2023 19:00:40</t>
  </si>
  <si>
    <t>10.09.2023 19:00:42</t>
  </si>
  <si>
    <t>10.09.2023 19:00:43</t>
  </si>
  <si>
    <t>10.09.2023 19:00:45</t>
  </si>
  <si>
    <t>10.09.2023 19:00:46</t>
  </si>
  <si>
    <t>10.09.2023 19:00:48</t>
  </si>
  <si>
    <t>10.09.2023 19:01:27</t>
  </si>
  <si>
    <t>10.09.2023 19:01:28</t>
  </si>
  <si>
    <t>10.09.2023 19:01:30</t>
  </si>
  <si>
    <t>10.09.2023 19:01:31</t>
  </si>
  <si>
    <t>10.09.2023 19:01:33</t>
  </si>
  <si>
    <t>10.09.2023 19:02:43</t>
  </si>
  <si>
    <t>10.09.2023 19:02:45</t>
  </si>
  <si>
    <t>10.09.2023 19:03:04</t>
  </si>
  <si>
    <t>10.09.2023 19:03:06</t>
  </si>
  <si>
    <t>10.09.2023 19:03:10</t>
  </si>
  <si>
    <t>10.09.2023 19:03:13</t>
  </si>
  <si>
    <t>10.09.2023 19:03:31</t>
  </si>
  <si>
    <t>10.09.2023 19:03:33</t>
  </si>
  <si>
    <t>10.09.2023 19:03:34</t>
  </si>
  <si>
    <t>10.09.2023 19:03:36</t>
  </si>
  <si>
    <t>10.09.2023 19:03:37</t>
  </si>
  <si>
    <t>10.09.2023 19:03:39</t>
  </si>
  <si>
    <t>10.09.2023 19:03:40</t>
  </si>
  <si>
    <t>10.09.2023 19:03:42</t>
  </si>
  <si>
    <t>10.09.2023 19:03:43</t>
  </si>
  <si>
    <t>10.09.2023 19:03:46</t>
  </si>
  <si>
    <t>10.09.2023 19:04:18</t>
  </si>
  <si>
    <t>10.09.2023 19:04:19</t>
  </si>
  <si>
    <t>10.09.2023 19:04:21</t>
  </si>
  <si>
    <t>10.09.2023 19:04:22</t>
  </si>
  <si>
    <t>10.09.2023 19:04:24</t>
  </si>
  <si>
    <t>10.09.2023 19:04:25</t>
  </si>
  <si>
    <t>10.09.2023 19:04:27</t>
  </si>
  <si>
    <t>10.09.2023 19:06:04</t>
  </si>
  <si>
    <t>10.09.2023 19:06:28</t>
  </si>
  <si>
    <t>10.09.2023 19:06:30</t>
  </si>
  <si>
    <t>10.09.2023 19:06:31</t>
  </si>
  <si>
    <t>10.09.2023 19:06:33</t>
  </si>
  <si>
    <t>10.09.2023 19:06:34</t>
  </si>
  <si>
    <t>10.09.2023 19:06:36</t>
  </si>
  <si>
    <t>10.09.2023 19:06:37</t>
  </si>
  <si>
    <t>10.09.2023 19:06:42</t>
  </si>
  <si>
    <t>10.09.2023 19:06:48</t>
  </si>
  <si>
    <t>10.09.2023 19:06:49</t>
  </si>
  <si>
    <t>10.09.2023 19:06:51</t>
  </si>
  <si>
    <t>10.09.2023 19:06:52</t>
  </si>
  <si>
    <t>10.09.2023 19:06:55</t>
  </si>
  <si>
    <t>10.09.2023 19:06:57</t>
  </si>
  <si>
    <t>10.09.2023 19:06:58</t>
  </si>
  <si>
    <t>10.09.2023 19:07:24</t>
  </si>
  <si>
    <t>10.09.2023 19:07:25</t>
  </si>
  <si>
    <t>10.09.2023 19:07:27</t>
  </si>
  <si>
    <t>10.09.2023 19:07:28</t>
  </si>
  <si>
    <t>10.09.2023 19:07:30</t>
  </si>
  <si>
    <t>10.09.2023 19:07:31</t>
  </si>
  <si>
    <t>10.09.2023 19:09:07</t>
  </si>
  <si>
    <t>10.09.2023 19:09:09</t>
  </si>
  <si>
    <t>10.09.2023 19:09:10</t>
  </si>
  <si>
    <t>10.09.2023 19:09:12</t>
  </si>
  <si>
    <t>10.09.2023 19:09:15</t>
  </si>
  <si>
    <t>10.09.2023 19:09:16</t>
  </si>
  <si>
    <t>10.09.2023 19:09:18</t>
  </si>
  <si>
    <t>10.09.2023 19:10:40</t>
  </si>
  <si>
    <t>10.09.2023 19:10:42</t>
  </si>
  <si>
    <t>10.09.2023 19:10:45</t>
  </si>
  <si>
    <t>10.09.2023 19:10:46</t>
  </si>
  <si>
    <t>10.09.2023 19:10:48</t>
  </si>
  <si>
    <t>10.09.2023 19:10:51</t>
  </si>
  <si>
    <t>10.09.2023 19:10:52</t>
  </si>
  <si>
    <t>10.09.2023 19:10:54</t>
  </si>
  <si>
    <t>10.09.2023 19:10:55</t>
  </si>
  <si>
    <t>10.09.2023 19:10:57</t>
  </si>
  <si>
    <t>10.09.2023 19:10:58</t>
  </si>
  <si>
    <t>10.09.2023 19:11:16</t>
  </si>
  <si>
    <t>10.09.2023 19:11:18</t>
  </si>
  <si>
    <t>10.09.2023 19:11:19</t>
  </si>
  <si>
    <t>10.09.2023 19:11:48</t>
  </si>
  <si>
    <t>10.09.2023 19:11:49</t>
  </si>
  <si>
    <t>10.09.2023 19:11:51</t>
  </si>
  <si>
    <t>10.09.2023 19:11:52</t>
  </si>
  <si>
    <t>10.09.2023 19:11:54</t>
  </si>
  <si>
    <t>10.09.2023 19:11:57</t>
  </si>
  <si>
    <t>10.09.2023 19:12:45</t>
  </si>
  <si>
    <t>10.09.2023 19:12:48</t>
  </si>
  <si>
    <t>10.09.2023 19:12:49</t>
  </si>
  <si>
    <t>10.09.2023 19:12:52</t>
  </si>
  <si>
    <t>10.09.2023 19:12:54</t>
  </si>
  <si>
    <t>10.09.2023 19:12:55</t>
  </si>
  <si>
    <t>10.09.2023 19:12:57</t>
  </si>
  <si>
    <t>10.09.2023 19:13:10</t>
  </si>
  <si>
    <t>10.09.2023 19:13:12</t>
  </si>
  <si>
    <t>10.09.2023 19:13:13</t>
  </si>
  <si>
    <t>10.09.2023 19:13:15</t>
  </si>
  <si>
    <t>10.09.2023 19:13:16</t>
  </si>
  <si>
    <t>10.09.2023 19:13:18</t>
  </si>
  <si>
    <t>10.09.2023 19:13:19</t>
  </si>
  <si>
    <t>10.09.2023 19:15:18</t>
  </si>
  <si>
    <t>10.09.2023 19:15:19</t>
  </si>
  <si>
    <t>10.09.2023 19:15:21</t>
  </si>
  <si>
    <t>10.09.2023 19:15:24</t>
  </si>
  <si>
    <t>10.09.2023 19:15:25</t>
  </si>
  <si>
    <t>10.09.2023 19:15:27</t>
  </si>
  <si>
    <t>10.09.2023 19:15:28</t>
  </si>
  <si>
    <t>10.09.2023 19:15:30</t>
  </si>
  <si>
    <t>10.09.2023 19:16:24</t>
  </si>
  <si>
    <t>10.09.2023 19:16:25</t>
  </si>
  <si>
    <t>10.09.2023 19:16:27</t>
  </si>
  <si>
    <t>10.09.2023 19:16:28</t>
  </si>
  <si>
    <t>10.09.2023 19:16:30</t>
  </si>
  <si>
    <t>10.09.2023 19:16:33</t>
  </si>
  <si>
    <t>10.09.2023 19:16:45</t>
  </si>
  <si>
    <t>10.09.2023 19:16:48</t>
  </si>
  <si>
    <t>10.09.2023 19:16:49</t>
  </si>
  <si>
    <t>10.09.2023 19:16:51</t>
  </si>
  <si>
    <t>10.09.2023 19:16:52</t>
  </si>
  <si>
    <t>10.09.2023 19:16:54</t>
  </si>
  <si>
    <t>10.09.2023 19:16:57</t>
  </si>
  <si>
    <t>10.09.2023 19:16:58</t>
  </si>
  <si>
    <t>10.09.2023 19:17:18</t>
  </si>
  <si>
    <t>10.09.2023 19:17:19</t>
  </si>
  <si>
    <t>10.09.2023 19:17:22</t>
  </si>
  <si>
    <t>10.09.2023 19:17:25</t>
  </si>
  <si>
    <t>10.09.2023 19:17:30</t>
  </si>
  <si>
    <t>10.09.2023 19:17:31</t>
  </si>
  <si>
    <t>10.09.2023 19:17:33</t>
  </si>
  <si>
    <t>10.09.2023 19:17:34</t>
  </si>
  <si>
    <t>10.09.2023 19:17:36</t>
  </si>
  <si>
    <t>10.09.2023 19:17:37</t>
  </si>
  <si>
    <t>10.09.2023 19:17:39</t>
  </si>
  <si>
    <t>10.09.2023 19:17:40</t>
  </si>
  <si>
    <t>10.09.2023 19:18:40</t>
  </si>
  <si>
    <t>10.09.2023 19:18:42</t>
  </si>
  <si>
    <t>10.09.2023 19:18:43</t>
  </si>
  <si>
    <t>10.09.2023 19:18:45</t>
  </si>
  <si>
    <t>10.09.2023 19:18:46</t>
  </si>
  <si>
    <t>10.09.2023 19:18:49</t>
  </si>
  <si>
    <t>10.09.2023 19:18:51</t>
  </si>
  <si>
    <t>10.09.2023 19:22:40</t>
  </si>
  <si>
    <t>10.09.2023 19:22:42</t>
  </si>
  <si>
    <t>10.09.2023 19:22:43</t>
  </si>
  <si>
    <t>10.09.2023 19:22:45</t>
  </si>
  <si>
    <t>10.09.2023 19:22:46</t>
  </si>
  <si>
    <t>10.09.2023 19:22:48</t>
  </si>
  <si>
    <t>10.09.2023 19:22:52</t>
  </si>
  <si>
    <t>10.09.2023 19:23:55</t>
  </si>
  <si>
    <t>10.09.2023 19:23:57</t>
  </si>
  <si>
    <t>10.09.2023 19:23:58</t>
  </si>
  <si>
    <t>10.09.2023 19:24:00</t>
  </si>
  <si>
    <t>10.09.2023 19:24:01</t>
  </si>
  <si>
    <t>10.09.2023 19:24:03</t>
  </si>
  <si>
    <t>10.09.2023 19:24:06</t>
  </si>
  <si>
    <t>10.09.2023 19:26:21</t>
  </si>
  <si>
    <t>10.09.2023 19:26:27</t>
  </si>
  <si>
    <t>10.09.2023 19:26:28</t>
  </si>
  <si>
    <t>10.09.2023 19:26:30</t>
  </si>
  <si>
    <t>10.09.2023 19:26:31</t>
  </si>
  <si>
    <t>10.09.2023 19:26:33</t>
  </si>
  <si>
    <t>10.09.2023 19:26:34</t>
  </si>
  <si>
    <t>10.09.2023 19:26:36</t>
  </si>
  <si>
    <t>10.09.2023 19:27:46</t>
  </si>
  <si>
    <t>10.09.2023 19:27:48</t>
  </si>
  <si>
    <t>10.09.2023 19:27:49</t>
  </si>
  <si>
    <t>10.09.2023 19:27:51</t>
  </si>
  <si>
    <t>10.09.2023 19:27:52</t>
  </si>
  <si>
    <t>10.09.2023 19:27:54</t>
  </si>
  <si>
    <t>10.09.2023 19:28:28</t>
  </si>
  <si>
    <t>10.09.2023 19:28:30</t>
  </si>
  <si>
    <t>10.09.2023 19:28:31</t>
  </si>
  <si>
    <t>10.09.2023 19:28:33</t>
  </si>
  <si>
    <t>10.09.2023 19:28:34</t>
  </si>
  <si>
    <t>10.09.2023 19:28:36</t>
  </si>
  <si>
    <t>10.09.2023 19:29:21</t>
  </si>
  <si>
    <t>10.09.2023 19:30:33</t>
  </si>
  <si>
    <t>10.09.2023 19:30:34</t>
  </si>
  <si>
    <t>10.09.2023 19:30:36</t>
  </si>
  <si>
    <t>10.09.2023 19:30:37</t>
  </si>
  <si>
    <t>10.09.2023 19:30:42</t>
  </si>
  <si>
    <t>10.09.2023 19:30:51</t>
  </si>
  <si>
    <t>10.09.2023 19:33:58</t>
  </si>
  <si>
    <t>10.09.2023 19:34:00</t>
  </si>
  <si>
    <t>10.09.2023 19:34:01</t>
  </si>
  <si>
    <t>10.09.2023 19:34:04</t>
  </si>
  <si>
    <t>10.09.2023 19:34:06</t>
  </si>
  <si>
    <t>10.09.2023 19:34:07</t>
  </si>
  <si>
    <t>10.09.2023 19:34:09</t>
  </si>
  <si>
    <t>10.09.2023 19:34:10</t>
  </si>
  <si>
    <t>10.09.2023 19:34:12</t>
  </si>
  <si>
    <t>10.09.2023 19:34:31</t>
  </si>
  <si>
    <t>10.09.2023 19:34:33</t>
  </si>
  <si>
    <t>10.09.2023 19:34:39</t>
  </si>
  <si>
    <t>10.09.2023 19:34:40</t>
  </si>
  <si>
    <t>10.09.2023 19:34:42</t>
  </si>
  <si>
    <t>10.09.2023 19:34:43</t>
  </si>
  <si>
    <t>10.09.2023 19:34:45</t>
  </si>
  <si>
    <t>10.09.2023 19:34:46</t>
  </si>
  <si>
    <t>10.09.2023 19:35:01</t>
  </si>
  <si>
    <t>10.09.2023 19:35:03</t>
  </si>
  <si>
    <t>10.09.2023 19:35:04</t>
  </si>
  <si>
    <t>10.09.2023 19:35:06</t>
  </si>
  <si>
    <t>10.09.2023 19:35:07</t>
  </si>
  <si>
    <t>10.09.2023 19:35:09</t>
  </si>
  <si>
    <t>10.09.2023 19:35:43</t>
  </si>
  <si>
    <t>10.09.2023 19:35:45</t>
  </si>
  <si>
    <t>10.09.2023 19:35:46</t>
  </si>
  <si>
    <t>10.09.2023 19:35:48</t>
  </si>
  <si>
    <t>10.09.2023 19:35:49</t>
  </si>
  <si>
    <t>10.09.2023 19:39:58</t>
  </si>
  <si>
    <t>10.09.2023 19:40:00</t>
  </si>
  <si>
    <t>10.09.2023 19:40:01</t>
  </si>
  <si>
    <t>10.09.2023 19:40:03</t>
  </si>
  <si>
    <t>10.09.2023 19:40:04</t>
  </si>
  <si>
    <t>10.09.2023 19:40:06</t>
  </si>
  <si>
    <t>10.09.2023 19:40:07</t>
  </si>
  <si>
    <t>10.09.2023 19:40:09</t>
  </si>
  <si>
    <t>10.09.2023 19:40:36</t>
  </si>
  <si>
    <t>10.09.2023 19:41:03</t>
  </si>
  <si>
    <t>10.09.2023 19:41:04</t>
  </si>
  <si>
    <t>10.09.2023 19:41:06</t>
  </si>
  <si>
    <t>10.09.2023 19:41:07</t>
  </si>
  <si>
    <t>10.09.2023 19:41:10</t>
  </si>
  <si>
    <t>10.09.2023 19:41:12</t>
  </si>
  <si>
    <t>10.09.2023 19:41:13</t>
  </si>
  <si>
    <t>10.09.2023 19:41:15</t>
  </si>
  <si>
    <t>10.09.2023 19:41:33</t>
  </si>
  <si>
    <t>10.09.2023 19:41:34</t>
  </si>
  <si>
    <t>10.09.2023 19:41:36</t>
  </si>
  <si>
    <t>10.09.2023 19:41:37</t>
  </si>
  <si>
    <t>10.09.2023 19:41:43</t>
  </si>
  <si>
    <t>10.09.2023 19:41:49</t>
  </si>
  <si>
    <t>10.09.2023 19:44:04</t>
  </si>
  <si>
    <t>10.09.2023 19:44:05</t>
  </si>
  <si>
    <t>10.09.2023 19:44:07</t>
  </si>
  <si>
    <t>10.09.2023 19:44:08</t>
  </si>
  <si>
    <t>10.09.2023 19:44:10</t>
  </si>
  <si>
    <t>10.09.2023 19:44:11</t>
  </si>
  <si>
    <t>10.09.2023 19:44:13</t>
  </si>
  <si>
    <t>10.09.2023 19:45:46</t>
  </si>
  <si>
    <t>10.09.2023 19:45:47</t>
  </si>
  <si>
    <t>10.09.2023 19:45:49</t>
  </si>
  <si>
    <t>10.09.2023 19:45:50</t>
  </si>
  <si>
    <t>10.09.2023 19:45:52</t>
  </si>
  <si>
    <t>10.09.2023 19:45:55</t>
  </si>
  <si>
    <t>10.09.2023 19:46:16</t>
  </si>
  <si>
    <t>10.09.2023 19:46:17</t>
  </si>
  <si>
    <t>10.09.2023 19:46:20</t>
  </si>
  <si>
    <t>10.09.2023 19:46:22</t>
  </si>
  <si>
    <t>10.09.2023 19:46:25</t>
  </si>
  <si>
    <t>10.09.2023 19:47:13</t>
  </si>
  <si>
    <t>10.09.2023 19:47:14</t>
  </si>
  <si>
    <t>10.09.2023 19:47:16</t>
  </si>
  <si>
    <t>10.09.2023 19:47:17</t>
  </si>
  <si>
    <t>10.09.2023 19:47:19</t>
  </si>
  <si>
    <t>10.09.2023 19:47:20</t>
  </si>
  <si>
    <t>10.09.2023 19:47:22</t>
  </si>
  <si>
    <t>10.09.2023 19:47:44</t>
  </si>
  <si>
    <t>10.09.2023 19:48:53</t>
  </si>
  <si>
    <t>10.09.2023 19:48:55</t>
  </si>
  <si>
    <t>10.09.2023 19:48:56</t>
  </si>
  <si>
    <t>10.09.2023 19:48:58</t>
  </si>
  <si>
    <t>10.09.2023 19:48:59</t>
  </si>
  <si>
    <t>10.09.2023 19:49:01</t>
  </si>
  <si>
    <t>10.09.2023 19:49:04</t>
  </si>
  <si>
    <t>10.09.2023 19:50:05</t>
  </si>
  <si>
    <t>10.09.2023 19:50:07</t>
  </si>
  <si>
    <t>10.09.2023 19:50:08</t>
  </si>
  <si>
    <t>10.09.2023 19:50:10</t>
  </si>
  <si>
    <t>10.09.2023 19:50:11</t>
  </si>
  <si>
    <t>10.09.2023 19:50:13</t>
  </si>
  <si>
    <t>10.09.2023 19:50:46</t>
  </si>
  <si>
    <t>10.09.2023 19:50:47</t>
  </si>
  <si>
    <t>10.09.2023 19:50:49</t>
  </si>
  <si>
    <t>10.09.2023 19:50:50</t>
  </si>
  <si>
    <t>10.09.2023 19:50:52</t>
  </si>
  <si>
    <t>10.09.2023 19:50:53</t>
  </si>
  <si>
    <t>10.09.2023 19:50:56</t>
  </si>
  <si>
    <t>10.09.2023 19:52:20</t>
  </si>
  <si>
    <t>10.09.2023 19:52:22</t>
  </si>
  <si>
    <t>10.09.2023 19:52:23</t>
  </si>
  <si>
    <t>10.09.2023 19:52:25</t>
  </si>
  <si>
    <t>10.09.2023 19:52:26</t>
  </si>
  <si>
    <t>10.09.2023 19:52:28</t>
  </si>
  <si>
    <t>10.09.2023 19:52:29</t>
  </si>
  <si>
    <t>10.09.2023 19:52:31</t>
  </si>
  <si>
    <t>10.09.2023 19:52:32</t>
  </si>
  <si>
    <t>10.09.2023 19:57:05</t>
  </si>
  <si>
    <t>10.09.2023 19:57:07</t>
  </si>
  <si>
    <t>10.09.2023 19:57:08</t>
  </si>
  <si>
    <t>10.09.2023 19:57:10</t>
  </si>
  <si>
    <t>10.09.2023 19:57:11</t>
  </si>
  <si>
    <t>10.09.2023 19:57:13</t>
  </si>
  <si>
    <t>10.09.2023 19:58:01</t>
  </si>
  <si>
    <t>10.09.2023 19:58:02</t>
  </si>
  <si>
    <t>10.09.2023 19:58:04</t>
  </si>
  <si>
    <t>10.09.2023 19:58:05</t>
  </si>
  <si>
    <t>10.09.2023 19:58:07</t>
  </si>
  <si>
    <t>10.09.2023 19:58:08</t>
  </si>
  <si>
    <t>10.09.2023 20:02:44</t>
  </si>
  <si>
    <t>10.09.2023 20:02:46</t>
  </si>
  <si>
    <t>10.09.2023 20:02:47</t>
  </si>
  <si>
    <t>10.09.2023 20:02:49</t>
  </si>
  <si>
    <t>10.09.2023 20:02:55</t>
  </si>
  <si>
    <t>10.09.2023 20:02:56</t>
  </si>
  <si>
    <t>10.09.2023 20:02:58</t>
  </si>
  <si>
    <t>10.09.2023 20:02:59</t>
  </si>
  <si>
    <t>10.09.2023 20:03:01</t>
  </si>
  <si>
    <t>10.09.2023 20:03:02</t>
  </si>
  <si>
    <t>10.09.2023 20:03:04</t>
  </si>
  <si>
    <t>10.09.2023 20:03:05</t>
  </si>
  <si>
    <t>10.09.2023 20:05:01</t>
  </si>
  <si>
    <t>10.09.2023 20:05:02</t>
  </si>
  <si>
    <t>10.09.2023 20:05:04</t>
  </si>
  <si>
    <t>10.09.2023 20:05:07</t>
  </si>
  <si>
    <t>10.09.2023 20:05:08</t>
  </si>
  <si>
    <t>10.09.2023 20:05:10</t>
  </si>
  <si>
    <t>10.09.2023 20:08:20</t>
  </si>
  <si>
    <t>10.09.2023 20:08:22</t>
  </si>
  <si>
    <t>10.09.2023 20:08:23</t>
  </si>
  <si>
    <t>10.09.2023 20:08:25</t>
  </si>
  <si>
    <t>10.09.2023 20:08:26</t>
  </si>
  <si>
    <t>10.09.2023 20:08:28</t>
  </si>
  <si>
    <t>10.09.2023 20:08:29</t>
  </si>
  <si>
    <t>10.09.2023 20:08:31</t>
  </si>
  <si>
    <t>10.09.2023 20:08:32</t>
  </si>
  <si>
    <t>10.09.2023 20:10:00</t>
  </si>
  <si>
    <t>10.09.2023 20:10:02</t>
  </si>
  <si>
    <t>10.09.2023 20:10:03</t>
  </si>
  <si>
    <t>10.09.2023 20:10:05</t>
  </si>
  <si>
    <t>10.09.2023 20:10:08</t>
  </si>
  <si>
    <t>10.09.2023 20:10:09</t>
  </si>
  <si>
    <t>10.09.2023 20:10:11</t>
  </si>
  <si>
    <t>10.09.2023 20:10:15</t>
  </si>
  <si>
    <t>10.09.2023 20:11:24</t>
  </si>
  <si>
    <t>10.09.2023 20:11:26</t>
  </si>
  <si>
    <t>10.09.2023 20:11:27</t>
  </si>
  <si>
    <t>10.09.2023 20:11:29</t>
  </si>
  <si>
    <t>10.09.2023 20:11:30</t>
  </si>
  <si>
    <t>10.09.2023 20:11:32</t>
  </si>
  <si>
    <t>10.09.2023 20:11:33</t>
  </si>
  <si>
    <t>10.09.2023 20:11:35</t>
  </si>
  <si>
    <t>10.09.2023 20:11:38</t>
  </si>
  <si>
    <t>10.09.2023 20:11:39</t>
  </si>
  <si>
    <t>10.09.2023 20:11:41</t>
  </si>
  <si>
    <t>10.09.2023 20:11:42</t>
  </si>
  <si>
    <t>10.09.2023 20:11:44</t>
  </si>
  <si>
    <t>10.09.2023 20:11:50</t>
  </si>
  <si>
    <t>10.09.2023 20:11:51</t>
  </si>
  <si>
    <t>10.09.2023 20:11:53</t>
  </si>
  <si>
    <t>10.09.2023 20:11:54</t>
  </si>
  <si>
    <t>10.09.2023 20:12:00</t>
  </si>
  <si>
    <t>10.09.2023 20:12:03</t>
  </si>
  <si>
    <t>10.09.2023 20:12:05</t>
  </si>
  <si>
    <t>10.09.2023 20:12:06</t>
  </si>
  <si>
    <t>10.09.2023 20:12:08</t>
  </si>
  <si>
    <t>10.09.2023 20:12:41</t>
  </si>
  <si>
    <t>10.09.2023 20:12:42</t>
  </si>
  <si>
    <t>10.09.2023 20:12:44</t>
  </si>
  <si>
    <t>10.09.2023 20:12:45</t>
  </si>
  <si>
    <t>10.09.2023 20:12:47</t>
  </si>
  <si>
    <t>10.09.2023 20:12:48</t>
  </si>
  <si>
    <t>10.09.2023 20:12:50</t>
  </si>
  <si>
    <t>10.09.2023 20:15:18</t>
  </si>
  <si>
    <t>10.09.2023 20:15:21</t>
  </si>
  <si>
    <t>10.09.2023 20:15:23</t>
  </si>
  <si>
    <t>10.09.2023 20:15:24</t>
  </si>
  <si>
    <t>10.09.2023 20:15:26</t>
  </si>
  <si>
    <t>10.09.2023 20:15:27</t>
  </si>
  <si>
    <t>10.09.2023 20:15:29</t>
  </si>
  <si>
    <t>10.09.2023 20:15:32</t>
  </si>
  <si>
    <t>10.09.2023 20:15:36</t>
  </si>
  <si>
    <t>10.09.2023 20:15:38</t>
  </si>
  <si>
    <t>10.09.2023 20:15:39</t>
  </si>
  <si>
    <t>10.09.2023 20:15:42</t>
  </si>
  <si>
    <t>10.09.2023 20:15:44</t>
  </si>
  <si>
    <t>10.09.2023 20:15:45</t>
  </si>
  <si>
    <t>10.09.2023 20:15:47</t>
  </si>
  <si>
    <t>10.09.2023 20:15:48</t>
  </si>
  <si>
    <t>10.09.2023 20:15:50</t>
  </si>
  <si>
    <t>10.09.2023 20:15:51</t>
  </si>
  <si>
    <t>10.09.2023 20:16:12</t>
  </si>
  <si>
    <t>10.09.2023 20:16:14</t>
  </si>
  <si>
    <t>10.09.2023 20:16:15</t>
  </si>
  <si>
    <t>10.09.2023 20:16:17</t>
  </si>
  <si>
    <t>10.09.2023 20:16:20</t>
  </si>
  <si>
    <t>10.09.2023 20:16:21</t>
  </si>
  <si>
    <t>10.09.2023 20:16:22</t>
  </si>
  <si>
    <t>10.09.2023 20:16:25</t>
  </si>
  <si>
    <t>10.09.2023 20:16:33</t>
  </si>
  <si>
    <t>10.09.2023 20:16:34</t>
  </si>
  <si>
    <t>10.09.2023 20:16:37</t>
  </si>
  <si>
    <t>10.09.2023 20:16:40</t>
  </si>
  <si>
    <t>10.09.2023 20:16:42</t>
  </si>
  <si>
    <t>10.09.2023 20:16:43</t>
  </si>
  <si>
    <t>10.09.2023 20:16:45</t>
  </si>
  <si>
    <t>10.09.2023 20:16:54</t>
  </si>
  <si>
    <t>10.09.2023 20:16:57</t>
  </si>
  <si>
    <t>10.09.2023 20:16:58</t>
  </si>
  <si>
    <t>10.09.2023 20:17:00</t>
  </si>
  <si>
    <t>10.09.2023 20:17:01</t>
  </si>
  <si>
    <t>10.09.2023 20:17:04</t>
  </si>
  <si>
    <t>10.09.2023 20:24:24</t>
  </si>
  <si>
    <t>10.09.2023 20:24:25</t>
  </si>
  <si>
    <t>10.09.2023 20:24:27</t>
  </si>
  <si>
    <t>10.09.2023 20:24:28</t>
  </si>
  <si>
    <t>10.09.2023 20:24:30</t>
  </si>
  <si>
    <t>10.09.2023 20:24:31</t>
  </si>
  <si>
    <t>10.09.2023 20:24:33</t>
  </si>
  <si>
    <t>10.09.2023 20:24:34</t>
  </si>
  <si>
    <t>10.09.2023 20:27:58</t>
  </si>
  <si>
    <t>10.09.2023 20:28:00</t>
  </si>
  <si>
    <t>10.09.2023 20:28:03</t>
  </si>
  <si>
    <t>10.09.2023 20:28:04</t>
  </si>
  <si>
    <t>10.09.2023 20:28:06</t>
  </si>
  <si>
    <t>10.09.2023 20:28:07</t>
  </si>
  <si>
    <t>10.09.2023 20:28:33</t>
  </si>
  <si>
    <t>10.09.2023 20:28:34</t>
  </si>
  <si>
    <t>10.09.2023 20:28:36</t>
  </si>
  <si>
    <t>10.09.2023 20:28:37</t>
  </si>
  <si>
    <t>10.09.2023 20:28:39</t>
  </si>
  <si>
    <t>10.09.2023 20:28:40</t>
  </si>
  <si>
    <t>10.09.2023 20:28:42</t>
  </si>
  <si>
    <t>10.09.2023 20:28:43</t>
  </si>
  <si>
    <t>10.09.2023 20:28:45</t>
  </si>
  <si>
    <t>10.09.2023 20:29:10</t>
  </si>
  <si>
    <t>10.09.2023 20:29:12</t>
  </si>
  <si>
    <t>10.09.2023 20:29:13</t>
  </si>
  <si>
    <t>10.09.2023 20:29:15</t>
  </si>
  <si>
    <t>10.09.2023 20:29:16</t>
  </si>
  <si>
    <t>10.09.2023 20:29:19</t>
  </si>
  <si>
    <t>10.09.2023 20:33:40</t>
  </si>
  <si>
    <t>10.09.2023 20:33:42</t>
  </si>
  <si>
    <t>10.09.2023 20:33:43</t>
  </si>
  <si>
    <t>10.09.2023 20:33:45</t>
  </si>
  <si>
    <t>10.09.2023 20:33:46</t>
  </si>
  <si>
    <t>10.09.2023 20:38:15</t>
  </si>
  <si>
    <t>10.09.2023 20:38:16</t>
  </si>
  <si>
    <t>10.09.2023 20:38:18</t>
  </si>
  <si>
    <t>10.09.2023 20:38:19</t>
  </si>
  <si>
    <t>10.09.2023 20:38:21</t>
  </si>
  <si>
    <t>10.09.2023 20:38:33</t>
  </si>
  <si>
    <t>10.09.2023 20:38:34</t>
  </si>
  <si>
    <t>10.09.2023 20:38:37</t>
  </si>
  <si>
    <t>10.09.2023 20:38:39</t>
  </si>
  <si>
    <t>10.09.2023 20:38:40</t>
  </si>
  <si>
    <t>10.09.2023 20:38:42</t>
  </si>
  <si>
    <t>10.09.2023 20:40:34</t>
  </si>
  <si>
    <t>10.09.2023 20:40:36</t>
  </si>
  <si>
    <t>10.09.2023 20:40:37</t>
  </si>
  <si>
    <t>10.09.2023 20:40:39</t>
  </si>
  <si>
    <t>10.09.2023 20:40:40</t>
  </si>
  <si>
    <t>10.09.2023 20:40:42</t>
  </si>
  <si>
    <t>10.09.2023 20:40:43</t>
  </si>
  <si>
    <t>10.09.2023 20:41:30</t>
  </si>
  <si>
    <t>10.09.2023 20:41:31</t>
  </si>
  <si>
    <t>10.09.2023 20:41:33</t>
  </si>
  <si>
    <t>10.09.2023 20:41:34</t>
  </si>
  <si>
    <t>10.09.2023 20:41:36</t>
  </si>
  <si>
    <t>10.09.2023 20:41:37</t>
  </si>
  <si>
    <t>10.09.2023 20:41:39</t>
  </si>
  <si>
    <t>10.09.2023 20:41:40</t>
  </si>
  <si>
    <t>10.09.2023 20:41:42</t>
  </si>
  <si>
    <t>10.09.2023 20:42:45</t>
  </si>
  <si>
    <t>10.09.2023 20:42:46</t>
  </si>
  <si>
    <t>10.09.2023 20:42:49</t>
  </si>
  <si>
    <t>10.09.2023 20:42:52</t>
  </si>
  <si>
    <t>10.09.2023 20:43:04</t>
  </si>
  <si>
    <t>10.09.2023 20:43:06</t>
  </si>
  <si>
    <t>10.09.2023 20:43:07</t>
  </si>
  <si>
    <t>10.09.2023 20:43:12</t>
  </si>
  <si>
    <t>10.09.2023 20:43:16</t>
  </si>
  <si>
    <t>10.09.2023 20:48:06</t>
  </si>
  <si>
    <t>10.09.2023 20:48:07</t>
  </si>
  <si>
    <t>10.09.2023 20:48:09</t>
  </si>
  <si>
    <t>10.09.2023 20:48:10</t>
  </si>
  <si>
    <t>10.09.2023 20:48:12</t>
  </si>
  <si>
    <t>10.09.2023 20:48:13</t>
  </si>
  <si>
    <t>10.09.2023 20:50:39</t>
  </si>
  <si>
    <t>10.09.2023 20:50:40</t>
  </si>
  <si>
    <t>10.09.2023 20:50:42</t>
  </si>
  <si>
    <t>10.09.2023 20:50:43</t>
  </si>
  <si>
    <t>10.09.2023 20:50:45</t>
  </si>
  <si>
    <t>10.09.2023 20:50:46</t>
  </si>
  <si>
    <t>10.09.2023 20:50:51</t>
  </si>
  <si>
    <t>10.09.2023 20:52:07</t>
  </si>
  <si>
    <t>10.09.2023 20:52:09</t>
  </si>
  <si>
    <t>10.09.2023 20:52:10</t>
  </si>
  <si>
    <t>10.09.2023 20:52:12</t>
  </si>
  <si>
    <t>10.09.2023 20:52:13</t>
  </si>
  <si>
    <t>10.09.2023 20:52:15</t>
  </si>
  <si>
    <t>10.09.2023 20:52:16</t>
  </si>
  <si>
    <t>10.09.2023 20:52:18</t>
  </si>
  <si>
    <t>10.09.2023 20:52:19</t>
  </si>
  <si>
    <t>10.09.2023 20:52:42</t>
  </si>
  <si>
    <t>10.09.2023 20:52:45</t>
  </si>
  <si>
    <t>10.09.2023 20:52:46</t>
  </si>
  <si>
    <t>10.09.2023 20:52:48</t>
  </si>
  <si>
    <t>10.09.2023 20:53:15</t>
  </si>
  <si>
    <t>10.09.2023 20:53:40</t>
  </si>
  <si>
    <t>10.09.2023 20:57:06</t>
  </si>
  <si>
    <t>10.09.2023 20:57:07</t>
  </si>
  <si>
    <t>10.09.2023 20:57:09</t>
  </si>
  <si>
    <t>10.09.2023 20:57:10</t>
  </si>
  <si>
    <t>10.09.2023 20:57:12</t>
  </si>
  <si>
    <t>10.09.2023 20:57:13</t>
  </si>
  <si>
    <t>10.09.2023 20:58:08</t>
  </si>
  <si>
    <t>10.09.2023 20:58:11</t>
  </si>
  <si>
    <t>10.09.2023 20:58:13</t>
  </si>
  <si>
    <t>10.09.2023 20:58:52</t>
  </si>
  <si>
    <t>10.09.2023 20:58:53</t>
  </si>
  <si>
    <t>10.09.2023 20:58:55</t>
  </si>
  <si>
    <t>10.09.2023 20:58:56</t>
  </si>
  <si>
    <t>10.09.2023 20:58:58</t>
  </si>
  <si>
    <t>10.09.2023 20:58:59</t>
  </si>
  <si>
    <t>10.09.2023 20:59:01</t>
  </si>
  <si>
    <t>10.09.2023 21:04:10</t>
  </si>
  <si>
    <t>10.09.2023 21:04:11</t>
  </si>
  <si>
    <t>10.09.2023 21:04:13</t>
  </si>
  <si>
    <t>10.09.2023 21:04:14</t>
  </si>
  <si>
    <t>10.09.2023 21:04:16</t>
  </si>
  <si>
    <t>10.09.2023 21:04:17</t>
  </si>
  <si>
    <t>10.09.2023 21:05:19</t>
  </si>
  <si>
    <t>10.09.2023 21:05:20</t>
  </si>
  <si>
    <t>10.09.2023 21:05:23</t>
  </si>
  <si>
    <t>10.09.2023 21:05:25</t>
  </si>
  <si>
    <t>10.09.2023 21:05:26</t>
  </si>
  <si>
    <t>10.09.2023 21:05:53</t>
  </si>
  <si>
    <t>10.09.2023 21:05:55</t>
  </si>
  <si>
    <t>10.09.2023 21:05:56</t>
  </si>
  <si>
    <t>10.09.2023 21:05:58</t>
  </si>
  <si>
    <t>10.09.2023 21:05:59</t>
  </si>
  <si>
    <t>10.09.2023 21:06:01</t>
  </si>
  <si>
    <t>10.09.2023 21:06:02</t>
  </si>
  <si>
    <t>10.09.2023 21:06:47</t>
  </si>
  <si>
    <t>10.09.2023 21:06:49</t>
  </si>
  <si>
    <t>10.09.2023 21:06:50</t>
  </si>
  <si>
    <t>10.09.2023 21:06:52</t>
  </si>
  <si>
    <t>10.09.2023 21:06:53</t>
  </si>
  <si>
    <t>10.09.2023 21:06:55</t>
  </si>
  <si>
    <t>10.09.2023 21:08:47</t>
  </si>
  <si>
    <t>10.09.2023 21:08:49</t>
  </si>
  <si>
    <t>10.09.2023 21:08:50</t>
  </si>
  <si>
    <t>10.09.2023 21:08:52</t>
  </si>
  <si>
    <t>10.09.2023 21:08:53</t>
  </si>
  <si>
    <t>10.09.2023 21:08:55</t>
  </si>
  <si>
    <t>10.09.2023 21:08:56</t>
  </si>
  <si>
    <t>10.09.2023 21:08:58</t>
  </si>
  <si>
    <t>10.09.2023 21:12:10</t>
  </si>
  <si>
    <t>10.09.2023 21:12:13</t>
  </si>
  <si>
    <t>10.09.2023 21:12:14</t>
  </si>
  <si>
    <t>10.09.2023 21:12:16</t>
  </si>
  <si>
    <t>10.09.2023 21:12:17</t>
  </si>
  <si>
    <t>10.09.2023 21:12:19</t>
  </si>
  <si>
    <t>10.09.2023 21:12:22</t>
  </si>
  <si>
    <t>10.09.2023 21:15:44</t>
  </si>
  <si>
    <t>10.09.2023 21:15:46</t>
  </si>
  <si>
    <t>10.09.2023 21:15:47</t>
  </si>
  <si>
    <t>10.09.2023 21:15:49</t>
  </si>
  <si>
    <t>10.09.2023 21:15:50</t>
  </si>
  <si>
    <t>10.09.2023 21:15:52</t>
  </si>
  <si>
    <t>10.09.2023 21:15:53</t>
  </si>
  <si>
    <t>10.09.2023 21:15:55</t>
  </si>
  <si>
    <t>10.09.2023 21:15:56</t>
  </si>
  <si>
    <t>10.09.2023 21:15:58</t>
  </si>
  <si>
    <t>10.09.2023 21:15:59</t>
  </si>
  <si>
    <t>10.09.2023 21:16:01</t>
  </si>
  <si>
    <t>10.09.2023 21:16:37</t>
  </si>
  <si>
    <t>10.09.2023 21:16:38</t>
  </si>
  <si>
    <t>10.09.2023 21:16:40</t>
  </si>
  <si>
    <t>10.09.2023 21:16:41</t>
  </si>
  <si>
    <t>10.09.2023 21:16:43</t>
  </si>
  <si>
    <t>10.09.2023 21:16:46</t>
  </si>
  <si>
    <t>10.09.2023 21:16:47</t>
  </si>
  <si>
    <t>10.09.2023 21:17:46</t>
  </si>
  <si>
    <t>10.09.2023 21:17:47</t>
  </si>
  <si>
    <t>10.09.2023 21:17:49</t>
  </si>
  <si>
    <t>10.09.2023 21:17:50</t>
  </si>
  <si>
    <t>10.09.2023 21:17:52</t>
  </si>
  <si>
    <t>10.09.2023 21:17:53</t>
  </si>
  <si>
    <t>10.09.2023 21:17:55</t>
  </si>
  <si>
    <t>10.09.2023 21:19:31</t>
  </si>
  <si>
    <t>10.09.2023 21:19:32</t>
  </si>
  <si>
    <t>10.09.2023 21:19:34</t>
  </si>
  <si>
    <t>10.09.2023 21:19:35</t>
  </si>
  <si>
    <t>10.09.2023 21:19:37</t>
  </si>
  <si>
    <t>10.09.2023 21:19:38</t>
  </si>
  <si>
    <t>10.09.2023 21:21:32</t>
  </si>
  <si>
    <t>10.09.2023 21:21:35</t>
  </si>
  <si>
    <t>10.09.2023 21:21:36</t>
  </si>
  <si>
    <t>10.09.2023 21:21:38</t>
  </si>
  <si>
    <t>10.09.2023 21:21:39</t>
  </si>
  <si>
    <t>10.09.2023 21:21:41</t>
  </si>
  <si>
    <t>10.09.2023 21:21:42</t>
  </si>
  <si>
    <t>10.09.2023 21:26:21</t>
  </si>
  <si>
    <t>10.09.2023 21:30:38</t>
  </si>
  <si>
    <t>10.09.2023 21:30:39</t>
  </si>
  <si>
    <t>10.09.2023 21:30:41</t>
  </si>
  <si>
    <t>10.09.2023 21:30:42</t>
  </si>
  <si>
    <t>10.09.2023 21:30:44</t>
  </si>
  <si>
    <t>10.09.2023 21:30:45</t>
  </si>
  <si>
    <t>10.09.2023 21:31:44</t>
  </si>
  <si>
    <t>10.09.2023 21:31:45</t>
  </si>
  <si>
    <t>10.09.2023 21:31:47</t>
  </si>
  <si>
    <t>10.09.2023 21:31:48</t>
  </si>
  <si>
    <t>10.09.2023 21:31:50</t>
  </si>
  <si>
    <t>10.09.2023 21:31:51</t>
  </si>
  <si>
    <t>10.09.2023 21:36:02</t>
  </si>
  <si>
    <t>10.09.2023 21:36:03</t>
  </si>
  <si>
    <t>10.09.2023 21:36:05</t>
  </si>
  <si>
    <t>10.09.2023 21:36:06</t>
  </si>
  <si>
    <t>10.09.2023 21:36:08</t>
  </si>
  <si>
    <t>10.09.2023 21:36:09</t>
  </si>
  <si>
    <t>10.09.2023 21:36:11</t>
  </si>
  <si>
    <t>10.09.2023 21:36:12</t>
  </si>
  <si>
    <t>10.09.2023 21:38:12</t>
  </si>
  <si>
    <t>10.09.2023 21:38:14</t>
  </si>
  <si>
    <t>10.09.2023 21:38:15</t>
  </si>
  <si>
    <t>10.09.2023 21:38:17</t>
  </si>
  <si>
    <t>10.09.2023 21:38:18</t>
  </si>
  <si>
    <t>10.09.2023 21:38:20</t>
  </si>
  <si>
    <t>10.09.2023 21:38:21</t>
  </si>
  <si>
    <t>10.09.2023 21:38:56</t>
  </si>
  <si>
    <t>10.09.2023 21:38:57</t>
  </si>
  <si>
    <t>10.09.2023 21:38:59</t>
  </si>
  <si>
    <t>10.09.2023 21:39:00</t>
  </si>
  <si>
    <t>10.09.2023 21:39:02</t>
  </si>
  <si>
    <t>10.09.2023 21:39:03</t>
  </si>
  <si>
    <t>10.09.2023 21:39:05</t>
  </si>
  <si>
    <t>10.09.2023 21:39:06</t>
  </si>
  <si>
    <t>10.09.2023 21:40:50</t>
  </si>
  <si>
    <t>10.09.2023 21:40:51</t>
  </si>
  <si>
    <t>10.09.2023 21:40:54</t>
  </si>
  <si>
    <t>10.09.2023 21:40:56</t>
  </si>
  <si>
    <t>10.09.2023 21:40:57</t>
  </si>
  <si>
    <t>10.09.2023 21:40:59</t>
  </si>
  <si>
    <t>10.09.2023 21:41:24</t>
  </si>
  <si>
    <t>10.09.2023 21:41:26</t>
  </si>
  <si>
    <t>10.09.2023 21:41:27</t>
  </si>
  <si>
    <t>10.09.2023 21:41:29</t>
  </si>
  <si>
    <t>10.09.2023 21:41:30</t>
  </si>
  <si>
    <t>10.09.2023 21:41:35</t>
  </si>
  <si>
    <t>10.09.2023 21:43:08</t>
  </si>
  <si>
    <t>10.09.2023 21:43:09</t>
  </si>
  <si>
    <t>10.09.2023 21:43:11</t>
  </si>
  <si>
    <t>10.09.2023 21:43:14</t>
  </si>
  <si>
    <t>10.09.2023 21:43:15</t>
  </si>
  <si>
    <t>10.09.2023 21:43:17</t>
  </si>
  <si>
    <t>10.09.2023 21:43:18</t>
  </si>
  <si>
    <t>10.09.2023 21:43:54</t>
  </si>
  <si>
    <t>10.09.2023 21:43:56</t>
  </si>
  <si>
    <t>10.09.2023 21:43:57</t>
  </si>
  <si>
    <t>10.09.2023 21:44:00</t>
  </si>
  <si>
    <t>10.09.2023 21:44:02</t>
  </si>
  <si>
    <t>10.09.2023 21:44:03</t>
  </si>
  <si>
    <t>10.09.2023 21:44:20</t>
  </si>
  <si>
    <t>10.09.2023 21:44:21</t>
  </si>
  <si>
    <t>10.09.2023 21:44:23</t>
  </si>
  <si>
    <t>10.09.2023 21:44:24</t>
  </si>
  <si>
    <t>10.09.2023 21:49:20</t>
  </si>
  <si>
    <t>10.09.2023 21:49:21</t>
  </si>
  <si>
    <t>10.09.2023 21:49:23</t>
  </si>
  <si>
    <t>10.09.2023 21:49:24</t>
  </si>
  <si>
    <t>10.09.2023 21:49:26</t>
  </si>
  <si>
    <t>10.09.2023 21:49:27</t>
  </si>
  <si>
    <t>10.09.2023 21:50:12</t>
  </si>
  <si>
    <t>10.09.2023 21:50:14</t>
  </si>
  <si>
    <t>10.09.2023 21:50:15</t>
  </si>
  <si>
    <t>10.09.2023 21:50:17</t>
  </si>
  <si>
    <t>10.09.2023 21:50:18</t>
  </si>
  <si>
    <t>10.09.2023 21:50:20</t>
  </si>
  <si>
    <t>10.09.2023 21:50:21</t>
  </si>
  <si>
    <t>10.09.2023 21:50:23</t>
  </si>
  <si>
    <t>10.09.2023 21:54:23</t>
  </si>
  <si>
    <t>10.09.2023 21:54:24</t>
  </si>
  <si>
    <t>10.09.2023 21:54:26</t>
  </si>
  <si>
    <t>10.09.2023 21:54:27</t>
  </si>
  <si>
    <t>10.09.2023 21:54:29</t>
  </si>
  <si>
    <t>10.09.2023 21:54:30</t>
  </si>
  <si>
    <t>10.09.2023 21:54:32</t>
  </si>
  <si>
    <t>10.09.2023 22:04:54</t>
  </si>
  <si>
    <t>10.09.2023 22:04:55</t>
  </si>
  <si>
    <t>10.09.2023 22:04:57</t>
  </si>
  <si>
    <t>10.09.2023 22:04:58</t>
  </si>
  <si>
    <t>10.09.2023 22:05:00</t>
  </si>
  <si>
    <t>10.09.2023 22:11:15</t>
  </si>
  <si>
    <t>10.09.2023 22:11:16</t>
  </si>
  <si>
    <t>10.09.2023 22:11:21</t>
  </si>
  <si>
    <t>10.09.2023 22:11:22</t>
  </si>
  <si>
    <t>10.09.2023 22:11:24</t>
  </si>
  <si>
    <t>10.09.2023 22:12:46</t>
  </si>
  <si>
    <t>10.09.2023 22:12:48</t>
  </si>
  <si>
    <t>10.09.2023 22:12:49</t>
  </si>
  <si>
    <t>10.09.2023 22:12:51</t>
  </si>
  <si>
    <t>10.09.2023 22:17:46</t>
  </si>
  <si>
    <t>10.09.2023 22:17:54</t>
  </si>
  <si>
    <t>10.09.2023 22:46:28</t>
  </si>
  <si>
    <t>10.09.2023 22:46:30</t>
  </si>
  <si>
    <t>10.09.2023 22:46:31</t>
  </si>
  <si>
    <t>10.09.2023 22:46:33</t>
  </si>
  <si>
    <t>10.09.2023 22:46:34</t>
  </si>
  <si>
    <t>10.09.2023 22:46:36</t>
  </si>
  <si>
    <t>10.09.2023 22:46:37</t>
  </si>
  <si>
    <t>10.09.2023 22:46:39</t>
  </si>
  <si>
    <t>10.09.2023 22:46:40</t>
  </si>
  <si>
    <t>10.09.2023 23:26:58</t>
  </si>
  <si>
    <t>10.09.2023 23:27:00</t>
  </si>
  <si>
    <t>10.09.2023 23:27:01</t>
  </si>
  <si>
    <t>10.09.2023 23:27:03</t>
  </si>
  <si>
    <t>10.09.2023 23:27:04</t>
  </si>
  <si>
    <t>10.09.2023 23:27:06</t>
  </si>
  <si>
    <t>10.09.2023 23:28:13</t>
  </si>
  <si>
    <t>10.09.2023 23:28:15</t>
  </si>
  <si>
    <t>10.09.2023 23:28:18</t>
  </si>
  <si>
    <t>10.09.2023 23:28:19</t>
  </si>
  <si>
    <t>10.09.2023 23:28:21</t>
  </si>
  <si>
    <t>10.09.2023 23:28:58</t>
  </si>
  <si>
    <t>10.09.2023 23:29:00</t>
  </si>
  <si>
    <t>10.09.2023 23:29:01</t>
  </si>
  <si>
    <t>10.09.2023 23:29:03</t>
  </si>
  <si>
    <t>10.09.2023 23:29:04</t>
  </si>
  <si>
    <t>10.09.2023 23:29:06</t>
  </si>
  <si>
    <t>10.09.2023 23:30:31</t>
  </si>
  <si>
    <t>10.09.2023 23:30:33</t>
  </si>
  <si>
    <t>10.09.2023 23:30:34</t>
  </si>
  <si>
    <t>10.09.2023 23:30:36</t>
  </si>
  <si>
    <t>10.09.2023 23:30:37</t>
  </si>
  <si>
    <t>11.09.2023 01:25:46</t>
  </si>
  <si>
    <t>11.09.2023 01:25:48</t>
  </si>
  <si>
    <t>11.09.2023 01:32:37</t>
  </si>
  <si>
    <t>11.09.2023 01:55:10</t>
  </si>
  <si>
    <t>11.09.2023 01:55:12</t>
  </si>
  <si>
    <t>11.09.2023 01:55:13</t>
  </si>
  <si>
    <t>11.09.2023 01:55:15</t>
  </si>
  <si>
    <t>11.09.2023 01:55:16</t>
  </si>
  <si>
    <t>11.09.2023 03:14:40</t>
  </si>
  <si>
    <t>11.09.2023 03:14:42</t>
  </si>
  <si>
    <t>11.09.2023 03:14:43</t>
  </si>
  <si>
    <t>11.09.2023 03:14:45</t>
  </si>
  <si>
    <t>11.09.2023 03:14:46</t>
  </si>
  <si>
    <t>11.09.2023 03:14:48</t>
  </si>
  <si>
    <t>11.09.2023 03:17:27</t>
  </si>
  <si>
    <t>11.09.2023 03:17:28</t>
  </si>
  <si>
    <t>11.09.2023 03:17:30</t>
  </si>
  <si>
    <t>11.09.2023 03:17:31</t>
  </si>
  <si>
    <t>11.09.2023 03:17:33</t>
  </si>
  <si>
    <t>11.09.2023 03:17:34</t>
  </si>
  <si>
    <t>11.09.2023 03:17:36</t>
  </si>
  <si>
    <t>11.09.2023 04:15:55</t>
  </si>
  <si>
    <t>11.09.2023 04:15:57</t>
  </si>
  <si>
    <t>11.09.2023 04:15:58</t>
  </si>
  <si>
    <t>11.09.2023 04:16:00</t>
  </si>
  <si>
    <t>11.09.2023 04:16:01</t>
  </si>
  <si>
    <t>11.09.2023 04:16:03</t>
  </si>
  <si>
    <t>11.09.2023 04:20:55</t>
  </si>
  <si>
    <t>11.09.2023 04:20:57</t>
  </si>
  <si>
    <t>11.09.2023 04:20:58</t>
  </si>
  <si>
    <t>11.09.2023 04:21:00</t>
  </si>
  <si>
    <t>11.09.2023 04:21:01</t>
  </si>
  <si>
    <t>11.09.2023 04:21:03</t>
  </si>
  <si>
    <t>11.09.2023 04:23:00</t>
  </si>
  <si>
    <t>11.09.2023 04:23:01</t>
  </si>
  <si>
    <t>11.09.2023 04:23:04</t>
  </si>
  <si>
    <t>11.09.2023 04:23:06</t>
  </si>
  <si>
    <t>11.09.2023 04:23:07</t>
  </si>
  <si>
    <t>11.09.2023 04:23:09</t>
  </si>
  <si>
    <t>11.09.2023 04:33:48</t>
  </si>
  <si>
    <t>11.09.2023 04:33:49</t>
  </si>
  <si>
    <t>11.09.2023 04:33:51</t>
  </si>
  <si>
    <t>11.09.2023 04:33:52</t>
  </si>
  <si>
    <t>11.09.2023 04:33:54</t>
  </si>
  <si>
    <t>11.09.2023 04:33:55</t>
  </si>
  <si>
    <t>11.09.2023 04:37:39</t>
  </si>
  <si>
    <t>11.09.2023 04:37:40</t>
  </si>
  <si>
    <t>11.09.2023 04:37:42</t>
  </si>
  <si>
    <t>11.09.2023 04:37:43</t>
  </si>
  <si>
    <t>11.09.2023 04:39:34</t>
  </si>
  <si>
    <t>11.09.2023 04:39:36</t>
  </si>
  <si>
    <t>11.09.2023 04:39:37</t>
  </si>
  <si>
    <t>11.09.2023 04:39:39</t>
  </si>
  <si>
    <t>11.09.2023 04:39:40</t>
  </si>
  <si>
    <t>11.09.2023 04:39:42</t>
  </si>
  <si>
    <t>11.09.2023 04:39:43</t>
  </si>
  <si>
    <t>11.09.2023 04:42:45</t>
  </si>
  <si>
    <t>11.09.2023 04:42:46</t>
  </si>
  <si>
    <t>11.09.2023 04:42:48</t>
  </si>
  <si>
    <t>11.09.2023 04:42:49</t>
  </si>
  <si>
    <t>11.09.2023 04:42:51</t>
  </si>
  <si>
    <t>11.09.2023 04:42:52</t>
  </si>
  <si>
    <t>11.09.2023 04:42:54</t>
  </si>
  <si>
    <t>11.09.2023 04:44:03</t>
  </si>
  <si>
    <t>11.09.2023 04:44:07</t>
  </si>
  <si>
    <t>11.09.2023 04:44:09</t>
  </si>
  <si>
    <t>11.09.2023 04:44:10</t>
  </si>
  <si>
    <t>11.09.2023 04:44:12</t>
  </si>
  <si>
    <t>11.09.2023 04:44:13</t>
  </si>
  <si>
    <t>11.09.2023 04:47:07</t>
  </si>
  <si>
    <t>11.09.2023 04:47:09</t>
  </si>
  <si>
    <t>11.09.2023 04:47:12</t>
  </si>
  <si>
    <t>11.09.2023 04:47:13</t>
  </si>
  <si>
    <t>11.09.2023 04:47:15</t>
  </si>
  <si>
    <t>11.09.2023 04:47:16</t>
  </si>
  <si>
    <t>11.09.2023 04:48:52</t>
  </si>
  <si>
    <t>11.09.2023 04:48:54</t>
  </si>
  <si>
    <t>11.09.2023 04:48:55</t>
  </si>
  <si>
    <t>11.09.2023 04:48:57</t>
  </si>
  <si>
    <t>11.09.2023 04:48:58</t>
  </si>
  <si>
    <t>11.09.2023 04:54:03</t>
  </si>
  <si>
    <t>11.09.2023 04:54:04</t>
  </si>
  <si>
    <t>11.09.2023 04:54:06</t>
  </si>
  <si>
    <t>11.09.2023 04:54:07</t>
  </si>
  <si>
    <t>11.09.2023 04:54:09</t>
  </si>
  <si>
    <t>11.09.2023 04:54:10</t>
  </si>
  <si>
    <t>11.09.2023 04:54:12</t>
  </si>
  <si>
    <t>11.09.2023 04:54:13</t>
  </si>
  <si>
    <t>11.09.2023 05:00:04</t>
  </si>
  <si>
    <t>11.09.2023 05:00:06</t>
  </si>
  <si>
    <t>11.09.2023 05:00:07</t>
  </si>
  <si>
    <t>11.09.2023 05:00:10</t>
  </si>
  <si>
    <t>11.09.2023 05:00:12</t>
  </si>
  <si>
    <t>11.09.2023 05:00:13</t>
  </si>
  <si>
    <t>11.09.2023 05:09:31</t>
  </si>
  <si>
    <t>11.09.2023 05:09:33</t>
  </si>
  <si>
    <t>11.09.2023 05:09:34</t>
  </si>
  <si>
    <t>11.09.2023 05:09:36</t>
  </si>
  <si>
    <t>11.09.2023 05:09:37</t>
  </si>
  <si>
    <t>11.09.2023 05:09:39</t>
  </si>
  <si>
    <t>11.09.2023 05:09:40</t>
  </si>
  <si>
    <t>11.09.2023 05:17:15</t>
  </si>
  <si>
    <t>11.09.2023 05:23:54</t>
  </si>
  <si>
    <t>11.09.2023 05:23:55</t>
  </si>
  <si>
    <t>11.09.2023 05:23:58</t>
  </si>
  <si>
    <t>11.09.2023 05:24:00</t>
  </si>
  <si>
    <t>11.09.2023 05:24:01</t>
  </si>
  <si>
    <t>11.09.2023 05:24:03</t>
  </si>
  <si>
    <t>11.09.2023 05:24:04</t>
  </si>
  <si>
    <t>11.09.2023 05:24:06</t>
  </si>
  <si>
    <t>11.09.2023 05:27:36</t>
  </si>
  <si>
    <t>11.09.2023 05:27:37</t>
  </si>
  <si>
    <t>11.09.2023 05:27:42</t>
  </si>
  <si>
    <t>11.09.2023 05:27:45</t>
  </si>
  <si>
    <t>11.09.2023 05:29:28</t>
  </si>
  <si>
    <t>11.09.2023 05:29:30</t>
  </si>
  <si>
    <t>11.09.2023 05:29:31</t>
  </si>
  <si>
    <t>11.09.2023 05:29:33</t>
  </si>
  <si>
    <t>11.09.2023 05:29:34</t>
  </si>
  <si>
    <t>11.09.2023 05:29:36</t>
  </si>
  <si>
    <t>11.09.2023 05:29:39</t>
  </si>
  <si>
    <t>11.09.2023 05:32:34</t>
  </si>
  <si>
    <t>11.09.2023 05:32:36</t>
  </si>
  <si>
    <t>11.09.2023 05:32:37</t>
  </si>
  <si>
    <t>11.09.2023 05:32:40</t>
  </si>
  <si>
    <t>11.09.2023 05:32:42</t>
  </si>
  <si>
    <t>11.09.2023 05:32:43</t>
  </si>
  <si>
    <t>11.09.2023 05:34:52</t>
  </si>
  <si>
    <t>11.09.2023 05:39:08</t>
  </si>
  <si>
    <t>11.09.2023 05:39:10</t>
  </si>
  <si>
    <t>11.09.2023 05:39:11</t>
  </si>
  <si>
    <t>11.09.2023 05:39:13</t>
  </si>
  <si>
    <t>11.09.2023 05:39:14</t>
  </si>
  <si>
    <t>11.09.2023 05:39:16</t>
  </si>
  <si>
    <t>11.09.2023 05:40:02</t>
  </si>
  <si>
    <t>11.09.2023 05:40:04</t>
  </si>
  <si>
    <t>11.09.2023 05:40:05</t>
  </si>
  <si>
    <t>11.09.2023 05:40:07</t>
  </si>
  <si>
    <t>11.09.2023 05:40:08</t>
  </si>
  <si>
    <t>11.09.2023 05:40:10</t>
  </si>
  <si>
    <t>11.09.2023 05:40:11</t>
  </si>
  <si>
    <t>11.09.2023 05:42:02</t>
  </si>
  <si>
    <t>11.09.2023 05:42:04</t>
  </si>
  <si>
    <t>11.09.2023 05:42:05</t>
  </si>
  <si>
    <t>11.09.2023 05:42:07</t>
  </si>
  <si>
    <t>11.09.2023 05:42:08</t>
  </si>
  <si>
    <t>11.09.2023 05:42:10</t>
  </si>
  <si>
    <t>11.09.2023 05:42:11</t>
  </si>
  <si>
    <t>11.09.2023 05:42:13</t>
  </si>
  <si>
    <t>11.09.2023 05:43:40</t>
  </si>
  <si>
    <t>11.09.2023 05:43:41</t>
  </si>
  <si>
    <t>11.09.2023 05:43:43</t>
  </si>
  <si>
    <t>11.09.2023 05:43:44</t>
  </si>
  <si>
    <t>11.09.2023 05:43:46</t>
  </si>
  <si>
    <t>11.09.2023 05:43:47</t>
  </si>
  <si>
    <t>11.09.2023 05:43:49</t>
  </si>
  <si>
    <t>11.09.2023 05:44:29</t>
  </si>
  <si>
    <t>11.09.2023 05:44:31</t>
  </si>
  <si>
    <t>11.09.2023 05:44:32</t>
  </si>
  <si>
    <t>11.09.2023 05:44:34</t>
  </si>
  <si>
    <t>11.09.2023 05:44:35</t>
  </si>
  <si>
    <t>11.09.2023 05:44:37</t>
  </si>
  <si>
    <t>11.09.2023 05:44:38</t>
  </si>
  <si>
    <t>11.09.2023 05:45:20</t>
  </si>
  <si>
    <t>11.09.2023 05:45:21</t>
  </si>
  <si>
    <t>11.09.2023 05:45:23</t>
  </si>
  <si>
    <t>11.09.2023 05:45:24</t>
  </si>
  <si>
    <t>11.09.2023 05:45:26</t>
  </si>
  <si>
    <t>11.09.2023 05:45:27</t>
  </si>
  <si>
    <t>11.09.2023 05:45:29</t>
  </si>
  <si>
    <t>11.09.2023 05:46:48</t>
  </si>
  <si>
    <t>11.09.2023 05:46:50</t>
  </si>
  <si>
    <t>11.09.2023 05:46:51</t>
  </si>
  <si>
    <t>11.09.2023 05:46:53</t>
  </si>
  <si>
    <t>11.09.2023 05:46:54</t>
  </si>
  <si>
    <t>11.09.2023 05:46:56</t>
  </si>
  <si>
    <t>11.09.2023 05:46:57</t>
  </si>
  <si>
    <t>11.09.2023 05:47:57</t>
  </si>
  <si>
    <t>11.09.2023 05:48:03</t>
  </si>
  <si>
    <t>11.09.2023 05:48:06</t>
  </si>
  <si>
    <t>11.09.2023 05:48:35</t>
  </si>
  <si>
    <t>11.09.2023 05:48:36</t>
  </si>
  <si>
    <t>11.09.2023 05:48:38</t>
  </si>
  <si>
    <t>11.09.2023 05:48:39</t>
  </si>
  <si>
    <t>11.09.2023 05:52:45</t>
  </si>
  <si>
    <t>11.09.2023 05:52:47</t>
  </si>
  <si>
    <t>11.09.2023 05:52:48</t>
  </si>
  <si>
    <t>11.09.2023 05:57:33</t>
  </si>
  <si>
    <t>11.09.2023 05:57:35</t>
  </si>
  <si>
    <t>11.09.2023 05:57:36</t>
  </si>
  <si>
    <t>11.09.2023 05:57:38</t>
  </si>
  <si>
    <t>11.09.2023 05:57:39</t>
  </si>
  <si>
    <t>11.09.2023 05:57:41</t>
  </si>
  <si>
    <t>11.09.2023 05:57:42</t>
  </si>
  <si>
    <t>11.09.2023 05:58:17</t>
  </si>
  <si>
    <t>11.09.2023 05:58:18</t>
  </si>
  <si>
    <t>11.09.2023 05:58:20</t>
  </si>
  <si>
    <t>11.09.2023 05:58:21</t>
  </si>
  <si>
    <t>11.09.2023 05:58:23</t>
  </si>
  <si>
    <t>11.09.2023 05:58:24</t>
  </si>
  <si>
    <t>11.09.2023 05:58:26</t>
  </si>
  <si>
    <t>11.09.2023 05:58:29</t>
  </si>
  <si>
    <t>11.09.2023 06:02:05</t>
  </si>
  <si>
    <t>11.09.2023 06:02:06</t>
  </si>
  <si>
    <t>11.09.2023 06:02:09</t>
  </si>
  <si>
    <t>11.09.2023 06:02:11</t>
  </si>
  <si>
    <t>11.09.2023 06:02:12</t>
  </si>
  <si>
    <t>11.09.2023 06:02:14</t>
  </si>
  <si>
    <t>11.09.2023 06:02:15</t>
  </si>
  <si>
    <t>11.09.2023 06:02:17</t>
  </si>
  <si>
    <t>11.09.2023 06:02:38</t>
  </si>
  <si>
    <t>11.09.2023 06:02:44</t>
  </si>
  <si>
    <t>11.09.2023 06:02:45</t>
  </si>
  <si>
    <t>11.09.2023 06:02:48</t>
  </si>
  <si>
    <t>11.09.2023 06:02:50</t>
  </si>
  <si>
    <t>11.09.2023 06:05:05</t>
  </si>
  <si>
    <t>11.09.2023 06:05:09</t>
  </si>
  <si>
    <t>11.09.2023 06:05:23</t>
  </si>
  <si>
    <t>11.09.2023 06:05:24</t>
  </si>
  <si>
    <t>11.09.2023 06:05:29</t>
  </si>
  <si>
    <t>11.09.2023 06:05:30</t>
  </si>
  <si>
    <t>11.09.2023 06:05:32</t>
  </si>
  <si>
    <t>11.09.2023 06:05:38</t>
  </si>
  <si>
    <t>11.09.2023 06:05:39</t>
  </si>
  <si>
    <t>11.09.2023 06:05:41</t>
  </si>
  <si>
    <t>11.09.2023 06:05:42</t>
  </si>
  <si>
    <t>11.09.2023 06:05:44</t>
  </si>
  <si>
    <t>11.09.2023 06:05:45</t>
  </si>
  <si>
    <t>11.09.2023 06:05:47</t>
  </si>
  <si>
    <t>11.09.2023 06:05:53</t>
  </si>
  <si>
    <t>11.09.2023 06:05:54</t>
  </si>
  <si>
    <t>11.09.2023 06:05:56</t>
  </si>
  <si>
    <t>11.09.2023 06:05:57</t>
  </si>
  <si>
    <t>11.09.2023 06:06:27</t>
  </si>
  <si>
    <t>11.09.2023 06:06:29</t>
  </si>
  <si>
    <t>11.09.2023 06:06:30</t>
  </si>
  <si>
    <t>11.09.2023 06:06:32</t>
  </si>
  <si>
    <t>11.09.2023 06:06:33</t>
  </si>
  <si>
    <t>11.09.2023 06:06:35</t>
  </si>
  <si>
    <t>11.09.2023 06:06:44</t>
  </si>
  <si>
    <t>11.09.2023 06:06:45</t>
  </si>
  <si>
    <t>11.09.2023 06:06:47</t>
  </si>
  <si>
    <t>11.09.2023 06:06:48</t>
  </si>
  <si>
    <t>11.09.2023 06:06:50</t>
  </si>
  <si>
    <t>11.09.2023 06:06:51</t>
  </si>
  <si>
    <t>11.09.2023 06:08:32</t>
  </si>
  <si>
    <t>11.09.2023 06:08:33</t>
  </si>
  <si>
    <t>11.09.2023 06:08:35</t>
  </si>
  <si>
    <t>11.09.2023 06:08:36</t>
  </si>
  <si>
    <t>11.09.2023 06:08:38</t>
  </si>
  <si>
    <t>11.09.2023 06:08:39</t>
  </si>
  <si>
    <t>11.09.2023 06:08:41</t>
  </si>
  <si>
    <t>11.09.2023 06:08:44</t>
  </si>
  <si>
    <t>11.09.2023 06:08:45</t>
  </si>
  <si>
    <t>11.09.2023 06:08:47</t>
  </si>
  <si>
    <t>11.09.2023 06:08:48</t>
  </si>
  <si>
    <t>11.09.2023 06:08:50</t>
  </si>
  <si>
    <t>11.09.2023 06:08:51</t>
  </si>
  <si>
    <t>11.09.2023 06:09:41</t>
  </si>
  <si>
    <t>11.09.2023 06:09:42</t>
  </si>
  <si>
    <t>11.09.2023 06:09:44</t>
  </si>
  <si>
    <t>11.09.2023 06:09:45</t>
  </si>
  <si>
    <t>11.09.2023 06:09:47</t>
  </si>
  <si>
    <t>11.09.2023 06:09:48</t>
  </si>
  <si>
    <t>11.09.2023 06:10:11</t>
  </si>
  <si>
    <t>11.09.2023 06:10:12</t>
  </si>
  <si>
    <t>11.09.2023 06:10:14</t>
  </si>
  <si>
    <t>11.09.2023 06:10:15</t>
  </si>
  <si>
    <t>11.09.2023 06:10:17</t>
  </si>
  <si>
    <t>11.09.2023 06:10:18</t>
  </si>
  <si>
    <t>11.09.2023 06:10:20</t>
  </si>
  <si>
    <t>11.09.2023 06:10:21</t>
  </si>
  <si>
    <t>11.09.2023 06:10:23</t>
  </si>
  <si>
    <t>11.09.2023 06:11:33</t>
  </si>
  <si>
    <t>11.09.2023 06:11:35</t>
  </si>
  <si>
    <t>11.09.2023 06:11:36</t>
  </si>
  <si>
    <t>11.09.2023 06:11:38</t>
  </si>
  <si>
    <t>11.09.2023 06:11:39</t>
  </si>
  <si>
    <t>11.09.2023 06:11:41</t>
  </si>
  <si>
    <t>11.09.2023 06:11:42</t>
  </si>
  <si>
    <t>11.09.2023 06:11:44</t>
  </si>
  <si>
    <t>11.09.2023 06:12:18</t>
  </si>
  <si>
    <t>11.09.2023 06:12:20</t>
  </si>
  <si>
    <t>11.09.2023 06:12:21</t>
  </si>
  <si>
    <t>11.09.2023 06:12:24</t>
  </si>
  <si>
    <t>11.09.2023 06:12:26</t>
  </si>
  <si>
    <t>11.09.2023 06:13:03</t>
  </si>
  <si>
    <t>11.09.2023 06:13:04</t>
  </si>
  <si>
    <t>11.09.2023 06:13:06</t>
  </si>
  <si>
    <t>11.09.2023 06:13:30</t>
  </si>
  <si>
    <t>11.09.2023 06:13:31</t>
  </si>
  <si>
    <t>11.09.2023 06:13:33</t>
  </si>
  <si>
    <t>11.09.2023 06:13:34</t>
  </si>
  <si>
    <t>11.09.2023 06:13:36</t>
  </si>
  <si>
    <t>11.09.2023 06:13:37</t>
  </si>
  <si>
    <t>11.09.2023 06:13:39</t>
  </si>
  <si>
    <t>11.09.2023 06:13:51</t>
  </si>
  <si>
    <t>11.09.2023 06:13:52</t>
  </si>
  <si>
    <t>11.09.2023 06:13:54</t>
  </si>
  <si>
    <t>11.09.2023 06:13:55</t>
  </si>
  <si>
    <t>11.09.2023 06:13:57</t>
  </si>
  <si>
    <t>11.09.2023 06:13:58</t>
  </si>
  <si>
    <t>11.09.2023 06:14:00</t>
  </si>
  <si>
    <t>11.09.2023 06:14:28</t>
  </si>
  <si>
    <t>11.09.2023 06:14:30</t>
  </si>
  <si>
    <t>11.09.2023 06:14:31</t>
  </si>
  <si>
    <t>11.09.2023 06:14:33</t>
  </si>
  <si>
    <t>11.09.2023 06:14:34</t>
  </si>
  <si>
    <t>11.09.2023 06:14:36</t>
  </si>
  <si>
    <t>11.09.2023 06:14:45</t>
  </si>
  <si>
    <t>11.09.2023 06:14:46</t>
  </si>
  <si>
    <t>11.09.2023 06:14:48</t>
  </si>
  <si>
    <t>11.09.2023 06:14:49</t>
  </si>
  <si>
    <t>11.09.2023 06:14:51</t>
  </si>
  <si>
    <t>11.09.2023 06:14:52</t>
  </si>
  <si>
    <t>11.09.2023 06:14:54</t>
  </si>
  <si>
    <t>11.09.2023 06:14:55</t>
  </si>
  <si>
    <t>11.09.2023 06:15:42</t>
  </si>
  <si>
    <t>11.09.2023 06:15:43</t>
  </si>
  <si>
    <t>11.09.2023 06:15:46</t>
  </si>
  <si>
    <t>11.09.2023 06:16:13</t>
  </si>
  <si>
    <t>11.09.2023 06:16:15</t>
  </si>
  <si>
    <t>11.09.2023 06:16:16</t>
  </si>
  <si>
    <t>11.09.2023 06:16:19</t>
  </si>
  <si>
    <t>11.09.2023 06:16:21</t>
  </si>
  <si>
    <t>11.09.2023 06:16:22</t>
  </si>
  <si>
    <t>11.09.2023 06:16:24</t>
  </si>
  <si>
    <t>11.09.2023 06:16:49</t>
  </si>
  <si>
    <t>11.09.2023 06:16:52</t>
  </si>
  <si>
    <t>11.09.2023 06:16:54</t>
  </si>
  <si>
    <t>11.09.2023 06:16:55</t>
  </si>
  <si>
    <t>11.09.2023 06:16:57</t>
  </si>
  <si>
    <t>11.09.2023 06:17:42</t>
  </si>
  <si>
    <t>11.09.2023 06:17:43</t>
  </si>
  <si>
    <t>11.09.2023 06:17:46</t>
  </si>
  <si>
    <t>11.09.2023 06:17:48</t>
  </si>
  <si>
    <t>11.09.2023 06:17:49</t>
  </si>
  <si>
    <t>11.09.2023 06:17:51</t>
  </si>
  <si>
    <t>11.09.2023 06:18:16</t>
  </si>
  <si>
    <t>11.09.2023 06:18:18</t>
  </si>
  <si>
    <t>11.09.2023 06:18:19</t>
  </si>
  <si>
    <t>11.09.2023 06:18:21</t>
  </si>
  <si>
    <t>11.09.2023 06:18:22</t>
  </si>
  <si>
    <t>11.09.2023 06:18:24</t>
  </si>
  <si>
    <t>11.09.2023 06:18:25</t>
  </si>
  <si>
    <t>11.09.2023 06:19:31</t>
  </si>
  <si>
    <t>11.09.2023 06:19:33</t>
  </si>
  <si>
    <t>11.09.2023 06:19:34</t>
  </si>
  <si>
    <t>11.09.2023 06:19:36</t>
  </si>
  <si>
    <t>11.09.2023 06:19:37</t>
  </si>
  <si>
    <t>11.09.2023 06:19:39</t>
  </si>
  <si>
    <t>11.09.2023 06:20:04</t>
  </si>
  <si>
    <t>11.09.2023 06:20:05</t>
  </si>
  <si>
    <t>11.09.2023 06:20:07</t>
  </si>
  <si>
    <t>11.09.2023 06:20:08</t>
  </si>
  <si>
    <t>11.09.2023 06:20:10</t>
  </si>
  <si>
    <t>11.09.2023 06:20:11</t>
  </si>
  <si>
    <t>11.09.2023 06:20:13</t>
  </si>
  <si>
    <t>11.09.2023 06:22:02</t>
  </si>
  <si>
    <t>11.09.2023 06:22:04</t>
  </si>
  <si>
    <t>11.09.2023 06:22:05</t>
  </si>
  <si>
    <t>11.09.2023 06:22:07</t>
  </si>
  <si>
    <t>11.09.2023 06:22:08</t>
  </si>
  <si>
    <t>11.09.2023 06:22:10</t>
  </si>
  <si>
    <t>11.09.2023 06:22:11</t>
  </si>
  <si>
    <t>11.09.2023 06:22:38</t>
  </si>
  <si>
    <t>11.09.2023 06:22:40</t>
  </si>
  <si>
    <t>11.09.2023 06:22:41</t>
  </si>
  <si>
    <t>11.09.2023 06:22:43</t>
  </si>
  <si>
    <t>11.09.2023 06:22:44</t>
  </si>
  <si>
    <t>11.09.2023 06:23:08</t>
  </si>
  <si>
    <t>11.09.2023 06:23:10</t>
  </si>
  <si>
    <t>11.09.2023 06:23:11</t>
  </si>
  <si>
    <t>11.09.2023 06:23:13</t>
  </si>
  <si>
    <t>11.09.2023 06:23:17</t>
  </si>
  <si>
    <t>11.09.2023 06:24:05</t>
  </si>
  <si>
    <t>11.09.2023 06:24:07</t>
  </si>
  <si>
    <t>11.09.2023 06:24:08</t>
  </si>
  <si>
    <t>11.09.2023 06:24:10</t>
  </si>
  <si>
    <t>11.09.2023 06:24:11</t>
  </si>
  <si>
    <t>11.09.2023 06:24:13</t>
  </si>
  <si>
    <t>11.09.2023 06:24:14</t>
  </si>
  <si>
    <t>11.09.2023 06:24:32</t>
  </si>
  <si>
    <t>11.09.2023 06:24:34</t>
  </si>
  <si>
    <t>11.09.2023 06:24:35</t>
  </si>
  <si>
    <t>11.09.2023 06:24:37</t>
  </si>
  <si>
    <t>11.09.2023 06:24:38</t>
  </si>
  <si>
    <t>11.09.2023 06:24:40</t>
  </si>
  <si>
    <t>11.09.2023 06:25:31</t>
  </si>
  <si>
    <t>11.09.2023 06:25:32</t>
  </si>
  <si>
    <t>11.09.2023 06:25:34</t>
  </si>
  <si>
    <t>11.09.2023 06:25:35</t>
  </si>
  <si>
    <t>11.09.2023 06:25:37</t>
  </si>
  <si>
    <t>11.09.2023 06:25:38</t>
  </si>
  <si>
    <t>11.09.2023 06:25:40</t>
  </si>
  <si>
    <t>11.09.2023 06:25:41</t>
  </si>
  <si>
    <t>11.09.2023 06:26:41</t>
  </si>
  <si>
    <t>11.09.2023 06:26:43</t>
  </si>
  <si>
    <t>11.09.2023 06:26:44</t>
  </si>
  <si>
    <t>11.09.2023 06:26:47</t>
  </si>
  <si>
    <t>11.09.2023 06:26:49</t>
  </si>
  <si>
    <t>11.09.2023 06:26:52</t>
  </si>
  <si>
    <t>11.09.2023 06:26:53</t>
  </si>
  <si>
    <t>11.09.2023 06:26:55</t>
  </si>
  <si>
    <t>11.09.2023 06:26:58</t>
  </si>
  <si>
    <t>11.09.2023 06:26:59</t>
  </si>
  <si>
    <t>11.09.2023 06:27:01</t>
  </si>
  <si>
    <t>11.09.2023 06:27:02</t>
  </si>
  <si>
    <t>11.09.2023 06:27:04</t>
  </si>
  <si>
    <t>11.09.2023 06:27:05</t>
  </si>
  <si>
    <t>11.09.2023 06:27:08</t>
  </si>
  <si>
    <t>11.09.2023 06:27:10</t>
  </si>
  <si>
    <t>11.09.2023 06:27:11</t>
  </si>
  <si>
    <t>11.09.2023 06:27:13</t>
  </si>
  <si>
    <t>11.09.2023 06:27:14</t>
  </si>
  <si>
    <t>11.09.2023 06:27:16</t>
  </si>
  <si>
    <t>11.09.2023 06:27:17</t>
  </si>
  <si>
    <t>11.09.2023 06:27:32</t>
  </si>
  <si>
    <t>11.09.2023 06:27:34</t>
  </si>
  <si>
    <t>11.09.2023 06:27:35</t>
  </si>
  <si>
    <t>11.09.2023 06:27:37</t>
  </si>
  <si>
    <t>11.09.2023 06:27:38</t>
  </si>
  <si>
    <t>11.09.2023 06:27:40</t>
  </si>
  <si>
    <t>11.09.2023 06:27:41</t>
  </si>
  <si>
    <t>11.09.2023 06:28:49</t>
  </si>
  <si>
    <t>11.09.2023 06:28:50</t>
  </si>
  <si>
    <t>11.09.2023 06:28:52</t>
  </si>
  <si>
    <t>11.09.2023 06:28:53</t>
  </si>
  <si>
    <t>11.09.2023 06:28:55</t>
  </si>
  <si>
    <t>11.09.2023 06:28:56</t>
  </si>
  <si>
    <t>11.09.2023 06:28:58</t>
  </si>
  <si>
    <t>11.09.2023 06:28:59</t>
  </si>
  <si>
    <t>11.09.2023 06:29:04</t>
  </si>
  <si>
    <t>11.09.2023 06:29:05</t>
  </si>
  <si>
    <t>11.09.2023 06:29:08</t>
  </si>
  <si>
    <t>11.09.2023 06:29:10</t>
  </si>
  <si>
    <t>11.09.2023 06:29:11</t>
  </si>
  <si>
    <t>11.09.2023 06:29:14</t>
  </si>
  <si>
    <t>11.09.2023 06:30:49</t>
  </si>
  <si>
    <t>11.09.2023 06:30:55</t>
  </si>
  <si>
    <t>11.09.2023 06:30:59</t>
  </si>
  <si>
    <t>11.09.2023 06:31:02</t>
  </si>
  <si>
    <t>11.09.2023 06:31:17</t>
  </si>
  <si>
    <t>11.09.2023 06:31:19</t>
  </si>
  <si>
    <t>11.09.2023 06:31:20</t>
  </si>
  <si>
    <t>11.09.2023 06:31:22</t>
  </si>
  <si>
    <t>11.09.2023 06:31:23</t>
  </si>
  <si>
    <t>11.09.2023 06:31:28</t>
  </si>
  <si>
    <t>11.09.2023 06:31:29</t>
  </si>
  <si>
    <t>11.09.2023 06:31:31</t>
  </si>
  <si>
    <t>11.09.2023 06:31:32</t>
  </si>
  <si>
    <t>11.09.2023 06:32:04</t>
  </si>
  <si>
    <t>11.09.2023 06:32:05</t>
  </si>
  <si>
    <t>11.09.2023 06:32:07</t>
  </si>
  <si>
    <t>11.09.2023 06:32:11</t>
  </si>
  <si>
    <t>11.09.2023 06:32:13</t>
  </si>
  <si>
    <t>11.09.2023 06:32:31</t>
  </si>
  <si>
    <t>11.09.2023 06:32:32</t>
  </si>
  <si>
    <t>11.09.2023 06:32:34</t>
  </si>
  <si>
    <t>11.09.2023 06:32:35</t>
  </si>
  <si>
    <t>11.09.2023 06:32:37</t>
  </si>
  <si>
    <t>11.09.2023 06:32:38</t>
  </si>
  <si>
    <t>11.09.2023 06:32:40</t>
  </si>
  <si>
    <t>11.09.2023 06:33:43</t>
  </si>
  <si>
    <t>11.09.2023 06:33:44</t>
  </si>
  <si>
    <t>11.09.2023 06:33:46</t>
  </si>
  <si>
    <t>11.09.2023 06:33:49</t>
  </si>
  <si>
    <t>11.09.2023 06:33:50</t>
  </si>
  <si>
    <t>11.09.2023 06:33:52</t>
  </si>
  <si>
    <t>11.09.2023 06:34:55</t>
  </si>
  <si>
    <t>11.09.2023 06:34:56</t>
  </si>
  <si>
    <t>11.09.2023 06:34:58</t>
  </si>
  <si>
    <t>11.09.2023 06:34:59</t>
  </si>
  <si>
    <t>11.09.2023 06:35:01</t>
  </si>
  <si>
    <t>11.09.2023 06:35:02</t>
  </si>
  <si>
    <t>11.09.2023 06:35:04</t>
  </si>
  <si>
    <t>11.09.2023 06:35:05</t>
  </si>
  <si>
    <t>11.09.2023 06:35:07</t>
  </si>
  <si>
    <t>11.09.2023 06:35:16</t>
  </si>
  <si>
    <t>11.09.2023 06:35:17</t>
  </si>
  <si>
    <t>11.09.2023 06:35:19</t>
  </si>
  <si>
    <t>11.09.2023 06:35:20</t>
  </si>
  <si>
    <t>11.09.2023 06:35:22</t>
  </si>
  <si>
    <t>11.09.2023 06:35:23</t>
  </si>
  <si>
    <t>11.09.2023 06:35:25</t>
  </si>
  <si>
    <t>11.09.2023 06:35:26</t>
  </si>
  <si>
    <t>11.09.2023 06:36:28</t>
  </si>
  <si>
    <t>11.09.2023 06:36:31</t>
  </si>
  <si>
    <t>11.09.2023 06:36:32</t>
  </si>
  <si>
    <t>11.09.2023 06:36:38</t>
  </si>
  <si>
    <t>11.09.2023 06:36:41</t>
  </si>
  <si>
    <t>11.09.2023 06:36:42</t>
  </si>
  <si>
    <t>11.09.2023 06:36:44</t>
  </si>
  <si>
    <t>11.09.2023 06:36:45</t>
  </si>
  <si>
    <t>11.09.2023 06:36:47</t>
  </si>
  <si>
    <t>11.09.2023 06:36:48</t>
  </si>
  <si>
    <t>11.09.2023 06:37:06</t>
  </si>
  <si>
    <t>11.09.2023 06:37:08</t>
  </si>
  <si>
    <t>11.09.2023 06:37:09</t>
  </si>
  <si>
    <t>11.09.2023 06:37:11</t>
  </si>
  <si>
    <t>11.09.2023 06:37:12</t>
  </si>
  <si>
    <t>11.09.2023 06:37:14</t>
  </si>
  <si>
    <t>11.09.2023 06:37:15</t>
  </si>
  <si>
    <t>11.09.2023 06:37:36</t>
  </si>
  <si>
    <t>11.09.2023 06:37:42</t>
  </si>
  <si>
    <t>11.09.2023 06:37:44</t>
  </si>
  <si>
    <t>11.09.2023 06:37:45</t>
  </si>
  <si>
    <t>11.09.2023 06:38:09</t>
  </si>
  <si>
    <t>11.09.2023 06:38:11</t>
  </si>
  <si>
    <t>11.09.2023 06:38:12</t>
  </si>
  <si>
    <t>11.09.2023 06:38:14</t>
  </si>
  <si>
    <t>11.09.2023 06:38:15</t>
  </si>
  <si>
    <t>11.09.2023 06:38:17</t>
  </si>
  <si>
    <t>11.09.2023 06:38:18</t>
  </si>
  <si>
    <t>11.09.2023 06:38:21</t>
  </si>
  <si>
    <t>11.09.2023 06:39:06</t>
  </si>
  <si>
    <t>11.09.2023 06:39:08</t>
  </si>
  <si>
    <t>11.09.2023 06:41:29</t>
  </si>
  <si>
    <t>11.09.2023 06:41:30</t>
  </si>
  <si>
    <t>11.09.2023 06:41:32</t>
  </si>
  <si>
    <t>11.09.2023 06:41:35</t>
  </si>
  <si>
    <t>11.09.2023 06:41:36</t>
  </si>
  <si>
    <t>11.09.2023 06:41:38</t>
  </si>
  <si>
    <t>11.09.2023 06:41:39</t>
  </si>
  <si>
    <t>11.09.2023 06:41:41</t>
  </si>
  <si>
    <t>11.09.2023 06:41:42</t>
  </si>
  <si>
    <t>11.09.2023 06:41:44</t>
  </si>
  <si>
    <t>11.09.2023 06:42:03</t>
  </si>
  <si>
    <t>11.09.2023 06:42:05</t>
  </si>
  <si>
    <t>11.09.2023 06:42:06</t>
  </si>
  <si>
    <t>11.09.2023 06:42:08</t>
  </si>
  <si>
    <t>11.09.2023 06:42:09</t>
  </si>
  <si>
    <t>11.09.2023 06:42:11</t>
  </si>
  <si>
    <t>11.09.2023 06:42:12</t>
  </si>
  <si>
    <t>11.09.2023 06:42:14</t>
  </si>
  <si>
    <t>11.09.2023 06:42:15</t>
  </si>
  <si>
    <t>11.09.2023 06:42:51</t>
  </si>
  <si>
    <t>11.09.2023 06:42:53</t>
  </si>
  <si>
    <t>11.09.2023 06:42:54</t>
  </si>
  <si>
    <t>11.09.2023 06:42:56</t>
  </si>
  <si>
    <t>11.09.2023 06:42:57</t>
  </si>
  <si>
    <t>11.09.2023 06:43:00</t>
  </si>
  <si>
    <t>11.09.2023 06:43:02</t>
  </si>
  <si>
    <t>11.09.2023 06:43:03</t>
  </si>
  <si>
    <t>11.09.2023 06:44:11</t>
  </si>
  <si>
    <t>11.09.2023 06:44:12</t>
  </si>
  <si>
    <t>11.09.2023 06:44:14</t>
  </si>
  <si>
    <t>11.09.2023 06:44:15</t>
  </si>
  <si>
    <t>11.09.2023 06:44:17</t>
  </si>
  <si>
    <t>11.09.2023 06:44:18</t>
  </si>
  <si>
    <t>11.09.2023 06:44:20</t>
  </si>
  <si>
    <t>11.09.2023 06:44:29</t>
  </si>
  <si>
    <t>11.09.2023 06:44:30</t>
  </si>
  <si>
    <t>11.09.2023 06:44:33</t>
  </si>
  <si>
    <t>11.09.2023 06:44:35</t>
  </si>
  <si>
    <t>11.09.2023 06:44:36</t>
  </si>
  <si>
    <t>11.09.2023 06:44:38</t>
  </si>
  <si>
    <t>11.09.2023 06:44:39</t>
  </si>
  <si>
    <t>11.09.2023 06:45:08</t>
  </si>
  <si>
    <t>11.09.2023 06:45:09</t>
  </si>
  <si>
    <t>11.09.2023 06:45:11</t>
  </si>
  <si>
    <t>11.09.2023 06:45:12</t>
  </si>
  <si>
    <t>11.09.2023 06:45:21</t>
  </si>
  <si>
    <t>11.09.2023 06:45:23</t>
  </si>
  <si>
    <t>11.09.2023 06:45:26</t>
  </si>
  <si>
    <t>11.09.2023 06:45:27</t>
  </si>
  <si>
    <t>11.09.2023 06:45:29</t>
  </si>
  <si>
    <t>11.09.2023 06:45:47</t>
  </si>
  <si>
    <t>11.09.2023 06:45:48</t>
  </si>
  <si>
    <t>11.09.2023 06:45:50</t>
  </si>
  <si>
    <t>11.09.2023 06:45:51</t>
  </si>
  <si>
    <t>11.09.2023 06:45:53</t>
  </si>
  <si>
    <t>11.09.2023 06:45:54</t>
  </si>
  <si>
    <t>11.09.2023 06:45:56</t>
  </si>
  <si>
    <t>11.09.2023 06:46:26</t>
  </si>
  <si>
    <t>11.09.2023 06:46:27</t>
  </si>
  <si>
    <t>11.09.2023 06:46:30</t>
  </si>
  <si>
    <t>11.09.2023 06:47:29</t>
  </si>
  <si>
    <t>11.09.2023 06:47:30</t>
  </si>
  <si>
    <t>11.09.2023 06:47:33</t>
  </si>
  <si>
    <t>11.09.2023 06:47:35</t>
  </si>
  <si>
    <t>11.09.2023 06:47:36</t>
  </si>
  <si>
    <t>11.09.2023 06:47:38</t>
  </si>
  <si>
    <t>11.09.2023 06:48:02</t>
  </si>
  <si>
    <t>11.09.2023 06:48:05</t>
  </si>
  <si>
    <t>11.09.2023 06:48:23</t>
  </si>
  <si>
    <t>11.09.2023 06:49:21</t>
  </si>
  <si>
    <t>11.09.2023 06:49:23</t>
  </si>
  <si>
    <t>11.09.2023 06:49:24</t>
  </si>
  <si>
    <t>11.09.2023 06:49:26</t>
  </si>
  <si>
    <t>11.09.2023 06:49:27</t>
  </si>
  <si>
    <t>11.09.2023 06:49:29</t>
  </si>
  <si>
    <t>11.09.2023 06:49:38</t>
  </si>
  <si>
    <t>11.09.2023 06:49:39</t>
  </si>
  <si>
    <t>11.09.2023 06:49:41</t>
  </si>
  <si>
    <t>11.09.2023 06:50:27</t>
  </si>
  <si>
    <t>11.09.2023 06:50:29</t>
  </si>
  <si>
    <t>11.09.2023 06:50:32</t>
  </si>
  <si>
    <t>11.09.2023 06:50:33</t>
  </si>
  <si>
    <t>11.09.2023 06:50:35</t>
  </si>
  <si>
    <t>11.09.2023 06:50:36</t>
  </si>
  <si>
    <t>11.09.2023 06:50:38</t>
  </si>
  <si>
    <t>11.09.2023 06:50:39</t>
  </si>
  <si>
    <t>11.09.2023 06:50:41</t>
  </si>
  <si>
    <t>11.09.2023 06:51:06</t>
  </si>
  <si>
    <t>11.09.2023 06:51:07</t>
  </si>
  <si>
    <t>11.09.2023 06:51:09</t>
  </si>
  <si>
    <t>11.09.2023 06:51:10</t>
  </si>
  <si>
    <t>11.09.2023 06:51:12</t>
  </si>
  <si>
    <t>11.09.2023 06:51:13</t>
  </si>
  <si>
    <t>11.09.2023 06:51:15</t>
  </si>
  <si>
    <t>11.09.2023 06:51:16</t>
  </si>
  <si>
    <t>11.09.2023 06:51:18</t>
  </si>
  <si>
    <t>11.09.2023 06:51:19</t>
  </si>
  <si>
    <t>11.09.2023 06:51:40</t>
  </si>
  <si>
    <t>11.09.2023 06:51:42</t>
  </si>
  <si>
    <t>11.09.2023 06:51:43</t>
  </si>
  <si>
    <t>11.09.2023 06:51:46</t>
  </si>
  <si>
    <t>11.09.2023 06:51:48</t>
  </si>
  <si>
    <t>11.09.2023 06:51:49</t>
  </si>
  <si>
    <t>11.09.2023 06:51:51</t>
  </si>
  <si>
    <t>11.09.2023 06:51:55</t>
  </si>
  <si>
    <t>11.09.2023 06:51:57</t>
  </si>
  <si>
    <t>11.09.2023 06:53:15</t>
  </si>
  <si>
    <t>11.09.2023 06:53:16</t>
  </si>
  <si>
    <t>11.09.2023 06:53:18</t>
  </si>
  <si>
    <t>11.09.2023 06:53:19</t>
  </si>
  <si>
    <t>11.09.2023 06:53:21</t>
  </si>
  <si>
    <t>11.09.2023 06:53:22</t>
  </si>
  <si>
    <t>11.09.2023 06:53:24</t>
  </si>
  <si>
    <t>11.09.2023 06:53:25</t>
  </si>
  <si>
    <t>11.09.2023 06:53:27</t>
  </si>
  <si>
    <t>11.09.2023 06:53:28</t>
  </si>
  <si>
    <t>11.09.2023 06:53:30</t>
  </si>
  <si>
    <t>11.09.2023 06:53:49</t>
  </si>
  <si>
    <t>11.09.2023 06:53:51</t>
  </si>
  <si>
    <t>11.09.2023 06:53:52</t>
  </si>
  <si>
    <t>11.09.2023 06:53:55</t>
  </si>
  <si>
    <t>11.09.2023 06:53:57</t>
  </si>
  <si>
    <t>11.09.2023 06:53:58</t>
  </si>
  <si>
    <t>11.09.2023 06:54:46</t>
  </si>
  <si>
    <t>11.09.2023 06:54:48</t>
  </si>
  <si>
    <t>11.09.2023 06:54:49</t>
  </si>
  <si>
    <t>11.09.2023 06:54:52</t>
  </si>
  <si>
    <t>11.09.2023 06:55:15</t>
  </si>
  <si>
    <t>11.09.2023 06:55:16</t>
  </si>
  <si>
    <t>11.09.2023 06:55:18</t>
  </si>
  <si>
    <t>11.09.2023 06:55:43</t>
  </si>
  <si>
    <t>11.09.2023 06:55:46</t>
  </si>
  <si>
    <t>11.09.2023 06:55:49</t>
  </si>
  <si>
    <t>11.09.2023 06:55:51</t>
  </si>
  <si>
    <t>11.09.2023 06:55:52</t>
  </si>
  <si>
    <t>11.09.2023 06:55:54</t>
  </si>
  <si>
    <t>11.09.2023 06:55:55</t>
  </si>
  <si>
    <t>11.09.2023 06:55:57</t>
  </si>
  <si>
    <t>11.09.2023 06:56:12</t>
  </si>
  <si>
    <t>11.09.2023 06:56:13</t>
  </si>
  <si>
    <t>11.09.2023 06:56:15</t>
  </si>
  <si>
    <t>11.09.2023 06:56:18</t>
  </si>
  <si>
    <t>11.09.2023 06:56:19</t>
  </si>
  <si>
    <t>11.09.2023 06:56:21</t>
  </si>
  <si>
    <t>11.09.2023 06:56:22</t>
  </si>
  <si>
    <t>11.09.2023 06:56:24</t>
  </si>
  <si>
    <t>11.09.2023 06:57:10</t>
  </si>
  <si>
    <t>11.09.2023 06:57:12</t>
  </si>
  <si>
    <t>11.09.2023 06:57:13</t>
  </si>
  <si>
    <t>11.09.2023 06:57:16</t>
  </si>
  <si>
    <t>11.09.2023 06:57:18</t>
  </si>
  <si>
    <t>11.09.2023 06:57:19</t>
  </si>
  <si>
    <t>11.09.2023 06:57:21</t>
  </si>
  <si>
    <t>11.09.2023 06:57:22</t>
  </si>
  <si>
    <t>11.09.2023 06:58:04</t>
  </si>
  <si>
    <t>11.09.2023 06:58:06</t>
  </si>
  <si>
    <t>11.09.2023 06:58:07</t>
  </si>
  <si>
    <t>11.09.2023 06:58:09</t>
  </si>
  <si>
    <t>11.09.2023 06:58:10</t>
  </si>
  <si>
    <t>11.09.2023 06:58:12</t>
  </si>
  <si>
    <t>11.09.2023 06:59:04</t>
  </si>
  <si>
    <t>11.09.2023 06:59:07</t>
  </si>
  <si>
    <t>11.09.2023 06:59:09</t>
  </si>
  <si>
    <t>11.09.2023 06:59:10</t>
  </si>
  <si>
    <t>11.09.2023 06:59:12</t>
  </si>
  <si>
    <t>11.09.2023 06:59:13</t>
  </si>
  <si>
    <t>11.09.2023 06:59:15</t>
  </si>
  <si>
    <t>11.09.2023 06:59:16</t>
  </si>
  <si>
    <t>11.09.2023 06:59:18</t>
  </si>
  <si>
    <t>11.09.2023 06:59:19</t>
  </si>
  <si>
    <t>11.09.2023 06:59:21</t>
  </si>
  <si>
    <t>11.09.2023 06:59:25</t>
  </si>
  <si>
    <t>11.09.2023 06:59:28</t>
  </si>
  <si>
    <t>11.09.2023 06:59:30</t>
  </si>
  <si>
    <t>11.09.2023 06:59:31</t>
  </si>
  <si>
    <t>11.09.2023 06:59:34</t>
  </si>
  <si>
    <t>11.09.2023 06:59:36</t>
  </si>
  <si>
    <t>11.09.2023 06:59:48</t>
  </si>
  <si>
    <t>11.09.2023 06:59:49</t>
  </si>
  <si>
    <t>11.09.2023 06:59:51</t>
  </si>
  <si>
    <t>11.09.2023 06:59:52</t>
  </si>
  <si>
    <t>11.09.2023 06:59:54</t>
  </si>
  <si>
    <t>11.09.2023 06:59:55</t>
  </si>
  <si>
    <t>11.09.2023 07:01:40</t>
  </si>
  <si>
    <t>11.09.2023 07:01:42</t>
  </si>
  <si>
    <t>11.09.2023 07:01:43</t>
  </si>
  <si>
    <t>11.09.2023 07:01:45</t>
  </si>
  <si>
    <t>11.09.2023 07:01:46</t>
  </si>
  <si>
    <t>11.09.2023 07:01:48</t>
  </si>
  <si>
    <t>11.09.2023 07:01:49</t>
  </si>
  <si>
    <t>11.09.2023 07:01:51</t>
  </si>
  <si>
    <t>11.09.2023 07:01:52</t>
  </si>
  <si>
    <t>11.09.2023 07:02:06</t>
  </si>
  <si>
    <t>11.09.2023 07:02:07</t>
  </si>
  <si>
    <t>11.09.2023 07:02:09</t>
  </si>
  <si>
    <t>11.09.2023 07:02:10</t>
  </si>
  <si>
    <t>11.09.2023 07:02:12</t>
  </si>
  <si>
    <t>11.09.2023 07:02:13</t>
  </si>
  <si>
    <t>11.09.2023 07:02:15</t>
  </si>
  <si>
    <t>11.09.2023 07:02:16</t>
  </si>
  <si>
    <t>11.09.2023 07:02:39</t>
  </si>
  <si>
    <t>11.09.2023 07:03:12</t>
  </si>
  <si>
    <t>11.09.2023 07:03:13</t>
  </si>
  <si>
    <t>11.09.2023 07:03:15</t>
  </si>
  <si>
    <t>11.09.2023 07:03:18</t>
  </si>
  <si>
    <t>11.09.2023 07:03:19</t>
  </si>
  <si>
    <t>11.09.2023 07:03:21</t>
  </si>
  <si>
    <t>11.09.2023 07:03:22</t>
  </si>
  <si>
    <t>11.09.2023 07:03:24</t>
  </si>
  <si>
    <t>11.09.2023 07:03:25</t>
  </si>
  <si>
    <t>11.09.2023 07:03:27</t>
  </si>
  <si>
    <t>11.09.2023 07:03:28</t>
  </si>
  <si>
    <t>11.09.2023 07:03:30</t>
  </si>
  <si>
    <t>11.09.2023 07:03:31</t>
  </si>
  <si>
    <t>11.09.2023 07:03:33</t>
  </si>
  <si>
    <t>11.09.2023 07:03:34</t>
  </si>
  <si>
    <t>11.09.2023 07:04:15</t>
  </si>
  <si>
    <t>11.09.2023 07:04:16</t>
  </si>
  <si>
    <t>11.09.2023 07:04:18</t>
  </si>
  <si>
    <t>11.09.2023 07:04:19</t>
  </si>
  <si>
    <t>11.09.2023 07:04:21</t>
  </si>
  <si>
    <t>11.09.2023 07:04:22</t>
  </si>
  <si>
    <t>11.09.2023 07:04:24</t>
  </si>
  <si>
    <t>11.09.2023 07:04:25</t>
  </si>
  <si>
    <t>11.09.2023 07:04:27</t>
  </si>
  <si>
    <t>11.09.2023 07:04:28</t>
  </si>
  <si>
    <t>11.09.2023 07:04:30</t>
  </si>
  <si>
    <t>11.09.2023 07:04:31</t>
  </si>
  <si>
    <t>11.09.2023 07:04:37</t>
  </si>
  <si>
    <t>11.09.2023 07:05:01</t>
  </si>
  <si>
    <t>11.09.2023 07:05:03</t>
  </si>
  <si>
    <t>11.09.2023 07:05:07</t>
  </si>
  <si>
    <t>11.09.2023 07:05:09</t>
  </si>
  <si>
    <t>11.09.2023 07:05:10</t>
  </si>
  <si>
    <t>11.09.2023 07:05:12</t>
  </si>
  <si>
    <t>11.09.2023 07:05:13</t>
  </si>
  <si>
    <t>11.09.2023 07:05:55</t>
  </si>
  <si>
    <t>11.09.2023 07:05:57</t>
  </si>
  <si>
    <t>11.09.2023 07:05:58</t>
  </si>
  <si>
    <t>11.09.2023 07:06:00</t>
  </si>
  <si>
    <t>11.09.2023 07:06:01</t>
  </si>
  <si>
    <t>11.09.2023 07:06:03</t>
  </si>
  <si>
    <t>11.09.2023 07:06:04</t>
  </si>
  <si>
    <t>11.09.2023 07:06:33</t>
  </si>
  <si>
    <t>11.09.2023 07:06:34</t>
  </si>
  <si>
    <t>11.09.2023 07:06:36</t>
  </si>
  <si>
    <t>11.09.2023 07:06:37</t>
  </si>
  <si>
    <t>11.09.2023 07:06:39</t>
  </si>
  <si>
    <t>11.09.2023 07:06:40</t>
  </si>
  <si>
    <t>11.09.2023 07:06:43</t>
  </si>
  <si>
    <t>11.09.2023 07:06:45</t>
  </si>
  <si>
    <t>11.09.2023 07:06:49</t>
  </si>
  <si>
    <t>11.09.2023 07:06:51</t>
  </si>
  <si>
    <t>11.09.2023 07:06:52</t>
  </si>
  <si>
    <t>11.09.2023 07:06:54</t>
  </si>
  <si>
    <t>11.09.2023 07:06:55</t>
  </si>
  <si>
    <t>11.09.2023 07:06:58</t>
  </si>
  <si>
    <t>11.09.2023 07:07:00</t>
  </si>
  <si>
    <t>11.09.2023 07:07:01</t>
  </si>
  <si>
    <t>11.09.2023 07:07:03</t>
  </si>
  <si>
    <t>11.09.2023 07:07:04</t>
  </si>
  <si>
    <t>11.09.2023 07:07:06</t>
  </si>
  <si>
    <t>11.09.2023 07:07:28</t>
  </si>
  <si>
    <t>11.09.2023 07:07:30</t>
  </si>
  <si>
    <t>11.09.2023 07:07:31</t>
  </si>
  <si>
    <t>11.09.2023 07:07:33</t>
  </si>
  <si>
    <t>11.09.2023 07:07:34</t>
  </si>
  <si>
    <t>11.09.2023 07:07:39</t>
  </si>
  <si>
    <t>11.09.2023 07:08:36</t>
  </si>
  <si>
    <t>11.09.2023 07:08:39</t>
  </si>
  <si>
    <t>11.09.2023 07:08:40</t>
  </si>
  <si>
    <t>11.09.2023 07:08:42</t>
  </si>
  <si>
    <t>11.09.2023 07:08:43</t>
  </si>
  <si>
    <t>11.09.2023 07:08:45</t>
  </si>
  <si>
    <t>11.09.2023 07:08:46</t>
  </si>
  <si>
    <t>11.09.2023 07:10:07</t>
  </si>
  <si>
    <t>11.09.2023 07:10:09</t>
  </si>
  <si>
    <t>11.09.2023 07:10:12</t>
  </si>
  <si>
    <t>11.09.2023 07:10:13</t>
  </si>
  <si>
    <t>11.09.2023 07:10:15</t>
  </si>
  <si>
    <t>11.09.2023 07:10:16</t>
  </si>
  <si>
    <t>11.09.2023 07:10:33</t>
  </si>
  <si>
    <t>11.09.2023 07:10:34</t>
  </si>
  <si>
    <t>11.09.2023 07:10:36</t>
  </si>
  <si>
    <t>11.09.2023 07:10:37</t>
  </si>
  <si>
    <t>11.09.2023 07:10:39</t>
  </si>
  <si>
    <t>11.09.2023 07:10:40</t>
  </si>
  <si>
    <t>11.09.2023 07:10:42</t>
  </si>
  <si>
    <t>11.09.2023 07:10:43</t>
  </si>
  <si>
    <t>11.09.2023 07:10:48</t>
  </si>
  <si>
    <t>11.09.2023 07:10:49</t>
  </si>
  <si>
    <t>11.09.2023 07:10:52</t>
  </si>
  <si>
    <t>11.09.2023 07:10:55</t>
  </si>
  <si>
    <t>11.09.2023 07:10:57</t>
  </si>
  <si>
    <t>11.09.2023 07:11:00</t>
  </si>
  <si>
    <t>11.09.2023 07:11:26</t>
  </si>
  <si>
    <t>11.09.2023 07:11:28</t>
  </si>
  <si>
    <t>11.09.2023 07:11:29</t>
  </si>
  <si>
    <t>11.09.2023 07:12:10</t>
  </si>
  <si>
    <t>11.09.2023 07:12:11</t>
  </si>
  <si>
    <t>11.09.2023 07:12:13</t>
  </si>
  <si>
    <t>11.09.2023 07:12:14</t>
  </si>
  <si>
    <t>11.09.2023 07:12:16</t>
  </si>
  <si>
    <t>11.09.2023 07:12:17</t>
  </si>
  <si>
    <t>11.09.2023 07:12:19</t>
  </si>
  <si>
    <t>11.09.2023 07:13:23</t>
  </si>
  <si>
    <t>11.09.2023 07:13:25</t>
  </si>
  <si>
    <t>11.09.2023 07:13:26</t>
  </si>
  <si>
    <t>11.09.2023 07:13:28</t>
  </si>
  <si>
    <t>11.09.2023 07:13:29</t>
  </si>
  <si>
    <t>11.09.2023 07:13:31</t>
  </si>
  <si>
    <t>11.09.2023 07:14:13</t>
  </si>
  <si>
    <t>11.09.2023 07:14:14</t>
  </si>
  <si>
    <t>11.09.2023 07:14:16</t>
  </si>
  <si>
    <t>11.09.2023 07:14:19</t>
  </si>
  <si>
    <t>11.09.2023 07:14:20</t>
  </si>
  <si>
    <t>11.09.2023 07:14:22</t>
  </si>
  <si>
    <t>11.09.2023 07:14:38</t>
  </si>
  <si>
    <t>11.09.2023 07:14:40</t>
  </si>
  <si>
    <t>11.09.2023 07:14:41</t>
  </si>
  <si>
    <t>11.09.2023 07:14:43</t>
  </si>
  <si>
    <t>11.09.2023 07:14:44</t>
  </si>
  <si>
    <t>11.09.2023 07:14:47</t>
  </si>
  <si>
    <t>11.09.2023 07:14:49</t>
  </si>
  <si>
    <t>11.09.2023 07:14:50</t>
  </si>
  <si>
    <t>11.09.2023 07:14:53</t>
  </si>
  <si>
    <t>11.09.2023 07:14:55</t>
  </si>
  <si>
    <t>11.09.2023 07:14:56</t>
  </si>
  <si>
    <t>11.09.2023 07:14:58</t>
  </si>
  <si>
    <t>11.09.2023 07:14:59</t>
  </si>
  <si>
    <t>11.09.2023 07:15:01</t>
  </si>
  <si>
    <t>11.09.2023 07:15:04</t>
  </si>
  <si>
    <t>11.09.2023 07:15:29</t>
  </si>
  <si>
    <t>11.09.2023 07:15:31</t>
  </si>
  <si>
    <t>11.09.2023 07:15:32</t>
  </si>
  <si>
    <t>11.09.2023 07:15:34</t>
  </si>
  <si>
    <t>11.09.2023 07:15:35</t>
  </si>
  <si>
    <t>11.09.2023 07:15:37</t>
  </si>
  <si>
    <t>11.09.2023 07:15:38</t>
  </si>
  <si>
    <t>11.09.2023 07:15:50</t>
  </si>
  <si>
    <t>11.09.2023 07:15:51</t>
  </si>
  <si>
    <t>11.09.2023 07:15:53</t>
  </si>
  <si>
    <t>11.09.2023 07:15:54</t>
  </si>
  <si>
    <t>11.09.2023 07:15:56</t>
  </si>
  <si>
    <t>11.09.2023 07:15:57</t>
  </si>
  <si>
    <t>11.09.2023 07:16:02</t>
  </si>
  <si>
    <t>11.09.2023 07:16:03</t>
  </si>
  <si>
    <t>11.09.2023 07:16:06</t>
  </si>
  <si>
    <t>11.09.2023 07:16:08</t>
  </si>
  <si>
    <t>11.09.2023 07:16:11</t>
  </si>
  <si>
    <t>11.09.2023 07:16:12</t>
  </si>
  <si>
    <t>11.09.2023 07:16:14</t>
  </si>
  <si>
    <t>11.09.2023 07:16:15</t>
  </si>
  <si>
    <t>11.09.2023 07:16:17</t>
  </si>
  <si>
    <t>11.09.2023 07:16:20</t>
  </si>
  <si>
    <t>11.09.2023 07:16:42</t>
  </si>
  <si>
    <t>11.09.2023 07:16:47</t>
  </si>
  <si>
    <t>11.09.2023 07:16:48</t>
  </si>
  <si>
    <t>11.09.2023 07:16:50</t>
  </si>
  <si>
    <t>11.09.2023 07:16:51</t>
  </si>
  <si>
    <t>11.09.2023 07:16:53</t>
  </si>
  <si>
    <t>11.09.2023 07:16:54</t>
  </si>
  <si>
    <t>11.09.2023 07:17:33</t>
  </si>
  <si>
    <t>11.09.2023 07:17:35</t>
  </si>
  <si>
    <t>11.09.2023 07:17:36</t>
  </si>
  <si>
    <t>11.09.2023 07:17:38</t>
  </si>
  <si>
    <t>11.09.2023 07:17:39</t>
  </si>
  <si>
    <t>11.09.2023 07:17:41</t>
  </si>
  <si>
    <t>11.09.2023 07:17:42</t>
  </si>
  <si>
    <t>11.09.2023 07:17:44</t>
  </si>
  <si>
    <t>11.09.2023 07:18:20</t>
  </si>
  <si>
    <t>11.09.2023 07:18:21</t>
  </si>
  <si>
    <t>11.09.2023 07:18:24</t>
  </si>
  <si>
    <t>11.09.2023 07:18:26</t>
  </si>
  <si>
    <t>11.09.2023 07:20:42</t>
  </si>
  <si>
    <t>11.09.2023 07:20:44</t>
  </si>
  <si>
    <t>11.09.2023 07:20:45</t>
  </si>
  <si>
    <t>11.09.2023 07:20:47</t>
  </si>
  <si>
    <t>11.09.2023 07:20:48</t>
  </si>
  <si>
    <t>11.09.2023 07:20:50</t>
  </si>
  <si>
    <t>11.09.2023 07:20:51</t>
  </si>
  <si>
    <t>11.09.2023 07:22:11</t>
  </si>
  <si>
    <t>11.09.2023 07:22:12</t>
  </si>
  <si>
    <t>11.09.2023 07:22:14</t>
  </si>
  <si>
    <t>11.09.2023 07:22:15</t>
  </si>
  <si>
    <t>11.09.2023 07:22:17</t>
  </si>
  <si>
    <t>11.09.2023 07:22:18</t>
  </si>
  <si>
    <t>11.09.2023 07:22:20</t>
  </si>
  <si>
    <t>11.09.2023 07:22:33</t>
  </si>
  <si>
    <t>11.09.2023 07:22:35</t>
  </si>
  <si>
    <t>11.09.2023 07:22:36</t>
  </si>
  <si>
    <t>11.09.2023 07:22:38</t>
  </si>
  <si>
    <t>11.09.2023 07:22:39</t>
  </si>
  <si>
    <t>11.09.2023 07:22:41</t>
  </si>
  <si>
    <t>11.09.2023 07:22:42</t>
  </si>
  <si>
    <t>11.09.2023 07:22:44</t>
  </si>
  <si>
    <t>11.09.2023 07:22:47</t>
  </si>
  <si>
    <t>11.09.2023 07:22:48</t>
  </si>
  <si>
    <t>11.09.2023 07:22:50</t>
  </si>
  <si>
    <t>11.09.2023 07:22:51</t>
  </si>
  <si>
    <t>11.09.2023 07:22:53</t>
  </si>
  <si>
    <t>11.09.2023 07:22:54</t>
  </si>
  <si>
    <t>11.09.2023 07:22:56</t>
  </si>
  <si>
    <t>11.09.2023 07:22:57</t>
  </si>
  <si>
    <t>11.09.2023 07:22:59</t>
  </si>
  <si>
    <t>11.09.2023 07:23:27</t>
  </si>
  <si>
    <t>11.09.2023 07:23:28</t>
  </si>
  <si>
    <t>11.09.2023 07:23:36</t>
  </si>
  <si>
    <t>11.09.2023 07:23:37</t>
  </si>
  <si>
    <t>11.09.2023 07:23:39</t>
  </si>
  <si>
    <t>11.09.2023 07:23:40</t>
  </si>
  <si>
    <t>11.09.2023 07:23:42</t>
  </si>
  <si>
    <t>11.09.2023 07:23:43</t>
  </si>
  <si>
    <t>11.09.2023 07:23:45</t>
  </si>
  <si>
    <t>11.09.2023 07:23:46</t>
  </si>
  <si>
    <t>11.09.2023 07:23:48</t>
  </si>
  <si>
    <t>11.09.2023 07:23:49</t>
  </si>
  <si>
    <t>11.09.2023 07:25:19</t>
  </si>
  <si>
    <t>11.09.2023 07:25:22</t>
  </si>
  <si>
    <t>11.09.2023 07:25:24</t>
  </si>
  <si>
    <t>11.09.2023 07:25:25</t>
  </si>
  <si>
    <t>11.09.2023 07:26:09</t>
  </si>
  <si>
    <t>11.09.2023 07:26:10</t>
  </si>
  <si>
    <t>11.09.2023 07:26:12</t>
  </si>
  <si>
    <t>11.09.2023 07:26:13</t>
  </si>
  <si>
    <t>11.09.2023 07:26:15</t>
  </si>
  <si>
    <t>11.09.2023 07:26:16</t>
  </si>
  <si>
    <t>11.09.2023 07:26:18</t>
  </si>
  <si>
    <t>11.09.2023 07:26:19</t>
  </si>
  <si>
    <t>11.09.2023 07:26:21</t>
  </si>
  <si>
    <t>11.09.2023 07:26:22</t>
  </si>
  <si>
    <t>11.09.2023 07:27:04</t>
  </si>
  <si>
    <t>11.09.2023 07:27:06</t>
  </si>
  <si>
    <t>11.09.2023 07:27:07</t>
  </si>
  <si>
    <t>11.09.2023 07:27:09</t>
  </si>
  <si>
    <t>11.09.2023 07:27:10</t>
  </si>
  <si>
    <t>11.09.2023 07:27:12</t>
  </si>
  <si>
    <t>11.09.2023 07:27:13</t>
  </si>
  <si>
    <t>11.09.2023 07:27:15</t>
  </si>
  <si>
    <t>11.09.2023 07:27:16</t>
  </si>
  <si>
    <t>11.09.2023 07:27:18</t>
  </si>
  <si>
    <t>11.09.2023 07:27:19</t>
  </si>
  <si>
    <t>11.09.2023 07:27:43</t>
  </si>
  <si>
    <t>11.09.2023 07:27:45</t>
  </si>
  <si>
    <t>11.09.2023 07:27:46</t>
  </si>
  <si>
    <t>11.09.2023 07:27:48</t>
  </si>
  <si>
    <t>11.09.2023 07:27:49</t>
  </si>
  <si>
    <t>11.09.2023 07:27:51</t>
  </si>
  <si>
    <t>11.09.2023 07:27:52</t>
  </si>
  <si>
    <t>11.09.2023 07:27:54</t>
  </si>
  <si>
    <t>11.09.2023 07:27:55</t>
  </si>
  <si>
    <t>11.09.2023 07:27:58</t>
  </si>
  <si>
    <t>11.09.2023 07:28:19</t>
  </si>
  <si>
    <t>11.09.2023 07:28:21</t>
  </si>
  <si>
    <t>11.09.2023 07:28:22</t>
  </si>
  <si>
    <t>11.09.2023 07:28:24</t>
  </si>
  <si>
    <t>11.09.2023 07:28:25</t>
  </si>
  <si>
    <t>11.09.2023 07:28:28</t>
  </si>
  <si>
    <t>11.09.2023 07:29:19</t>
  </si>
  <si>
    <t>11.09.2023 07:29:21</t>
  </si>
  <si>
    <t>11.09.2023 07:29:22</t>
  </si>
  <si>
    <t>11.09.2023 07:29:24</t>
  </si>
  <si>
    <t>11.09.2023 07:29:25</t>
  </si>
  <si>
    <t>11.09.2023 07:29:27</t>
  </si>
  <si>
    <t>11.09.2023 07:29:28</t>
  </si>
  <si>
    <t>11.09.2023 07:29:30</t>
  </si>
  <si>
    <t>11.09.2023 07:29:31</t>
  </si>
  <si>
    <t>11.09.2023 07:29:33</t>
  </si>
  <si>
    <t>11.09.2023 07:29:34</t>
  </si>
  <si>
    <t>11.09.2023 07:29:36</t>
  </si>
  <si>
    <t>11.09.2023 07:29:37</t>
  </si>
  <si>
    <t>11.09.2023 07:29:39</t>
  </si>
  <si>
    <t>11.09.2023 07:29:40</t>
  </si>
  <si>
    <t>11.09.2023 07:29:52</t>
  </si>
  <si>
    <t>11.09.2023 07:29:54</t>
  </si>
  <si>
    <t>11.09.2023 07:29:55</t>
  </si>
  <si>
    <t>11.09.2023 07:29:57</t>
  </si>
  <si>
    <t>11.09.2023 07:29:58</t>
  </si>
  <si>
    <t>11.09.2023 07:30:00</t>
  </si>
  <si>
    <t>11.09.2023 07:30:03</t>
  </si>
  <si>
    <t>11.09.2023 07:31:42</t>
  </si>
  <si>
    <t>11.09.2023 07:31:43</t>
  </si>
  <si>
    <t>11.09.2023 07:31:45</t>
  </si>
  <si>
    <t>11.09.2023 07:31:46</t>
  </si>
  <si>
    <t>11.09.2023 07:31:48</t>
  </si>
  <si>
    <t>11.09.2023 07:31:49</t>
  </si>
  <si>
    <t>11.09.2023 07:31:51</t>
  </si>
  <si>
    <t>11.09.2023 07:31:52</t>
  </si>
  <si>
    <t>11.09.2023 07:31:54</t>
  </si>
  <si>
    <t>11.09.2023 07:31:55</t>
  </si>
  <si>
    <t>11.09.2023 07:32:03</t>
  </si>
  <si>
    <t>11.09.2023 07:32:06</t>
  </si>
  <si>
    <t>11.09.2023 07:32:07</t>
  </si>
  <si>
    <t>11.09.2023 07:32:10</t>
  </si>
  <si>
    <t>11.09.2023 07:32:12</t>
  </si>
  <si>
    <t>11.09.2023 07:32:13</t>
  </si>
  <si>
    <t>11.09.2023 07:32:15</t>
  </si>
  <si>
    <t>11.09.2023 07:32:34</t>
  </si>
  <si>
    <t>11.09.2023 07:32:36</t>
  </si>
  <si>
    <t>11.09.2023 07:32:37</t>
  </si>
  <si>
    <t>11.09.2023 07:32:39</t>
  </si>
  <si>
    <t>11.09.2023 07:32:40</t>
  </si>
  <si>
    <t>11.09.2023 07:32:42</t>
  </si>
  <si>
    <t>11.09.2023 07:33:07</t>
  </si>
  <si>
    <t>11.09.2023 07:33:33</t>
  </si>
  <si>
    <t>11.09.2023 07:33:34</t>
  </si>
  <si>
    <t>11.09.2023 07:33:36</t>
  </si>
  <si>
    <t>11.09.2023 07:33:37</t>
  </si>
  <si>
    <t>11.09.2023 07:33:39</t>
  </si>
  <si>
    <t>11.09.2023 07:33:40</t>
  </si>
  <si>
    <t>11.09.2023 07:33:43</t>
  </si>
  <si>
    <t>11.09.2023 07:33:52</t>
  </si>
  <si>
    <t>11.09.2023 07:33:54</t>
  </si>
  <si>
    <t>11.09.2023 07:33:55</t>
  </si>
  <si>
    <t>11.09.2023 07:33:57</t>
  </si>
  <si>
    <t>11.09.2023 07:33:58</t>
  </si>
  <si>
    <t>11.09.2023 07:34:00</t>
  </si>
  <si>
    <t>11.09.2023 07:34:01</t>
  </si>
  <si>
    <t>11.09.2023 07:34:03</t>
  </si>
  <si>
    <t>11.09.2023 07:34:45</t>
  </si>
  <si>
    <t>11.09.2023 07:34:46</t>
  </si>
  <si>
    <t>11.09.2023 07:34:48</t>
  </si>
  <si>
    <t>11.09.2023 07:34:51</t>
  </si>
  <si>
    <t>11.09.2023 07:34:52</t>
  </si>
  <si>
    <t>11.09.2023 07:34:54</t>
  </si>
  <si>
    <t>11.09.2023 07:36:03</t>
  </si>
  <si>
    <t>11.09.2023 07:36:04</t>
  </si>
  <si>
    <t>11.09.2023 07:36:06</t>
  </si>
  <si>
    <t>11.09.2023 07:36:07</t>
  </si>
  <si>
    <t>11.09.2023 07:36:09</t>
  </si>
  <si>
    <t>11.09.2023 07:36:10</t>
  </si>
  <si>
    <t>11.09.2023 07:36:12</t>
  </si>
  <si>
    <t>11.09.2023 07:36:15</t>
  </si>
  <si>
    <t>11.09.2023 07:36:16</t>
  </si>
  <si>
    <t>11.09.2023 07:36:18</t>
  </si>
  <si>
    <t>11.09.2023 07:36:19</t>
  </si>
  <si>
    <t>11.09.2023 07:36:21</t>
  </si>
  <si>
    <t>11.09.2023 07:36:22</t>
  </si>
  <si>
    <t>11.09.2023 07:36:39</t>
  </si>
  <si>
    <t>11.09.2023 07:36:40</t>
  </si>
  <si>
    <t>11.09.2023 07:36:42</t>
  </si>
  <si>
    <t>11.09.2023 07:36:43</t>
  </si>
  <si>
    <t>11.09.2023 07:36:45</t>
  </si>
  <si>
    <t>11.09.2023 07:36:46</t>
  </si>
  <si>
    <t>11.09.2023 07:36:48</t>
  </si>
  <si>
    <t>11.09.2023 07:38:31</t>
  </si>
  <si>
    <t>11.09.2023 07:39:34</t>
  </si>
  <si>
    <t>11.09.2023 07:39:36</t>
  </si>
  <si>
    <t>11.09.2023 07:39:37</t>
  </si>
  <si>
    <t>11.09.2023 07:39:39</t>
  </si>
  <si>
    <t>11.09.2023 07:39:40</t>
  </si>
  <si>
    <t>11.09.2023 07:39:42</t>
  </si>
  <si>
    <t>11.09.2023 07:39:43</t>
  </si>
  <si>
    <t>11.09.2023 07:39:45</t>
  </si>
  <si>
    <t>11.09.2023 07:39:46</t>
  </si>
  <si>
    <t>11.09.2023 07:39:48</t>
  </si>
  <si>
    <t>11.09.2023 07:39:49</t>
  </si>
  <si>
    <t>11.09.2023 07:39:51</t>
  </si>
  <si>
    <t>11.09.2023 07:39:52</t>
  </si>
  <si>
    <t>11.09.2023 07:39:58</t>
  </si>
  <si>
    <t>11.09.2023 07:40:04</t>
  </si>
  <si>
    <t>11.09.2023 07:40:07</t>
  </si>
  <si>
    <t>11.09.2023 07:40:09</t>
  </si>
  <si>
    <t>11.09.2023 07:40:10</t>
  </si>
  <si>
    <t>11.09.2023 07:40:13</t>
  </si>
  <si>
    <t>11.09.2023 07:40:16</t>
  </si>
  <si>
    <t>11.09.2023 07:40:19</t>
  </si>
  <si>
    <t>11.09.2023 07:40:21</t>
  </si>
  <si>
    <t>11.09.2023 07:40:24</t>
  </si>
  <si>
    <t>11.09.2023 07:40:25</t>
  </si>
  <si>
    <t>11.09.2023 07:40:27</t>
  </si>
  <si>
    <t>11.09.2023 07:40:54</t>
  </si>
  <si>
    <t>11.09.2023 07:40:57</t>
  </si>
  <si>
    <t>11.09.2023 07:40:58</t>
  </si>
  <si>
    <t>11.09.2023 07:41:00</t>
  </si>
  <si>
    <t>11.09.2023 07:42:13</t>
  </si>
  <si>
    <t>11.09.2023 07:42:18</t>
  </si>
  <si>
    <t>11.09.2023 07:42:19</t>
  </si>
  <si>
    <t>11.09.2023 07:42:21</t>
  </si>
  <si>
    <t>11.09.2023 07:42:22</t>
  </si>
  <si>
    <t>11.09.2023 07:42:24</t>
  </si>
  <si>
    <t>11.09.2023 07:42:25</t>
  </si>
  <si>
    <t>11.09.2023 07:42:27</t>
  </si>
  <si>
    <t>11.09.2023 07:42:30</t>
  </si>
  <si>
    <t>11.09.2023 07:42:31</t>
  </si>
  <si>
    <t>11.09.2023 07:42:36</t>
  </si>
  <si>
    <t>11.09.2023 07:42:37</t>
  </si>
  <si>
    <t>11.09.2023 07:42:40</t>
  </si>
  <si>
    <t>11.09.2023 07:42:42</t>
  </si>
  <si>
    <t>11.09.2023 07:42:43</t>
  </si>
  <si>
    <t>11.09.2023 07:42:45</t>
  </si>
  <si>
    <t>11.09.2023 07:42:46</t>
  </si>
  <si>
    <t>11.09.2023 07:42:49</t>
  </si>
  <si>
    <t>11.09.2023 07:42:52</t>
  </si>
  <si>
    <t>11.09.2023 07:42:54</t>
  </si>
  <si>
    <t>11.09.2023 07:42:55</t>
  </si>
  <si>
    <t>11.09.2023 07:42:57</t>
  </si>
  <si>
    <t>11.09.2023 07:42:58</t>
  </si>
  <si>
    <t>11.09.2023 07:43:00</t>
  </si>
  <si>
    <t>11.09.2023 07:43:01</t>
  </si>
  <si>
    <t>11.09.2023 07:43:03</t>
  </si>
  <si>
    <t>11.09.2023 07:43:04</t>
  </si>
  <si>
    <t>11.09.2023 07:43:06</t>
  </si>
  <si>
    <t>11.09.2023 07:43:16</t>
  </si>
  <si>
    <t>11.09.2023 07:43:18</t>
  </si>
  <si>
    <t>11.09.2023 07:43:19</t>
  </si>
  <si>
    <t>11.09.2023 07:43:21</t>
  </si>
  <si>
    <t>11.09.2023 07:43:22</t>
  </si>
  <si>
    <t>11.09.2023 07:43:24</t>
  </si>
  <si>
    <t>11.09.2023 07:43:40</t>
  </si>
  <si>
    <t>11.09.2023 07:43:42</t>
  </si>
  <si>
    <t>11.09.2023 07:43:43</t>
  </si>
  <si>
    <t>11.09.2023 07:43:46</t>
  </si>
  <si>
    <t>11.09.2023 07:43:48</t>
  </si>
  <si>
    <t>11.09.2023 07:43:49</t>
  </si>
  <si>
    <t>11.09.2023 07:43:51</t>
  </si>
  <si>
    <t>11.09.2023 07:45:03</t>
  </si>
  <si>
    <t>11.09.2023 07:45:09</t>
  </si>
  <si>
    <t>11.09.2023 07:45:12</t>
  </si>
  <si>
    <t>11.09.2023 07:45:13</t>
  </si>
  <si>
    <t>11.09.2023 07:45:15</t>
  </si>
  <si>
    <t>11.09.2023 07:45:28</t>
  </si>
  <si>
    <t>11.09.2023 07:45:30</t>
  </si>
  <si>
    <t>11.09.2023 07:45:31</t>
  </si>
  <si>
    <t>11.09.2023 07:45:33</t>
  </si>
  <si>
    <t>11.09.2023 07:45:34</t>
  </si>
  <si>
    <t>11.09.2023 07:45:36</t>
  </si>
  <si>
    <t>11.09.2023 07:45:37</t>
  </si>
  <si>
    <t>11.09.2023 07:45:39</t>
  </si>
  <si>
    <t>11.09.2023 07:47:33</t>
  </si>
  <si>
    <t>11.09.2023 07:47:34</t>
  </si>
  <si>
    <t>11.09.2023 07:47:36</t>
  </si>
  <si>
    <t>11.09.2023 07:47:37</t>
  </si>
  <si>
    <t>11.09.2023 07:47:39</t>
  </si>
  <si>
    <t>11.09.2023 07:47:40</t>
  </si>
  <si>
    <t>11.09.2023 07:47:42</t>
  </si>
  <si>
    <t>11.09.2023 07:47:43</t>
  </si>
  <si>
    <t>11.09.2023 07:47:45</t>
  </si>
  <si>
    <t>11.09.2023 07:47:46</t>
  </si>
  <si>
    <t>11.09.2023 07:47:48</t>
  </si>
  <si>
    <t>11.09.2023 07:47:52</t>
  </si>
  <si>
    <t>11.09.2023 07:47:53</t>
  </si>
  <si>
    <t>11.09.2023 07:47:58</t>
  </si>
  <si>
    <t>11.09.2023 07:47:59</t>
  </si>
  <si>
    <t>11.09.2023 07:48:02</t>
  </si>
  <si>
    <t>11.09.2023 07:48:04</t>
  </si>
  <si>
    <t>11.09.2023 07:48:05</t>
  </si>
  <si>
    <t>11.09.2023 07:48:08</t>
  </si>
  <si>
    <t>11.09.2023 07:48:10</t>
  </si>
  <si>
    <t>11.09.2023 07:48:13</t>
  </si>
  <si>
    <t>11.09.2023 07:48:25</t>
  </si>
  <si>
    <t>11.09.2023 07:48:26</t>
  </si>
  <si>
    <t>11.09.2023 07:48:28</t>
  </si>
  <si>
    <t>11.09.2023 07:48:29</t>
  </si>
  <si>
    <t>11.09.2023 07:48:31</t>
  </si>
  <si>
    <t>11.09.2023 07:48:32</t>
  </si>
  <si>
    <t>11.09.2023 07:48:34</t>
  </si>
  <si>
    <t>11.09.2023 07:48:35</t>
  </si>
  <si>
    <t>11.09.2023 07:48:37</t>
  </si>
  <si>
    <t>11.09.2023 07:48:38</t>
  </si>
  <si>
    <t>11.09.2023 07:48:40</t>
  </si>
  <si>
    <t>11.09.2023 07:48:41</t>
  </si>
  <si>
    <t>11.09.2023 07:48:43</t>
  </si>
  <si>
    <t>11.09.2023 07:51:11</t>
  </si>
  <si>
    <t>11.09.2023 07:51:13</t>
  </si>
  <si>
    <t>11.09.2023 07:51:14</t>
  </si>
  <si>
    <t>11.09.2023 07:51:16</t>
  </si>
  <si>
    <t>11.09.2023 07:51:17</t>
  </si>
  <si>
    <t>11.09.2023 07:51:20</t>
  </si>
  <si>
    <t>11.09.2023 07:52:14</t>
  </si>
  <si>
    <t>11.09.2023 07:52:16</t>
  </si>
  <si>
    <t>11.09.2023 07:52:17</t>
  </si>
  <si>
    <t>11.09.2023 07:52:19</t>
  </si>
  <si>
    <t>11.09.2023 07:52:20</t>
  </si>
  <si>
    <t>11.09.2023 07:52:22</t>
  </si>
  <si>
    <t>11.09.2023 07:52:23</t>
  </si>
  <si>
    <t>11.09.2023 07:55:08</t>
  </si>
  <si>
    <t>11.09.2023 07:55:10</t>
  </si>
  <si>
    <t>11.09.2023 07:55:11</t>
  </si>
  <si>
    <t>11.09.2023 07:55:13</t>
  </si>
  <si>
    <t>11.09.2023 07:55:14</t>
  </si>
  <si>
    <t>11.09.2023 07:55:16</t>
  </si>
  <si>
    <t>11.09.2023 07:55:17</t>
  </si>
  <si>
    <t>11.09.2023 07:56:17</t>
  </si>
  <si>
    <t>11.09.2023 07:56:19</t>
  </si>
  <si>
    <t>11.09.2023 07:56:20</t>
  </si>
  <si>
    <t>11.09.2023 07:56:22</t>
  </si>
  <si>
    <t>11.09.2023 07:56:23</t>
  </si>
  <si>
    <t>11.09.2023 07:56:25</t>
  </si>
  <si>
    <t>11.09.2023 07:56:26</t>
  </si>
  <si>
    <t>11.09.2023 07:56:28</t>
  </si>
  <si>
    <t>11.09.2023 07:56:29</t>
  </si>
  <si>
    <t>11.09.2023 07:56:31</t>
  </si>
  <si>
    <t>11.09.2023 07:56:32</t>
  </si>
  <si>
    <t>11.09.2023 07:56:34</t>
  </si>
  <si>
    <t>11.09.2023 07:56:35</t>
  </si>
  <si>
    <t>11.09.2023 07:56:37</t>
  </si>
  <si>
    <t>11.09.2023 07:56:38</t>
  </si>
  <si>
    <t>11.09.2023 07:56:40</t>
  </si>
  <si>
    <t>11.09.2023 07:56:47</t>
  </si>
  <si>
    <t>11.09.2023 07:56:49</t>
  </si>
  <si>
    <t>11.09.2023 07:56:50</t>
  </si>
  <si>
    <t>11.09.2023 07:56:52</t>
  </si>
  <si>
    <t>11.09.2023 07:56:53</t>
  </si>
  <si>
    <t>11.09.2023 07:56:55</t>
  </si>
  <si>
    <t>11.09.2023 07:56:56</t>
  </si>
  <si>
    <t>11.09.2023 07:56:58</t>
  </si>
  <si>
    <t>11.09.2023 07:57:01</t>
  </si>
  <si>
    <t>11.09.2023 07:57:46</t>
  </si>
  <si>
    <t>11.09.2023 07:57:47</t>
  </si>
  <si>
    <t>11.09.2023 07:57:49</t>
  </si>
  <si>
    <t>11.09.2023 07:57:50</t>
  </si>
  <si>
    <t>11.09.2023 07:57:52</t>
  </si>
  <si>
    <t>11.09.2023 07:57:53</t>
  </si>
  <si>
    <t>11.09.2023 07:57:55</t>
  </si>
  <si>
    <t>11.09.2023 07:57:56</t>
  </si>
  <si>
    <t>11.09.2023 07:58:14</t>
  </si>
  <si>
    <t>11.09.2023 07:58:15</t>
  </si>
  <si>
    <t>11.09.2023 07:58:17</t>
  </si>
  <si>
    <t>11.09.2023 07:58:18</t>
  </si>
  <si>
    <t>11.09.2023 07:58:20</t>
  </si>
  <si>
    <t>11.09.2023 07:58:21</t>
  </si>
  <si>
    <t>11.09.2023 07:59:03</t>
  </si>
  <si>
    <t>11.09.2023 07:59:06</t>
  </si>
  <si>
    <t>11.09.2023 07:59:09</t>
  </si>
  <si>
    <t>11.09.2023 07:59:12</t>
  </si>
  <si>
    <t>11.09.2023 07:59:14</t>
  </si>
  <si>
    <t>11.09.2023 07:59:15</t>
  </si>
  <si>
    <t>11.09.2023 07:59:17</t>
  </si>
  <si>
    <t>11.09.2023 07:59:18</t>
  </si>
  <si>
    <t>11.09.2023 07:59:26</t>
  </si>
  <si>
    <t>11.09.2023 07:59:27</t>
  </si>
  <si>
    <t>11.09.2023 07:59:29</t>
  </si>
  <si>
    <t>11.09.2023 07:59:30</t>
  </si>
  <si>
    <t>11.09.2023 07:59:32</t>
  </si>
  <si>
    <t>11.09.2023 07:59:33</t>
  </si>
  <si>
    <t>11.09.2023 07:59:36</t>
  </si>
  <si>
    <t>11.09.2023 07:59:42</t>
  </si>
  <si>
    <t>11.09.2023 07:59:44</t>
  </si>
  <si>
    <t>11.09.2023 07:59:47</t>
  </si>
  <si>
    <t>11.09.2023 07:59:48</t>
  </si>
  <si>
    <t>11.09.2023 07:59:50</t>
  </si>
  <si>
    <t>11.09.2023 07:59:51</t>
  </si>
  <si>
    <t>11.09.2023 07:59:53</t>
  </si>
  <si>
    <t>11.09.2023 07:59:54</t>
  </si>
  <si>
    <t>11.09.2023 07:59:56</t>
  </si>
  <si>
    <t>11.09.2023 07:59:57</t>
  </si>
  <si>
    <t>11.09.2023 07:59:59</t>
  </si>
  <si>
    <t>11.09.2023 08:00:00</t>
  </si>
  <si>
    <t>11.09.2023 08:00:02</t>
  </si>
  <si>
    <t>11.09.2023 08:00:12</t>
  </si>
  <si>
    <t>11.09.2023 08:00:14</t>
  </si>
  <si>
    <t>11.09.2023 08:00:15</t>
  </si>
  <si>
    <t>11.09.2023 08:00:17</t>
  </si>
  <si>
    <t>11.09.2023 08:00:18</t>
  </si>
  <si>
    <t>11.09.2023 08:00:20</t>
  </si>
  <si>
    <t>11.09.2023 08:00:21</t>
  </si>
  <si>
    <t>11.09.2023 08:00:24</t>
  </si>
  <si>
    <t>11.09.2023 08:00:26</t>
  </si>
  <si>
    <t>11.09.2023 08:00:27</t>
  </si>
  <si>
    <t>11.09.2023 08:00:29</t>
  </si>
  <si>
    <t>11.09.2023 08:02:03</t>
  </si>
  <si>
    <t>11.09.2023 08:02:05</t>
  </si>
  <si>
    <t>11.09.2023 08:02:06</t>
  </si>
  <si>
    <t>11.09.2023 08:02:08</t>
  </si>
  <si>
    <t>11.09.2023 08:02:09</t>
  </si>
  <si>
    <t>11.09.2023 08:02:11</t>
  </si>
  <si>
    <t>11.09.2023 08:02:41</t>
  </si>
  <si>
    <t>11.09.2023 08:02:42</t>
  </si>
  <si>
    <t>11.09.2023 08:02:44</t>
  </si>
  <si>
    <t>11.09.2023 08:02:45</t>
  </si>
  <si>
    <t>11.09.2023 08:02:47</t>
  </si>
  <si>
    <t>11.09.2023 08:02:48</t>
  </si>
  <si>
    <t>11.09.2023 08:02:50</t>
  </si>
  <si>
    <t>11.09.2023 08:02:51</t>
  </si>
  <si>
    <t>11.09.2023 08:03:06</t>
  </si>
  <si>
    <t>11.09.2023 08:03:08</t>
  </si>
  <si>
    <t>11.09.2023 08:03:09</t>
  </si>
  <si>
    <t>11.09.2023 08:03:12</t>
  </si>
  <si>
    <t>11.09.2023 08:03:14</t>
  </si>
  <si>
    <t>11.09.2023 08:03:15</t>
  </si>
  <si>
    <t>11.09.2023 08:03:17</t>
  </si>
  <si>
    <t>11.09.2023 08:03:18</t>
  </si>
  <si>
    <t>11.09.2023 08:03:20</t>
  </si>
  <si>
    <t>11.09.2023 08:03:21</t>
  </si>
  <si>
    <t>11.09.2023 08:03:23</t>
  </si>
  <si>
    <t>11.09.2023 08:03:24</t>
  </si>
  <si>
    <t>11.09.2023 08:03:26</t>
  </si>
  <si>
    <t>11.09.2023 08:03:29</t>
  </si>
  <si>
    <t>11.09.2023 08:03:30</t>
  </si>
  <si>
    <t>11.09.2023 08:03:32</t>
  </si>
  <si>
    <t>11.09.2023 08:03:33</t>
  </si>
  <si>
    <t>11.09.2023 08:03:35</t>
  </si>
  <si>
    <t>11.09.2023 08:03:36</t>
  </si>
  <si>
    <t>11.09.2023 08:03:38</t>
  </si>
  <si>
    <t>11.09.2023 08:03:39</t>
  </si>
  <si>
    <t>11.09.2023 08:03:41</t>
  </si>
  <si>
    <t>11.09.2023 08:03:51</t>
  </si>
  <si>
    <t>11.09.2023 08:03:53</t>
  </si>
  <si>
    <t>11.09.2023 08:03:54</t>
  </si>
  <si>
    <t>11.09.2023 08:03:56</t>
  </si>
  <si>
    <t>11.09.2023 08:04:44</t>
  </si>
  <si>
    <t>11.09.2023 08:04:45</t>
  </si>
  <si>
    <t>11.09.2023 08:04:47</t>
  </si>
  <si>
    <t>11.09.2023 08:04:50</t>
  </si>
  <si>
    <t>11.09.2023 08:05:39</t>
  </si>
  <si>
    <t>11.09.2023 08:05:45</t>
  </si>
  <si>
    <t>11.09.2023 08:05:48</t>
  </si>
  <si>
    <t>11.09.2023 08:05:50</t>
  </si>
  <si>
    <t>11.09.2023 08:05:51</t>
  </si>
  <si>
    <t>11.09.2023 08:05:53</t>
  </si>
  <si>
    <t>11.09.2023 08:06:08</t>
  </si>
  <si>
    <t>11.09.2023 08:06:09</t>
  </si>
  <si>
    <t>11.09.2023 08:06:11</t>
  </si>
  <si>
    <t>11.09.2023 08:06:12</t>
  </si>
  <si>
    <t>11.09.2023 08:06:14</t>
  </si>
  <si>
    <t>11.09.2023 08:06:15</t>
  </si>
  <si>
    <t>11.09.2023 08:06:17</t>
  </si>
  <si>
    <t>11.09.2023 08:06:18</t>
  </si>
  <si>
    <t>11.09.2023 08:06:21</t>
  </si>
  <si>
    <t>11.09.2023 08:06:23</t>
  </si>
  <si>
    <t>11.09.2023 08:06:24</t>
  </si>
  <si>
    <t>11.09.2023 08:06:26</t>
  </si>
  <si>
    <t>11.09.2023 08:06:27</t>
  </si>
  <si>
    <t>11.09.2023 08:06:29</t>
  </si>
  <si>
    <t>11.09.2023 08:06:32</t>
  </si>
  <si>
    <t>11.09.2023 08:06:33</t>
  </si>
  <si>
    <t>11.09.2023 08:06:35</t>
  </si>
  <si>
    <t>11.09.2023 08:06:36</t>
  </si>
  <si>
    <t>11.09.2023 08:06:38</t>
  </si>
  <si>
    <t>11.09.2023 08:06:39</t>
  </si>
  <si>
    <t>11.09.2023 08:06:41</t>
  </si>
  <si>
    <t>11.09.2023 08:06:42</t>
  </si>
  <si>
    <t>11.09.2023 08:06:44</t>
  </si>
  <si>
    <t>11.09.2023 08:07:55</t>
  </si>
  <si>
    <t>11.09.2023 08:07:57</t>
  </si>
  <si>
    <t>11.09.2023 08:08:01</t>
  </si>
  <si>
    <t>11.09.2023 08:08:03</t>
  </si>
  <si>
    <t>11.09.2023 08:08:04</t>
  </si>
  <si>
    <t>11.09.2023 08:08:06</t>
  </si>
  <si>
    <t>11.09.2023 08:08:07</t>
  </si>
  <si>
    <t>11.09.2023 08:08:09</t>
  </si>
  <si>
    <t>11.09.2023 08:08:12</t>
  </si>
  <si>
    <t>11.09.2023 08:08:15</t>
  </si>
  <si>
    <t>11.09.2023 08:08:18</t>
  </si>
  <si>
    <t>11.09.2023 08:08:19</t>
  </si>
  <si>
    <t>11.09.2023 08:08:21</t>
  </si>
  <si>
    <t>11.09.2023 08:08:22</t>
  </si>
  <si>
    <t>11.09.2023 08:08:24</t>
  </si>
  <si>
    <t>11.09.2023 08:09:03</t>
  </si>
  <si>
    <t>11.09.2023 08:09:04</t>
  </si>
  <si>
    <t>11.09.2023 08:09:06</t>
  </si>
  <si>
    <t>11.09.2023 08:09:07</t>
  </si>
  <si>
    <t>11.09.2023 08:09:09</t>
  </si>
  <si>
    <t>11.09.2023 08:09:10</t>
  </si>
  <si>
    <t>11.09.2023 08:09:12</t>
  </si>
  <si>
    <t>11.09.2023 08:09:33</t>
  </si>
  <si>
    <t>11.09.2023 08:09:34</t>
  </si>
  <si>
    <t>11.09.2023 08:09:36</t>
  </si>
  <si>
    <t>11.09.2023 08:09:37</t>
  </si>
  <si>
    <t>11.09.2023 08:09:39</t>
  </si>
  <si>
    <t>11.09.2023 08:09:40</t>
  </si>
  <si>
    <t>11.09.2023 08:09:42</t>
  </si>
  <si>
    <t>11.09.2023 08:09:45</t>
  </si>
  <si>
    <t>11.09.2023 08:09:46</t>
  </si>
  <si>
    <t>11.09.2023 08:09:48</t>
  </si>
  <si>
    <t>11.09.2023 08:09:49</t>
  </si>
  <si>
    <t>11.09.2023 08:09:51</t>
  </si>
  <si>
    <t>11.09.2023 08:09:52</t>
  </si>
  <si>
    <t>11.09.2023 08:10:27</t>
  </si>
  <si>
    <t>11.09.2023 08:10:28</t>
  </si>
  <si>
    <t>11.09.2023 08:10:30</t>
  </si>
  <si>
    <t>11.09.2023 08:10:31</t>
  </si>
  <si>
    <t>11.09.2023 08:10:33</t>
  </si>
  <si>
    <t>11.09.2023 08:10:34</t>
  </si>
  <si>
    <t>11.09.2023 08:10:36</t>
  </si>
  <si>
    <t>11.09.2023 08:10:37</t>
  </si>
  <si>
    <t>11.09.2023 08:10:58</t>
  </si>
  <si>
    <t>11.09.2023 08:11:00</t>
  </si>
  <si>
    <t>11.09.2023 08:11:01</t>
  </si>
  <si>
    <t>11.09.2023 08:11:03</t>
  </si>
  <si>
    <t>11.09.2023 08:11:04</t>
  </si>
  <si>
    <t>11.09.2023 08:11:06</t>
  </si>
  <si>
    <t>11.09.2023 08:11:07</t>
  </si>
  <si>
    <t>11.09.2023 08:11:50</t>
  </si>
  <si>
    <t>11.09.2023 08:11:52</t>
  </si>
  <si>
    <t>11.09.2023 08:11:53</t>
  </si>
  <si>
    <t>11.09.2023 08:11:55</t>
  </si>
  <si>
    <t>11.09.2023 08:11:56</t>
  </si>
  <si>
    <t>11.09.2023 08:11:58</t>
  </si>
  <si>
    <t>11.09.2023 08:11:59</t>
  </si>
  <si>
    <t>11.09.2023 08:12:01</t>
  </si>
  <si>
    <t>11.09.2023 08:12:02</t>
  </si>
  <si>
    <t>11.09.2023 08:12:04</t>
  </si>
  <si>
    <t>11.09.2023 08:12:07</t>
  </si>
  <si>
    <t>11.09.2023 08:12:25</t>
  </si>
  <si>
    <t>11.09.2023 08:12:26</t>
  </si>
  <si>
    <t>11.09.2023 08:12:28</t>
  </si>
  <si>
    <t>11.09.2023 08:12:29</t>
  </si>
  <si>
    <t>11.09.2023 08:12:31</t>
  </si>
  <si>
    <t>11.09.2023 08:12:32</t>
  </si>
  <si>
    <t>11.09.2023 08:12:34</t>
  </si>
  <si>
    <t>11.09.2023 08:12:35</t>
  </si>
  <si>
    <t>11.09.2023 08:12:37</t>
  </si>
  <si>
    <t>11.09.2023 08:12:38</t>
  </si>
  <si>
    <t>11.09.2023 08:12:53</t>
  </si>
  <si>
    <t>11.09.2023 08:12:55</t>
  </si>
  <si>
    <t>11.09.2023 08:12:56</t>
  </si>
  <si>
    <t>11.09.2023 08:12:58</t>
  </si>
  <si>
    <t>11.09.2023 08:12:59</t>
  </si>
  <si>
    <t>11.09.2023 08:13:01</t>
  </si>
  <si>
    <t>11.09.2023 08:13:02</t>
  </si>
  <si>
    <t>11.09.2023 08:13:34</t>
  </si>
  <si>
    <t>11.09.2023 08:13:37</t>
  </si>
  <si>
    <t>11.09.2023 08:13:41</t>
  </si>
  <si>
    <t>11.09.2023 08:14:01</t>
  </si>
  <si>
    <t>11.09.2023 08:14:04</t>
  </si>
  <si>
    <t>11.09.2023 08:14:05</t>
  </si>
  <si>
    <t>11.09.2023 08:14:07</t>
  </si>
  <si>
    <t>11.09.2023 08:15:01</t>
  </si>
  <si>
    <t>11.09.2023 08:15:02</t>
  </si>
  <si>
    <t>11.09.2023 08:15:04</t>
  </si>
  <si>
    <t>11.09.2023 08:15:05</t>
  </si>
  <si>
    <t>11.09.2023 08:15:37</t>
  </si>
  <si>
    <t>11.09.2023 08:15:38</t>
  </si>
  <si>
    <t>11.09.2023 08:15:40</t>
  </si>
  <si>
    <t>11.09.2023 08:15:43</t>
  </si>
  <si>
    <t>11.09.2023 08:15:44</t>
  </si>
  <si>
    <t>11.09.2023 08:15:46</t>
  </si>
  <si>
    <t>11.09.2023 08:16:07</t>
  </si>
  <si>
    <t>11.09.2023 08:16:08</t>
  </si>
  <si>
    <t>11.09.2023 08:16:10</t>
  </si>
  <si>
    <t>11.09.2023 08:16:13</t>
  </si>
  <si>
    <t>11.09.2023 08:16:14</t>
  </si>
  <si>
    <t>11.09.2023 08:16:16</t>
  </si>
  <si>
    <t>11.09.2023 08:16:34</t>
  </si>
  <si>
    <t>11.09.2023 08:16:35</t>
  </si>
  <si>
    <t>11.09.2023 08:16:37</t>
  </si>
  <si>
    <t>11.09.2023 08:16:38</t>
  </si>
  <si>
    <t>11.09.2023 08:16:40</t>
  </si>
  <si>
    <t>11.09.2023 08:16:41</t>
  </si>
  <si>
    <t>11.09.2023 08:17:56</t>
  </si>
  <si>
    <t>11.09.2023 08:17:58</t>
  </si>
  <si>
    <t>11.09.2023 08:17:59</t>
  </si>
  <si>
    <t>11.09.2023 08:18:01</t>
  </si>
  <si>
    <t>11.09.2023 08:18:02</t>
  </si>
  <si>
    <t>11.09.2023 08:18:04</t>
  </si>
  <si>
    <t>11.09.2023 08:18:05</t>
  </si>
  <si>
    <t>11.09.2023 08:18:14</t>
  </si>
  <si>
    <t>11.09.2023 08:18:16</t>
  </si>
  <si>
    <t>11.09.2023 08:18:17</t>
  </si>
  <si>
    <t>11.09.2023 08:18:19</t>
  </si>
  <si>
    <t>11.09.2023 08:18:20</t>
  </si>
  <si>
    <t>11.09.2023 08:18:44</t>
  </si>
  <si>
    <t>11.09.2023 08:18:46</t>
  </si>
  <si>
    <t>11.09.2023 08:18:47</t>
  </si>
  <si>
    <t>11.09.2023 08:18:49</t>
  </si>
  <si>
    <t>11.09.2023 08:18:52</t>
  </si>
  <si>
    <t>11.09.2023 08:18:55</t>
  </si>
  <si>
    <t>11.09.2023 08:18:56</t>
  </si>
  <si>
    <t>11.09.2023 08:18:58</t>
  </si>
  <si>
    <t>11.09.2023 08:18:59</t>
  </si>
  <si>
    <t>11.09.2023 08:19:01</t>
  </si>
  <si>
    <t>11.09.2023 08:19:14</t>
  </si>
  <si>
    <t>11.09.2023 08:19:16</t>
  </si>
  <si>
    <t>11.09.2023 08:19:17</t>
  </si>
  <si>
    <t>11.09.2023 08:19:19</t>
  </si>
  <si>
    <t>11.09.2023 08:19:20</t>
  </si>
  <si>
    <t>11.09.2023 08:19:22</t>
  </si>
  <si>
    <t>11.09.2023 08:19:23</t>
  </si>
  <si>
    <t>11.09.2023 08:19:25</t>
  </si>
  <si>
    <t>11.09.2023 08:21:14</t>
  </si>
  <si>
    <t>11.09.2023 08:21:16</t>
  </si>
  <si>
    <t>11.09.2023 08:21:17</t>
  </si>
  <si>
    <t>11.09.2023 08:21:20</t>
  </si>
  <si>
    <t>11.09.2023 08:21:22</t>
  </si>
  <si>
    <t>11.09.2023 08:21:23</t>
  </si>
  <si>
    <t>11.09.2023 08:21:26</t>
  </si>
  <si>
    <t>11.09.2023 08:22:08</t>
  </si>
  <si>
    <t>11.09.2023 08:22:10</t>
  </si>
  <si>
    <t>11.09.2023 08:22:13</t>
  </si>
  <si>
    <t>11.09.2023 08:22:14</t>
  </si>
  <si>
    <t>11.09.2023 08:22:16</t>
  </si>
  <si>
    <t>11.09.2023 08:22:17</t>
  </si>
  <si>
    <t>11.09.2023 08:22:34</t>
  </si>
  <si>
    <t>11.09.2023 08:22:35</t>
  </si>
  <si>
    <t>11.09.2023 08:22:44</t>
  </si>
  <si>
    <t>11.09.2023 08:22:46</t>
  </si>
  <si>
    <t>11.09.2023 08:22:47</t>
  </si>
  <si>
    <t>11.09.2023 08:22:49</t>
  </si>
  <si>
    <t>11.09.2023 08:22:50</t>
  </si>
  <si>
    <t>11.09.2023 08:22:52</t>
  </si>
  <si>
    <t>11.09.2023 08:22:53</t>
  </si>
  <si>
    <t>11.09.2023 08:22:56</t>
  </si>
  <si>
    <t>11.09.2023 08:22:58</t>
  </si>
  <si>
    <t>11.09.2023 08:22:59</t>
  </si>
  <si>
    <t>11.09.2023 08:23:01</t>
  </si>
  <si>
    <t>11.09.2023 08:23:02</t>
  </si>
  <si>
    <t>11.09.2023 08:23:04</t>
  </si>
  <si>
    <t>11.09.2023 08:23:29</t>
  </si>
  <si>
    <t>11.09.2023 08:23:31</t>
  </si>
  <si>
    <t>11.09.2023 08:23:32</t>
  </si>
  <si>
    <t>11.09.2023 08:23:34</t>
  </si>
  <si>
    <t>11.09.2023 08:23:35</t>
  </si>
  <si>
    <t>11.09.2023 08:23:37</t>
  </si>
  <si>
    <t>11.09.2023 08:23:38</t>
  </si>
  <si>
    <t>11.09.2023 08:23:41</t>
  </si>
  <si>
    <t>11.09.2023 08:23:51</t>
  </si>
  <si>
    <t>11.09.2023 08:23:53</t>
  </si>
  <si>
    <t>11.09.2023 08:23:54</t>
  </si>
  <si>
    <t>11.09.2023 08:23:56</t>
  </si>
  <si>
    <t>11.09.2023 08:23:57</t>
  </si>
  <si>
    <t>11.09.2023 08:24:00</t>
  </si>
  <si>
    <t>11.09.2023 08:24:02</t>
  </si>
  <si>
    <t>11.09.2023 08:24:18</t>
  </si>
  <si>
    <t>11.09.2023 08:24:20</t>
  </si>
  <si>
    <t>11.09.2023 08:24:21</t>
  </si>
  <si>
    <t>11.09.2023 08:24:23</t>
  </si>
  <si>
    <t>11.09.2023 08:24:24</t>
  </si>
  <si>
    <t>11.09.2023 08:24:26</t>
  </si>
  <si>
    <t>11.09.2023 08:24:27</t>
  </si>
  <si>
    <t>11.09.2023 08:24:29</t>
  </si>
  <si>
    <t>11.09.2023 08:24:30</t>
  </si>
  <si>
    <t>11.09.2023 08:24:32</t>
  </si>
  <si>
    <t>11.09.2023 08:24:33</t>
  </si>
  <si>
    <t>11.09.2023 08:24:35</t>
  </si>
  <si>
    <t>11.09.2023 08:24:36</t>
  </si>
  <si>
    <t>11.09.2023 08:24:38</t>
  </si>
  <si>
    <t>11.09.2023 08:24:39</t>
  </si>
  <si>
    <t>11.09.2023 08:25:06</t>
  </si>
  <si>
    <t>11.09.2023 08:25:08</t>
  </si>
  <si>
    <t>11.09.2023 08:25:09</t>
  </si>
  <si>
    <t>11.09.2023 08:25:11</t>
  </si>
  <si>
    <t>11.09.2023 08:25:12</t>
  </si>
  <si>
    <t>11.09.2023 08:25:14</t>
  </si>
  <si>
    <t>11.09.2023 08:25:15</t>
  </si>
  <si>
    <t>11.09.2023 08:25:17</t>
  </si>
  <si>
    <t>11.09.2023 08:25:18</t>
  </si>
  <si>
    <t>11.09.2023 08:25:20</t>
  </si>
  <si>
    <t>11.09.2023 08:25:21</t>
  </si>
  <si>
    <t>11.09.2023 08:25:24</t>
  </si>
  <si>
    <t>11.09.2023 08:25:38</t>
  </si>
  <si>
    <t>11.09.2023 08:25:39</t>
  </si>
  <si>
    <t>11.09.2023 08:25:41</t>
  </si>
  <si>
    <t>11.09.2023 08:25:42</t>
  </si>
  <si>
    <t>11.09.2023 08:25:44</t>
  </si>
  <si>
    <t>11.09.2023 08:25:45</t>
  </si>
  <si>
    <t>11.09.2023 08:25:47</t>
  </si>
  <si>
    <t>11.09.2023 08:25:48</t>
  </si>
  <si>
    <t>11.09.2023 08:26:11</t>
  </si>
  <si>
    <t>11.09.2023 08:26:12</t>
  </si>
  <si>
    <t>11.09.2023 08:26:15</t>
  </si>
  <si>
    <t>11.09.2023 08:26:17</t>
  </si>
  <si>
    <t>11.09.2023 08:26:18</t>
  </si>
  <si>
    <t>11.09.2023 08:26:19</t>
  </si>
  <si>
    <t>11.09.2023 08:26:21</t>
  </si>
  <si>
    <t>11.09.2023 08:26:22</t>
  </si>
  <si>
    <t>11.09.2023 08:26:24</t>
  </si>
  <si>
    <t>11.09.2023 08:26:25</t>
  </si>
  <si>
    <t>11.09.2023 08:26:27</t>
  </si>
  <si>
    <t>11.09.2023 08:27:04</t>
  </si>
  <si>
    <t>11.09.2023 08:27:06</t>
  </si>
  <si>
    <t>11.09.2023 08:27:07</t>
  </si>
  <si>
    <t>11.09.2023 08:27:10</t>
  </si>
  <si>
    <t>11.09.2023 08:27:12</t>
  </si>
  <si>
    <t>11.09.2023 08:27:13</t>
  </si>
  <si>
    <t>11.09.2023 08:27:15</t>
  </si>
  <si>
    <t>11.09.2023 08:27:16</t>
  </si>
  <si>
    <t>11.09.2023 08:27:18</t>
  </si>
  <si>
    <t>11.09.2023 08:27:19</t>
  </si>
  <si>
    <t>11.09.2023 08:27:21</t>
  </si>
  <si>
    <t>11.09.2023 08:27:22</t>
  </si>
  <si>
    <t>11.09.2023 08:27:30</t>
  </si>
  <si>
    <t>11.09.2023 08:27:40</t>
  </si>
  <si>
    <t>11.09.2023 08:27:42</t>
  </si>
  <si>
    <t>11.09.2023 08:27:45</t>
  </si>
  <si>
    <t>11.09.2023 08:27:46</t>
  </si>
  <si>
    <t>11.09.2023 08:27:48</t>
  </si>
  <si>
    <t>11.09.2023 08:28:07</t>
  </si>
  <si>
    <t>11.09.2023 08:28:10</t>
  </si>
  <si>
    <t>11.09.2023 08:28:12</t>
  </si>
  <si>
    <t>11.09.2023 08:28:13</t>
  </si>
  <si>
    <t>11.09.2023 08:28:15</t>
  </si>
  <si>
    <t>11.09.2023 08:28:16</t>
  </si>
  <si>
    <t>11.09.2023 08:28:18</t>
  </si>
  <si>
    <t>11.09.2023 08:28:19</t>
  </si>
  <si>
    <t>11.09.2023 08:28:49</t>
  </si>
  <si>
    <t>11.09.2023 08:28:50</t>
  </si>
  <si>
    <t>11.09.2023 08:28:52</t>
  </si>
  <si>
    <t>11.09.2023 08:28:53</t>
  </si>
  <si>
    <t>11.09.2023 08:28:55</t>
  </si>
  <si>
    <t>11.09.2023 08:28:56</t>
  </si>
  <si>
    <t>11.09.2023 08:28:58</t>
  </si>
  <si>
    <t>11.09.2023 08:29:16</t>
  </si>
  <si>
    <t>11.09.2023 08:29:19</t>
  </si>
  <si>
    <t>11.09.2023 08:29:20</t>
  </si>
  <si>
    <t>11.09.2023 08:29:22</t>
  </si>
  <si>
    <t>11.09.2023 08:29:23</t>
  </si>
  <si>
    <t>11.09.2023 08:29:32</t>
  </si>
  <si>
    <t>11.09.2023 08:29:34</t>
  </si>
  <si>
    <t>11.09.2023 08:29:35</t>
  </si>
  <si>
    <t>11.09.2023 08:29:37</t>
  </si>
  <si>
    <t>11.09.2023 08:29:38</t>
  </si>
  <si>
    <t>11.09.2023 08:29:41</t>
  </si>
  <si>
    <t>11.09.2023 08:29:43</t>
  </si>
  <si>
    <t>11.09.2023 08:29:44</t>
  </si>
  <si>
    <t>11.09.2023 08:30:10</t>
  </si>
  <si>
    <t>11.09.2023 08:30:11</t>
  </si>
  <si>
    <t>11.09.2023 08:30:14</t>
  </si>
  <si>
    <t>11.09.2023 08:30:16</t>
  </si>
  <si>
    <t>11.09.2023 08:30:17</t>
  </si>
  <si>
    <t>11.09.2023 08:31:35</t>
  </si>
  <si>
    <t>11.09.2023 08:31:38</t>
  </si>
  <si>
    <t>11.09.2023 08:31:40</t>
  </si>
  <si>
    <t>11.09.2023 08:31:41</t>
  </si>
  <si>
    <t>11.09.2023 08:32:08</t>
  </si>
  <si>
    <t>11.09.2023 08:32:10</t>
  </si>
  <si>
    <t>11.09.2023 08:32:11</t>
  </si>
  <si>
    <t>11.09.2023 08:32:13</t>
  </si>
  <si>
    <t>11.09.2023 08:32:14</t>
  </si>
  <si>
    <t>11.09.2023 08:32:16</t>
  </si>
  <si>
    <t>11.09.2023 08:32:17</t>
  </si>
  <si>
    <t>11.09.2023 08:32:19</t>
  </si>
  <si>
    <t>11.09.2023 08:32:20</t>
  </si>
  <si>
    <t>11.09.2023 08:32:22</t>
  </si>
  <si>
    <t>11.09.2023 08:32:35</t>
  </si>
  <si>
    <t>11.09.2023 08:32:37</t>
  </si>
  <si>
    <t>11.09.2023 08:32:38</t>
  </si>
  <si>
    <t>11.09.2023 08:32:40</t>
  </si>
  <si>
    <t>11.09.2023 08:32:41</t>
  </si>
  <si>
    <t>11.09.2023 08:32:43</t>
  </si>
  <si>
    <t>11.09.2023 08:32:47</t>
  </si>
  <si>
    <t>11.09.2023 08:32:48</t>
  </si>
  <si>
    <t>11.09.2023 08:32:50</t>
  </si>
  <si>
    <t>11.09.2023 08:32:51</t>
  </si>
  <si>
    <t>11.09.2023 08:32:53</t>
  </si>
  <si>
    <t>11.09.2023 08:32:54</t>
  </si>
  <si>
    <t>11.09.2023 08:32:57</t>
  </si>
  <si>
    <t>11.09.2023 08:33:12</t>
  </si>
  <si>
    <t>11.09.2023 08:33:14</t>
  </si>
  <si>
    <t>11.09.2023 08:33:15</t>
  </si>
  <si>
    <t>11.09.2023 08:33:17</t>
  </si>
  <si>
    <t>11.09.2023 08:33:18</t>
  </si>
  <si>
    <t>11.09.2023 08:33:20</t>
  </si>
  <si>
    <t>11.09.2023 08:34:08</t>
  </si>
  <si>
    <t>11.09.2023 08:34:09</t>
  </si>
  <si>
    <t>11.09.2023 08:34:12</t>
  </si>
  <si>
    <t>11.09.2023 08:34:14</t>
  </si>
  <si>
    <t>11.09.2023 08:34:15</t>
  </si>
  <si>
    <t>11.09.2023 08:34:47</t>
  </si>
  <si>
    <t>11.09.2023 08:34:48</t>
  </si>
  <si>
    <t>11.09.2023 08:34:50</t>
  </si>
  <si>
    <t>11.09.2023 08:35:06</t>
  </si>
  <si>
    <t>11.09.2023 08:35:08</t>
  </si>
  <si>
    <t>11.09.2023 08:35:09</t>
  </si>
  <si>
    <t>11.09.2023 08:35:11</t>
  </si>
  <si>
    <t>11.09.2023 08:35:12</t>
  </si>
  <si>
    <t>11.09.2023 08:35:14</t>
  </si>
  <si>
    <t>11.09.2023 08:35:15</t>
  </si>
  <si>
    <t>11.09.2023 08:35:18</t>
  </si>
  <si>
    <t>11.09.2023 08:35:21</t>
  </si>
  <si>
    <t>11.09.2023 08:35:24</t>
  </si>
  <si>
    <t>11.09.2023 08:35:33</t>
  </si>
  <si>
    <t>11.09.2023 08:35:35</t>
  </si>
  <si>
    <t>11.09.2023 08:35:39</t>
  </si>
  <si>
    <t>11.09.2023 08:35:41</t>
  </si>
  <si>
    <t>11.09.2023 08:35:42</t>
  </si>
  <si>
    <t>11.09.2023 08:35:44</t>
  </si>
  <si>
    <t>11.09.2023 08:35:45</t>
  </si>
  <si>
    <t>11.09.2023 08:35:47</t>
  </si>
  <si>
    <t>11.09.2023 08:35:48</t>
  </si>
  <si>
    <t>11.09.2023 08:35:59</t>
  </si>
  <si>
    <t>11.09.2023 08:36:00</t>
  </si>
  <si>
    <t>11.09.2023 08:36:02</t>
  </si>
  <si>
    <t>11.09.2023 08:36:03</t>
  </si>
  <si>
    <t>11.09.2023 08:36:05</t>
  </si>
  <si>
    <t>11.09.2023 08:36:06</t>
  </si>
  <si>
    <t>11.09.2023 08:36:08</t>
  </si>
  <si>
    <t>11.09.2023 08:36:09</t>
  </si>
  <si>
    <t>11.09.2023 08:36:11</t>
  </si>
  <si>
    <t>11.09.2023 08:36:12</t>
  </si>
  <si>
    <t>11.09.2023 08:36:14</t>
  </si>
  <si>
    <t>11.09.2023 08:36:15</t>
  </si>
  <si>
    <t>11.09.2023 08:36:17</t>
  </si>
  <si>
    <t>11.09.2023 08:36:29</t>
  </si>
  <si>
    <t>11.09.2023 08:36:30</t>
  </si>
  <si>
    <t>11.09.2023 08:36:32</t>
  </si>
  <si>
    <t>11.09.2023 08:36:33</t>
  </si>
  <si>
    <t>11.09.2023 08:37:44</t>
  </si>
  <si>
    <t>11.09.2023 08:37:45</t>
  </si>
  <si>
    <t>11.09.2023 08:37:47</t>
  </si>
  <si>
    <t>11.09.2023 08:37:48</t>
  </si>
  <si>
    <t>11.09.2023 08:37:50</t>
  </si>
  <si>
    <t>11.09.2023 08:37:51</t>
  </si>
  <si>
    <t>11.09.2023 08:37:53</t>
  </si>
  <si>
    <t>11.09.2023 08:38:23</t>
  </si>
  <si>
    <t>11.09.2023 08:38:24</t>
  </si>
  <si>
    <t>11.09.2023 08:38:27</t>
  </si>
  <si>
    <t>11.09.2023 08:38:30</t>
  </si>
  <si>
    <t>11.09.2023 08:38:32</t>
  </si>
  <si>
    <t>11.09.2023 08:38:33</t>
  </si>
  <si>
    <t>11.09.2023 08:38:35</t>
  </si>
  <si>
    <t>11.09.2023 08:38:38</t>
  </si>
  <si>
    <t>11.09.2023 08:39:59</t>
  </si>
  <si>
    <t>11.09.2023 08:40:00</t>
  </si>
  <si>
    <t>11.09.2023 08:40:02</t>
  </si>
  <si>
    <t>11.09.2023 08:40:03</t>
  </si>
  <si>
    <t>11.09.2023 08:40:06</t>
  </si>
  <si>
    <t>11.09.2023 08:40:08</t>
  </si>
  <si>
    <t>11.09.2023 08:40:09</t>
  </si>
  <si>
    <t>11.09.2023 08:40:11</t>
  </si>
  <si>
    <t>11.09.2023 08:40:51</t>
  </si>
  <si>
    <t>11.09.2023 08:40:53</t>
  </si>
  <si>
    <t>11.09.2023 08:40:54</t>
  </si>
  <si>
    <t>11.09.2023 08:40:56</t>
  </si>
  <si>
    <t>11.09.2023 08:41:02</t>
  </si>
  <si>
    <t>11.09.2023 08:41:03</t>
  </si>
  <si>
    <t>11.09.2023 08:41:05</t>
  </si>
  <si>
    <t>11.09.2023 08:41:06</t>
  </si>
  <si>
    <t>11.09.2023 08:41:36</t>
  </si>
  <si>
    <t>11.09.2023 08:41:38</t>
  </si>
  <si>
    <t>11.09.2023 08:41:41</t>
  </si>
  <si>
    <t>11.09.2023 08:41:42</t>
  </si>
  <si>
    <t>11.09.2023 08:41:44</t>
  </si>
  <si>
    <t>11.09.2023 08:41:45</t>
  </si>
  <si>
    <t>11.09.2023 08:41:47</t>
  </si>
  <si>
    <t>11.09.2023 08:41:48</t>
  </si>
  <si>
    <t>11.09.2023 08:41:50</t>
  </si>
  <si>
    <t>11.09.2023 08:42:15</t>
  </si>
  <si>
    <t>11.09.2023 08:42:17</t>
  </si>
  <si>
    <t>11.09.2023 08:42:18</t>
  </si>
  <si>
    <t>11.09.2023 08:42:20</t>
  </si>
  <si>
    <t>11.09.2023 08:42:21</t>
  </si>
  <si>
    <t>11.09.2023 08:42:23</t>
  </si>
  <si>
    <t>11.09.2023 08:42:38</t>
  </si>
  <si>
    <t>11.09.2023 08:42:41</t>
  </si>
  <si>
    <t>11.09.2023 08:42:42</t>
  </si>
  <si>
    <t>11.09.2023 08:42:44</t>
  </si>
  <si>
    <t>11.09.2023 08:42:45</t>
  </si>
  <si>
    <t>11.09.2023 08:42:47</t>
  </si>
  <si>
    <t>11.09.2023 08:42:48</t>
  </si>
  <si>
    <t>11.09.2023 08:44:47</t>
  </si>
  <si>
    <t>11.09.2023 08:44:48</t>
  </si>
  <si>
    <t>11.09.2023 08:44:50</t>
  </si>
  <si>
    <t>11.09.2023 08:44:51</t>
  </si>
  <si>
    <t>11.09.2023 08:44:53</t>
  </si>
  <si>
    <t>11.09.2023 08:44:54</t>
  </si>
  <si>
    <t>11.09.2023 08:44:56</t>
  </si>
  <si>
    <t>11.09.2023 08:45:02</t>
  </si>
  <si>
    <t>11.09.2023 08:45:03</t>
  </si>
  <si>
    <t>11.09.2023 08:45:05</t>
  </si>
  <si>
    <t>11.09.2023 08:45:08</t>
  </si>
  <si>
    <t>11.09.2023 08:45:09</t>
  </si>
  <si>
    <t>11.09.2023 08:45:11</t>
  </si>
  <si>
    <t>11.09.2023 08:45:50</t>
  </si>
  <si>
    <t>11.09.2023 08:45:51</t>
  </si>
  <si>
    <t>11.09.2023 08:45:54</t>
  </si>
  <si>
    <t>11.09.2023 08:45:56</t>
  </si>
  <si>
    <t>11.09.2023 08:45:57</t>
  </si>
  <si>
    <t>11.09.2023 08:46:00</t>
  </si>
  <si>
    <t>11.09.2023 08:46:02</t>
  </si>
  <si>
    <t>11.09.2023 08:46:03</t>
  </si>
  <si>
    <t>11.09.2023 08:46:05</t>
  </si>
  <si>
    <t>11.09.2023 08:46:06</t>
  </si>
  <si>
    <t>11.09.2023 08:46:08</t>
  </si>
  <si>
    <t>11.09.2023 08:46:09</t>
  </si>
  <si>
    <t>11.09.2023 08:46:11</t>
  </si>
  <si>
    <t>11.09.2023 08:46:12</t>
  </si>
  <si>
    <t>11.09.2023 08:46:44</t>
  </si>
  <si>
    <t>11.09.2023 08:46:45</t>
  </si>
  <si>
    <t>11.09.2023 08:46:47</t>
  </si>
  <si>
    <t>11.09.2023 08:46:48</t>
  </si>
  <si>
    <t>11.09.2023 08:46:50</t>
  </si>
  <si>
    <t>11.09.2023 08:46:51</t>
  </si>
  <si>
    <t>11.09.2023 08:46:53</t>
  </si>
  <si>
    <t>11.09.2023 08:46:54</t>
  </si>
  <si>
    <t>11.09.2023 08:46:56</t>
  </si>
  <si>
    <t>11.09.2023 08:46:57</t>
  </si>
  <si>
    <t>11.09.2023 08:46:59</t>
  </si>
  <si>
    <t>11.09.2023 08:47:32</t>
  </si>
  <si>
    <t>11.09.2023 08:47:33</t>
  </si>
  <si>
    <t>11.09.2023 08:47:35</t>
  </si>
  <si>
    <t>11.09.2023 08:47:36</t>
  </si>
  <si>
    <t>11.09.2023 08:48:14</t>
  </si>
  <si>
    <t>11.09.2023 08:48:20</t>
  </si>
  <si>
    <t>11.09.2023 08:48:21</t>
  </si>
  <si>
    <t>11.09.2023 08:48:22</t>
  </si>
  <si>
    <t>11.09.2023 08:48:46</t>
  </si>
  <si>
    <t>11.09.2023 08:48:48</t>
  </si>
  <si>
    <t>11.09.2023 08:48:49</t>
  </si>
  <si>
    <t>11.09.2023 08:48:51</t>
  </si>
  <si>
    <t>11.09.2023 08:48:52</t>
  </si>
  <si>
    <t>11.09.2023 08:48:54</t>
  </si>
  <si>
    <t>11.09.2023 08:48:55</t>
  </si>
  <si>
    <t>11.09.2023 08:48:57</t>
  </si>
  <si>
    <t>11.09.2023 08:49:54</t>
  </si>
  <si>
    <t>11.09.2023 08:49:55</t>
  </si>
  <si>
    <t>11.09.2023 08:49:57</t>
  </si>
  <si>
    <t>11.09.2023 08:50:00</t>
  </si>
  <si>
    <t>11.09.2023 08:50:01</t>
  </si>
  <si>
    <t>11.09.2023 08:50:03</t>
  </si>
  <si>
    <t>11.09.2023 08:50:25</t>
  </si>
  <si>
    <t>11.09.2023 08:50:27</t>
  </si>
  <si>
    <t>11.09.2023 08:50:28</t>
  </si>
  <si>
    <t>11.09.2023 08:50:30</t>
  </si>
  <si>
    <t>11.09.2023 08:50:33</t>
  </si>
  <si>
    <t>11.09.2023 08:50:35</t>
  </si>
  <si>
    <t>11.09.2023 08:50:37</t>
  </si>
  <si>
    <t>11.09.2023 08:50:38</t>
  </si>
  <si>
    <t>11.09.2023 08:50:40</t>
  </si>
  <si>
    <t>11.09.2023 08:51:08</t>
  </si>
  <si>
    <t>11.09.2023 08:51:10</t>
  </si>
  <si>
    <t>11.09.2023 08:51:11</t>
  </si>
  <si>
    <t>11.09.2023 08:51:13</t>
  </si>
  <si>
    <t>11.09.2023 08:51:14</t>
  </si>
  <si>
    <t>11.09.2023 08:51:16</t>
  </si>
  <si>
    <t>11.09.2023 08:51:17</t>
  </si>
  <si>
    <t>11.09.2023 08:51:35</t>
  </si>
  <si>
    <t>11.09.2023 08:51:37</t>
  </si>
  <si>
    <t>11.09.2023 08:51:38</t>
  </si>
  <si>
    <t>11.09.2023 08:51:40</t>
  </si>
  <si>
    <t>11.09.2023 08:51:41</t>
  </si>
  <si>
    <t>11.09.2023 08:51:43</t>
  </si>
  <si>
    <t>11.09.2023 08:51:44</t>
  </si>
  <si>
    <t>11.09.2023 08:51:46</t>
  </si>
  <si>
    <t>11.09.2023 08:51:47</t>
  </si>
  <si>
    <t>11.09.2023 08:51:49</t>
  </si>
  <si>
    <t>11.09.2023 08:51:50</t>
  </si>
  <si>
    <t>11.09.2023 08:51:52</t>
  </si>
  <si>
    <t>11.09.2023 08:51:53</t>
  </si>
  <si>
    <t>11.09.2023 08:52:13</t>
  </si>
  <si>
    <t>11.09.2023 08:52:14</t>
  </si>
  <si>
    <t>11.09.2023 08:52:16</t>
  </si>
  <si>
    <t>11.09.2023 08:52:17</t>
  </si>
  <si>
    <t>11.09.2023 08:52:20</t>
  </si>
  <si>
    <t>11.09.2023 08:52:22</t>
  </si>
  <si>
    <t>11.09.2023 08:52:23</t>
  </si>
  <si>
    <t>11.09.2023 08:52:26</t>
  </si>
  <si>
    <t>11.09.2023 08:52:28</t>
  </si>
  <si>
    <t>11.09.2023 08:52:29</t>
  </si>
  <si>
    <t>11.09.2023 08:52:31</t>
  </si>
  <si>
    <t>11.09.2023 08:52:32</t>
  </si>
  <si>
    <t>11.09.2023 08:52:34</t>
  </si>
  <si>
    <t>11.09.2023 08:52:35</t>
  </si>
  <si>
    <t>11.09.2023 08:52:37</t>
  </si>
  <si>
    <t>11.09.2023 08:52:38</t>
  </si>
  <si>
    <t>11.09.2023 08:52:40</t>
  </si>
  <si>
    <t>11.09.2023 08:52:41</t>
  </si>
  <si>
    <t>11.09.2023 08:52:43</t>
  </si>
  <si>
    <t>11.09.2023 08:52:44</t>
  </si>
  <si>
    <t>11.09.2023 08:52:46</t>
  </si>
  <si>
    <t>11.09.2023 08:52:49</t>
  </si>
  <si>
    <t>11.09.2023 08:53:56</t>
  </si>
  <si>
    <t>11.09.2023 08:53:58</t>
  </si>
  <si>
    <t>11.09.2023 08:53:59</t>
  </si>
  <si>
    <t>11.09.2023 08:54:01</t>
  </si>
  <si>
    <t>11.09.2023 08:54:02</t>
  </si>
  <si>
    <t>11.09.2023 08:54:04</t>
  </si>
  <si>
    <t>11.09.2023 08:54:05</t>
  </si>
  <si>
    <t>11.09.2023 08:54:07</t>
  </si>
  <si>
    <t>11.09.2023 08:54:08</t>
  </si>
  <si>
    <t>11.09.2023 08:54:50</t>
  </si>
  <si>
    <t>11.09.2023 08:54:52</t>
  </si>
  <si>
    <t>11.09.2023 08:54:53</t>
  </si>
  <si>
    <t>11.09.2023 08:54:55</t>
  </si>
  <si>
    <t>11.09.2023 08:54:56</t>
  </si>
  <si>
    <t>11.09.2023 08:54:59</t>
  </si>
  <si>
    <t>11.09.2023 08:55:01</t>
  </si>
  <si>
    <t>11.09.2023 08:55:02</t>
  </si>
  <si>
    <t>11.09.2023 08:55:04</t>
  </si>
  <si>
    <t>11.09.2023 08:55:05</t>
  </si>
  <si>
    <t>11.09.2023 08:55:37</t>
  </si>
  <si>
    <t>11.09.2023 08:55:38</t>
  </si>
  <si>
    <t>11.09.2023 08:55:40</t>
  </si>
  <si>
    <t>11.09.2023 08:55:41</t>
  </si>
  <si>
    <t>11.09.2023 08:55:43</t>
  </si>
  <si>
    <t>11.09.2023 08:55:44</t>
  </si>
  <si>
    <t>11.09.2023 08:55:46</t>
  </si>
  <si>
    <t>11.09.2023 08:55:47</t>
  </si>
  <si>
    <t>11.09.2023 08:55:48</t>
  </si>
  <si>
    <t>11.09.2023 08:55:50</t>
  </si>
  <si>
    <t>11.09.2023 08:55:51</t>
  </si>
  <si>
    <t>11.09.2023 08:55:54</t>
  </si>
  <si>
    <t>11.09.2023 08:55:56</t>
  </si>
  <si>
    <t>11.09.2023 08:56:44</t>
  </si>
  <si>
    <t>11.09.2023 08:56:45</t>
  </si>
  <si>
    <t>11.09.2023 08:56:47</t>
  </si>
  <si>
    <t>11.09.2023 08:56:48</t>
  </si>
  <si>
    <t>11.09.2023 08:56:53</t>
  </si>
  <si>
    <t>11.09.2023 08:57:11</t>
  </si>
  <si>
    <t>11.09.2023 08:57:12</t>
  </si>
  <si>
    <t>11.09.2023 08:57:14</t>
  </si>
  <si>
    <t>11.09.2023 08:57:15</t>
  </si>
  <si>
    <t>11.09.2023 08:57:18</t>
  </si>
  <si>
    <t>11.09.2023 08:57:20</t>
  </si>
  <si>
    <t>11.09.2023 08:57:21</t>
  </si>
  <si>
    <t>11.09.2023 08:57:23</t>
  </si>
  <si>
    <t>11.09.2023 08:57:26</t>
  </si>
  <si>
    <t>11.09.2023 08:57:30</t>
  </si>
  <si>
    <t>11.09.2023 08:58:15</t>
  </si>
  <si>
    <t>11.09.2023 08:58:17</t>
  </si>
  <si>
    <t>11.09.2023 08:58:18</t>
  </si>
  <si>
    <t>11.09.2023 08:58:26</t>
  </si>
  <si>
    <t>11.09.2023 08:58:29</t>
  </si>
  <si>
    <t>11.09.2023 08:58:30</t>
  </si>
  <si>
    <t>11.09.2023 08:58:32</t>
  </si>
  <si>
    <t>11.09.2023 08:58:33</t>
  </si>
  <si>
    <t>11.09.2023 08:58:35</t>
  </si>
  <si>
    <t>11.09.2023 08:59:00</t>
  </si>
  <si>
    <t>11.09.2023 08:59:02</t>
  </si>
  <si>
    <t>11.09.2023 08:59:06</t>
  </si>
  <si>
    <t>11.09.2023 08:59:09</t>
  </si>
  <si>
    <t>11.09.2023 08:59:11</t>
  </si>
  <si>
    <t>11.09.2023 08:59:29</t>
  </si>
  <si>
    <t>11.09.2023 08:59:35</t>
  </si>
  <si>
    <t>11.09.2023 08:59:36</t>
  </si>
  <si>
    <t>11.09.2023 08:59:38</t>
  </si>
  <si>
    <t>11.09.2023 09:01:15</t>
  </si>
  <si>
    <t>11.09.2023 09:01:20</t>
  </si>
  <si>
    <t>11.09.2023 09:01:21</t>
  </si>
  <si>
    <t>11.09.2023 09:01:24</t>
  </si>
  <si>
    <t>11.09.2023 09:01:26</t>
  </si>
  <si>
    <t>11.09.2023 09:01:27</t>
  </si>
  <si>
    <t>11.09.2023 09:01:29</t>
  </si>
  <si>
    <t>11.09.2023 09:01:36</t>
  </si>
  <si>
    <t>11.09.2023 09:01:39</t>
  </si>
  <si>
    <t>11.09.2023 09:01:41</t>
  </si>
  <si>
    <t>11.09.2023 09:01:42</t>
  </si>
  <si>
    <t>11.09.2023 09:01:44</t>
  </si>
  <si>
    <t>11.09.2023 09:01:45</t>
  </si>
  <si>
    <t>11.09.2023 09:01:47</t>
  </si>
  <si>
    <t>11.09.2023 09:01:48</t>
  </si>
  <si>
    <t>11.09.2023 09:01:50</t>
  </si>
  <si>
    <t>11.09.2023 09:01:51</t>
  </si>
  <si>
    <t>11.09.2023 09:01:53</t>
  </si>
  <si>
    <t>11.09.2023 09:02:03</t>
  </si>
  <si>
    <t>11.09.2023 09:02:05</t>
  </si>
  <si>
    <t>11.09.2023 09:02:08</t>
  </si>
  <si>
    <t>11.09.2023 09:02:09</t>
  </si>
  <si>
    <t>11.09.2023 09:02:11</t>
  </si>
  <si>
    <t>11.09.2023 09:02:12</t>
  </si>
  <si>
    <t>11.09.2023 09:02:13</t>
  </si>
  <si>
    <t>11.09.2023 09:02:16</t>
  </si>
  <si>
    <t>11.09.2023 09:02:19</t>
  </si>
  <si>
    <t>11.09.2023 09:02:21</t>
  </si>
  <si>
    <t>11.09.2023 09:02:27</t>
  </si>
  <si>
    <t>11.09.2023 09:02:28</t>
  </si>
  <si>
    <t>11.09.2023 09:02:30</t>
  </si>
  <si>
    <t>11.09.2023 09:02:31</t>
  </si>
  <si>
    <t>11.09.2023 09:02:33</t>
  </si>
  <si>
    <t>11.09.2023 09:02:34</t>
  </si>
  <si>
    <t>11.09.2023 09:02:36</t>
  </si>
  <si>
    <t>11.09.2023 09:02:39</t>
  </si>
  <si>
    <t>11.09.2023 09:03:22</t>
  </si>
  <si>
    <t>11.09.2023 09:03:24</t>
  </si>
  <si>
    <t>11.09.2023 09:03:25</t>
  </si>
  <si>
    <t>11.09.2023 09:03:27</t>
  </si>
  <si>
    <t>11.09.2023 09:03:28</t>
  </si>
  <si>
    <t>11.09.2023 09:03:31</t>
  </si>
  <si>
    <t>11.09.2023 09:03:37</t>
  </si>
  <si>
    <t>11.09.2023 09:03:45</t>
  </si>
  <si>
    <t>11.09.2023 09:03:46</t>
  </si>
  <si>
    <t>11.09.2023 09:03:48</t>
  </si>
  <si>
    <t>11.09.2023 09:03:49</t>
  </si>
  <si>
    <t>11.09.2023 09:03:51</t>
  </si>
  <si>
    <t>11.09.2023 09:03:52</t>
  </si>
  <si>
    <t>11.09.2023 09:03:54</t>
  </si>
  <si>
    <t>11.09.2023 09:03:55</t>
  </si>
  <si>
    <t>11.09.2023 09:03:57</t>
  </si>
  <si>
    <t>11.09.2023 09:04:33</t>
  </si>
  <si>
    <t>11.09.2023 09:04:34</t>
  </si>
  <si>
    <t>11.09.2023 09:04:36</t>
  </si>
  <si>
    <t>11.09.2023 09:04:37</t>
  </si>
  <si>
    <t>11.09.2023 09:04:39</t>
  </si>
  <si>
    <t>11.09.2023 09:04:40</t>
  </si>
  <si>
    <t>11.09.2023 09:04:41</t>
  </si>
  <si>
    <t>11.09.2023 09:04:43</t>
  </si>
  <si>
    <t>11.09.2023 09:04:44</t>
  </si>
  <si>
    <t>11.09.2023 09:04:46</t>
  </si>
  <si>
    <t>11.09.2023 09:04:47</t>
  </si>
  <si>
    <t>11.09.2023 09:04:49</t>
  </si>
  <si>
    <t>11.09.2023 09:04:52</t>
  </si>
  <si>
    <t>11.09.2023 09:04:59</t>
  </si>
  <si>
    <t>11.09.2023 09:05:07</t>
  </si>
  <si>
    <t>11.09.2023 09:05:08</t>
  </si>
  <si>
    <t>11.09.2023 09:05:11</t>
  </si>
  <si>
    <t>11.09.2023 09:05:13</t>
  </si>
  <si>
    <t>11.09.2023 09:05:14</t>
  </si>
  <si>
    <t>11.09.2023 09:05:16</t>
  </si>
  <si>
    <t>11.09.2023 09:05:17</t>
  </si>
  <si>
    <t>11.09.2023 09:05:19</t>
  </si>
  <si>
    <t>11.09.2023 09:05:20</t>
  </si>
  <si>
    <t>11.09.2023 09:05:22</t>
  </si>
  <si>
    <t>11.09.2023 09:06:29</t>
  </si>
  <si>
    <t>11.09.2023 09:06:31</t>
  </si>
  <si>
    <t>11.09.2023 09:06:32</t>
  </si>
  <si>
    <t>11.09.2023 09:06:34</t>
  </si>
  <si>
    <t>11.09.2023 09:06:35</t>
  </si>
  <si>
    <t>11.09.2023 09:06:37</t>
  </si>
  <si>
    <t>11.09.2023 09:06:38</t>
  </si>
  <si>
    <t>11.09.2023 09:06:40</t>
  </si>
  <si>
    <t>11.09.2023 09:06:41</t>
  </si>
  <si>
    <t>11.09.2023 09:06:43</t>
  </si>
  <si>
    <t>11.09.2023 09:06:44</t>
  </si>
  <si>
    <t>11.09.2023 09:06:47</t>
  </si>
  <si>
    <t>11.09.2023 09:07:33</t>
  </si>
  <si>
    <t>11.09.2023 09:07:35</t>
  </si>
  <si>
    <t>11.09.2023 09:07:36</t>
  </si>
  <si>
    <t>11.09.2023 09:07:38</t>
  </si>
  <si>
    <t>11.09.2023 09:07:39</t>
  </si>
  <si>
    <t>11.09.2023 09:07:41</t>
  </si>
  <si>
    <t>11.09.2023 09:07:42</t>
  </si>
  <si>
    <t>11.09.2023 09:07:44</t>
  </si>
  <si>
    <t>11.09.2023 09:09:08</t>
  </si>
  <si>
    <t>11.09.2023 09:09:09</t>
  </si>
  <si>
    <t>11.09.2023 09:09:11</t>
  </si>
  <si>
    <t>11.09.2023 09:09:12</t>
  </si>
  <si>
    <t>11.09.2023 09:09:14</t>
  </si>
  <si>
    <t>11.09.2023 09:09:15</t>
  </si>
  <si>
    <t>11.09.2023 09:09:17</t>
  </si>
  <si>
    <t>11.09.2023 09:09:24</t>
  </si>
  <si>
    <t>11.09.2023 09:09:26</t>
  </si>
  <si>
    <t>11.09.2023 09:09:27</t>
  </si>
  <si>
    <t>11.09.2023 09:09:29</t>
  </si>
  <si>
    <t>11.09.2023 09:09:30</t>
  </si>
  <si>
    <t>11.09.2023 09:09:32</t>
  </si>
  <si>
    <t>11.09.2023 09:09:33</t>
  </si>
  <si>
    <t>11.09.2023 09:09:35</t>
  </si>
  <si>
    <t>11.09.2023 09:10:08</t>
  </si>
  <si>
    <t>11.09.2023 09:10:26</t>
  </si>
  <si>
    <t>11.09.2023 09:10:27</t>
  </si>
  <si>
    <t>11.09.2023 09:10:29</t>
  </si>
  <si>
    <t>11.09.2023 09:10:30</t>
  </si>
  <si>
    <t>11.09.2023 09:10:31</t>
  </si>
  <si>
    <t>11.09.2023 09:10:33</t>
  </si>
  <si>
    <t>11.09.2023 09:10:34</t>
  </si>
  <si>
    <t>11.09.2023 09:10:36</t>
  </si>
  <si>
    <t>11.09.2023 09:10:37</t>
  </si>
  <si>
    <t>11.09.2023 09:11:02</t>
  </si>
  <si>
    <t>11.09.2023 09:11:04</t>
  </si>
  <si>
    <t>11.09.2023 09:11:05</t>
  </si>
  <si>
    <t>11.09.2023 09:11:07</t>
  </si>
  <si>
    <t>11.09.2023 09:11:08</t>
  </si>
  <si>
    <t>11.09.2023 09:11:10</t>
  </si>
  <si>
    <t>11.09.2023 09:11:11</t>
  </si>
  <si>
    <t>11.09.2023 09:11:12</t>
  </si>
  <si>
    <t>11.09.2023 09:11:14</t>
  </si>
  <si>
    <t>11.09.2023 09:11:15</t>
  </si>
  <si>
    <t>11.09.2023 09:11:17</t>
  </si>
  <si>
    <t>11.09.2023 09:11:27</t>
  </si>
  <si>
    <t>11.09.2023 09:11:29</t>
  </si>
  <si>
    <t>11.09.2023 09:11:30</t>
  </si>
  <si>
    <t>11.09.2023 09:11:32</t>
  </si>
  <si>
    <t>11.09.2023 09:11:33</t>
  </si>
  <si>
    <t>11.09.2023 09:11:35</t>
  </si>
  <si>
    <t>11.09.2023 09:11:36</t>
  </si>
  <si>
    <t>11.09.2023 09:11:37</t>
  </si>
  <si>
    <t>11.09.2023 09:11:39</t>
  </si>
  <si>
    <t>11.09.2023 09:11:40</t>
  </si>
  <si>
    <t>11.09.2023 09:11:42</t>
  </si>
  <si>
    <t>11.09.2023 09:11:43</t>
  </si>
  <si>
    <t>11.09.2023 09:11:45</t>
  </si>
  <si>
    <t>11.09.2023 09:11:46</t>
  </si>
  <si>
    <t>11.09.2023 09:12:13</t>
  </si>
  <si>
    <t>11.09.2023 09:12:42</t>
  </si>
  <si>
    <t>11.09.2023 09:12:43</t>
  </si>
  <si>
    <t>11.09.2023 09:12:46</t>
  </si>
  <si>
    <t>11.09.2023 09:12:48</t>
  </si>
  <si>
    <t>11.09.2023 09:12:49</t>
  </si>
  <si>
    <t>11.09.2023 09:12:51</t>
  </si>
  <si>
    <t>11.09.2023 09:13:30</t>
  </si>
  <si>
    <t>11.09.2023 09:13:31</t>
  </si>
  <si>
    <t>11.09.2023 09:13:33</t>
  </si>
  <si>
    <t>11.09.2023 09:13:34</t>
  </si>
  <si>
    <t>11.09.2023 09:13:36</t>
  </si>
  <si>
    <t>11.09.2023 09:13:37</t>
  </si>
  <si>
    <t>11.09.2023 09:13:39</t>
  </si>
  <si>
    <t>11.09.2023 09:14:30</t>
  </si>
  <si>
    <t>11.09.2023 09:14:31</t>
  </si>
  <si>
    <t>11.09.2023 09:14:33</t>
  </si>
  <si>
    <t>11.09.2023 09:14:34</t>
  </si>
  <si>
    <t>11.09.2023 09:14:35</t>
  </si>
  <si>
    <t>11.09.2023 09:14:37</t>
  </si>
  <si>
    <t>11.09.2023 09:14:38</t>
  </si>
  <si>
    <t>11.09.2023 09:14:39</t>
  </si>
  <si>
    <t>11.09.2023 09:14:41</t>
  </si>
  <si>
    <t>11.09.2023 09:14:54</t>
  </si>
  <si>
    <t>11.09.2023 09:14:56</t>
  </si>
  <si>
    <t>11.09.2023 09:14:57</t>
  </si>
  <si>
    <t>11.09.2023 09:14:59</t>
  </si>
  <si>
    <t>11.09.2023 09:15:00</t>
  </si>
  <si>
    <t>11.09.2023 09:15:02</t>
  </si>
  <si>
    <t>11.09.2023 09:15:03</t>
  </si>
  <si>
    <t>11.09.2023 09:15:05</t>
  </si>
  <si>
    <t>11.09.2023 09:15:06</t>
  </si>
  <si>
    <t>11.09.2023 09:15:08</t>
  </si>
  <si>
    <t>11.09.2023 09:15:09</t>
  </si>
  <si>
    <t>11.09.2023 09:15:11</t>
  </si>
  <si>
    <t>11.09.2023 09:15:12</t>
  </si>
  <si>
    <t>11.09.2023 09:15:27</t>
  </si>
  <si>
    <t>11.09.2023 09:15:29</t>
  </si>
  <si>
    <t>11.09.2023 09:15:32</t>
  </si>
  <si>
    <t>11.09.2023 09:15:33</t>
  </si>
  <si>
    <t>11.09.2023 09:15:35</t>
  </si>
  <si>
    <t>11.09.2023 09:15:36</t>
  </si>
  <si>
    <t>11.09.2023 09:15:38</t>
  </si>
  <si>
    <t>11.09.2023 09:15:39</t>
  </si>
  <si>
    <t>11.09.2023 09:15:41</t>
  </si>
  <si>
    <t>11.09.2023 09:15:42</t>
  </si>
  <si>
    <t>11.09.2023 09:15:53</t>
  </si>
  <si>
    <t>11.09.2023 09:15:54</t>
  </si>
  <si>
    <t>11.09.2023 09:15:56</t>
  </si>
  <si>
    <t>11.09.2023 09:15:57</t>
  </si>
  <si>
    <t>11.09.2023 09:15:59</t>
  </si>
  <si>
    <t>11.09.2023 09:16:00</t>
  </si>
  <si>
    <t>11.09.2023 09:16:02</t>
  </si>
  <si>
    <t>11.09.2023 09:16:03</t>
  </si>
  <si>
    <t>11.09.2023 09:16:05</t>
  </si>
  <si>
    <t>11.09.2023 09:16:23</t>
  </si>
  <si>
    <t>11.09.2023 09:16:24</t>
  </si>
  <si>
    <t>11.09.2023 09:16:26</t>
  </si>
  <si>
    <t>11.09.2023 09:16:27</t>
  </si>
  <si>
    <t>11.09.2023 09:16:29</t>
  </si>
  <si>
    <t>11.09.2023 09:16:30</t>
  </si>
  <si>
    <t>11.09.2023 09:16:32</t>
  </si>
  <si>
    <t>11.09.2023 09:16:33</t>
  </si>
  <si>
    <t>11.09.2023 09:16:35</t>
  </si>
  <si>
    <t>11.09.2023 09:16:36</t>
  </si>
  <si>
    <t>11.09.2023 09:16:54</t>
  </si>
  <si>
    <t>11.09.2023 09:16:56</t>
  </si>
  <si>
    <t>11.09.2023 09:16:57</t>
  </si>
  <si>
    <t>11.09.2023 09:16:59</t>
  </si>
  <si>
    <t>11.09.2023 09:17:00</t>
  </si>
  <si>
    <t>11.09.2023 09:17:02</t>
  </si>
  <si>
    <t>11.09.2023 09:17:03</t>
  </si>
  <si>
    <t>11.09.2023 09:17:05</t>
  </si>
  <si>
    <t>11.09.2023 09:18:37</t>
  </si>
  <si>
    <t>11.09.2023 09:18:39</t>
  </si>
  <si>
    <t>11.09.2023 09:18:45</t>
  </si>
  <si>
    <t>11.09.2023 09:18:46</t>
  </si>
  <si>
    <t>11.09.2023 09:18:48</t>
  </si>
  <si>
    <t>11.09.2023 09:18:49</t>
  </si>
  <si>
    <t>11.09.2023 09:18:51</t>
  </si>
  <si>
    <t>11.09.2023 09:18:52</t>
  </si>
  <si>
    <t>11.09.2023 09:18:54</t>
  </si>
  <si>
    <t>11.09.2023 09:18:55</t>
  </si>
  <si>
    <t>11.09.2023 09:18:57</t>
  </si>
  <si>
    <t>11.09.2023 09:18:58</t>
  </si>
  <si>
    <t>11.09.2023 09:19:00</t>
  </si>
  <si>
    <t>11.09.2023 09:19:18</t>
  </si>
  <si>
    <t>11.09.2023 09:19:19</t>
  </si>
  <si>
    <t>11.09.2023 09:19:21</t>
  </si>
  <si>
    <t>11.09.2023 09:19:22</t>
  </si>
  <si>
    <t>11.09.2023 09:19:23</t>
  </si>
  <si>
    <t>11.09.2023 09:19:24</t>
  </si>
  <si>
    <t>11.09.2023 09:19:26</t>
  </si>
  <si>
    <t>11.09.2023 09:19:27</t>
  </si>
  <si>
    <t>11.09.2023 09:22:27</t>
  </si>
  <si>
    <t>11.09.2023 09:22:28</t>
  </si>
  <si>
    <t>11.09.2023 09:22:30</t>
  </si>
  <si>
    <t>11.09.2023 09:22:31</t>
  </si>
  <si>
    <t>11.09.2023 09:22:32</t>
  </si>
  <si>
    <t>11.09.2023 09:22:33</t>
  </si>
  <si>
    <t>11.09.2023 09:22:35</t>
  </si>
  <si>
    <t>11.09.2023 09:22:36</t>
  </si>
  <si>
    <t>11.09.2023 09:22:37</t>
  </si>
  <si>
    <t>11.09.2023 09:22:39</t>
  </si>
  <si>
    <t>11.09.2023 09:22:49</t>
  </si>
  <si>
    <t>11.09.2023 09:22:51</t>
  </si>
  <si>
    <t>11.09.2023 09:22:52</t>
  </si>
  <si>
    <t>11.09.2023 09:22:54</t>
  </si>
  <si>
    <t>11.09.2023 09:22:55</t>
  </si>
  <si>
    <t>11.09.2023 09:22:57</t>
  </si>
  <si>
    <t>11.09.2023 09:22:58</t>
  </si>
  <si>
    <t>11.09.2023 09:23:34</t>
  </si>
  <si>
    <t>11.09.2023 09:23:35</t>
  </si>
  <si>
    <t>11.09.2023 09:23:37</t>
  </si>
  <si>
    <t>11.09.2023 09:23:38</t>
  </si>
  <si>
    <t>11.09.2023 09:23:40</t>
  </si>
  <si>
    <t>11.09.2023 09:23:41</t>
  </si>
  <si>
    <t>11.09.2023 09:23:42</t>
  </si>
  <si>
    <t>11.09.2023 09:23:43</t>
  </si>
  <si>
    <t>11.09.2023 09:25:58</t>
  </si>
  <si>
    <t>11.09.2023 09:26:01</t>
  </si>
  <si>
    <t>11.09.2023 09:26:03</t>
  </si>
  <si>
    <t>11.09.2023 09:26:04</t>
  </si>
  <si>
    <t>11.09.2023 09:26:06</t>
  </si>
  <si>
    <t>11.09.2023 09:26:55</t>
  </si>
  <si>
    <t>11.09.2023 09:26:57</t>
  </si>
  <si>
    <t>11.09.2023 09:26:58</t>
  </si>
  <si>
    <t>11.09.2023 09:27:00</t>
  </si>
  <si>
    <t>11.09.2023 09:27:01</t>
  </si>
  <si>
    <t>11.09.2023 09:27:03</t>
  </si>
  <si>
    <t>11.09.2023 09:27:04</t>
  </si>
  <si>
    <t>11.09.2023 09:27:06</t>
  </si>
  <si>
    <t>11.09.2023 09:27:07</t>
  </si>
  <si>
    <t>11.09.2023 09:27:09</t>
  </si>
  <si>
    <t>11.09.2023 09:27:10</t>
  </si>
  <si>
    <t>11.09.2023 09:27:11</t>
  </si>
  <si>
    <t>11.09.2023 09:27:13</t>
  </si>
  <si>
    <t>11.09.2023 09:27:14</t>
  </si>
  <si>
    <t>11.09.2023 09:27:21</t>
  </si>
  <si>
    <t>11.09.2023 09:27:23</t>
  </si>
  <si>
    <t>11.09.2023 09:27:24</t>
  </si>
  <si>
    <t>11.09.2023 09:27:25</t>
  </si>
  <si>
    <t>11.09.2023 09:27:26</t>
  </si>
  <si>
    <t>11.09.2023 09:27:28</t>
  </si>
  <si>
    <t>11.09.2023 09:27:29</t>
  </si>
  <si>
    <t>11.09.2023 09:27:30</t>
  </si>
  <si>
    <t>11.09.2023 09:28:39</t>
  </si>
  <si>
    <t>11.09.2023 09:28:42</t>
  </si>
  <si>
    <t>11.09.2023 09:28:43</t>
  </si>
  <si>
    <t>11.09.2023 09:28:45</t>
  </si>
  <si>
    <t>11.09.2023 09:28:46</t>
  </si>
  <si>
    <t>11.09.2023 09:29:25</t>
  </si>
  <si>
    <t>11.09.2023 09:29:27</t>
  </si>
  <si>
    <t>11.09.2023 09:29:28</t>
  </si>
  <si>
    <t>11.09.2023 09:29:29</t>
  </si>
  <si>
    <t>11.09.2023 09:29:31</t>
  </si>
  <si>
    <t>11.09.2023 09:29:32</t>
  </si>
  <si>
    <t>11.09.2023 09:29:33</t>
  </si>
  <si>
    <t>11.09.2023 09:29:35</t>
  </si>
  <si>
    <t>11.09.2023 09:29:36</t>
  </si>
  <si>
    <t>11.09.2023 09:29:37</t>
  </si>
  <si>
    <t>11.09.2023 09:29:40</t>
  </si>
  <si>
    <t>11.09.2023 09:30:56</t>
  </si>
  <si>
    <t>11.09.2023 09:30:58</t>
  </si>
  <si>
    <t>11.09.2023 09:30:59</t>
  </si>
  <si>
    <t>11.09.2023 09:31:00</t>
  </si>
  <si>
    <t>11.09.2023 09:31:01</t>
  </si>
  <si>
    <t>11.09.2023 09:31:03</t>
  </si>
  <si>
    <t>11.09.2023 09:31:04</t>
  </si>
  <si>
    <t>11.09.2023 09:31:34</t>
  </si>
  <si>
    <t>11.09.2023 09:31:35</t>
  </si>
  <si>
    <t>11.09.2023 09:31:37</t>
  </si>
  <si>
    <t>11.09.2023 09:31:38</t>
  </si>
  <si>
    <t>11.09.2023 09:31:40</t>
  </si>
  <si>
    <t>11.09.2023 09:31:41</t>
  </si>
  <si>
    <t>11.09.2023 09:31:43</t>
  </si>
  <si>
    <t>11.09.2023 09:31:44</t>
  </si>
  <si>
    <t>11.09.2023 09:31:46</t>
  </si>
  <si>
    <t>11.09.2023 09:31:47</t>
  </si>
  <si>
    <t>11.09.2023 09:31:49</t>
  </si>
  <si>
    <t>11.09.2023 09:32:12</t>
  </si>
  <si>
    <t>11.09.2023 09:32:14</t>
  </si>
  <si>
    <t>11.09.2023 09:32:17</t>
  </si>
  <si>
    <t>11.09.2023 09:32:18</t>
  </si>
  <si>
    <t>11.09.2023 09:32:20</t>
  </si>
  <si>
    <t>11.09.2023 09:32:21</t>
  </si>
  <si>
    <t>11.09.2023 09:34:09</t>
  </si>
  <si>
    <t>11.09.2023 09:34:12</t>
  </si>
  <si>
    <t>11.09.2023 09:34:14</t>
  </si>
  <si>
    <t>11.09.2023 09:34:15</t>
  </si>
  <si>
    <t>11.09.2023 09:34:17</t>
  </si>
  <si>
    <t>11.09.2023 09:34:20</t>
  </si>
  <si>
    <t>11.09.2023 09:34:27</t>
  </si>
  <si>
    <t>11.09.2023 09:34:29</t>
  </si>
  <si>
    <t>11.09.2023 09:34:30</t>
  </si>
  <si>
    <t>11.09.2023 09:34:33</t>
  </si>
  <si>
    <t>11.09.2023 09:34:35</t>
  </si>
  <si>
    <t>11.09.2023 09:34:36</t>
  </si>
  <si>
    <t>11.09.2023 09:34:44</t>
  </si>
  <si>
    <t>11.09.2023 09:34:45</t>
  </si>
  <si>
    <t>11.09.2023 09:34:46</t>
  </si>
  <si>
    <t>11.09.2023 09:34:48</t>
  </si>
  <si>
    <t>11.09.2023 09:34:49</t>
  </si>
  <si>
    <t>11.09.2023 09:34:50</t>
  </si>
  <si>
    <t>11.09.2023 09:34:53</t>
  </si>
  <si>
    <t>11.09.2023 09:34:54</t>
  </si>
  <si>
    <t>11.09.2023 09:34:56</t>
  </si>
  <si>
    <t>11.09.2023 09:34:57</t>
  </si>
  <si>
    <t>11.09.2023 09:34:58</t>
  </si>
  <si>
    <t>11.09.2023 09:34:59</t>
  </si>
  <si>
    <t>11.09.2023 09:35:01</t>
  </si>
  <si>
    <t>11.09.2023 09:35:02</t>
  </si>
  <si>
    <t>11.09.2023 09:35:03</t>
  </si>
  <si>
    <t>11.09.2023 09:35:06</t>
  </si>
  <si>
    <t>11.09.2023 09:35:07</t>
  </si>
  <si>
    <t>11.09.2023 09:35:08</t>
  </si>
  <si>
    <t>11.09.2023 09:35:10</t>
  </si>
  <si>
    <t>11.09.2023 09:35:11</t>
  </si>
  <si>
    <t>11.09.2023 09:35:12</t>
  </si>
  <si>
    <t>11.09.2023 09:35:13</t>
  </si>
  <si>
    <t>11.09.2023 09:35:15</t>
  </si>
  <si>
    <t>11.09.2023 09:35:16</t>
  </si>
  <si>
    <t>11.09.2023 09:35:17</t>
  </si>
  <si>
    <t>11.09.2023 09:35:19</t>
  </si>
  <si>
    <t>11.09.2023 09:36:12</t>
  </si>
  <si>
    <t>11.09.2023 09:36:33</t>
  </si>
  <si>
    <t>11.09.2023 09:36:35</t>
  </si>
  <si>
    <t>11.09.2023 09:36:36</t>
  </si>
  <si>
    <t>11.09.2023 09:36:37</t>
  </si>
  <si>
    <t>11.09.2023 09:36:39</t>
  </si>
  <si>
    <t>11.09.2023 09:36:40</t>
  </si>
  <si>
    <t>11.09.2023 09:36:41</t>
  </si>
  <si>
    <t>11.09.2023 09:36:42</t>
  </si>
  <si>
    <t>11.09.2023 09:36:44</t>
  </si>
  <si>
    <t>11.09.2023 09:36:45</t>
  </si>
  <si>
    <t>11.09.2023 09:36:52</t>
  </si>
  <si>
    <t>11.09.2023 09:36:54</t>
  </si>
  <si>
    <t>11.09.2023 09:36:55</t>
  </si>
  <si>
    <t>11.09.2023 09:36:56</t>
  </si>
  <si>
    <t>11.09.2023 09:37:35</t>
  </si>
  <si>
    <t>11.09.2023 09:37:36</t>
  </si>
  <si>
    <t>11.09.2023 09:37:38</t>
  </si>
  <si>
    <t>11.09.2023 09:37:39</t>
  </si>
  <si>
    <t>11.09.2023 09:37:40</t>
  </si>
  <si>
    <t>11.09.2023 09:37:41</t>
  </si>
  <si>
    <t>11.09.2023 09:37:43</t>
  </si>
  <si>
    <t>11.09.2023 09:37:44</t>
  </si>
  <si>
    <t>11.09.2023 09:37:47</t>
  </si>
  <si>
    <t>11.09.2023 09:38:39</t>
  </si>
  <si>
    <t>11.09.2023 09:38:40</t>
  </si>
  <si>
    <t>11.09.2023 09:38:42</t>
  </si>
  <si>
    <t>11.09.2023 09:38:43</t>
  </si>
  <si>
    <t>11.09.2023 09:38:44</t>
  </si>
  <si>
    <t>11.09.2023 09:38:45</t>
  </si>
  <si>
    <t>11.09.2023 09:38:47</t>
  </si>
  <si>
    <t>11.09.2023 09:38:48</t>
  </si>
  <si>
    <t>11.09.2023 09:39:09</t>
  </si>
  <si>
    <t>11.09.2023 09:39:21</t>
  </si>
  <si>
    <t>11.09.2023 09:39:22</t>
  </si>
  <si>
    <t>11.09.2023 09:39:24</t>
  </si>
  <si>
    <t>11.09.2023 09:39:25</t>
  </si>
  <si>
    <t>11.09.2023 09:39:27</t>
  </si>
  <si>
    <t>11.09.2023 09:39:28</t>
  </si>
  <si>
    <t>11.09.2023 09:39:30</t>
  </si>
  <si>
    <t>11.09.2023 09:39:31</t>
  </si>
  <si>
    <t>11.09.2023 09:39:48</t>
  </si>
  <si>
    <t>11.09.2023 09:40:10</t>
  </si>
  <si>
    <t>11.09.2023 09:40:12</t>
  </si>
  <si>
    <t>11.09.2023 09:40:13</t>
  </si>
  <si>
    <t>11.09.2023 09:40:14</t>
  </si>
  <si>
    <t>11.09.2023 09:40:16</t>
  </si>
  <si>
    <t>11.09.2023 09:40:17</t>
  </si>
  <si>
    <t>11.09.2023 09:40:18</t>
  </si>
  <si>
    <t>11.09.2023 09:40:20</t>
  </si>
  <si>
    <t>11.09.2023 09:40:22</t>
  </si>
  <si>
    <t>11.09.2023 09:41:18</t>
  </si>
  <si>
    <t>11.09.2023 09:41:19</t>
  </si>
  <si>
    <t>11.09.2023 09:41:21</t>
  </si>
  <si>
    <t>11.09.2023 09:41:59</t>
  </si>
  <si>
    <t>11.09.2023 09:42:02</t>
  </si>
  <si>
    <t>11.09.2023 09:42:04</t>
  </si>
  <si>
    <t>11.09.2023 09:42:05</t>
  </si>
  <si>
    <t>11.09.2023 09:42:07</t>
  </si>
  <si>
    <t>11.09.2023 09:42:10</t>
  </si>
  <si>
    <t>11.09.2023 09:42:11</t>
  </si>
  <si>
    <t>11.09.2023 09:42:13</t>
  </si>
  <si>
    <t>11.09.2023 09:42:19</t>
  </si>
  <si>
    <t>11.09.2023 09:43:41</t>
  </si>
  <si>
    <t>11.09.2023 09:43:43</t>
  </si>
  <si>
    <t>11.09.2023 09:43:44</t>
  </si>
  <si>
    <t>11.09.2023 09:43:46</t>
  </si>
  <si>
    <t>11.09.2023 09:43:50</t>
  </si>
  <si>
    <t>11.09.2023 09:43:52</t>
  </si>
  <si>
    <t>11.09.2023 09:43:53</t>
  </si>
  <si>
    <t>11.09.2023 09:43:55</t>
  </si>
  <si>
    <t>11.09.2023 09:43:58</t>
  </si>
  <si>
    <t>11.09.2023 09:43:59</t>
  </si>
  <si>
    <t>11.09.2023 09:44:02</t>
  </si>
  <si>
    <t>11.09.2023 09:44:05</t>
  </si>
  <si>
    <t>11.09.2023 09:44:10</t>
  </si>
  <si>
    <t>11.09.2023 09:44:11</t>
  </si>
  <si>
    <t>11.09.2023 09:44:17</t>
  </si>
  <si>
    <t>11.09.2023 09:44:19</t>
  </si>
  <si>
    <t>11.09.2023 09:44:20</t>
  </si>
  <si>
    <t>11.09.2023 09:44:21</t>
  </si>
  <si>
    <t>11.09.2023 09:44:22</t>
  </si>
  <si>
    <t>11.09.2023 09:44:24</t>
  </si>
  <si>
    <t>11.09.2023 09:44:25</t>
  </si>
  <si>
    <t>11.09.2023 09:44:26</t>
  </si>
  <si>
    <t>11.09.2023 09:44:27</t>
  </si>
  <si>
    <t>11.09.2023 09:44:29</t>
  </si>
  <si>
    <t>11.09.2023 09:44:34</t>
  </si>
  <si>
    <t>11.09.2023 09:45:04</t>
  </si>
  <si>
    <t>11.09.2023 09:45:06</t>
  </si>
  <si>
    <t>11.09.2023 09:45:07</t>
  </si>
  <si>
    <t>11.09.2023 09:45:10</t>
  </si>
  <si>
    <t>11.09.2023 09:45:20</t>
  </si>
  <si>
    <t>11.09.2023 09:45:22</t>
  </si>
  <si>
    <t>11.09.2023 09:45:23</t>
  </si>
  <si>
    <t>11.09.2023 09:45:25</t>
  </si>
  <si>
    <t>11.09.2023 09:45:26</t>
  </si>
  <si>
    <t>11.09.2023 09:45:28</t>
  </si>
  <si>
    <t>11.09.2023 09:45:29</t>
  </si>
  <si>
    <t>11.09.2023 09:45:31</t>
  </si>
  <si>
    <t>11.09.2023 09:45:32</t>
  </si>
  <si>
    <t>11.09.2023 09:45:34</t>
  </si>
  <si>
    <t>11.09.2023 09:45:35</t>
  </si>
  <si>
    <t>11.09.2023 09:45:38</t>
  </si>
  <si>
    <t>11.09.2023 09:45:40</t>
  </si>
  <si>
    <t>11.09.2023 09:45:41</t>
  </si>
  <si>
    <t>11.09.2023 09:45:43</t>
  </si>
  <si>
    <t>11.09.2023 09:45:44</t>
  </si>
  <si>
    <t>11.09.2023 09:45:46</t>
  </si>
  <si>
    <t>11.09.2023 09:46:25</t>
  </si>
  <si>
    <t>11.09.2023 09:46:26</t>
  </si>
  <si>
    <t>11.09.2023 09:46:27</t>
  </si>
  <si>
    <t>11.09.2023 09:46:29</t>
  </si>
  <si>
    <t>11.09.2023 09:46:30</t>
  </si>
  <si>
    <t>11.09.2023 09:46:31</t>
  </si>
  <si>
    <t>11.09.2023 09:46:32</t>
  </si>
  <si>
    <t>11.09.2023 09:46:34</t>
  </si>
  <si>
    <t>11.09.2023 09:46:35</t>
  </si>
  <si>
    <t>11.09.2023 09:46:41</t>
  </si>
  <si>
    <t>11.09.2023 09:46:42</t>
  </si>
  <si>
    <t>11.09.2023 09:46:44</t>
  </si>
  <si>
    <t>11.09.2023 09:46:45</t>
  </si>
  <si>
    <t>11.09.2023 09:46:47</t>
  </si>
  <si>
    <t>11.09.2023 09:46:48</t>
  </si>
  <si>
    <t>11.09.2023 09:46:51</t>
  </si>
  <si>
    <t>11.09.2023 09:46:53</t>
  </si>
  <si>
    <t>11.09.2023 09:46:54</t>
  </si>
  <si>
    <t>11.09.2023 09:47:42</t>
  </si>
  <si>
    <t>11.09.2023 09:47:44</t>
  </si>
  <si>
    <t>11.09.2023 09:47:45</t>
  </si>
  <si>
    <t>11.09.2023 09:47:46</t>
  </si>
  <si>
    <t>11.09.2023 09:47:47</t>
  </si>
  <si>
    <t>11.09.2023 09:48:01</t>
  </si>
  <si>
    <t>11.09.2023 09:48:02</t>
  </si>
  <si>
    <t>11.09.2023 09:48:03</t>
  </si>
  <si>
    <t>11.09.2023 09:48:05</t>
  </si>
  <si>
    <t>11.09.2023 09:48:06</t>
  </si>
  <si>
    <t>11.09.2023 09:48:07</t>
  </si>
  <si>
    <t>11.09.2023 09:48:08</t>
  </si>
  <si>
    <t>11.09.2023 09:48:10</t>
  </si>
  <si>
    <t>11.09.2023 09:48:53</t>
  </si>
  <si>
    <t>11.09.2023 09:48:56</t>
  </si>
  <si>
    <t>11.09.2023 09:48:57</t>
  </si>
  <si>
    <t>11.09.2023 09:48:59</t>
  </si>
  <si>
    <t>11.09.2023 09:49:03</t>
  </si>
  <si>
    <t>11.09.2023 09:49:05</t>
  </si>
  <si>
    <t>11.09.2023 09:49:06</t>
  </si>
  <si>
    <t>11.09.2023 09:49:07</t>
  </si>
  <si>
    <t>11.09.2023 09:49:09</t>
  </si>
  <si>
    <t>11.09.2023 09:49:10</t>
  </si>
  <si>
    <t>11.09.2023 09:49:11</t>
  </si>
  <si>
    <t>11.09.2023 09:49:12</t>
  </si>
  <si>
    <t>11.09.2023 09:49:32</t>
  </si>
  <si>
    <t>11.09.2023 09:49:33</t>
  </si>
  <si>
    <t>11.09.2023 09:49:34</t>
  </si>
  <si>
    <t>11.09.2023 09:49:36</t>
  </si>
  <si>
    <t>11.09.2023 09:49:37</t>
  </si>
  <si>
    <t>11.09.2023 09:49:38</t>
  </si>
  <si>
    <t>11.09.2023 09:49:39</t>
  </si>
  <si>
    <t>11.09.2023 09:49:41</t>
  </si>
  <si>
    <t>11.09.2023 09:49:43</t>
  </si>
  <si>
    <t>11.09.2023 09:49:45</t>
  </si>
  <si>
    <t>11.09.2023 09:49:55</t>
  </si>
  <si>
    <t>11.09.2023 09:49:57</t>
  </si>
  <si>
    <t>11.09.2023 09:49:58</t>
  </si>
  <si>
    <t>11.09.2023 09:49:59</t>
  </si>
  <si>
    <t>11.09.2023 09:50:00</t>
  </si>
  <si>
    <t>11.09.2023 09:50:03</t>
  </si>
  <si>
    <t>11.09.2023 09:50:12</t>
  </si>
  <si>
    <t>11.09.2023 09:50:14</t>
  </si>
  <si>
    <t>11.09.2023 09:50:15</t>
  </si>
  <si>
    <t>11.09.2023 09:50:17</t>
  </si>
  <si>
    <t>11.09.2023 09:50:18</t>
  </si>
  <si>
    <t>11.09.2023 09:50:20</t>
  </si>
  <si>
    <t>11.09.2023 09:50:21</t>
  </si>
  <si>
    <t>11.09.2023 09:51:30</t>
  </si>
  <si>
    <t>11.09.2023 09:51:32</t>
  </si>
  <si>
    <t>11.09.2023 09:51:33</t>
  </si>
  <si>
    <t>11.09.2023 09:51:34</t>
  </si>
  <si>
    <t>11.09.2023 09:51:35</t>
  </si>
  <si>
    <t>11.09.2023 09:51:38</t>
  </si>
  <si>
    <t>11.09.2023 09:51:39</t>
  </si>
  <si>
    <t>11.09.2023 09:51:41</t>
  </si>
  <si>
    <t>11.09.2023 09:51:42</t>
  </si>
  <si>
    <t>11.09.2023 09:52:10</t>
  </si>
  <si>
    <t>11.09.2023 09:52:12</t>
  </si>
  <si>
    <t>11.09.2023 09:52:21</t>
  </si>
  <si>
    <t>11.09.2023 09:53:01</t>
  </si>
  <si>
    <t>11.09.2023 09:53:03</t>
  </si>
  <si>
    <t>11.09.2023 09:53:04</t>
  </si>
  <si>
    <t>11.09.2023 09:53:05</t>
  </si>
  <si>
    <t>11.09.2023 09:53:06</t>
  </si>
  <si>
    <t>11.09.2023 09:53:08</t>
  </si>
  <si>
    <t>11.09.2023 09:53:15</t>
  </si>
  <si>
    <t>11.09.2023 09:53:16</t>
  </si>
  <si>
    <t>11.09.2023 09:53:18</t>
  </si>
  <si>
    <t>11.09.2023 09:53:19</t>
  </si>
  <si>
    <t>11.09.2023 09:53:21</t>
  </si>
  <si>
    <t>11.09.2023 09:53:22</t>
  </si>
  <si>
    <t>11.09.2023 09:53:24</t>
  </si>
  <si>
    <t>11.09.2023 09:53:25</t>
  </si>
  <si>
    <t>11.09.2023 09:53:27</t>
  </si>
  <si>
    <t>11.09.2023 09:53:28</t>
  </si>
  <si>
    <t>11.09.2023 09:55:54</t>
  </si>
  <si>
    <t>11.09.2023 09:55:55</t>
  </si>
  <si>
    <t>11.09.2023 09:55:57</t>
  </si>
  <si>
    <t>11.09.2023 09:55:58</t>
  </si>
  <si>
    <t>11.09.2023 09:56:00</t>
  </si>
  <si>
    <t>11.09.2023 09:56:03</t>
  </si>
  <si>
    <t>11.09.2023 09:56:24</t>
  </si>
  <si>
    <t>11.09.2023 09:56:27</t>
  </si>
  <si>
    <t>11.09.2023 09:56:28</t>
  </si>
  <si>
    <t>11.09.2023 09:56:30</t>
  </si>
  <si>
    <t>11.09.2023 09:56:31</t>
  </si>
  <si>
    <t>11.09.2023 09:56:33</t>
  </si>
  <si>
    <t>11.09.2023 09:56:34</t>
  </si>
  <si>
    <t>11.09.2023 09:56:37</t>
  </si>
  <si>
    <t>11.09.2023 09:56:39</t>
  </si>
  <si>
    <t>11.09.2023 09:56:42</t>
  </si>
  <si>
    <t>11.09.2023 09:56:43</t>
  </si>
  <si>
    <t>11.09.2023 09:56:45</t>
  </si>
  <si>
    <t>11.09.2023 09:56:46</t>
  </si>
  <si>
    <t>11.09.2023 09:57:10</t>
  </si>
  <si>
    <t>11.09.2023 09:57:12</t>
  </si>
  <si>
    <t>11.09.2023 09:57:13</t>
  </si>
  <si>
    <t>11.09.2023 09:57:14</t>
  </si>
  <si>
    <t>11.09.2023 09:57:15</t>
  </si>
  <si>
    <t>11.09.2023 09:57:17</t>
  </si>
  <si>
    <t>11.09.2023 09:57:18</t>
  </si>
  <si>
    <t>11.09.2023 09:57:19</t>
  </si>
  <si>
    <t>11.09.2023 09:57:21</t>
  </si>
  <si>
    <t>11.09.2023 09:57:22</t>
  </si>
  <si>
    <t>11.09.2023 09:57:23</t>
  </si>
  <si>
    <t>11.09.2023 09:57:24</t>
  </si>
  <si>
    <t>11.09.2023 09:57:26</t>
  </si>
  <si>
    <t>11.09.2023 09:57:27</t>
  </si>
  <si>
    <t>11.09.2023 09:58:24</t>
  </si>
  <si>
    <t>11.09.2023 09:58:25</t>
  </si>
  <si>
    <t>11.09.2023 09:58:27</t>
  </si>
  <si>
    <t>11.09.2023 09:58:28</t>
  </si>
  <si>
    <t>11.09.2023 09:58:30</t>
  </si>
  <si>
    <t>11.09.2023 09:58:31</t>
  </si>
  <si>
    <t>11.09.2023 09:58:33</t>
  </si>
  <si>
    <t>11.09.2023 09:58:34</t>
  </si>
  <si>
    <t>11.09.2023 09:58:36</t>
  </si>
  <si>
    <t>11.09.2023 09:58:37</t>
  </si>
  <si>
    <t>11.09.2023 09:58:39</t>
  </si>
  <si>
    <t>11.09.2023 09:58:40</t>
  </si>
  <si>
    <t>11.09.2023 09:58:42</t>
  </si>
  <si>
    <t>11.09.2023 09:58:43</t>
  </si>
  <si>
    <t>11.09.2023 09:58:45</t>
  </si>
  <si>
    <t>11.09.2023 09:58:46</t>
  </si>
  <si>
    <t>11.09.2023 09:58:48</t>
  </si>
  <si>
    <t>11.09.2023 09:58:49</t>
  </si>
  <si>
    <t>11.09.2023 09:59:37</t>
  </si>
  <si>
    <t>11.09.2023 09:59:38</t>
  </si>
  <si>
    <t>11.09.2023 09:59:40</t>
  </si>
  <si>
    <t>11.09.2023 09:59:41</t>
  </si>
  <si>
    <t>11.09.2023 09:59:42</t>
  </si>
  <si>
    <t>11.09.2023 09:59:45</t>
  </si>
  <si>
    <t>11.09.2023 09:59:46</t>
  </si>
  <si>
    <t>11.09.2023 10:00:09</t>
  </si>
  <si>
    <t>11.09.2023 10:00:10</t>
  </si>
  <si>
    <t>11.09.2023 10:00:12</t>
  </si>
  <si>
    <t>11.09.2023 10:00:13</t>
  </si>
  <si>
    <t>11.09.2023 10:00:15</t>
  </si>
  <si>
    <t>11.09.2023 10:00:16</t>
  </si>
  <si>
    <t>11.09.2023 10:00:18</t>
  </si>
  <si>
    <t>11.09.2023 10:00:19</t>
  </si>
  <si>
    <t>11.09.2023 10:00:22</t>
  </si>
  <si>
    <t>11.09.2023 10:00:24</t>
  </si>
  <si>
    <t>11.09.2023 10:00:25</t>
  </si>
  <si>
    <t>11.09.2023 10:00:27</t>
  </si>
  <si>
    <t>11.09.2023 10:00:32</t>
  </si>
  <si>
    <t>11.09.2023 10:00:34</t>
  </si>
  <si>
    <t>11.09.2023 10:00:35</t>
  </si>
  <si>
    <t>11.09.2023 10:00:36</t>
  </si>
  <si>
    <t>11.09.2023 10:00:38</t>
  </si>
  <si>
    <t>11.09.2023 10:00:40</t>
  </si>
  <si>
    <t>11.09.2023 10:00:43</t>
  </si>
  <si>
    <t>11.09.2023 10:00:45</t>
  </si>
  <si>
    <t>11.09.2023 10:00:49</t>
  </si>
  <si>
    <t>11.09.2023 10:00:51</t>
  </si>
  <si>
    <t>11.09.2023 10:00:52</t>
  </si>
  <si>
    <t>11.09.2023 10:02:03</t>
  </si>
  <si>
    <t>11.09.2023 10:02:04</t>
  </si>
  <si>
    <t>11.09.2023 10:02:06</t>
  </si>
  <si>
    <t>11.09.2023 10:02:07</t>
  </si>
  <si>
    <t>11.09.2023 10:02:09</t>
  </si>
  <si>
    <t>11.09.2023 10:02:10</t>
  </si>
  <si>
    <t>11.09.2023 10:02:12</t>
  </si>
  <si>
    <t>11.09.2023 10:02:13</t>
  </si>
  <si>
    <t>11.09.2023 10:02:15</t>
  </si>
  <si>
    <t>11.09.2023 10:03:52</t>
  </si>
  <si>
    <t>11.09.2023 10:03:54</t>
  </si>
  <si>
    <t>11.09.2023 10:03:55</t>
  </si>
  <si>
    <t>11.09.2023 10:03:56</t>
  </si>
  <si>
    <t>11.09.2023 10:03:58</t>
  </si>
  <si>
    <t>11.09.2023 10:03:59</t>
  </si>
  <si>
    <t>11.09.2023 10:04:01</t>
  </si>
  <si>
    <t>11.09.2023 10:04:32</t>
  </si>
  <si>
    <t>11.09.2023 10:04:33</t>
  </si>
  <si>
    <t>11.09.2023 10:04:35</t>
  </si>
  <si>
    <t>11.09.2023 10:04:36</t>
  </si>
  <si>
    <t>11.09.2023 10:04:37</t>
  </si>
  <si>
    <t>11.09.2023 10:04:38</t>
  </si>
  <si>
    <t>11.09.2023 10:04:40</t>
  </si>
  <si>
    <t>11.09.2023 10:05:08</t>
  </si>
  <si>
    <t>11.09.2023 10:05:09</t>
  </si>
  <si>
    <t>11.09.2023 10:05:11</t>
  </si>
  <si>
    <t>11.09.2023 10:05:12</t>
  </si>
  <si>
    <t>11.09.2023 10:05:14</t>
  </si>
  <si>
    <t>11.09.2023 10:05:15</t>
  </si>
  <si>
    <t>11.09.2023 10:05:17</t>
  </si>
  <si>
    <t>11.09.2023 10:05:18</t>
  </si>
  <si>
    <t>11.09.2023 10:05:20</t>
  </si>
  <si>
    <t>11.09.2023 10:05:21</t>
  </si>
  <si>
    <t>11.09.2023 10:05:23</t>
  </si>
  <si>
    <t>11.09.2023 10:05:24</t>
  </si>
  <si>
    <t>11.09.2023 10:06:15</t>
  </si>
  <si>
    <t>11.09.2023 10:06:17</t>
  </si>
  <si>
    <t>11.09.2023 10:06:18</t>
  </si>
  <si>
    <t>11.09.2023 10:06:21</t>
  </si>
  <si>
    <t>11.09.2023 10:06:24</t>
  </si>
  <si>
    <t>11.09.2023 10:06:51</t>
  </si>
  <si>
    <t>11.09.2023 10:06:56</t>
  </si>
  <si>
    <t>11.09.2023 10:07:02</t>
  </si>
  <si>
    <t>11.09.2023 10:07:03</t>
  </si>
  <si>
    <t>11.09.2023 10:07:04</t>
  </si>
  <si>
    <t>11.09.2023 10:07:06</t>
  </si>
  <si>
    <t>11.09.2023 10:07:07</t>
  </si>
  <si>
    <t>11.09.2023 10:07:08</t>
  </si>
  <si>
    <t>11.09.2023 10:07:09</t>
  </si>
  <si>
    <t>11.09.2023 10:07:11</t>
  </si>
  <si>
    <t>11.09.2023 10:07:12</t>
  </si>
  <si>
    <t>11.09.2023 10:07:43</t>
  </si>
  <si>
    <t>11.09.2023 10:07:48</t>
  </si>
  <si>
    <t>11.09.2023 10:07:49</t>
  </si>
  <si>
    <t>11.09.2023 10:07:51</t>
  </si>
  <si>
    <t>11.09.2023 10:08:19</t>
  </si>
  <si>
    <t>11.09.2023 10:08:21</t>
  </si>
  <si>
    <t>11.09.2023 10:08:22</t>
  </si>
  <si>
    <t>11.09.2023 10:08:23</t>
  </si>
  <si>
    <t>11.09.2023 10:08:24</t>
  </si>
  <si>
    <t>11.09.2023 10:08:26</t>
  </si>
  <si>
    <t>11.09.2023 10:08:27</t>
  </si>
  <si>
    <t>11.09.2023 10:08:28</t>
  </si>
  <si>
    <t>11.09.2023 10:09:28</t>
  </si>
  <si>
    <t>11.09.2023 10:09:29</t>
  </si>
  <si>
    <t>11.09.2023 10:09:31</t>
  </si>
  <si>
    <t>11.09.2023 10:09:33</t>
  </si>
  <si>
    <t>11.09.2023 10:09:35</t>
  </si>
  <si>
    <t>11.09.2023 10:09:38</t>
  </si>
  <si>
    <t>11.09.2023 10:09:57</t>
  </si>
  <si>
    <t>11.09.2023 10:09:59</t>
  </si>
  <si>
    <t>11.09.2023 10:10:00</t>
  </si>
  <si>
    <t>11.09.2023 10:10:02</t>
  </si>
  <si>
    <t>11.09.2023 10:10:03</t>
  </si>
  <si>
    <t>11.09.2023 10:10:18</t>
  </si>
  <si>
    <t>11.09.2023 10:10:20</t>
  </si>
  <si>
    <t>11.09.2023 10:10:21</t>
  </si>
  <si>
    <t>11.09.2023 10:10:24</t>
  </si>
  <si>
    <t>11.09.2023 10:10:25</t>
  </si>
  <si>
    <t>11.09.2023 10:10:26</t>
  </si>
  <si>
    <t>11.09.2023 10:10:28</t>
  </si>
  <si>
    <t>11.09.2023 10:10:29</t>
  </si>
  <si>
    <t>11.09.2023 10:10:30</t>
  </si>
  <si>
    <t>11.09.2023 10:10:33</t>
  </si>
  <si>
    <t>11.09.2023 10:10:36</t>
  </si>
  <si>
    <t>11.09.2023 10:10:52</t>
  </si>
  <si>
    <t>11.09.2023 10:10:54</t>
  </si>
  <si>
    <t>11.09.2023 10:10:55</t>
  </si>
  <si>
    <t>11.09.2023 10:10:56</t>
  </si>
  <si>
    <t>11.09.2023 10:10:59</t>
  </si>
  <si>
    <t>11.09.2023 10:11:13</t>
  </si>
  <si>
    <t>11.09.2023 10:11:14</t>
  </si>
  <si>
    <t>11.09.2023 10:11:15</t>
  </si>
  <si>
    <t>11.09.2023 10:11:17</t>
  </si>
  <si>
    <t>11.09.2023 10:11:18</t>
  </si>
  <si>
    <t>11.09.2023 10:11:19</t>
  </si>
  <si>
    <t>11.09.2023 10:11:21</t>
  </si>
  <si>
    <t>11.09.2023 10:11:22</t>
  </si>
  <si>
    <t>11.09.2023 10:11:32</t>
  </si>
  <si>
    <t>11.09.2023 10:11:34</t>
  </si>
  <si>
    <t>11.09.2023 10:11:35</t>
  </si>
  <si>
    <t>11.09.2023 10:11:36</t>
  </si>
  <si>
    <t>11.09.2023 10:11:37</t>
  </si>
  <si>
    <t>11.09.2023 10:11:39</t>
  </si>
  <si>
    <t>11.09.2023 10:11:40</t>
  </si>
  <si>
    <t>11.09.2023 10:11:41</t>
  </si>
  <si>
    <t>11.09.2023 10:13:57</t>
  </si>
  <si>
    <t>11.09.2023 10:14:09</t>
  </si>
  <si>
    <t>11.09.2023 10:14:23</t>
  </si>
  <si>
    <t>11.09.2023 10:14:24</t>
  </si>
  <si>
    <t>11.09.2023 10:14:26</t>
  </si>
  <si>
    <t>11.09.2023 10:14:27</t>
  </si>
  <si>
    <t>11.09.2023 10:14:28</t>
  </si>
  <si>
    <t>11.09.2023 10:14:29</t>
  </si>
  <si>
    <t>11.09.2023 10:14:31</t>
  </si>
  <si>
    <t>11.09.2023 10:14:32</t>
  </si>
  <si>
    <t>11.09.2023 10:15:18</t>
  </si>
  <si>
    <t>11.09.2023 10:15:20</t>
  </si>
  <si>
    <t>11.09.2023 10:15:21</t>
  </si>
  <si>
    <t>11.09.2023 10:15:22</t>
  </si>
  <si>
    <t>11.09.2023 10:15:25</t>
  </si>
  <si>
    <t>11.09.2023 10:15:26</t>
  </si>
  <si>
    <t>11.09.2023 10:15:27</t>
  </si>
  <si>
    <t>11.09.2023 10:15:29</t>
  </si>
  <si>
    <t>11.09.2023 10:15:30</t>
  </si>
  <si>
    <t>11.09.2023 10:15:31</t>
  </si>
  <si>
    <t>11.09.2023 10:15:32</t>
  </si>
  <si>
    <t>11.09.2023 10:15:34</t>
  </si>
  <si>
    <t>11.09.2023 10:15:35</t>
  </si>
  <si>
    <t>11.09.2023 10:15:36</t>
  </si>
  <si>
    <t>11.09.2023 10:15:37</t>
  </si>
  <si>
    <t>11.09.2023 10:15:48</t>
  </si>
  <si>
    <t>11.09.2023 10:15:49</t>
  </si>
  <si>
    <t>11.09.2023 10:16:16</t>
  </si>
  <si>
    <t>11.09.2023 10:16:19</t>
  </si>
  <si>
    <t>11.09.2023 10:16:20</t>
  </si>
  <si>
    <t>11.09.2023 10:16:23</t>
  </si>
  <si>
    <t>11.09.2023 10:16:25</t>
  </si>
  <si>
    <t>11.09.2023 10:17:11</t>
  </si>
  <si>
    <t>11.09.2023 10:17:13</t>
  </si>
  <si>
    <t>11.09.2023 10:17:14</t>
  </si>
  <si>
    <t>11.09.2023 10:17:15</t>
  </si>
  <si>
    <t>11.09.2023 10:17:21</t>
  </si>
  <si>
    <t>11.09.2023 10:17:23</t>
  </si>
  <si>
    <t>11.09.2023 10:17:24</t>
  </si>
  <si>
    <t>11.09.2023 10:17:27</t>
  </si>
  <si>
    <t>11.09.2023 10:17:30</t>
  </si>
  <si>
    <t>11.09.2023 10:18:34</t>
  </si>
  <si>
    <t>11.09.2023 10:18:36</t>
  </si>
  <si>
    <t>11.09.2023 10:18:37</t>
  </si>
  <si>
    <t>11.09.2023 10:18:39</t>
  </si>
  <si>
    <t>11.09.2023 10:18:40</t>
  </si>
  <si>
    <t>11.09.2023 10:18:42</t>
  </si>
  <si>
    <t>11.09.2023 10:18:46</t>
  </si>
  <si>
    <t>11.09.2023 10:19:30</t>
  </si>
  <si>
    <t>11.09.2023 10:19:31</t>
  </si>
  <si>
    <t>11.09.2023 10:19:32</t>
  </si>
  <si>
    <t>11.09.2023 10:19:33</t>
  </si>
  <si>
    <t>11.09.2023 10:19:35</t>
  </si>
  <si>
    <t>11.09.2023 10:19:36</t>
  </si>
  <si>
    <t>11.09.2023 10:20:33</t>
  </si>
  <si>
    <t>11.09.2023 10:20:34</t>
  </si>
  <si>
    <t>11.09.2023 10:20:36</t>
  </si>
  <si>
    <t>11.09.2023 10:20:37</t>
  </si>
  <si>
    <t>11.09.2023 10:20:39</t>
  </si>
  <si>
    <t>11.09.2023 10:20:40</t>
  </si>
  <si>
    <t>11.09.2023 10:20:43</t>
  </si>
  <si>
    <t>11.09.2023 10:20:45</t>
  </si>
  <si>
    <t>11.09.2023 10:20:46</t>
  </si>
  <si>
    <t>11.09.2023 10:20:55</t>
  </si>
  <si>
    <t>11.09.2023 10:20:57</t>
  </si>
  <si>
    <t>11.09.2023 10:20:58</t>
  </si>
  <si>
    <t>11.09.2023 10:21:03</t>
  </si>
  <si>
    <t>11.09.2023 10:21:04</t>
  </si>
  <si>
    <t>11.09.2023 10:21:06</t>
  </si>
  <si>
    <t>11.09.2023 10:21:30</t>
  </si>
  <si>
    <t>11.09.2023 10:22:37</t>
  </si>
  <si>
    <t>11.09.2023 10:22:39</t>
  </si>
  <si>
    <t>11.09.2023 10:22:40</t>
  </si>
  <si>
    <t>11.09.2023 10:22:42</t>
  </si>
  <si>
    <t>11.09.2023 10:22:43</t>
  </si>
  <si>
    <t>11.09.2023 10:22:45</t>
  </si>
  <si>
    <t>11.09.2023 10:24:07</t>
  </si>
  <si>
    <t>11.09.2023 10:24:09</t>
  </si>
  <si>
    <t>11.09.2023 10:24:10</t>
  </si>
  <si>
    <t>11.09.2023 10:24:11</t>
  </si>
  <si>
    <t>11.09.2023 10:24:12</t>
  </si>
  <si>
    <t>11.09.2023 10:24:14</t>
  </si>
  <si>
    <t>11.09.2023 10:24:46</t>
  </si>
  <si>
    <t>11.09.2023 10:24:48</t>
  </si>
  <si>
    <t>11.09.2023 10:24:49</t>
  </si>
  <si>
    <t>11.09.2023 10:24:50</t>
  </si>
  <si>
    <t>11.09.2023 10:24:52</t>
  </si>
  <si>
    <t>11.09.2023 10:24:53</t>
  </si>
  <si>
    <t>11.09.2023 10:24:54</t>
  </si>
  <si>
    <t>11.09.2023 10:24:57</t>
  </si>
  <si>
    <t>11.09.2023 10:25:54</t>
  </si>
  <si>
    <t>11.09.2023 10:25:55</t>
  </si>
  <si>
    <t>11.09.2023 10:25:57</t>
  </si>
  <si>
    <t>11.09.2023 10:25:58</t>
  </si>
  <si>
    <t>11.09.2023 10:26:01</t>
  </si>
  <si>
    <t>11.09.2023 10:28:31</t>
  </si>
  <si>
    <t>11.09.2023 10:28:32</t>
  </si>
  <si>
    <t>11.09.2023 10:28:37</t>
  </si>
  <si>
    <t>11.09.2023 10:28:38</t>
  </si>
  <si>
    <t>11.09.2023 10:28:40</t>
  </si>
  <si>
    <t>11.09.2023 10:28:41</t>
  </si>
  <si>
    <t>11.09.2023 10:28:52</t>
  </si>
  <si>
    <t>11.09.2023 10:28:53</t>
  </si>
  <si>
    <t>11.09.2023 10:28:54</t>
  </si>
  <si>
    <t>11.09.2023 10:28:56</t>
  </si>
  <si>
    <t>11.09.2023 10:29:19</t>
  </si>
  <si>
    <t>11.09.2023 10:29:24</t>
  </si>
  <si>
    <t>11.09.2023 10:29:25</t>
  </si>
  <si>
    <t>11.09.2023 10:29:27</t>
  </si>
  <si>
    <t>11.09.2023 10:29:39</t>
  </si>
  <si>
    <t>11.09.2023 10:30:54</t>
  </si>
  <si>
    <t>11.09.2023 10:31:01</t>
  </si>
  <si>
    <t>11.09.2023 10:31:03</t>
  </si>
  <si>
    <t>11.09.2023 10:31:04</t>
  </si>
  <si>
    <t>11.09.2023 10:31:05</t>
  </si>
  <si>
    <t>11.09.2023 10:31:07</t>
  </si>
  <si>
    <t>11.09.2023 10:31:08</t>
  </si>
  <si>
    <t>11.09.2023 10:31:09</t>
  </si>
  <si>
    <t>11.09.2023 10:31:12</t>
  </si>
  <si>
    <t>11.09.2023 10:31:13</t>
  </si>
  <si>
    <t>11.09.2023 10:31:15</t>
  </si>
  <si>
    <t>11.09.2023 10:31:16</t>
  </si>
  <si>
    <t>11.09.2023 10:31:17</t>
  </si>
  <si>
    <t>11.09.2023 10:31:47</t>
  </si>
  <si>
    <t>11.09.2023 10:31:50</t>
  </si>
  <si>
    <t>11.09.2023 10:31:52</t>
  </si>
  <si>
    <t>11.09.2023 10:31:53</t>
  </si>
  <si>
    <t>11.09.2023 10:31:55</t>
  </si>
  <si>
    <t>11.09.2023 10:31:56</t>
  </si>
  <si>
    <t>11.09.2023 10:31:58</t>
  </si>
  <si>
    <t>11.09.2023 10:31:59</t>
  </si>
  <si>
    <t>11.09.2023 10:32:01</t>
  </si>
  <si>
    <t>11.09.2023 10:32:04</t>
  </si>
  <si>
    <t>11.09.2023 10:32:05</t>
  </si>
  <si>
    <t>11.09.2023 10:32:07</t>
  </si>
  <si>
    <t>11.09.2023 10:32:08</t>
  </si>
  <si>
    <t>11.09.2023 10:32:10</t>
  </si>
  <si>
    <t>11.09.2023 10:32:11</t>
  </si>
  <si>
    <t>11.09.2023 10:32:13</t>
  </si>
  <si>
    <t>11.09.2023 10:32:14</t>
  </si>
  <si>
    <t>11.09.2023 10:32:16</t>
  </si>
  <si>
    <t>11.09.2023 10:32:17</t>
  </si>
  <si>
    <t>11.09.2023 10:32:19</t>
  </si>
  <si>
    <t>11.09.2023 10:32:20</t>
  </si>
  <si>
    <t>11.09.2023 10:32:22</t>
  </si>
  <si>
    <t>11.09.2023 10:33:02</t>
  </si>
  <si>
    <t>11.09.2023 10:33:04</t>
  </si>
  <si>
    <t>11.09.2023 10:33:35</t>
  </si>
  <si>
    <t>11.09.2023 10:33:38</t>
  </si>
  <si>
    <t>11.09.2023 10:33:40</t>
  </si>
  <si>
    <t>11.09.2023 10:33:41</t>
  </si>
  <si>
    <t>11.09.2023 10:33:43</t>
  </si>
  <si>
    <t>11.09.2023 10:33:44</t>
  </si>
  <si>
    <t>11.09.2023 10:33:46</t>
  </si>
  <si>
    <t>11.09.2023 10:33:47</t>
  </si>
  <si>
    <t>11.09.2023 10:34:09</t>
  </si>
  <si>
    <t>11.09.2023 10:34:11</t>
  </si>
  <si>
    <t>11.09.2023 10:34:12</t>
  </si>
  <si>
    <t>11.09.2023 10:34:13</t>
  </si>
  <si>
    <t>11.09.2023 10:34:15</t>
  </si>
  <si>
    <t>11.09.2023 10:34:16</t>
  </si>
  <si>
    <t>11.09.2023 10:34:17</t>
  </si>
  <si>
    <t>11.09.2023 10:35:29</t>
  </si>
  <si>
    <t>11.09.2023 10:35:31</t>
  </si>
  <si>
    <t>11.09.2023 10:35:32</t>
  </si>
  <si>
    <t>11.09.2023 10:35:33</t>
  </si>
  <si>
    <t>11.09.2023 10:35:34</t>
  </si>
  <si>
    <t>11.09.2023 10:35:39</t>
  </si>
  <si>
    <t>11.09.2023 10:35:40</t>
  </si>
  <si>
    <t>11.09.2023 10:35:41</t>
  </si>
  <si>
    <t>11.09.2023 10:35:43</t>
  </si>
  <si>
    <t>11.09.2023 10:35:44</t>
  </si>
  <si>
    <t>11.09.2023 10:35:45</t>
  </si>
  <si>
    <t>11.09.2023 10:35:46</t>
  </si>
  <si>
    <t>11.09.2023 10:35:48</t>
  </si>
  <si>
    <t>11.09.2023 10:35:50</t>
  </si>
  <si>
    <t>11.09.2023 10:35:52</t>
  </si>
  <si>
    <t>11.09.2023 10:35:53</t>
  </si>
  <si>
    <t>11.09.2023 10:36:05</t>
  </si>
  <si>
    <t>11.09.2023 10:36:06</t>
  </si>
  <si>
    <t>11.09.2023 10:36:07</t>
  </si>
  <si>
    <t>11.09.2023 10:36:09</t>
  </si>
  <si>
    <t>11.09.2023 10:36:10</t>
  </si>
  <si>
    <t>11.09.2023 10:36:11</t>
  </si>
  <si>
    <t>11.09.2023 10:36:12</t>
  </si>
  <si>
    <t>11.09.2023 10:36:14</t>
  </si>
  <si>
    <t>11.09.2023 10:36:15</t>
  </si>
  <si>
    <t>11.09.2023 10:36:16</t>
  </si>
  <si>
    <t>11.09.2023 10:36:18</t>
  </si>
  <si>
    <t>11.09.2023 10:36:19</t>
  </si>
  <si>
    <t>11.09.2023 10:36:20</t>
  </si>
  <si>
    <t>11.09.2023 10:36:21</t>
  </si>
  <si>
    <t>11.09.2023 10:37:00</t>
  </si>
  <si>
    <t>11.09.2023 10:37:02</t>
  </si>
  <si>
    <t>11.09.2023 10:37:03</t>
  </si>
  <si>
    <t>11.09.2023 10:37:04</t>
  </si>
  <si>
    <t>11.09.2023 10:37:05</t>
  </si>
  <si>
    <t>11.09.2023 10:37:08</t>
  </si>
  <si>
    <t>11.09.2023 10:37:11</t>
  </si>
  <si>
    <t>11.09.2023 10:37:29</t>
  </si>
  <si>
    <t>11.09.2023 10:37:31</t>
  </si>
  <si>
    <t>11.09.2023 10:37:32</t>
  </si>
  <si>
    <t>11.09.2023 10:37:34</t>
  </si>
  <si>
    <t>11.09.2023 10:37:35</t>
  </si>
  <si>
    <t>11.09.2023 10:37:38</t>
  </si>
  <si>
    <t>11.09.2023 10:37:40</t>
  </si>
  <si>
    <t>11.09.2023 10:37:42</t>
  </si>
  <si>
    <t>11.09.2023 10:37:45</t>
  </si>
  <si>
    <t>11.09.2023 10:38:39</t>
  </si>
  <si>
    <t>11.09.2023 10:38:41</t>
  </si>
  <si>
    <t>11.09.2023 10:38:42</t>
  </si>
  <si>
    <t>11.09.2023 10:38:43</t>
  </si>
  <si>
    <t>11.09.2023 10:38:46</t>
  </si>
  <si>
    <t>11.09.2023 10:38:48</t>
  </si>
  <si>
    <t>11.09.2023 10:39:22</t>
  </si>
  <si>
    <t>11.09.2023 10:39:23</t>
  </si>
  <si>
    <t>11.09.2023 10:39:26</t>
  </si>
  <si>
    <t>11.09.2023 10:39:28</t>
  </si>
  <si>
    <t>11.09.2023 10:39:29</t>
  </si>
  <si>
    <t>11.09.2023 10:39:31</t>
  </si>
  <si>
    <t>11.09.2023 10:39:32</t>
  </si>
  <si>
    <t>11.09.2023 10:39:34</t>
  </si>
  <si>
    <t>11.09.2023 10:39:35</t>
  </si>
  <si>
    <t>11.09.2023 10:39:36</t>
  </si>
  <si>
    <t>11.09.2023 10:39:38</t>
  </si>
  <si>
    <t>11.09.2023 10:39:39</t>
  </si>
  <si>
    <t>11.09.2023 10:39:48</t>
  </si>
  <si>
    <t>11.09.2023 10:39:49</t>
  </si>
  <si>
    <t>11.09.2023 10:39:52</t>
  </si>
  <si>
    <t>11.09.2023 10:39:55</t>
  </si>
  <si>
    <t>11.09.2023 10:40:46</t>
  </si>
  <si>
    <t>11.09.2023 10:40:48</t>
  </si>
  <si>
    <t>11.09.2023 10:40:49</t>
  </si>
  <si>
    <t>11.09.2023 10:40:50</t>
  </si>
  <si>
    <t>11.09.2023 10:40:53</t>
  </si>
  <si>
    <t>11.09.2023 10:40:54</t>
  </si>
  <si>
    <t>11.09.2023 10:40:57</t>
  </si>
  <si>
    <t>11.09.2023 10:41:14</t>
  </si>
  <si>
    <t>11.09.2023 10:41:15</t>
  </si>
  <si>
    <t>11.09.2023 10:41:17</t>
  </si>
  <si>
    <t>11.09.2023 10:41:18</t>
  </si>
  <si>
    <t>11.09.2023 10:41:20</t>
  </si>
  <si>
    <t>11.09.2023 10:41:21</t>
  </si>
  <si>
    <t>11.09.2023 10:41:23</t>
  </si>
  <si>
    <t>11.09.2023 10:41:24</t>
  </si>
  <si>
    <t>11.09.2023 10:41:33</t>
  </si>
  <si>
    <t>11.09.2023 10:41:35</t>
  </si>
  <si>
    <t>11.09.2023 10:41:36</t>
  </si>
  <si>
    <t>11.09.2023 10:41:37</t>
  </si>
  <si>
    <t>11.09.2023 10:41:59</t>
  </si>
  <si>
    <t>11.09.2023 10:42:01</t>
  </si>
  <si>
    <t>11.09.2023 10:42:02</t>
  </si>
  <si>
    <t>11.09.2023 10:42:03</t>
  </si>
  <si>
    <t>11.09.2023 10:42:05</t>
  </si>
  <si>
    <t>11.09.2023 10:42:06</t>
  </si>
  <si>
    <t>11.09.2023 10:42:07</t>
  </si>
  <si>
    <t>11.09.2023 10:43:14</t>
  </si>
  <si>
    <t>11.09.2023 10:43:16</t>
  </si>
  <si>
    <t>11.09.2023 10:43:19</t>
  </si>
  <si>
    <t>11.09.2023 10:43:20</t>
  </si>
  <si>
    <t>11.09.2023 10:43:22</t>
  </si>
  <si>
    <t>11.09.2023 10:43:23</t>
  </si>
  <si>
    <t>11.09.2023 10:43:25</t>
  </si>
  <si>
    <t>11.09.2023 10:43:26</t>
  </si>
  <si>
    <t>11.09.2023 10:43:28</t>
  </si>
  <si>
    <t>11.09.2023 10:43:29</t>
  </si>
  <si>
    <t>11.09.2023 10:43:31</t>
  </si>
  <si>
    <t>11.09.2023 10:43:32</t>
  </si>
  <si>
    <t>11.09.2023 10:43:49</t>
  </si>
  <si>
    <t>11.09.2023 10:43:50</t>
  </si>
  <si>
    <t>11.09.2023 10:43:52</t>
  </si>
  <si>
    <t>11.09.2023 10:43:53</t>
  </si>
  <si>
    <t>11.09.2023 10:43:54</t>
  </si>
  <si>
    <t>11.09.2023 10:43:56</t>
  </si>
  <si>
    <t>11.09.2023 10:44:00</t>
  </si>
  <si>
    <t>11.09.2023 10:45:42</t>
  </si>
  <si>
    <t>11.09.2023 10:45:48</t>
  </si>
  <si>
    <t>11.09.2023 10:46:18</t>
  </si>
  <si>
    <t>11.09.2023 10:46:19</t>
  </si>
  <si>
    <t>11.09.2023 10:46:21</t>
  </si>
  <si>
    <t>11.09.2023 10:46:22</t>
  </si>
  <si>
    <t>11.09.2023 10:46:23</t>
  </si>
  <si>
    <t>11.09.2023 10:46:24</t>
  </si>
  <si>
    <t>11.09.2023 10:46:27</t>
  </si>
  <si>
    <t>11.09.2023 10:46:29</t>
  </si>
  <si>
    <t>11.09.2023 10:46:30</t>
  </si>
  <si>
    <t>11.09.2023 10:46:31</t>
  </si>
  <si>
    <t>11.09.2023 10:46:32</t>
  </si>
  <si>
    <t>11.09.2023 10:46:34</t>
  </si>
  <si>
    <t>11.09.2023 10:46:35</t>
  </si>
  <si>
    <t>11.09.2023 10:46:57</t>
  </si>
  <si>
    <t>11.09.2023 10:46:59</t>
  </si>
  <si>
    <t>11.09.2023 10:47:00</t>
  </si>
  <si>
    <t>11.09.2023 10:47:12</t>
  </si>
  <si>
    <t>11.09.2023 10:47:14</t>
  </si>
  <si>
    <t>11.09.2023 10:47:15</t>
  </si>
  <si>
    <t>11.09.2023 10:47:16</t>
  </si>
  <si>
    <t>11.09.2023 10:47:18</t>
  </si>
  <si>
    <t>11.09.2023 10:47:19</t>
  </si>
  <si>
    <t>11.09.2023 10:47:20</t>
  </si>
  <si>
    <t>11.09.2023 10:47:21</t>
  </si>
  <si>
    <t>11.09.2023 10:47:23</t>
  </si>
  <si>
    <t>11.09.2023 10:47:24</t>
  </si>
  <si>
    <t>11.09.2023 10:47:25</t>
  </si>
  <si>
    <t>11.09.2023 10:47:26</t>
  </si>
  <si>
    <t>11.09.2023 10:47:28</t>
  </si>
  <si>
    <t>11.09.2023 10:47:30</t>
  </si>
  <si>
    <t>11.09.2023 10:47:32</t>
  </si>
  <si>
    <t>11.09.2023 10:47:33</t>
  </si>
  <si>
    <t>11.09.2023 10:47:34</t>
  </si>
  <si>
    <t>11.09.2023 10:47:36</t>
  </si>
  <si>
    <t>11.09.2023 10:47:37</t>
  </si>
  <si>
    <t>11.09.2023 10:47:38</t>
  </si>
  <si>
    <t>11.09.2023 10:50:03</t>
  </si>
  <si>
    <t>11.09.2023 10:50:06</t>
  </si>
  <si>
    <t>11.09.2023 10:50:12</t>
  </si>
  <si>
    <t>11.09.2023 10:51:18</t>
  </si>
  <si>
    <t>11.09.2023 10:51:23</t>
  </si>
  <si>
    <t>11.09.2023 10:51:24</t>
  </si>
  <si>
    <t>11.09.2023 10:51:26</t>
  </si>
  <si>
    <t>11.09.2023 10:51:27</t>
  </si>
  <si>
    <t>11.09.2023 10:51:30</t>
  </si>
  <si>
    <t>11.09.2023 10:52:06</t>
  </si>
  <si>
    <t>11.09.2023 10:52:08</t>
  </si>
  <si>
    <t>11.09.2023 10:52:09</t>
  </si>
  <si>
    <t>11.09.2023 10:52:10</t>
  </si>
  <si>
    <t>11.09.2023 10:52:12</t>
  </si>
  <si>
    <t>11.09.2023 10:52:13</t>
  </si>
  <si>
    <t>11.09.2023 10:52:14</t>
  </si>
  <si>
    <t>11.09.2023 10:52:15</t>
  </si>
  <si>
    <t>11.09.2023 10:52:17</t>
  </si>
  <si>
    <t>11.09.2023 10:52:38</t>
  </si>
  <si>
    <t>11.09.2023 10:52:39</t>
  </si>
  <si>
    <t>11.09.2023 10:52:41</t>
  </si>
  <si>
    <t>11.09.2023 10:52:42</t>
  </si>
  <si>
    <t>11.09.2023 10:52:44</t>
  </si>
  <si>
    <t>11.09.2023 10:52:45</t>
  </si>
  <si>
    <t>11.09.2023 10:52:47</t>
  </si>
  <si>
    <t>11.09.2023 10:53:12</t>
  </si>
  <si>
    <t>11.09.2023 10:53:14</t>
  </si>
  <si>
    <t>11.09.2023 10:53:15</t>
  </si>
  <si>
    <t>11.09.2023 10:53:16</t>
  </si>
  <si>
    <t>11.09.2023 10:53:18</t>
  </si>
  <si>
    <t>11.09.2023 10:53:19</t>
  </si>
  <si>
    <t>11.09.2023 10:53:20</t>
  </si>
  <si>
    <t>11.09.2023 10:54:41</t>
  </si>
  <si>
    <t>11.09.2023 10:54:42</t>
  </si>
  <si>
    <t>11.09.2023 10:54:44</t>
  </si>
  <si>
    <t>11.09.2023 10:54:51</t>
  </si>
  <si>
    <t>11.09.2023 10:55:00</t>
  </si>
  <si>
    <t>11.09.2023 10:55:01</t>
  </si>
  <si>
    <t>11.09.2023 10:55:03</t>
  </si>
  <si>
    <t>11.09.2023 10:55:04</t>
  </si>
  <si>
    <t>11.09.2023 10:55:05</t>
  </si>
  <si>
    <t>11.09.2023 10:55:06</t>
  </si>
  <si>
    <t>11.09.2023 10:55:08</t>
  </si>
  <si>
    <t>11.09.2023 10:55:09</t>
  </si>
  <si>
    <t>11.09.2023 10:55:10</t>
  </si>
  <si>
    <t>11.09.2023 10:55:13</t>
  </si>
  <si>
    <t>11.09.2023 10:55:38</t>
  </si>
  <si>
    <t>11.09.2023 10:55:40</t>
  </si>
  <si>
    <t>11.09.2023 10:55:41</t>
  </si>
  <si>
    <t>11.09.2023 10:55:50</t>
  </si>
  <si>
    <t>11.09.2023 10:55:52</t>
  </si>
  <si>
    <t>11.09.2023 10:55:53</t>
  </si>
  <si>
    <t>11.09.2023 10:55:54</t>
  </si>
  <si>
    <t>11.09.2023 10:55:56</t>
  </si>
  <si>
    <t>11.09.2023 10:55:57</t>
  </si>
  <si>
    <t>11.09.2023 10:55:58</t>
  </si>
  <si>
    <t>11.09.2023 10:55:59</t>
  </si>
  <si>
    <t>11.09.2023 10:56:01</t>
  </si>
  <si>
    <t>11.09.2023 10:56:02</t>
  </si>
  <si>
    <t>11.09.2023 10:56:03</t>
  </si>
  <si>
    <t>11.09.2023 10:56:04</t>
  </si>
  <si>
    <t>11.09.2023 10:56:06</t>
  </si>
  <si>
    <t>11.09.2023 10:56:07</t>
  </si>
  <si>
    <t>11.09.2023 10:56:08</t>
  </si>
  <si>
    <t>11.09.2023 10:57:32</t>
  </si>
  <si>
    <t>11.09.2023 10:57:33</t>
  </si>
  <si>
    <t>11.09.2023 10:57:35</t>
  </si>
  <si>
    <t>11.09.2023 10:57:36</t>
  </si>
  <si>
    <t>11.09.2023 10:57:39</t>
  </si>
  <si>
    <t>11.09.2023 10:57:42</t>
  </si>
  <si>
    <t>11.09.2023 10:58:30</t>
  </si>
  <si>
    <t>11.09.2023 10:58:31</t>
  </si>
  <si>
    <t>11.09.2023 10:58:33</t>
  </si>
  <si>
    <t>11.09.2023 10:58:34</t>
  </si>
  <si>
    <t>11.09.2023 10:58:36</t>
  </si>
  <si>
    <t>11.09.2023 10:58:37</t>
  </si>
  <si>
    <t>11.09.2023 10:58:39</t>
  </si>
  <si>
    <t>11.09.2023 10:58:40</t>
  </si>
  <si>
    <t>11.09.2023 10:59:06</t>
  </si>
  <si>
    <t>11.09.2023 10:59:07</t>
  </si>
  <si>
    <t>11.09.2023 10:59:08</t>
  </si>
  <si>
    <t>11.09.2023 10:59:10</t>
  </si>
  <si>
    <t>11.09.2023 10:59:11</t>
  </si>
  <si>
    <t>11.09.2023 10:59:12</t>
  </si>
  <si>
    <t>11.09.2023 10:59:13</t>
  </si>
  <si>
    <t>11.09.2023 10:59:36</t>
  </si>
  <si>
    <t>11.09.2023 11:00:24</t>
  </si>
  <si>
    <t>11.09.2023 11:00:27</t>
  </si>
  <si>
    <t>11.09.2023 11:00:28</t>
  </si>
  <si>
    <t>11.09.2023 11:00:30</t>
  </si>
  <si>
    <t>11.09.2023 11:00:31</t>
  </si>
  <si>
    <t>11.09.2023 11:00:32</t>
  </si>
  <si>
    <t>11.09.2023 11:00:33</t>
  </si>
  <si>
    <t>11.09.2023 11:00:50</t>
  </si>
  <si>
    <t>11.09.2023 11:00:51</t>
  </si>
  <si>
    <t>11.09.2023 11:00:54</t>
  </si>
  <si>
    <t>11.09.2023 11:00:56</t>
  </si>
  <si>
    <t>11.09.2023 11:00:57</t>
  </si>
  <si>
    <t>11.09.2023 11:00:59</t>
  </si>
  <si>
    <t>11.09.2023 11:01:09</t>
  </si>
  <si>
    <t>11.09.2023 11:01:11</t>
  </si>
  <si>
    <t>11.09.2023 11:01:12</t>
  </si>
  <si>
    <t>11.09.2023 11:01:15</t>
  </si>
  <si>
    <t>11.09.2023 11:01:16</t>
  </si>
  <si>
    <t>11.09.2023 11:01:31</t>
  </si>
  <si>
    <t>11.09.2023 11:01:33</t>
  </si>
  <si>
    <t>11.09.2023 11:01:35</t>
  </si>
  <si>
    <t>11.09.2023 11:03:07</t>
  </si>
  <si>
    <t>11.09.2023 11:03:31</t>
  </si>
  <si>
    <t>11.09.2023 11:03:32</t>
  </si>
  <si>
    <t>11.09.2023 11:03:33</t>
  </si>
  <si>
    <t>11.09.2023 11:03:35</t>
  </si>
  <si>
    <t>11.09.2023 11:03:46</t>
  </si>
  <si>
    <t>11.09.2023 11:03:48</t>
  </si>
  <si>
    <t>11.09.2023 11:03:51</t>
  </si>
  <si>
    <t>11.09.2023 11:03:52</t>
  </si>
  <si>
    <t>11.09.2023 11:03:54</t>
  </si>
  <si>
    <t>11.09.2023 11:03:55</t>
  </si>
  <si>
    <t>11.09.2023 11:05:03</t>
  </si>
  <si>
    <t>11.09.2023 11:05:13</t>
  </si>
  <si>
    <t>11.09.2023 11:05:34</t>
  </si>
  <si>
    <t>11.09.2023 11:05:36</t>
  </si>
  <si>
    <t>11.09.2023 11:05:39</t>
  </si>
  <si>
    <t>11.09.2023 11:05:40</t>
  </si>
  <si>
    <t>11.09.2023 11:05:42</t>
  </si>
  <si>
    <t>11.09.2023 11:05:43</t>
  </si>
  <si>
    <t>11.09.2023 11:05:45</t>
  </si>
  <si>
    <t>11.09.2023 11:06:49</t>
  </si>
  <si>
    <t>11.09.2023 11:06:51</t>
  </si>
  <si>
    <t>11.09.2023 11:06:52</t>
  </si>
  <si>
    <t>11.09.2023 11:06:53</t>
  </si>
  <si>
    <t>11.09.2023 11:06:55</t>
  </si>
  <si>
    <t>11.09.2023 11:07:00</t>
  </si>
  <si>
    <t>11.09.2023 11:07:02</t>
  </si>
  <si>
    <t>11.09.2023 11:07:03</t>
  </si>
  <si>
    <t>11.09.2023 11:07:06</t>
  </si>
  <si>
    <t>11.09.2023 11:07:09</t>
  </si>
  <si>
    <t>11.09.2023 11:07:21</t>
  </si>
  <si>
    <t>11.09.2023 11:07:22</t>
  </si>
  <si>
    <t>11.09.2023 11:07:24</t>
  </si>
  <si>
    <t>11.09.2023 11:07:25</t>
  </si>
  <si>
    <t>11.09.2023 11:08:16</t>
  </si>
  <si>
    <t>11.09.2023 11:08:19</t>
  </si>
  <si>
    <t>11.09.2023 11:08:20</t>
  </si>
  <si>
    <t>11.09.2023 11:08:22</t>
  </si>
  <si>
    <t>11.09.2023 11:08:25</t>
  </si>
  <si>
    <t>11.09.2023 11:08:40</t>
  </si>
  <si>
    <t>11.09.2023 11:08:46</t>
  </si>
  <si>
    <t>11.09.2023 11:08:47</t>
  </si>
  <si>
    <t>11.09.2023 11:08:48</t>
  </si>
  <si>
    <t>11.09.2023 11:08:51</t>
  </si>
  <si>
    <t>11.09.2023 11:08:52</t>
  </si>
  <si>
    <t>11.09.2023 11:09:57</t>
  </si>
  <si>
    <t>11.09.2023 11:09:58</t>
  </si>
  <si>
    <t>11.09.2023 11:09:59</t>
  </si>
  <si>
    <t>11.09.2023 11:10:00</t>
  </si>
  <si>
    <t>11.09.2023 11:10:11</t>
  </si>
  <si>
    <t>11.09.2023 11:10:12</t>
  </si>
  <si>
    <t>11.09.2023 11:10:14</t>
  </si>
  <si>
    <t>11.09.2023 11:10:17</t>
  </si>
  <si>
    <t>11.09.2023 11:10:18</t>
  </si>
  <si>
    <t>11.09.2023 11:10:21</t>
  </si>
  <si>
    <t>11.09.2023 11:10:23</t>
  </si>
  <si>
    <t>11.09.2023 11:10:24</t>
  </si>
  <si>
    <t>11.09.2023 11:10:26</t>
  </si>
  <si>
    <t>11.09.2023 11:10:27</t>
  </si>
  <si>
    <t>11.09.2023 11:10:29</t>
  </si>
  <si>
    <t>11.09.2023 11:10:31</t>
  </si>
  <si>
    <t>11.09.2023 11:10:34</t>
  </si>
  <si>
    <t>11.09.2023 11:11:36</t>
  </si>
  <si>
    <t>11.09.2023 11:11:37</t>
  </si>
  <si>
    <t>11.09.2023 11:11:39</t>
  </si>
  <si>
    <t>11.09.2023 11:11:40</t>
  </si>
  <si>
    <t>11.09.2023 11:11:41</t>
  </si>
  <si>
    <t>11.09.2023 11:11:42</t>
  </si>
  <si>
    <t>11.09.2023 11:11:44</t>
  </si>
  <si>
    <t>11.09.2023 11:11:45</t>
  </si>
  <si>
    <t>11.09.2023 11:11:46</t>
  </si>
  <si>
    <t>11.09.2023 11:11:47</t>
  </si>
  <si>
    <t>11.09.2023 11:11:49</t>
  </si>
  <si>
    <t>11.09.2023 11:11:53</t>
  </si>
  <si>
    <t>11.09.2023 11:12:48</t>
  </si>
  <si>
    <t>11.09.2023 11:12:50</t>
  </si>
  <si>
    <t>11.09.2023 11:12:51</t>
  </si>
  <si>
    <t>11.09.2023 11:13:22</t>
  </si>
  <si>
    <t>11.09.2023 11:13:24</t>
  </si>
  <si>
    <t>11.09.2023 11:13:25</t>
  </si>
  <si>
    <t>11.09.2023 11:13:28</t>
  </si>
  <si>
    <t>11.09.2023 11:13:30</t>
  </si>
  <si>
    <t>11.09.2023 11:13:33</t>
  </si>
  <si>
    <t>11.09.2023 11:14:45</t>
  </si>
  <si>
    <t>11.09.2023 11:14:46</t>
  </si>
  <si>
    <t>11.09.2023 11:14:48</t>
  </si>
  <si>
    <t>11.09.2023 11:14:49</t>
  </si>
  <si>
    <t>11.09.2023 11:14:51</t>
  </si>
  <si>
    <t>11.09.2023 11:14:52</t>
  </si>
  <si>
    <t>11.09.2023 11:15:16</t>
  </si>
  <si>
    <t>11.09.2023 11:15:17</t>
  </si>
  <si>
    <t>11.09.2023 11:15:19</t>
  </si>
  <si>
    <t>11.09.2023 11:15:20</t>
  </si>
  <si>
    <t>11.09.2023 11:15:21</t>
  </si>
  <si>
    <t>11.09.2023 11:15:22</t>
  </si>
  <si>
    <t>11.09.2023 11:15:24</t>
  </si>
  <si>
    <t>11.09.2023 11:16:10</t>
  </si>
  <si>
    <t>11.09.2023 11:16:11</t>
  </si>
  <si>
    <t>11.09.2023 11:16:13</t>
  </si>
  <si>
    <t>11.09.2023 11:16:14</t>
  </si>
  <si>
    <t>11.09.2023 11:16:15</t>
  </si>
  <si>
    <t>11.09.2023 11:16:18</t>
  </si>
  <si>
    <t>11.09.2023 11:17:03</t>
  </si>
  <si>
    <t>11.09.2023 11:17:04</t>
  </si>
  <si>
    <t>11.09.2023 11:17:05</t>
  </si>
  <si>
    <t>11.09.2023 11:17:07</t>
  </si>
  <si>
    <t>11.09.2023 11:17:08</t>
  </si>
  <si>
    <t>11.09.2023 11:17:09</t>
  </si>
  <si>
    <t>11.09.2023 11:17:31</t>
  </si>
  <si>
    <t>11.09.2023 11:17:33</t>
  </si>
  <si>
    <t>11.09.2023 11:19:21</t>
  </si>
  <si>
    <t>11.09.2023 11:19:22</t>
  </si>
  <si>
    <t>11.09.2023 11:19:24</t>
  </si>
  <si>
    <t>11.09.2023 11:19:25</t>
  </si>
  <si>
    <t>11.09.2023 11:19:31</t>
  </si>
  <si>
    <t>11.09.2023 11:19:33</t>
  </si>
  <si>
    <t>11.09.2023 11:20:30</t>
  </si>
  <si>
    <t>11.09.2023 11:20:34</t>
  </si>
  <si>
    <t>11.09.2023 11:20:36</t>
  </si>
  <si>
    <t>11.09.2023 11:20:37</t>
  </si>
  <si>
    <t>11.09.2023 11:20:39</t>
  </si>
  <si>
    <t>11.09.2023 11:20:40</t>
  </si>
  <si>
    <t>11.09.2023 11:20:43</t>
  </si>
  <si>
    <t>11.09.2023 11:21:34</t>
  </si>
  <si>
    <t>11.09.2023 11:21:36</t>
  </si>
  <si>
    <t>11.09.2023 11:21:37</t>
  </si>
  <si>
    <t>11.09.2023 11:21:38</t>
  </si>
  <si>
    <t>11.09.2023 11:21:39</t>
  </si>
  <si>
    <t>11.09.2023 11:22:29</t>
  </si>
  <si>
    <t>11.09.2023 11:22:30</t>
  </si>
  <si>
    <t>11.09.2023 11:22:31</t>
  </si>
  <si>
    <t>11.09.2023 11:22:36</t>
  </si>
  <si>
    <t>11.09.2023 11:24:12</t>
  </si>
  <si>
    <t>11.09.2023 11:24:13</t>
  </si>
  <si>
    <t>11.09.2023 11:24:14</t>
  </si>
  <si>
    <t>11.09.2023 11:24:20</t>
  </si>
  <si>
    <t>11.09.2023 11:24:35</t>
  </si>
  <si>
    <t>11.09.2023 11:24:37</t>
  </si>
  <si>
    <t>11.09.2023 11:24:38</t>
  </si>
  <si>
    <t>11.09.2023 11:24:41</t>
  </si>
  <si>
    <t>11.09.2023 11:24:43</t>
  </si>
  <si>
    <t>11.09.2023 11:24:44</t>
  </si>
  <si>
    <t>11.09.2023 11:24:46</t>
  </si>
  <si>
    <t>11.09.2023 11:24:47</t>
  </si>
  <si>
    <t>11.09.2023 11:24:52</t>
  </si>
  <si>
    <t>11.09.2023 11:24:53</t>
  </si>
  <si>
    <t>11.09.2023 11:24:55</t>
  </si>
  <si>
    <t>11.09.2023 11:26:26</t>
  </si>
  <si>
    <t>11.09.2023 11:26:28</t>
  </si>
  <si>
    <t>11.09.2023 11:26:29</t>
  </si>
  <si>
    <t>11.09.2023 11:26:30</t>
  </si>
  <si>
    <t>11.09.2023 11:26:33</t>
  </si>
  <si>
    <t>11.09.2023 11:26:37</t>
  </si>
  <si>
    <t>11.09.2023 11:26:39</t>
  </si>
  <si>
    <t>11.09.2023 11:26:40</t>
  </si>
  <si>
    <t>11.09.2023 11:27:46</t>
  </si>
  <si>
    <t>11.09.2023 11:27:48</t>
  </si>
  <si>
    <t>11.09.2023 11:27:49</t>
  </si>
  <si>
    <t>11.09.2023 11:27:50</t>
  </si>
  <si>
    <t>11.09.2023 11:27:51</t>
  </si>
  <si>
    <t>11.09.2023 11:27:53</t>
  </si>
  <si>
    <t>11.09.2023 11:27:55</t>
  </si>
  <si>
    <t>11.09.2023 11:27:57</t>
  </si>
  <si>
    <t>11.09.2023 11:28:00</t>
  </si>
  <si>
    <t>11.09.2023 11:28:04</t>
  </si>
  <si>
    <t>11.09.2023 11:28:06</t>
  </si>
  <si>
    <t>11.09.2023 11:28:07</t>
  </si>
  <si>
    <t>11.09.2023 11:28:09</t>
  </si>
  <si>
    <t>11.09.2023 11:29:12</t>
  </si>
  <si>
    <t>11.09.2023 11:29:13</t>
  </si>
  <si>
    <t>11.09.2023 11:29:15</t>
  </si>
  <si>
    <t>11.09.2023 11:29:16</t>
  </si>
  <si>
    <t>11.09.2023 11:29:53</t>
  </si>
  <si>
    <t>11.09.2023 11:29:55</t>
  </si>
  <si>
    <t>11.09.2023 11:29:56</t>
  </si>
  <si>
    <t>11.09.2023 11:29:57</t>
  </si>
  <si>
    <t>11.09.2023 11:29:59</t>
  </si>
  <si>
    <t>11.09.2023 11:31:36</t>
  </si>
  <si>
    <t>11.09.2023 11:31:37</t>
  </si>
  <si>
    <t>11.09.2023 11:31:39</t>
  </si>
  <si>
    <t>11.09.2023 11:31:40</t>
  </si>
  <si>
    <t>11.09.2023 11:32:05</t>
  </si>
  <si>
    <t>11.09.2023 11:32:07</t>
  </si>
  <si>
    <t>11.09.2023 11:32:08</t>
  </si>
  <si>
    <t>11.09.2023 11:32:13</t>
  </si>
  <si>
    <t>11.09.2023 11:32:14</t>
  </si>
  <si>
    <t>11.09.2023 11:32:16</t>
  </si>
  <si>
    <t>11.09.2023 11:32:38</t>
  </si>
  <si>
    <t>11.09.2023 11:32:46</t>
  </si>
  <si>
    <t>11.09.2023 11:33:05</t>
  </si>
  <si>
    <t>11.09.2023 11:33:07</t>
  </si>
  <si>
    <t>11.09.2023 11:33:08</t>
  </si>
  <si>
    <t>11.09.2023 11:33:09</t>
  </si>
  <si>
    <t>11.09.2023 11:33:12</t>
  </si>
  <si>
    <t>11.09.2023 11:33:13</t>
  </si>
  <si>
    <t>11.09.2023 11:33:15</t>
  </si>
  <si>
    <t>11.09.2023 11:33:16</t>
  </si>
  <si>
    <t>11.09.2023 11:33:17</t>
  </si>
  <si>
    <t>11.09.2023 11:33:22</t>
  </si>
  <si>
    <t>11.09.2023 11:33:51</t>
  </si>
  <si>
    <t>11.09.2023 11:33:53</t>
  </si>
  <si>
    <t>11.09.2023 11:33:56</t>
  </si>
  <si>
    <t>11.09.2023 11:33:57</t>
  </si>
  <si>
    <t>11.09.2023 11:34:00</t>
  </si>
  <si>
    <t>11.09.2023 11:34:02</t>
  </si>
  <si>
    <t>11.09.2023 11:34:06</t>
  </si>
  <si>
    <t>11.09.2023 11:34:08</t>
  </si>
  <si>
    <t>11.09.2023 11:34:09</t>
  </si>
  <si>
    <t>11.09.2023 11:34:11</t>
  </si>
  <si>
    <t>11.09.2023 11:35:05</t>
  </si>
  <si>
    <t>11.09.2023 11:35:06</t>
  </si>
  <si>
    <t>11.09.2023 11:35:08</t>
  </si>
  <si>
    <t>11.09.2023 11:35:10</t>
  </si>
  <si>
    <t>11.09.2023 11:35:12</t>
  </si>
  <si>
    <t>11.09.2023 11:35:15</t>
  </si>
  <si>
    <t>11.09.2023 11:35:27</t>
  </si>
  <si>
    <t>11.09.2023 11:35:28</t>
  </si>
  <si>
    <t>11.09.2023 11:35:31</t>
  </si>
  <si>
    <t>11.09.2023 11:35:33</t>
  </si>
  <si>
    <t>11.09.2023 11:35:34</t>
  </si>
  <si>
    <t>11.09.2023 11:35:36</t>
  </si>
  <si>
    <t>11.09.2023 11:37:19</t>
  </si>
  <si>
    <t>11.09.2023 11:37:21</t>
  </si>
  <si>
    <t>11.09.2023 11:37:22</t>
  </si>
  <si>
    <t>11.09.2023 11:37:28</t>
  </si>
  <si>
    <t>11.09.2023 11:37:31</t>
  </si>
  <si>
    <t>11.09.2023 11:37:32</t>
  </si>
  <si>
    <t>11.09.2023 11:37:34</t>
  </si>
  <si>
    <t>11.09.2023 11:37:35</t>
  </si>
  <si>
    <t>11.09.2023 11:38:55</t>
  </si>
  <si>
    <t>11.09.2023 11:39:01</t>
  </si>
  <si>
    <t>11.09.2023 11:39:02</t>
  </si>
  <si>
    <t>11.09.2023 11:39:05</t>
  </si>
  <si>
    <t>11.09.2023 11:39:07</t>
  </si>
  <si>
    <t>11.09.2023 11:39:08</t>
  </si>
  <si>
    <t>11.09.2023 11:39:24</t>
  </si>
  <si>
    <t>11.09.2023 11:39:26</t>
  </si>
  <si>
    <t>11.09.2023 11:39:29</t>
  </si>
  <si>
    <t>11.09.2023 11:39:39</t>
  </si>
  <si>
    <t>11.09.2023 11:39:42</t>
  </si>
  <si>
    <t>11.09.2023 11:40:29</t>
  </si>
  <si>
    <t>11.09.2023 11:40:30</t>
  </si>
  <si>
    <t>11.09.2023 11:40:32</t>
  </si>
  <si>
    <t>11.09.2023 11:40:33</t>
  </si>
  <si>
    <t>11.09.2023 11:40:35</t>
  </si>
  <si>
    <t>11.09.2023 11:40:38</t>
  </si>
  <si>
    <t>11.09.2023 11:40:39</t>
  </si>
  <si>
    <t>11.09.2023 11:40:41</t>
  </si>
  <si>
    <t>11.09.2023 11:40:44</t>
  </si>
  <si>
    <t>11.09.2023 11:40:45</t>
  </si>
  <si>
    <t>11.09.2023 11:40:47</t>
  </si>
  <si>
    <t>11.09.2023 11:40:48</t>
  </si>
  <si>
    <t>11.09.2023 11:41:20</t>
  </si>
  <si>
    <t>11.09.2023 11:41:21</t>
  </si>
  <si>
    <t>11.09.2023 11:41:24</t>
  </si>
  <si>
    <t>11.09.2023 11:41:26</t>
  </si>
  <si>
    <t>11.09.2023 11:42:17</t>
  </si>
  <si>
    <t>11.09.2023 11:42:18</t>
  </si>
  <si>
    <t>11.09.2023 11:42:19</t>
  </si>
  <si>
    <t>11.09.2023 11:42:21</t>
  </si>
  <si>
    <t>11.09.2023 11:42:22</t>
  </si>
  <si>
    <t>11.09.2023 11:42:23</t>
  </si>
  <si>
    <t>11.09.2023 11:42:26</t>
  </si>
  <si>
    <t>11.09.2023 11:44:06</t>
  </si>
  <si>
    <t>11.09.2023 11:44:08</t>
  </si>
  <si>
    <t>11.09.2023 11:44:09</t>
  </si>
  <si>
    <t>11.09.2023 11:44:10</t>
  </si>
  <si>
    <t>11.09.2023 11:44:12</t>
  </si>
  <si>
    <t>11.09.2023 11:44:13</t>
  </si>
  <si>
    <t>11.09.2023 11:44:58</t>
  </si>
  <si>
    <t>11.09.2023 11:44:59</t>
  </si>
  <si>
    <t>11.09.2023 11:45:00</t>
  </si>
  <si>
    <t>11.09.2023 11:45:02</t>
  </si>
  <si>
    <t>11.09.2023 11:45:03</t>
  </si>
  <si>
    <t>11.09.2023 11:45:04</t>
  </si>
  <si>
    <t>11.09.2023 11:46:05</t>
  </si>
  <si>
    <t>11.09.2023 11:46:07</t>
  </si>
  <si>
    <t>11.09.2023 11:46:10</t>
  </si>
  <si>
    <t>11.09.2023 11:46:11</t>
  </si>
  <si>
    <t>11.09.2023 11:46:13</t>
  </si>
  <si>
    <t>11.09.2023 11:46:14</t>
  </si>
  <si>
    <t>11.09.2023 11:46:55</t>
  </si>
  <si>
    <t>11.09.2023 11:46:56</t>
  </si>
  <si>
    <t>11.09.2023 11:46:58</t>
  </si>
  <si>
    <t>11.09.2023 11:46:59</t>
  </si>
  <si>
    <t>11.09.2023 11:47:00</t>
  </si>
  <si>
    <t>11.09.2023 11:47:01</t>
  </si>
  <si>
    <t>11.09.2023 11:47:03</t>
  </si>
  <si>
    <t>11.09.2023 11:47:05</t>
  </si>
  <si>
    <t>11.09.2023 11:47:07</t>
  </si>
  <si>
    <t>11.09.2023 11:47:08</t>
  </si>
  <si>
    <t>11.09.2023 11:47:09</t>
  </si>
  <si>
    <t>11.09.2023 11:47:11</t>
  </si>
  <si>
    <t>11.09.2023 11:47:12</t>
  </si>
  <si>
    <t>11.09.2023 11:49:00</t>
  </si>
  <si>
    <t>11.09.2023 11:49:01</t>
  </si>
  <si>
    <t>11.09.2023 11:49:02</t>
  </si>
  <si>
    <t>11.09.2023 11:49:04</t>
  </si>
  <si>
    <t>11.09.2023 11:49:05</t>
  </si>
  <si>
    <t>11.09.2023 11:49:06</t>
  </si>
  <si>
    <t>11.09.2023 11:49:09</t>
  </si>
  <si>
    <t>11.09.2023 11:49:10</t>
  </si>
  <si>
    <t>11.09.2023 11:49:15</t>
  </si>
  <si>
    <t>11.09.2023 11:49:16</t>
  </si>
  <si>
    <t>11.09.2023 11:49:18</t>
  </si>
  <si>
    <t>11.09.2023 11:49:19</t>
  </si>
  <si>
    <t>11.09.2023 11:49:51</t>
  </si>
  <si>
    <t>11.09.2023 11:49:52</t>
  </si>
  <si>
    <t>11.09.2023 11:49:54</t>
  </si>
  <si>
    <t>11.09.2023 11:49:55</t>
  </si>
  <si>
    <t>11.09.2023 11:49:56</t>
  </si>
  <si>
    <t>11.09.2023 11:49:57</t>
  </si>
  <si>
    <t>11.09.2023 11:49:59</t>
  </si>
  <si>
    <t>11.09.2023 11:50:18</t>
  </si>
  <si>
    <t>11.09.2023 11:50:21</t>
  </si>
  <si>
    <t>11.09.2023 11:50:22</t>
  </si>
  <si>
    <t>11.09.2023 11:50:24</t>
  </si>
  <si>
    <t>11.09.2023 11:50:25</t>
  </si>
  <si>
    <t>11.09.2023 11:50:27</t>
  </si>
  <si>
    <t>11.09.2023 11:50:30</t>
  </si>
  <si>
    <t>11.09.2023 11:51:46</t>
  </si>
  <si>
    <t>11.09.2023 11:51:48</t>
  </si>
  <si>
    <t>11.09.2023 11:51:52</t>
  </si>
  <si>
    <t>11.09.2023 11:51:54</t>
  </si>
  <si>
    <t>11.09.2023 11:51:55</t>
  </si>
  <si>
    <t>11.09.2023 11:52:31</t>
  </si>
  <si>
    <t>11.09.2023 11:52:33</t>
  </si>
  <si>
    <t>11.09.2023 11:52:37</t>
  </si>
  <si>
    <t>11.09.2023 11:52:39</t>
  </si>
  <si>
    <t>11.09.2023 11:52:40</t>
  </si>
  <si>
    <t>11.09.2023 11:52:41</t>
  </si>
  <si>
    <t>11.09.2023 11:52:49</t>
  </si>
  <si>
    <t>11.09.2023 11:52:50</t>
  </si>
  <si>
    <t>11.09.2023 11:52:52</t>
  </si>
  <si>
    <t>11.09.2023 11:52:53</t>
  </si>
  <si>
    <t>11.09.2023 11:53:52</t>
  </si>
  <si>
    <t>11.09.2023 11:53:55</t>
  </si>
  <si>
    <t>11.09.2023 11:53:56</t>
  </si>
  <si>
    <t>11.09.2023 11:53:58</t>
  </si>
  <si>
    <t>11.09.2023 11:53:59</t>
  </si>
  <si>
    <t>11.09.2023 11:54:58</t>
  </si>
  <si>
    <t>11.09.2023 11:54:59</t>
  </si>
  <si>
    <t>11.09.2023 11:55:00</t>
  </si>
  <si>
    <t>11.09.2023 11:55:02</t>
  </si>
  <si>
    <t>11.09.2023 11:55:04</t>
  </si>
  <si>
    <t>11.09.2023 11:55:06</t>
  </si>
  <si>
    <t>11.09.2023 11:55:07</t>
  </si>
  <si>
    <t>11.09.2023 11:55:08</t>
  </si>
  <si>
    <t>11.09.2023 11:55:11</t>
  </si>
  <si>
    <t>11.09.2023 11:55:14</t>
  </si>
  <si>
    <t>11.09.2023 11:55:16</t>
  </si>
  <si>
    <t>11.09.2023 11:56:04</t>
  </si>
  <si>
    <t>11.09.2023 11:56:05</t>
  </si>
  <si>
    <t>11.09.2023 11:56:06</t>
  </si>
  <si>
    <t>11.09.2023 11:56:08</t>
  </si>
  <si>
    <t>11.09.2023 11:56:09</t>
  </si>
  <si>
    <t>11.09.2023 11:56:10</t>
  </si>
  <si>
    <t>11.09.2023 11:56:11</t>
  </si>
  <si>
    <t>11.09.2023 11:57:08</t>
  </si>
  <si>
    <t>11.09.2023 11:57:10</t>
  </si>
  <si>
    <t>11.09.2023 11:57:11</t>
  </si>
  <si>
    <t>11.09.2023 11:57:12</t>
  </si>
  <si>
    <t>11.09.2023 11:57:13</t>
  </si>
  <si>
    <t>11.09.2023 11:57:16</t>
  </si>
  <si>
    <t>11.09.2023 11:58:20</t>
  </si>
  <si>
    <t>11.09.2023 11:58:22</t>
  </si>
  <si>
    <t>11.09.2023 11:58:23</t>
  </si>
  <si>
    <t>11.09.2023 11:58:26</t>
  </si>
  <si>
    <t>11.09.2023 11:58:28</t>
  </si>
  <si>
    <t>11.09.2023 11:58:29</t>
  </si>
  <si>
    <t>11.09.2023 11:58:31</t>
  </si>
  <si>
    <t>11.09.2023 11:58:32</t>
  </si>
  <si>
    <t>11.09.2023 11:58:34</t>
  </si>
  <si>
    <t>11.09.2023 11:59:20</t>
  </si>
  <si>
    <t>11.09.2023 11:59:22</t>
  </si>
  <si>
    <t>11.09.2023 11:59:28</t>
  </si>
  <si>
    <t>11.09.2023 11:59:29</t>
  </si>
  <si>
    <t>11.09.2023 11:59:30</t>
  </si>
  <si>
    <t>11.09.2023 11:59:32</t>
  </si>
  <si>
    <t>11.09.2023 11:59:33</t>
  </si>
  <si>
    <t>11.09.2023 11:59:34</t>
  </si>
  <si>
    <t>11.09.2023 11:59:35</t>
  </si>
  <si>
    <t>11.09.2023 11:59:37</t>
  </si>
  <si>
    <t>11.09.2023 11:59:38</t>
  </si>
  <si>
    <t>11.09.2023 11:59:41</t>
  </si>
  <si>
    <t>11.09.2023 11:59:42</t>
  </si>
  <si>
    <t>11.09.2023 11:59:45</t>
  </si>
  <si>
    <t>11.09.2023 11:59:48</t>
  </si>
  <si>
    <t>11.09.2023 12:00:57</t>
  </si>
  <si>
    <t>11.09.2023 12:00:58</t>
  </si>
  <si>
    <t>11.09.2023 12:01:00</t>
  </si>
  <si>
    <t>11.09.2023 12:01:01</t>
  </si>
  <si>
    <t>11.09.2023 12:01:03</t>
  </si>
  <si>
    <t>11.09.2023 12:01:04</t>
  </si>
  <si>
    <t>11.09.2023 12:01:06</t>
  </si>
  <si>
    <t>11.09.2023 12:01:07</t>
  </si>
  <si>
    <t>11.09.2023 12:01:10</t>
  </si>
  <si>
    <t>11.09.2023 12:01:12</t>
  </si>
  <si>
    <t>11.09.2023 12:01:13</t>
  </si>
  <si>
    <t>11.09.2023 12:01:15</t>
  </si>
  <si>
    <t>11.09.2023 12:01:16</t>
  </si>
  <si>
    <t>11.09.2023 12:01:18</t>
  </si>
  <si>
    <t>11.09.2023 12:01:19</t>
  </si>
  <si>
    <t>11.09.2023 12:01:33</t>
  </si>
  <si>
    <t>11.09.2023 12:01:36</t>
  </si>
  <si>
    <t>11.09.2023 12:01:37</t>
  </si>
  <si>
    <t>11.09.2023 12:01:39</t>
  </si>
  <si>
    <t>11.09.2023 12:01:40</t>
  </si>
  <si>
    <t>11.09.2023 12:02:13</t>
  </si>
  <si>
    <t>11.09.2023 12:02:15</t>
  </si>
  <si>
    <t>11.09.2023 12:02:18</t>
  </si>
  <si>
    <t>11.09.2023 12:02:24</t>
  </si>
  <si>
    <t>11.09.2023 12:02:25</t>
  </si>
  <si>
    <t>11.09.2023 12:03:57</t>
  </si>
  <si>
    <t>11.09.2023 12:03:58</t>
  </si>
  <si>
    <t>11.09.2023 12:04:00</t>
  </si>
  <si>
    <t>11.09.2023 12:04:01</t>
  </si>
  <si>
    <t>11.09.2023 12:04:03</t>
  </si>
  <si>
    <t>11.09.2023 12:04:04</t>
  </si>
  <si>
    <t>11.09.2023 12:04:06</t>
  </si>
  <si>
    <t>11.09.2023 12:04:07</t>
  </si>
  <si>
    <t>11.09.2023 12:05:22</t>
  </si>
  <si>
    <t>11.09.2023 12:05:24</t>
  </si>
  <si>
    <t>11.09.2023 12:05:25</t>
  </si>
  <si>
    <t>11.09.2023 12:05:27</t>
  </si>
  <si>
    <t>11.09.2023 12:05:28</t>
  </si>
  <si>
    <t>11.09.2023 12:05:30</t>
  </si>
  <si>
    <t>11.09.2023 12:05:31</t>
  </si>
  <si>
    <t>11.09.2023 12:05:55</t>
  </si>
  <si>
    <t>11.09.2023 12:05:57</t>
  </si>
  <si>
    <t>11.09.2023 12:05:58</t>
  </si>
  <si>
    <t>11.09.2023 12:05:59</t>
  </si>
  <si>
    <t>11.09.2023 12:06:01</t>
  </si>
  <si>
    <t>11.09.2023 12:06:20</t>
  </si>
  <si>
    <t>11.09.2023 12:06:21</t>
  </si>
  <si>
    <t>11.09.2023 12:06:23</t>
  </si>
  <si>
    <t>11.09.2023 12:06:24</t>
  </si>
  <si>
    <t>11.09.2023 12:06:25</t>
  </si>
  <si>
    <t>11.09.2023 12:06:26</t>
  </si>
  <si>
    <t>11.09.2023 12:06:28</t>
  </si>
  <si>
    <t>11.09.2023 12:06:30</t>
  </si>
  <si>
    <t>11.09.2023 12:06:32</t>
  </si>
  <si>
    <t>11.09.2023 12:06:33</t>
  </si>
  <si>
    <t>11.09.2023 12:06:34</t>
  </si>
  <si>
    <t>11.09.2023 12:06:36</t>
  </si>
  <si>
    <t>11.09.2023 12:06:37</t>
  </si>
  <si>
    <t>11.09.2023 12:06:43</t>
  </si>
  <si>
    <t>11.09.2023 12:06:44</t>
  </si>
  <si>
    <t>11.09.2023 12:06:45</t>
  </si>
  <si>
    <t>11.09.2023 12:06:47</t>
  </si>
  <si>
    <t>11.09.2023 12:06:48</t>
  </si>
  <si>
    <t>11.09.2023 12:06:49</t>
  </si>
  <si>
    <t>11.09.2023 12:06:50</t>
  </si>
  <si>
    <t>11.09.2023 12:06:52</t>
  </si>
  <si>
    <t>11.09.2023 12:06:53</t>
  </si>
  <si>
    <t>11.09.2023 12:06:54</t>
  </si>
  <si>
    <t>11.09.2023 12:06:55</t>
  </si>
  <si>
    <t>11.09.2023 12:06:57</t>
  </si>
  <si>
    <t>11.09.2023 12:07:01</t>
  </si>
  <si>
    <t>11.09.2023 12:07:02</t>
  </si>
  <si>
    <t>11.09.2023 12:07:04</t>
  </si>
  <si>
    <t>11.09.2023 12:07:37</t>
  </si>
  <si>
    <t>11.09.2023 12:07:38</t>
  </si>
  <si>
    <t>11.09.2023 12:07:40</t>
  </si>
  <si>
    <t>11.09.2023 12:07:41</t>
  </si>
  <si>
    <t>11.09.2023 12:07:42</t>
  </si>
  <si>
    <t>11.09.2023 12:07:43</t>
  </si>
  <si>
    <t>11.09.2023 12:07:45</t>
  </si>
  <si>
    <t>11.09.2023 12:07:47</t>
  </si>
  <si>
    <t>11.09.2023 12:07:58</t>
  </si>
  <si>
    <t>11.09.2023 12:07:59</t>
  </si>
  <si>
    <t>11.09.2023 12:08:01</t>
  </si>
  <si>
    <t>11.09.2023 12:08:04</t>
  </si>
  <si>
    <t>11.09.2023 12:08:05</t>
  </si>
  <si>
    <t>11.09.2023 12:08:07</t>
  </si>
  <si>
    <t>11.09.2023 12:08:08</t>
  </si>
  <si>
    <t>11.09.2023 12:08:10</t>
  </si>
  <si>
    <t>11.09.2023 12:08:13</t>
  </si>
  <si>
    <t>11.09.2023 12:08:20</t>
  </si>
  <si>
    <t>11.09.2023 12:08:22</t>
  </si>
  <si>
    <t>11.09.2023 12:08:23</t>
  </si>
  <si>
    <t>11.09.2023 12:08:24</t>
  </si>
  <si>
    <t>11.09.2023 12:08:25</t>
  </si>
  <si>
    <t>11.09.2023 12:08:27</t>
  </si>
  <si>
    <t>11.09.2023 12:08:28</t>
  </si>
  <si>
    <t>11.09.2023 12:08:29</t>
  </si>
  <si>
    <t>11.09.2023 12:08:30</t>
  </si>
  <si>
    <t>11.09.2023 12:08:32</t>
  </si>
  <si>
    <t>11.09.2023 12:08:33</t>
  </si>
  <si>
    <t>11.09.2023 12:08:34</t>
  </si>
  <si>
    <t>11.09.2023 12:08:35</t>
  </si>
  <si>
    <t>11.09.2023 12:08:37</t>
  </si>
  <si>
    <t>11.09.2023 12:08:38</t>
  </si>
  <si>
    <t>11.09.2023 12:08:39</t>
  </si>
  <si>
    <t>11.09.2023 12:08:43</t>
  </si>
  <si>
    <t>11.09.2023 12:08:46</t>
  </si>
  <si>
    <t>11.09.2023 12:08:48</t>
  </si>
  <si>
    <t>11.09.2023 12:08:49</t>
  </si>
  <si>
    <t>11.09.2023 12:08:51</t>
  </si>
  <si>
    <t>11.09.2023 12:09:22</t>
  </si>
  <si>
    <t>11.09.2023 12:09:24</t>
  </si>
  <si>
    <t>11.09.2023 12:09:25</t>
  </si>
  <si>
    <t>11.09.2023 12:09:26</t>
  </si>
  <si>
    <t>11.09.2023 12:09:28</t>
  </si>
  <si>
    <t>11.09.2023 12:09:29</t>
  </si>
  <si>
    <t>11.09.2023 12:09:30</t>
  </si>
  <si>
    <t>11.09.2023 12:09:33</t>
  </si>
  <si>
    <t>11.09.2023 12:10:09</t>
  </si>
  <si>
    <t>11.09.2023 12:10:10</t>
  </si>
  <si>
    <t>11.09.2023 12:10:14</t>
  </si>
  <si>
    <t>11.09.2023 12:10:20</t>
  </si>
  <si>
    <t>11.09.2023 12:10:35</t>
  </si>
  <si>
    <t>11.09.2023 12:10:38</t>
  </si>
  <si>
    <t>11.09.2023 12:10:40</t>
  </si>
  <si>
    <t>11.09.2023 12:10:41</t>
  </si>
  <si>
    <t>11.09.2023 12:10:43</t>
  </si>
  <si>
    <t>11.09.2023 12:10:44</t>
  </si>
  <si>
    <t>11.09.2023 12:11:26</t>
  </si>
  <si>
    <t>11.09.2023 12:11:28</t>
  </si>
  <si>
    <t>11.09.2023 12:11:29</t>
  </si>
  <si>
    <t>11.09.2023 12:11:31</t>
  </si>
  <si>
    <t>11.09.2023 12:11:32</t>
  </si>
  <si>
    <t>11.09.2023 12:11:34</t>
  </si>
  <si>
    <t>11.09.2023 12:12:31</t>
  </si>
  <si>
    <t>11.09.2023 12:12:32</t>
  </si>
  <si>
    <t>11.09.2023 12:12:33</t>
  </si>
  <si>
    <t>11.09.2023 12:12:36</t>
  </si>
  <si>
    <t>11.09.2023 12:12:39</t>
  </si>
  <si>
    <t>11.09.2023 12:12:45</t>
  </si>
  <si>
    <t>11.09.2023 12:12:47</t>
  </si>
  <si>
    <t>11.09.2023 12:13:24</t>
  </si>
  <si>
    <t>11.09.2023 12:13:25</t>
  </si>
  <si>
    <t>11.09.2023 12:13:28</t>
  </si>
  <si>
    <t>11.09.2023 12:13:30</t>
  </si>
  <si>
    <t>11.09.2023 12:13:31</t>
  </si>
  <si>
    <t>11.09.2023 12:13:33</t>
  </si>
  <si>
    <t>11.09.2023 12:13:34</t>
  </si>
  <si>
    <t>11.09.2023 12:13:37</t>
  </si>
  <si>
    <t>11.09.2023 12:13:38</t>
  </si>
  <si>
    <t>11.09.2023 12:13:41</t>
  </si>
  <si>
    <t>11.09.2023 12:13:44</t>
  </si>
  <si>
    <t>11.09.2023 12:13:45</t>
  </si>
  <si>
    <t>11.09.2023 12:13:47</t>
  </si>
  <si>
    <t>11.09.2023 12:13:48</t>
  </si>
  <si>
    <t>11.09.2023 12:13:51</t>
  </si>
  <si>
    <t>11.09.2023 12:14:37</t>
  </si>
  <si>
    <t>11.09.2023 12:14:39</t>
  </si>
  <si>
    <t>11.09.2023 12:14:40</t>
  </si>
  <si>
    <t>11.09.2023 12:14:42</t>
  </si>
  <si>
    <t>11.09.2023 12:14:43</t>
  </si>
  <si>
    <t>11.09.2023 12:14:45</t>
  </si>
  <si>
    <t>11.09.2023 12:14:46</t>
  </si>
  <si>
    <t>11.09.2023 12:14:48</t>
  </si>
  <si>
    <t>11.09.2023 12:14:49</t>
  </si>
  <si>
    <t>11.09.2023 12:15:12</t>
  </si>
  <si>
    <t>11.09.2023 12:15:15</t>
  </si>
  <si>
    <t>11.09.2023 12:15:16</t>
  </si>
  <si>
    <t>11.09.2023 12:15:18</t>
  </si>
  <si>
    <t>11.09.2023 12:16:21</t>
  </si>
  <si>
    <t>11.09.2023 12:16:22</t>
  </si>
  <si>
    <t>11.09.2023 12:16:23</t>
  </si>
  <si>
    <t>11.09.2023 12:16:25</t>
  </si>
  <si>
    <t>11.09.2023 12:16:26</t>
  </si>
  <si>
    <t>11.09.2023 12:16:27</t>
  </si>
  <si>
    <t>11.09.2023 12:17:31</t>
  </si>
  <si>
    <t>11.09.2023 12:17:33</t>
  </si>
  <si>
    <t>11.09.2023 12:17:34</t>
  </si>
  <si>
    <t>11.09.2023 12:17:36</t>
  </si>
  <si>
    <t>11.09.2023 12:17:37</t>
  </si>
  <si>
    <t>11.09.2023 12:17:39</t>
  </si>
  <si>
    <t>11.09.2023 12:17:40</t>
  </si>
  <si>
    <t>11.09.2023 12:17:42</t>
  </si>
  <si>
    <t>11.09.2023 12:18:15</t>
  </si>
  <si>
    <t>11.09.2023 12:18:16</t>
  </si>
  <si>
    <t>11.09.2023 12:18:18</t>
  </si>
  <si>
    <t>11.09.2023 12:18:19</t>
  </si>
  <si>
    <t>11.09.2023 12:18:21</t>
  </si>
  <si>
    <t>11.09.2023 12:18:22</t>
  </si>
  <si>
    <t>11.09.2023 12:18:24</t>
  </si>
  <si>
    <t>11.09.2023 12:18:25</t>
  </si>
  <si>
    <t>11.09.2023 12:18:52</t>
  </si>
  <si>
    <t>11.09.2023 12:18:58</t>
  </si>
  <si>
    <t>11.09.2023 12:19:00</t>
  </si>
  <si>
    <t>11.09.2023 12:19:01</t>
  </si>
  <si>
    <t>11.09.2023 12:19:02</t>
  </si>
  <si>
    <t>11.09.2023 12:19:04</t>
  </si>
  <si>
    <t>11.09.2023 12:19:06</t>
  </si>
  <si>
    <t>11.09.2023 12:19:15</t>
  </si>
  <si>
    <t>11.09.2023 12:19:17</t>
  </si>
  <si>
    <t>11.09.2023 12:19:18</t>
  </si>
  <si>
    <t>11.09.2023 12:19:20</t>
  </si>
  <si>
    <t>11.09.2023 12:19:23</t>
  </si>
  <si>
    <t>11.09.2023 12:20:20</t>
  </si>
  <si>
    <t>11.09.2023 12:20:21</t>
  </si>
  <si>
    <t>11.09.2023 12:20:24</t>
  </si>
  <si>
    <t>11.09.2023 12:20:26</t>
  </si>
  <si>
    <t>11.09.2023 12:20:27</t>
  </si>
  <si>
    <t>11.09.2023 12:20:29</t>
  </si>
  <si>
    <t>11.09.2023 12:20:42</t>
  </si>
  <si>
    <t>11.09.2023 12:20:44</t>
  </si>
  <si>
    <t>11.09.2023 12:20:45</t>
  </si>
  <si>
    <t>11.09.2023 12:20:47</t>
  </si>
  <si>
    <t>11.09.2023 12:20:48</t>
  </si>
  <si>
    <t>11.09.2023 12:20:50</t>
  </si>
  <si>
    <t>11.09.2023 12:20:51</t>
  </si>
  <si>
    <t>11.09.2023 12:21:06</t>
  </si>
  <si>
    <t>11.09.2023 12:21:08</t>
  </si>
  <si>
    <t>11.09.2023 12:21:09</t>
  </si>
  <si>
    <t>11.09.2023 12:21:11</t>
  </si>
  <si>
    <t>11.09.2023 12:21:12</t>
  </si>
  <si>
    <t>11.09.2023 12:21:21</t>
  </si>
  <si>
    <t>11.09.2023 12:21:23</t>
  </si>
  <si>
    <t>11.09.2023 12:21:24</t>
  </si>
  <si>
    <t>11.09.2023 12:21:25</t>
  </si>
  <si>
    <t>11.09.2023 12:21:26</t>
  </si>
  <si>
    <t>11.09.2023 12:21:28</t>
  </si>
  <si>
    <t>11.09.2023 12:21:29</t>
  </si>
  <si>
    <t>11.09.2023 12:21:30</t>
  </si>
  <si>
    <t>11.09.2023 12:21:31</t>
  </si>
  <si>
    <t>11.09.2023 12:21:33</t>
  </si>
  <si>
    <t>11.09.2023 12:22:17</t>
  </si>
  <si>
    <t>11.09.2023 12:22:19</t>
  </si>
  <si>
    <t>11.09.2023 12:22:20</t>
  </si>
  <si>
    <t>11.09.2023 12:22:21</t>
  </si>
  <si>
    <t>11.09.2023 12:22:23</t>
  </si>
  <si>
    <t>11.09.2023 12:22:24</t>
  </si>
  <si>
    <t>11.09.2023 12:22:25</t>
  </si>
  <si>
    <t>11.09.2023 12:23:34</t>
  </si>
  <si>
    <t>11.09.2023 12:24:11</t>
  </si>
  <si>
    <t>11.09.2023 12:24:13</t>
  </si>
  <si>
    <t>11.09.2023 12:24:14</t>
  </si>
  <si>
    <t>11.09.2023 12:24:15</t>
  </si>
  <si>
    <t>11.09.2023 12:24:17</t>
  </si>
  <si>
    <t>11.09.2023 12:24:39</t>
  </si>
  <si>
    <t>11.09.2023 12:24:41</t>
  </si>
  <si>
    <t>11.09.2023 12:24:42</t>
  </si>
  <si>
    <t>11.09.2023 12:24:43</t>
  </si>
  <si>
    <t>11.09.2023 12:24:44</t>
  </si>
  <si>
    <t>11.09.2023 12:24:46</t>
  </si>
  <si>
    <t>11.09.2023 12:24:47</t>
  </si>
  <si>
    <t>11.09.2023 12:24:48</t>
  </si>
  <si>
    <t>11.09.2023 12:24:49</t>
  </si>
  <si>
    <t>11.09.2023 12:24:51</t>
  </si>
  <si>
    <t>11.09.2023 12:25:19</t>
  </si>
  <si>
    <t>11.09.2023 12:25:22</t>
  </si>
  <si>
    <t>11.09.2023 12:25:23</t>
  </si>
  <si>
    <t>11.09.2023 12:25:29</t>
  </si>
  <si>
    <t>11.09.2023 12:25:31</t>
  </si>
  <si>
    <t>11.09.2023 12:25:32</t>
  </si>
  <si>
    <t>11.09.2023 12:25:34</t>
  </si>
  <si>
    <t>11.09.2023 12:25:35</t>
  </si>
  <si>
    <t>11.09.2023 12:25:37</t>
  </si>
  <si>
    <t>11.09.2023 12:25:38</t>
  </si>
  <si>
    <t>11.09.2023 12:25:40</t>
  </si>
  <si>
    <t>11.09.2023 12:25:41</t>
  </si>
  <si>
    <t>11.09.2023 12:25:43</t>
  </si>
  <si>
    <t>11.09.2023 12:25:44</t>
  </si>
  <si>
    <t>11.09.2023 12:25:45</t>
  </si>
  <si>
    <t>11.09.2023 12:25:48</t>
  </si>
  <si>
    <t>11.09.2023 12:26:15</t>
  </si>
  <si>
    <t>11.09.2023 12:26:16</t>
  </si>
  <si>
    <t>11.09.2023 12:26:18</t>
  </si>
  <si>
    <t>11.09.2023 12:26:21</t>
  </si>
  <si>
    <t>11.09.2023 12:26:22</t>
  </si>
  <si>
    <t>11.09.2023 12:26:24</t>
  </si>
  <si>
    <t>11.09.2023 12:26:31</t>
  </si>
  <si>
    <t>11.09.2023 12:26:33</t>
  </si>
  <si>
    <t>11.09.2023 12:26:34</t>
  </si>
  <si>
    <t>11.09.2023 12:26:36</t>
  </si>
  <si>
    <t>11.09.2023 12:26:37</t>
  </si>
  <si>
    <t>11.09.2023 12:26:39</t>
  </si>
  <si>
    <t>11.09.2023 12:26:40</t>
  </si>
  <si>
    <t>11.09.2023 12:26:42</t>
  </si>
  <si>
    <t>11.09.2023 12:26:43</t>
  </si>
  <si>
    <t>11.09.2023 12:26:45</t>
  </si>
  <si>
    <t>11.09.2023 12:27:04</t>
  </si>
  <si>
    <t>11.09.2023 12:27:07</t>
  </si>
  <si>
    <t>11.09.2023 12:27:09</t>
  </si>
  <si>
    <t>11.09.2023 12:27:10</t>
  </si>
  <si>
    <t>11.09.2023 12:27:12</t>
  </si>
  <si>
    <t>11.09.2023 12:27:13</t>
  </si>
  <si>
    <t>11.09.2023 12:27:15</t>
  </si>
  <si>
    <t>11.09.2023 12:27:16</t>
  </si>
  <si>
    <t>11.09.2023 12:27:18</t>
  </si>
  <si>
    <t>11.09.2023 12:27:33</t>
  </si>
  <si>
    <t>11.09.2023 12:28:04</t>
  </si>
  <si>
    <t>11.09.2023 12:28:06</t>
  </si>
  <si>
    <t>11.09.2023 12:28:09</t>
  </si>
  <si>
    <t>11.09.2023 12:28:10</t>
  </si>
  <si>
    <t>11.09.2023 12:28:12</t>
  </si>
  <si>
    <t>11.09.2023 12:28:15</t>
  </si>
  <si>
    <t>11.09.2023 12:28:16</t>
  </si>
  <si>
    <t>11.09.2023 12:28:18</t>
  </si>
  <si>
    <t>11.09.2023 12:28:19</t>
  </si>
  <si>
    <t>11.09.2023 12:28:21</t>
  </si>
  <si>
    <t>11.09.2023 12:28:22</t>
  </si>
  <si>
    <t>11.09.2023 12:28:23</t>
  </si>
  <si>
    <t>11.09.2023 12:28:25</t>
  </si>
  <si>
    <t>11.09.2023 12:28:33</t>
  </si>
  <si>
    <t>11.09.2023 12:28:44</t>
  </si>
  <si>
    <t>11.09.2023 12:28:45</t>
  </si>
  <si>
    <t>11.09.2023 12:28:47</t>
  </si>
  <si>
    <t>11.09.2023 12:28:48</t>
  </si>
  <si>
    <t>11.09.2023 12:28:49</t>
  </si>
  <si>
    <t>11.09.2023 12:28:52</t>
  </si>
  <si>
    <t>11.09.2023 12:28:53</t>
  </si>
  <si>
    <t>11.09.2023 12:28:55</t>
  </si>
  <si>
    <t>11.09.2023 12:28:56</t>
  </si>
  <si>
    <t>11.09.2023 12:28:57</t>
  </si>
  <si>
    <t>11.09.2023 12:28:58</t>
  </si>
  <si>
    <t>11.09.2023 12:29:00</t>
  </si>
  <si>
    <t>11.09.2023 12:29:01</t>
  </si>
  <si>
    <t>11.09.2023 12:29:02</t>
  </si>
  <si>
    <t>11.09.2023 12:29:39</t>
  </si>
  <si>
    <t>11.09.2023 12:29:41</t>
  </si>
  <si>
    <t>11.09.2023 12:29:42</t>
  </si>
  <si>
    <t>11.09.2023 12:29:44</t>
  </si>
  <si>
    <t>11.09.2023 12:29:45</t>
  </si>
  <si>
    <t>11.09.2023 12:29:47</t>
  </si>
  <si>
    <t>11.09.2023 12:29:48</t>
  </si>
  <si>
    <t>11.09.2023 12:29:51</t>
  </si>
  <si>
    <t>11.09.2023 12:30:53</t>
  </si>
  <si>
    <t>11.09.2023 12:30:54</t>
  </si>
  <si>
    <t>11.09.2023 12:30:56</t>
  </si>
  <si>
    <t>11.09.2023 12:30:57</t>
  </si>
  <si>
    <t>11.09.2023 12:30:59</t>
  </si>
  <si>
    <t>11.09.2023 12:31:00</t>
  </si>
  <si>
    <t>11.09.2023 12:31:02</t>
  </si>
  <si>
    <t>11.09.2023 12:32:11</t>
  </si>
  <si>
    <t>11.09.2023 12:32:12</t>
  </si>
  <si>
    <t>11.09.2023 12:32:14</t>
  </si>
  <si>
    <t>11.09.2023 12:32:15</t>
  </si>
  <si>
    <t>11.09.2023 12:32:16</t>
  </si>
  <si>
    <t>11.09.2023 12:32:22</t>
  </si>
  <si>
    <t>11.09.2023 12:32:24</t>
  </si>
  <si>
    <t>11.09.2023 12:32:28</t>
  </si>
  <si>
    <t>11.09.2023 12:32:30</t>
  </si>
  <si>
    <t>11.09.2023 12:33:43</t>
  </si>
  <si>
    <t>11.09.2023 12:33:45</t>
  </si>
  <si>
    <t>11.09.2023 12:33:46</t>
  </si>
  <si>
    <t>11.09.2023 12:33:48</t>
  </si>
  <si>
    <t>11.09.2023 12:33:49</t>
  </si>
  <si>
    <t>11.09.2023 12:33:51</t>
  </si>
  <si>
    <t>11.09.2023 12:33:58</t>
  </si>
  <si>
    <t>11.09.2023 12:34:00</t>
  </si>
  <si>
    <t>11.09.2023 12:34:01</t>
  </si>
  <si>
    <t>11.09.2023 12:34:02</t>
  </si>
  <si>
    <t>11.09.2023 12:34:06</t>
  </si>
  <si>
    <t>11.09.2023 12:34:08</t>
  </si>
  <si>
    <t>11.09.2023 12:34:09</t>
  </si>
  <si>
    <t>11.09.2023 12:34:11</t>
  </si>
  <si>
    <t>11.09.2023 12:34:12</t>
  </si>
  <si>
    <t>11.09.2023 12:34:14</t>
  </si>
  <si>
    <t>11.09.2023 12:34:45</t>
  </si>
  <si>
    <t>11.09.2023 12:35:05</t>
  </si>
  <si>
    <t>11.09.2023 12:35:06</t>
  </si>
  <si>
    <t>11.09.2023 12:35:08</t>
  </si>
  <si>
    <t>11.09.2023 12:35:30</t>
  </si>
  <si>
    <t>11.09.2023 12:35:40</t>
  </si>
  <si>
    <t>11.09.2023 12:35:42</t>
  </si>
  <si>
    <t>11.09.2023 12:35:43</t>
  </si>
  <si>
    <t>11.09.2023 12:35:44</t>
  </si>
  <si>
    <t>11.09.2023 12:35:46</t>
  </si>
  <si>
    <t>11.09.2023 12:35:47</t>
  </si>
  <si>
    <t>11.09.2023 12:35:50</t>
  </si>
  <si>
    <t>11.09.2023 12:35:52</t>
  </si>
  <si>
    <t>11.09.2023 12:37:35</t>
  </si>
  <si>
    <t>11.09.2023 12:37:37</t>
  </si>
  <si>
    <t>11.09.2023 12:37:40</t>
  </si>
  <si>
    <t>11.09.2023 12:37:41</t>
  </si>
  <si>
    <t>11.09.2023 12:37:43</t>
  </si>
  <si>
    <t>11.09.2023 12:37:52</t>
  </si>
  <si>
    <t>11.09.2023 12:37:53</t>
  </si>
  <si>
    <t>11.09.2023 12:37:54</t>
  </si>
  <si>
    <t>11.09.2023 12:37:56</t>
  </si>
  <si>
    <t>11.09.2023 12:37:57</t>
  </si>
  <si>
    <t>11.09.2023 12:37:58</t>
  </si>
  <si>
    <t>11.09.2023 12:37:59</t>
  </si>
  <si>
    <t>11.09.2023 12:38:10</t>
  </si>
  <si>
    <t>11.09.2023 12:38:11</t>
  </si>
  <si>
    <t>11.09.2023 12:38:13</t>
  </si>
  <si>
    <t>11.09.2023 12:38:14</t>
  </si>
  <si>
    <t>11.09.2023 12:38:16</t>
  </si>
  <si>
    <t>11.09.2023 12:38:17</t>
  </si>
  <si>
    <t>11.09.2023 12:38:19</t>
  </si>
  <si>
    <t>11.09.2023 12:38:21</t>
  </si>
  <si>
    <t>11.09.2023 12:38:29</t>
  </si>
  <si>
    <t>11.09.2023 12:38:36</t>
  </si>
  <si>
    <t>11.09.2023 12:38:38</t>
  </si>
  <si>
    <t>11.09.2023 12:38:39</t>
  </si>
  <si>
    <t>11.09.2023 12:38:40</t>
  </si>
  <si>
    <t>11.09.2023 12:38:42</t>
  </si>
  <si>
    <t>11.09.2023 12:38:43</t>
  </si>
  <si>
    <t>11.09.2023 12:38:49</t>
  </si>
  <si>
    <t>11.09.2023 12:39:26</t>
  </si>
  <si>
    <t>11.09.2023 12:39:28</t>
  </si>
  <si>
    <t>11.09.2023 12:39:32</t>
  </si>
  <si>
    <t>11.09.2023 12:39:34</t>
  </si>
  <si>
    <t>11.09.2023 12:39:35</t>
  </si>
  <si>
    <t>11.09.2023 12:39:36</t>
  </si>
  <si>
    <t>11.09.2023 12:39:37</t>
  </si>
  <si>
    <t>11.09.2023 12:39:42</t>
  </si>
  <si>
    <t>11.09.2023 12:39:43</t>
  </si>
  <si>
    <t>11.09.2023 12:39:45</t>
  </si>
  <si>
    <t>11.09.2023 12:39:46</t>
  </si>
  <si>
    <t>11.09.2023 12:39:55</t>
  </si>
  <si>
    <t>11.09.2023 12:39:57</t>
  </si>
  <si>
    <t>11.09.2023 12:39:58</t>
  </si>
  <si>
    <t>11.09.2023 12:39:59</t>
  </si>
  <si>
    <t>11.09.2023 12:40:00</t>
  </si>
  <si>
    <t>11.09.2023 12:40:02</t>
  </si>
  <si>
    <t>11.09.2023 12:40:33</t>
  </si>
  <si>
    <t>11.09.2023 12:40:34</t>
  </si>
  <si>
    <t>11.09.2023 12:40:36</t>
  </si>
  <si>
    <t>11.09.2023 12:40:37</t>
  </si>
  <si>
    <t>11.09.2023 12:40:38</t>
  </si>
  <si>
    <t>11.09.2023 12:41:24</t>
  </si>
  <si>
    <t>11.09.2023 12:41:26</t>
  </si>
  <si>
    <t>11.09.2023 12:41:27</t>
  </si>
  <si>
    <t>11.09.2023 12:41:28</t>
  </si>
  <si>
    <t>11.09.2023 12:41:30</t>
  </si>
  <si>
    <t>11.09.2023 12:41:31</t>
  </si>
  <si>
    <t>11.09.2023 12:41:32</t>
  </si>
  <si>
    <t>11.09.2023 12:41:33</t>
  </si>
  <si>
    <t>11.09.2023 12:41:35</t>
  </si>
  <si>
    <t>11.09.2023 12:43:09</t>
  </si>
  <si>
    <t>11.09.2023 12:43:10</t>
  </si>
  <si>
    <t>11.09.2023 12:43:12</t>
  </si>
  <si>
    <t>11.09.2023 12:43:13</t>
  </si>
  <si>
    <t>11.09.2023 12:43:14</t>
  </si>
  <si>
    <t>11.09.2023 12:43:17</t>
  </si>
  <si>
    <t>11.09.2023 12:43:18</t>
  </si>
  <si>
    <t>11.09.2023 12:43:20</t>
  </si>
  <si>
    <t>11.09.2023 12:43:21</t>
  </si>
  <si>
    <t>11.09.2023 12:43:35</t>
  </si>
  <si>
    <t>11.09.2023 12:43:44</t>
  </si>
  <si>
    <t>11.09.2023 12:43:47</t>
  </si>
  <si>
    <t>11.09.2023 12:43:48</t>
  </si>
  <si>
    <t>11.09.2023 12:44:32</t>
  </si>
  <si>
    <t>11.09.2023 12:44:33</t>
  </si>
  <si>
    <t>11.09.2023 12:44:35</t>
  </si>
  <si>
    <t>11.09.2023 12:44:36</t>
  </si>
  <si>
    <t>11.09.2023 12:44:38</t>
  </si>
  <si>
    <t>11.09.2023 12:44:39</t>
  </si>
  <si>
    <t>11.09.2023 12:44:41</t>
  </si>
  <si>
    <t>11.09.2023 12:44:42</t>
  </si>
  <si>
    <t>11.09.2023 12:44:44</t>
  </si>
  <si>
    <t>11.09.2023 12:44:45</t>
  </si>
  <si>
    <t>11.09.2023 12:44:47</t>
  </si>
  <si>
    <t>11.09.2023 12:44:50</t>
  </si>
  <si>
    <t>11.09.2023 12:44:51</t>
  </si>
  <si>
    <t>11.09.2023 12:44:53</t>
  </si>
  <si>
    <t>11.09.2023 12:44:54</t>
  </si>
  <si>
    <t>11.09.2023 12:45:17</t>
  </si>
  <si>
    <t>11.09.2023 12:45:18</t>
  </si>
  <si>
    <t>11.09.2023 12:45:20</t>
  </si>
  <si>
    <t>11.09.2023 12:45:23</t>
  </si>
  <si>
    <t>11.09.2023 12:45:24</t>
  </si>
  <si>
    <t>11.09.2023 12:45:27</t>
  </si>
  <si>
    <t>11.09.2023 12:45:48</t>
  </si>
  <si>
    <t>11.09.2023 12:45:50</t>
  </si>
  <si>
    <t>11.09.2023 12:45:51</t>
  </si>
  <si>
    <t>11.09.2023 12:45:52</t>
  </si>
  <si>
    <t>11.09.2023 12:45:54</t>
  </si>
  <si>
    <t>11.09.2023 12:45:55</t>
  </si>
  <si>
    <t>11.09.2023 12:45:56</t>
  </si>
  <si>
    <t>11.09.2023 12:45:57</t>
  </si>
  <si>
    <t>11.09.2023 12:47:30</t>
  </si>
  <si>
    <t>11.09.2023 12:47:32</t>
  </si>
  <si>
    <t>11.09.2023 12:47:33</t>
  </si>
  <si>
    <t>11.09.2023 12:47:35</t>
  </si>
  <si>
    <t>11.09.2023 12:47:57</t>
  </si>
  <si>
    <t>11.09.2023 12:48:05</t>
  </si>
  <si>
    <t>11.09.2023 12:48:08</t>
  </si>
  <si>
    <t>11.09.2023 12:48:09</t>
  </si>
  <si>
    <t>11.09.2023 12:48:11</t>
  </si>
  <si>
    <t>11.09.2023 12:48:12</t>
  </si>
  <si>
    <t>11.09.2023 12:48:14</t>
  </si>
  <si>
    <t>11.09.2023 12:48:15</t>
  </si>
  <si>
    <t>11.09.2023 12:48:17</t>
  </si>
  <si>
    <t>11.09.2023 12:48:18</t>
  </si>
  <si>
    <t>11.09.2023 12:49:13</t>
  </si>
  <si>
    <t>11.09.2023 12:49:15</t>
  </si>
  <si>
    <t>11.09.2023 12:49:16</t>
  </si>
  <si>
    <t>11.09.2023 12:49:19</t>
  </si>
  <si>
    <t>11.09.2023 12:49:47</t>
  </si>
  <si>
    <t>11.09.2023 12:49:49</t>
  </si>
  <si>
    <t>11.09.2023 12:49:50</t>
  </si>
  <si>
    <t>11.09.2023 12:49:52</t>
  </si>
  <si>
    <t>11.09.2023 12:50:38</t>
  </si>
  <si>
    <t>11.09.2023 12:50:40</t>
  </si>
  <si>
    <t>11.09.2023 12:50:41</t>
  </si>
  <si>
    <t>11.09.2023 12:51:18</t>
  </si>
  <si>
    <t>11.09.2023 12:51:20</t>
  </si>
  <si>
    <t>11.09.2023 12:51:24</t>
  </si>
  <si>
    <t>11.09.2023 12:51:26</t>
  </si>
  <si>
    <t>11.09.2023 12:51:28</t>
  </si>
  <si>
    <t>11.09.2023 12:51:30</t>
  </si>
  <si>
    <t>11.09.2023 12:51:31</t>
  </si>
  <si>
    <t>11.09.2023 12:51:32</t>
  </si>
  <si>
    <t>11.09.2023 12:52:38</t>
  </si>
  <si>
    <t>11.09.2023 12:52:46</t>
  </si>
  <si>
    <t>11.09.2023 12:52:52</t>
  </si>
  <si>
    <t>11.09.2023 12:53:59</t>
  </si>
  <si>
    <t>11.09.2023 12:54:01</t>
  </si>
  <si>
    <t>11.09.2023 12:54:02</t>
  </si>
  <si>
    <t>11.09.2023 12:54:04</t>
  </si>
  <si>
    <t>11.09.2023 12:54:05</t>
  </si>
  <si>
    <t>11.09.2023 12:54:07</t>
  </si>
  <si>
    <t>11.09.2023 12:54:08</t>
  </si>
  <si>
    <t>11.09.2023 12:54:10</t>
  </si>
  <si>
    <t>11.09.2023 12:54:11</t>
  </si>
  <si>
    <t>11.09.2023 12:54:14</t>
  </si>
  <si>
    <t>11.09.2023 12:54:23</t>
  </si>
  <si>
    <t>11.09.2023 12:54:24</t>
  </si>
  <si>
    <t>11.09.2023 12:54:25</t>
  </si>
  <si>
    <t>11.09.2023 12:54:27</t>
  </si>
  <si>
    <t>11.09.2023 12:54:28</t>
  </si>
  <si>
    <t>11.09.2023 12:54:29</t>
  </si>
  <si>
    <t>11.09.2023 12:54:30</t>
  </si>
  <si>
    <t>11.09.2023 12:55:18</t>
  </si>
  <si>
    <t>11.09.2023 12:55:20</t>
  </si>
  <si>
    <t>11.09.2023 12:55:21</t>
  </si>
  <si>
    <t>11.09.2023 12:55:22</t>
  </si>
  <si>
    <t>11.09.2023 12:55:23</t>
  </si>
  <si>
    <t>11.09.2023 12:55:25</t>
  </si>
  <si>
    <t>11.09.2023 12:55:26</t>
  </si>
  <si>
    <t>11.09.2023 12:55:27</t>
  </si>
  <si>
    <t>11.09.2023 12:55:28</t>
  </si>
  <si>
    <t>11.09.2023 12:55:58</t>
  </si>
  <si>
    <t>11.09.2023 12:56:06</t>
  </si>
  <si>
    <t>11.09.2023 12:56:07</t>
  </si>
  <si>
    <t>11.09.2023 12:56:09</t>
  </si>
  <si>
    <t>11.09.2023 12:57:03</t>
  </si>
  <si>
    <t>11.09.2023 12:57:04</t>
  </si>
  <si>
    <t>11.09.2023 12:57:07</t>
  </si>
  <si>
    <t>11.09.2023 12:57:09</t>
  </si>
  <si>
    <t>11.09.2023 12:57:10</t>
  </si>
  <si>
    <t>11.09.2023 12:58:55</t>
  </si>
  <si>
    <t>11.09.2023 12:59:00</t>
  </si>
  <si>
    <t>11.09.2023 12:59:01</t>
  </si>
  <si>
    <t>11.09.2023 12:59:36</t>
  </si>
  <si>
    <t>11.09.2023 12:59:37</t>
  </si>
  <si>
    <t>11.09.2023 12:59:38</t>
  </si>
  <si>
    <t>11.09.2023 12:59:40</t>
  </si>
  <si>
    <t>11.09.2023 12:59:41</t>
  </si>
  <si>
    <t>11.09.2023 13:00:41</t>
  </si>
  <si>
    <t>11.09.2023 13:00:52</t>
  </si>
  <si>
    <t>11.09.2023 13:00:54</t>
  </si>
  <si>
    <t>11.09.2023 13:00:55</t>
  </si>
  <si>
    <t>11.09.2023 13:01:24</t>
  </si>
  <si>
    <t>11.09.2023 13:01:25</t>
  </si>
  <si>
    <t>11.09.2023 13:01:27</t>
  </si>
  <si>
    <t>11.09.2023 13:01:28</t>
  </si>
  <si>
    <t>11.09.2023 13:01:29</t>
  </si>
  <si>
    <t>11.09.2023 13:01:30</t>
  </si>
  <si>
    <t>11.09.2023 13:01:32</t>
  </si>
  <si>
    <t>11.09.2023 13:01:33</t>
  </si>
  <si>
    <t>11.09.2023 13:01:34</t>
  </si>
  <si>
    <t>11.09.2023 13:01:35</t>
  </si>
  <si>
    <t>11.09.2023 13:01:37</t>
  </si>
  <si>
    <t>11.09.2023 13:01:38</t>
  </si>
  <si>
    <t>11.09.2023 13:01:39</t>
  </si>
  <si>
    <t>11.09.2023 13:01:40</t>
  </si>
  <si>
    <t>11.09.2023 13:01:42</t>
  </si>
  <si>
    <t>11.09.2023 13:01:43</t>
  </si>
  <si>
    <t>11.09.2023 13:01:44</t>
  </si>
  <si>
    <t>11.09.2023 13:01:45</t>
  </si>
  <si>
    <t>11.09.2023 13:01:47</t>
  </si>
  <si>
    <t>11.09.2023 13:03:01</t>
  </si>
  <si>
    <t>11.09.2023 13:03:03</t>
  </si>
  <si>
    <t>11.09.2023 13:03:04</t>
  </si>
  <si>
    <t>11.09.2023 13:03:07</t>
  </si>
  <si>
    <t>11.09.2023 13:03:09</t>
  </si>
  <si>
    <t>11.09.2023 13:03:13</t>
  </si>
  <si>
    <t>11.09.2023 13:04:06</t>
  </si>
  <si>
    <t>11.09.2023 13:04:07</t>
  </si>
  <si>
    <t>11.09.2023 13:04:09</t>
  </si>
  <si>
    <t>11.09.2023 13:04:12</t>
  </si>
  <si>
    <t>11.09.2023 13:04:13</t>
  </si>
  <si>
    <t>11.09.2023 13:04:15</t>
  </si>
  <si>
    <t>11.09.2023 13:04:21</t>
  </si>
  <si>
    <t>11.09.2023 13:04:25</t>
  </si>
  <si>
    <t>11.09.2023 13:04:27</t>
  </si>
  <si>
    <t>11.09.2023 13:04:28</t>
  </si>
  <si>
    <t>11.09.2023 13:04:30</t>
  </si>
  <si>
    <t>11.09.2023 13:04:31</t>
  </si>
  <si>
    <t>11.09.2023 13:04:33</t>
  </si>
  <si>
    <t>11.09.2023 13:04:40</t>
  </si>
  <si>
    <t>11.09.2023 13:04:42</t>
  </si>
  <si>
    <t>11.09.2023 13:04:43</t>
  </si>
  <si>
    <t>11.09.2023 13:04:44</t>
  </si>
  <si>
    <t>11.09.2023 13:04:46</t>
  </si>
  <si>
    <t>11.09.2023 13:04:47</t>
  </si>
  <si>
    <t>11.09.2023 13:04:48</t>
  </si>
  <si>
    <t>11.09.2023 13:04:49</t>
  </si>
  <si>
    <t>11.09.2023 13:05:48</t>
  </si>
  <si>
    <t>11.09.2023 13:05:49</t>
  </si>
  <si>
    <t>11.09.2023 13:05:50</t>
  </si>
  <si>
    <t>11.09.2023 13:05:52</t>
  </si>
  <si>
    <t>11.09.2023 13:05:53</t>
  </si>
  <si>
    <t>11.09.2023 13:06:23</t>
  </si>
  <si>
    <t>11.09.2023 13:06:24</t>
  </si>
  <si>
    <t>11.09.2023 13:06:27</t>
  </si>
  <si>
    <t>11.09.2023 13:06:29</t>
  </si>
  <si>
    <t>11.09.2023 13:06:30</t>
  </si>
  <si>
    <t>11.09.2023 13:06:45</t>
  </si>
  <si>
    <t>11.09.2023 13:06:47</t>
  </si>
  <si>
    <t>11.09.2023 13:06:48</t>
  </si>
  <si>
    <t>11.09.2023 13:06:49</t>
  </si>
  <si>
    <t>11.09.2023 13:06:50</t>
  </si>
  <si>
    <t>11.09.2023 13:06:52</t>
  </si>
  <si>
    <t>11.09.2023 13:07:09</t>
  </si>
  <si>
    <t>11.09.2023 13:07:11</t>
  </si>
  <si>
    <t>11.09.2023 13:07:12</t>
  </si>
  <si>
    <t>11.09.2023 13:07:13</t>
  </si>
  <si>
    <t>11.09.2023 13:07:15</t>
  </si>
  <si>
    <t>11.09.2023 13:07:16</t>
  </si>
  <si>
    <t>11.09.2023 13:07:56</t>
  </si>
  <si>
    <t>11.09.2023 13:08:20</t>
  </si>
  <si>
    <t>11.09.2023 13:09:28</t>
  </si>
  <si>
    <t>11.09.2023 13:09:29</t>
  </si>
  <si>
    <t>11.09.2023 13:09:31</t>
  </si>
  <si>
    <t>11.09.2023 13:09:32</t>
  </si>
  <si>
    <t>11.09.2023 13:09:33</t>
  </si>
  <si>
    <t>11.09.2023 13:09:55</t>
  </si>
  <si>
    <t>11.09.2023 13:09:57</t>
  </si>
  <si>
    <t>11.09.2023 13:09:58</t>
  </si>
  <si>
    <t>11.09.2023 13:10:00</t>
  </si>
  <si>
    <t>11.09.2023 13:10:01</t>
  </si>
  <si>
    <t>11.09.2023 13:10:03</t>
  </si>
  <si>
    <t>11.09.2023 13:10:04</t>
  </si>
  <si>
    <t>11.09.2023 13:10:06</t>
  </si>
  <si>
    <t>11.09.2023 13:10:07</t>
  </si>
  <si>
    <t>11.09.2023 13:10:09</t>
  </si>
  <si>
    <t>11.09.2023 13:10:39</t>
  </si>
  <si>
    <t>11.09.2023 13:10:40</t>
  </si>
  <si>
    <t>11.09.2023 13:10:43</t>
  </si>
  <si>
    <t>11.09.2023 13:10:45</t>
  </si>
  <si>
    <t>11.09.2023 13:10:46</t>
  </si>
  <si>
    <t>11.09.2023 13:12:24</t>
  </si>
  <si>
    <t>11.09.2023 13:12:25</t>
  </si>
  <si>
    <t>11.09.2023 13:12:27</t>
  </si>
  <si>
    <t>11.09.2023 13:12:28</t>
  </si>
  <si>
    <t>11.09.2023 13:12:30</t>
  </si>
  <si>
    <t>11.09.2023 13:12:31</t>
  </si>
  <si>
    <t>11.09.2023 13:13:13</t>
  </si>
  <si>
    <t>11.09.2023 13:13:15</t>
  </si>
  <si>
    <t>11.09.2023 13:13:16</t>
  </si>
  <si>
    <t>11.09.2023 13:13:18</t>
  </si>
  <si>
    <t>11.09.2023 13:13:19</t>
  </si>
  <si>
    <t>11.09.2023 13:13:21</t>
  </si>
  <si>
    <t>11.09.2023 13:13:22</t>
  </si>
  <si>
    <t>11.09.2023 13:13:24</t>
  </si>
  <si>
    <t>11.09.2023 13:14:32</t>
  </si>
  <si>
    <t>11.09.2023 13:14:34</t>
  </si>
  <si>
    <t>11.09.2023 13:14:35</t>
  </si>
  <si>
    <t>11.09.2023 13:14:38</t>
  </si>
  <si>
    <t>11.09.2023 13:14:39</t>
  </si>
  <si>
    <t>11.09.2023 13:14:40</t>
  </si>
  <si>
    <t>11.09.2023 13:14:52</t>
  </si>
  <si>
    <t>11.09.2023 13:14:54</t>
  </si>
  <si>
    <t>11.09.2023 13:14:55</t>
  </si>
  <si>
    <t>11.09.2023 13:14:56</t>
  </si>
  <si>
    <t>11.09.2023 13:14:57</t>
  </si>
  <si>
    <t>11.09.2023 13:15:12</t>
  </si>
  <si>
    <t>11.09.2023 13:15:14</t>
  </si>
  <si>
    <t>11.09.2023 13:15:15</t>
  </si>
  <si>
    <t>11.09.2023 13:15:16</t>
  </si>
  <si>
    <t>11.09.2023 13:15:19</t>
  </si>
  <si>
    <t>11.09.2023 13:15:21</t>
  </si>
  <si>
    <t>11.09.2023 13:15:22</t>
  </si>
  <si>
    <t>11.09.2023 13:15:24</t>
  </si>
  <si>
    <t>11.09.2023 13:15:48</t>
  </si>
  <si>
    <t>11.09.2023 13:15:49</t>
  </si>
  <si>
    <t>11.09.2023 13:16:13</t>
  </si>
  <si>
    <t>11.09.2023 13:16:19</t>
  </si>
  <si>
    <t>11.09.2023 13:16:25</t>
  </si>
  <si>
    <t>11.09.2023 13:16:27</t>
  </si>
  <si>
    <t>11.09.2023 13:16:28</t>
  </si>
  <si>
    <t>11.09.2023 13:16:29</t>
  </si>
  <si>
    <t>11.09.2023 13:16:30</t>
  </si>
  <si>
    <t>11.09.2023 13:16:32</t>
  </si>
  <si>
    <t>11.09.2023 13:16:55</t>
  </si>
  <si>
    <t>11.09.2023 13:16:57</t>
  </si>
  <si>
    <t>11.09.2023 13:16:58</t>
  </si>
  <si>
    <t>11.09.2023 13:16:59</t>
  </si>
  <si>
    <t>11.09.2023 13:17:00</t>
  </si>
  <si>
    <t>11.09.2023 13:17:02</t>
  </si>
  <si>
    <t>11.09.2023 13:17:15</t>
  </si>
  <si>
    <t>11.09.2023 13:17:37</t>
  </si>
  <si>
    <t>11.09.2023 13:17:39</t>
  </si>
  <si>
    <t>11.09.2023 13:17:40</t>
  </si>
  <si>
    <t>11.09.2023 13:17:41</t>
  </si>
  <si>
    <t>11.09.2023 13:17:43</t>
  </si>
  <si>
    <t>11.09.2023 13:18:57</t>
  </si>
  <si>
    <t>11.09.2023 13:18:59</t>
  </si>
  <si>
    <t>11.09.2023 13:19:02</t>
  </si>
  <si>
    <t>11.09.2023 13:19:03</t>
  </si>
  <si>
    <t>11.09.2023 13:19:05</t>
  </si>
  <si>
    <t>11.09.2023 13:19:06</t>
  </si>
  <si>
    <t>11.09.2023 13:21:06</t>
  </si>
  <si>
    <t>11.09.2023 13:21:08</t>
  </si>
  <si>
    <t>11.09.2023 13:21:11</t>
  </si>
  <si>
    <t>11.09.2023 13:21:14</t>
  </si>
  <si>
    <t>11.09.2023 13:21:15</t>
  </si>
  <si>
    <t>11.09.2023 13:21:17</t>
  </si>
  <si>
    <t>11.09.2023 13:21:18</t>
  </si>
  <si>
    <t>11.09.2023 13:21:20</t>
  </si>
  <si>
    <t>11.09.2023 13:22:39</t>
  </si>
  <si>
    <t>11.09.2023 13:22:41</t>
  </si>
  <si>
    <t>11.09.2023 13:22:42</t>
  </si>
  <si>
    <t>11.09.2023 13:22:44</t>
  </si>
  <si>
    <t>11.09.2023 13:22:45</t>
  </si>
  <si>
    <t>11.09.2023 13:23:03</t>
  </si>
  <si>
    <t>11.09.2023 13:23:04</t>
  </si>
  <si>
    <t>11.09.2023 13:23:16</t>
  </si>
  <si>
    <t>11.09.2023 13:23:18</t>
  </si>
  <si>
    <t>11.09.2023 13:23:19</t>
  </si>
  <si>
    <t>11.09.2023 13:23:20</t>
  </si>
  <si>
    <t>11.09.2023 13:23:53</t>
  </si>
  <si>
    <t>11.09.2023 13:23:54</t>
  </si>
  <si>
    <t>11.09.2023 13:23:56</t>
  </si>
  <si>
    <t>11.09.2023 13:24:16</t>
  </si>
  <si>
    <t>11.09.2023 13:24:18</t>
  </si>
  <si>
    <t>11.09.2023 13:24:19</t>
  </si>
  <si>
    <t>11.09.2023 13:24:20</t>
  </si>
  <si>
    <t>11.09.2023 13:24:21</t>
  </si>
  <si>
    <t>11.09.2023 13:25:23</t>
  </si>
  <si>
    <t>11.09.2023 13:25:27</t>
  </si>
  <si>
    <t>11.09.2023 13:25:29</t>
  </si>
  <si>
    <t>11.09.2023 13:25:32</t>
  </si>
  <si>
    <t>11.09.2023 13:25:57</t>
  </si>
  <si>
    <t>11.09.2023 13:25:59</t>
  </si>
  <si>
    <t>11.09.2023 13:26:01</t>
  </si>
  <si>
    <t>11.09.2023 13:26:03</t>
  </si>
  <si>
    <t>11.09.2023 13:26:07</t>
  </si>
  <si>
    <t>11.09.2023 13:26:09</t>
  </si>
  <si>
    <t>11.09.2023 13:27:12</t>
  </si>
  <si>
    <t>11.09.2023 13:27:13</t>
  </si>
  <si>
    <t>11.09.2023 13:27:14</t>
  </si>
  <si>
    <t>11.09.2023 13:27:16</t>
  </si>
  <si>
    <t>11.09.2023 13:27:17</t>
  </si>
  <si>
    <t>11.09.2023 13:28:06</t>
  </si>
  <si>
    <t>11.09.2023 13:28:09</t>
  </si>
  <si>
    <t>11.09.2023 13:28:11</t>
  </si>
  <si>
    <t>11.09.2023 13:28:12</t>
  </si>
  <si>
    <t>11.09.2023 13:28:14</t>
  </si>
  <si>
    <t>11.09.2023 13:29:44</t>
  </si>
  <si>
    <t>11.09.2023 13:29:45</t>
  </si>
  <si>
    <t>11.09.2023 13:29:46</t>
  </si>
  <si>
    <t>11.09.2023 13:29:48</t>
  </si>
  <si>
    <t>11.09.2023 13:29:52</t>
  </si>
  <si>
    <t>11.09.2023 13:30:05</t>
  </si>
  <si>
    <t>11.09.2023 13:30:11</t>
  </si>
  <si>
    <t>11.09.2023 13:30:13</t>
  </si>
  <si>
    <t>11.09.2023 13:30:14</t>
  </si>
  <si>
    <t>11.09.2023 13:30:28</t>
  </si>
  <si>
    <t>11.09.2023 13:30:29</t>
  </si>
  <si>
    <t>11.09.2023 13:30:32</t>
  </si>
  <si>
    <t>11.09.2023 13:30:34</t>
  </si>
  <si>
    <t>11.09.2023 13:30:35</t>
  </si>
  <si>
    <t>11.09.2023 13:30:49</t>
  </si>
  <si>
    <t>11.09.2023 13:30:50</t>
  </si>
  <si>
    <t>11.09.2023 13:30:52</t>
  </si>
  <si>
    <t>11.09.2023 13:30:53</t>
  </si>
  <si>
    <t>11.09.2023 13:30:54</t>
  </si>
  <si>
    <t>11.09.2023 13:30:57</t>
  </si>
  <si>
    <t>11.09.2023 13:30:58</t>
  </si>
  <si>
    <t>11.09.2023 13:31:40</t>
  </si>
  <si>
    <t>11.09.2023 13:31:42</t>
  </si>
  <si>
    <t>11.09.2023 13:31:43</t>
  </si>
  <si>
    <t>11.09.2023 13:31:44</t>
  </si>
  <si>
    <t>11.09.2023 13:31:45</t>
  </si>
  <si>
    <t>11.09.2023 13:32:32</t>
  </si>
  <si>
    <t>11.09.2023 13:32:33</t>
  </si>
  <si>
    <t>11.09.2023 13:32:34</t>
  </si>
  <si>
    <t>11.09.2023 13:32:36</t>
  </si>
  <si>
    <t>11.09.2023 13:32:37</t>
  </si>
  <si>
    <t>11.09.2023 13:32:38</t>
  </si>
  <si>
    <t>11.09.2023 13:32:39</t>
  </si>
  <si>
    <t>11.09.2023 13:32:54</t>
  </si>
  <si>
    <t>11.09.2023 13:32:59</t>
  </si>
  <si>
    <t>11.09.2023 13:33:00</t>
  </si>
  <si>
    <t>11.09.2023 13:33:02</t>
  </si>
  <si>
    <t>11.09.2023 13:33:03</t>
  </si>
  <si>
    <t>11.09.2023 13:33:05</t>
  </si>
  <si>
    <t>11.09.2023 13:33:07</t>
  </si>
  <si>
    <t>11.09.2023 13:33:22</t>
  </si>
  <si>
    <t>11.09.2023 13:33:24</t>
  </si>
  <si>
    <t>11.09.2023 13:33:25</t>
  </si>
  <si>
    <t>11.09.2023 13:34:40</t>
  </si>
  <si>
    <t>11.09.2023 13:34:45</t>
  </si>
  <si>
    <t>11.09.2023 13:34:57</t>
  </si>
  <si>
    <t>11.09.2023 13:35:03</t>
  </si>
  <si>
    <t>11.09.2023 13:35:04</t>
  </si>
  <si>
    <t>11.09.2023 13:35:06</t>
  </si>
  <si>
    <t>11.09.2023 13:35:07</t>
  </si>
  <si>
    <t>11.09.2023 13:35:09</t>
  </si>
  <si>
    <t>11.09.2023 13:35:10</t>
  </si>
  <si>
    <t>11.09.2023 13:36:45</t>
  </si>
  <si>
    <t>11.09.2023 13:36:48</t>
  </si>
  <si>
    <t>11.09.2023 13:36:51</t>
  </si>
  <si>
    <t>11.09.2023 13:36:52</t>
  </si>
  <si>
    <t>11.09.2023 13:36:54</t>
  </si>
  <si>
    <t>11.09.2023 13:36:55</t>
  </si>
  <si>
    <t>11.09.2023 13:37:10</t>
  </si>
  <si>
    <t>11.09.2023 13:37:12</t>
  </si>
  <si>
    <t>11.09.2023 13:37:13</t>
  </si>
  <si>
    <t>11.09.2023 13:37:15</t>
  </si>
  <si>
    <t>11.09.2023 13:37:16</t>
  </si>
  <si>
    <t>11.09.2023 13:37:18</t>
  </si>
  <si>
    <t>11.09.2023 13:37:19</t>
  </si>
  <si>
    <t>11.09.2023 13:37:46</t>
  </si>
  <si>
    <t>11.09.2023 13:37:48</t>
  </si>
  <si>
    <t>11.09.2023 13:37:49</t>
  </si>
  <si>
    <t>11.09.2023 13:37:51</t>
  </si>
  <si>
    <t>11.09.2023 13:37:52</t>
  </si>
  <si>
    <t>11.09.2023 13:37:53</t>
  </si>
  <si>
    <t>11.09.2023 13:37:54</t>
  </si>
  <si>
    <t>11.09.2023 13:37:56</t>
  </si>
  <si>
    <t>11.09.2023 13:39:01</t>
  </si>
  <si>
    <t>11.09.2023 13:39:03</t>
  </si>
  <si>
    <t>11.09.2023 13:39:04</t>
  </si>
  <si>
    <t>11.09.2023 13:39:05</t>
  </si>
  <si>
    <t>11.09.2023 13:39:07</t>
  </si>
  <si>
    <t>11.09.2023 13:39:08</t>
  </si>
  <si>
    <t>11.09.2023 13:39:09</t>
  </si>
  <si>
    <t>11.09.2023 13:39:11</t>
  </si>
  <si>
    <t>11.09.2023 13:39:12</t>
  </si>
  <si>
    <t>11.09.2023 13:39:14</t>
  </si>
  <si>
    <t>11.09.2023 13:39:48</t>
  </si>
  <si>
    <t>11.09.2023 13:39:49</t>
  </si>
  <si>
    <t>11.09.2023 13:39:51</t>
  </si>
  <si>
    <t>11.09.2023 13:39:52</t>
  </si>
  <si>
    <t>11.09.2023 13:39:53</t>
  </si>
  <si>
    <t>11.09.2023 13:39:54</t>
  </si>
  <si>
    <t>11.09.2023 13:39:56</t>
  </si>
  <si>
    <t>11.09.2023 13:39:57</t>
  </si>
  <si>
    <t>11.09.2023 13:39:58</t>
  </si>
  <si>
    <t>11.09.2023 13:40:01</t>
  </si>
  <si>
    <t>11.09.2023 13:40:53</t>
  </si>
  <si>
    <t>11.09.2023 13:40:55</t>
  </si>
  <si>
    <t>11.09.2023 13:40:56</t>
  </si>
  <si>
    <t>11.09.2023 13:40:57</t>
  </si>
  <si>
    <t>11.09.2023 13:40:59</t>
  </si>
  <si>
    <t>11.09.2023 13:41:00</t>
  </si>
  <si>
    <t>11.09.2023 13:41:01</t>
  </si>
  <si>
    <t>11.09.2023 13:41:02</t>
  </si>
  <si>
    <t>11.09.2023 13:41:14</t>
  </si>
  <si>
    <t>11.09.2023 13:41:17</t>
  </si>
  <si>
    <t>11.09.2023 13:41:19</t>
  </si>
  <si>
    <t>11.09.2023 13:41:58</t>
  </si>
  <si>
    <t>11.09.2023 13:41:59</t>
  </si>
  <si>
    <t>11.09.2023 13:42:01</t>
  </si>
  <si>
    <t>11.09.2023 13:42:02</t>
  </si>
  <si>
    <t>11.09.2023 13:42:04</t>
  </si>
  <si>
    <t>11.09.2023 13:42:05</t>
  </si>
  <si>
    <t>11.09.2023 13:42:07</t>
  </si>
  <si>
    <t>11.09.2023 13:42:08</t>
  </si>
  <si>
    <t>11.09.2023 13:42:10</t>
  </si>
  <si>
    <t>11.09.2023 13:42:47</t>
  </si>
  <si>
    <t>11.09.2023 13:42:50</t>
  </si>
  <si>
    <t>11.09.2023 13:43:04</t>
  </si>
  <si>
    <t>11.09.2023 13:43:05</t>
  </si>
  <si>
    <t>11.09.2023 13:43:07</t>
  </si>
  <si>
    <t>11.09.2023 13:43:13</t>
  </si>
  <si>
    <t>11.09.2023 13:43:16</t>
  </si>
  <si>
    <t>11.09.2023 13:43:17</t>
  </si>
  <si>
    <t>11.09.2023 13:43:19</t>
  </si>
  <si>
    <t>11.09.2023 13:43:28</t>
  </si>
  <si>
    <t>11.09.2023 13:43:52</t>
  </si>
  <si>
    <t>11.09.2023 13:43:53</t>
  </si>
  <si>
    <t>11.09.2023 13:43:58</t>
  </si>
  <si>
    <t>11.09.2023 13:44:04</t>
  </si>
  <si>
    <t>11.09.2023 13:44:05</t>
  </si>
  <si>
    <t>11.09.2023 13:44:32</t>
  </si>
  <si>
    <t>11.09.2023 13:44:34</t>
  </si>
  <si>
    <t>11.09.2023 13:44:35</t>
  </si>
  <si>
    <t>11.09.2023 13:44:38</t>
  </si>
  <si>
    <t>11.09.2023 13:45:11</t>
  </si>
  <si>
    <t>11.09.2023 13:45:13</t>
  </si>
  <si>
    <t>11.09.2023 13:45:16</t>
  </si>
  <si>
    <t>11.09.2023 13:45:17</t>
  </si>
  <si>
    <t>11.09.2023 13:45:19</t>
  </si>
  <si>
    <t>11.09.2023 13:45:20</t>
  </si>
  <si>
    <t>11.09.2023 13:46:35</t>
  </si>
  <si>
    <t>11.09.2023 13:46:37</t>
  </si>
  <si>
    <t>11.09.2023 13:46:38</t>
  </si>
  <si>
    <t>11.09.2023 13:46:39</t>
  </si>
  <si>
    <t>11.09.2023 13:46:43</t>
  </si>
  <si>
    <t>11.09.2023 13:46:46</t>
  </si>
  <si>
    <t>11.09.2023 13:46:48</t>
  </si>
  <si>
    <t>11.09.2023 13:46:49</t>
  </si>
  <si>
    <t>11.09.2023 13:46:50</t>
  </si>
  <si>
    <t>11.09.2023 13:46:52</t>
  </si>
  <si>
    <t>11.09.2023 13:46:53</t>
  </si>
  <si>
    <t>11.09.2023 13:46:56</t>
  </si>
  <si>
    <t>11.09.2023 13:47:00</t>
  </si>
  <si>
    <t>11.09.2023 13:47:03</t>
  </si>
  <si>
    <t>11.09.2023 13:47:57</t>
  </si>
  <si>
    <t>11.09.2023 13:47:59</t>
  </si>
  <si>
    <t>11.09.2023 13:48:00</t>
  </si>
  <si>
    <t>11.09.2023 13:48:01</t>
  </si>
  <si>
    <t>11.09.2023 13:48:04</t>
  </si>
  <si>
    <t>11.09.2023 13:48:05</t>
  </si>
  <si>
    <t>11.09.2023 13:48:07</t>
  </si>
  <si>
    <t>11.09.2023 13:49:42</t>
  </si>
  <si>
    <t>11.09.2023 13:49:45</t>
  </si>
  <si>
    <t>11.09.2023 13:49:47</t>
  </si>
  <si>
    <t>11.09.2023 13:49:48</t>
  </si>
  <si>
    <t>11.09.2023 13:49:51</t>
  </si>
  <si>
    <t>11.09.2023 13:49:53</t>
  </si>
  <si>
    <t>11.09.2023 13:50:05</t>
  </si>
  <si>
    <t>11.09.2023 13:50:06</t>
  </si>
  <si>
    <t>11.09.2023 13:50:08</t>
  </si>
  <si>
    <t>11.09.2023 13:50:09</t>
  </si>
  <si>
    <t>11.09.2023 13:50:17</t>
  </si>
  <si>
    <t>11.09.2023 13:50:18</t>
  </si>
  <si>
    <t>11.09.2023 13:50:21</t>
  </si>
  <si>
    <t>11.09.2023 13:50:23</t>
  </si>
  <si>
    <t>11.09.2023 13:50:24</t>
  </si>
  <si>
    <t>11.09.2023 13:50:26</t>
  </si>
  <si>
    <t>11.09.2023 13:51:06</t>
  </si>
  <si>
    <t>11.09.2023 13:51:08</t>
  </si>
  <si>
    <t>11.09.2023 13:51:12</t>
  </si>
  <si>
    <t>11.09.2023 13:51:14</t>
  </si>
  <si>
    <t>11.09.2023 13:51:15</t>
  </si>
  <si>
    <t>11.09.2023 13:51:17</t>
  </si>
  <si>
    <t>11.09.2023 13:51:18</t>
  </si>
  <si>
    <t>11.09.2023 13:51:20</t>
  </si>
  <si>
    <t>11.09.2023 13:51:21</t>
  </si>
  <si>
    <t>11.09.2023 13:51:53</t>
  </si>
  <si>
    <t>11.09.2023 13:51:54</t>
  </si>
  <si>
    <t>11.09.2023 13:51:56</t>
  </si>
  <si>
    <t>11.09.2023 13:51:57</t>
  </si>
  <si>
    <t>11.09.2023 13:51:58</t>
  </si>
  <si>
    <t>11.09.2023 13:51:59</t>
  </si>
  <si>
    <t>11.09.2023 13:52:01</t>
  </si>
  <si>
    <t>11.09.2023 13:52:02</t>
  </si>
  <si>
    <t>11.09.2023 13:52:12</t>
  </si>
  <si>
    <t>11.09.2023 13:52:14</t>
  </si>
  <si>
    <t>11.09.2023 13:52:15</t>
  </si>
  <si>
    <t>11.09.2023 13:52:16</t>
  </si>
  <si>
    <t>11.09.2023 13:52:18</t>
  </si>
  <si>
    <t>11.09.2023 13:52:20</t>
  </si>
  <si>
    <t>11.09.2023 13:52:22</t>
  </si>
  <si>
    <t>11.09.2023 13:52:53</t>
  </si>
  <si>
    <t>11.09.2023 13:52:55</t>
  </si>
  <si>
    <t>11.09.2023 13:52:56</t>
  </si>
  <si>
    <t>11.09.2023 13:53:02</t>
  </si>
  <si>
    <t>11.09.2023 13:53:17</t>
  </si>
  <si>
    <t>11.09.2023 13:53:21</t>
  </si>
  <si>
    <t>11.09.2023 13:53:23</t>
  </si>
  <si>
    <t>11.09.2023 13:53:24</t>
  </si>
  <si>
    <t>11.09.2023 13:53:26</t>
  </si>
  <si>
    <t>11.09.2023 13:53:27</t>
  </si>
  <si>
    <t>11.09.2023 13:53:29</t>
  </si>
  <si>
    <t>11.09.2023 13:53:30</t>
  </si>
  <si>
    <t>11.09.2023 13:53:35</t>
  </si>
  <si>
    <t>11.09.2023 13:53:36</t>
  </si>
  <si>
    <t>11.09.2023 13:53:39</t>
  </si>
  <si>
    <t>11.09.2023 13:53:42</t>
  </si>
  <si>
    <t>11.09.2023 13:53:44</t>
  </si>
  <si>
    <t>11.09.2023 13:53:45</t>
  </si>
  <si>
    <t>11.09.2023 13:53:47</t>
  </si>
  <si>
    <t>11.09.2023 13:53:50</t>
  </si>
  <si>
    <t>11.09.2023 13:53:51</t>
  </si>
  <si>
    <t>11.09.2023 13:54:38</t>
  </si>
  <si>
    <t>11.09.2023 13:54:41</t>
  </si>
  <si>
    <t>11.09.2023 13:54:42</t>
  </si>
  <si>
    <t>11.09.2023 13:54:44</t>
  </si>
  <si>
    <t>11.09.2023 13:54:45</t>
  </si>
  <si>
    <t>11.09.2023 13:55:20</t>
  </si>
  <si>
    <t>11.09.2023 13:55:21</t>
  </si>
  <si>
    <t>11.09.2023 13:55:23</t>
  </si>
  <si>
    <t>11.09.2023 13:55:24</t>
  </si>
  <si>
    <t>11.09.2023 13:55:25</t>
  </si>
  <si>
    <t>11.09.2023 13:55:26</t>
  </si>
  <si>
    <t>11.09.2023 13:55:44</t>
  </si>
  <si>
    <t>11.09.2023 13:55:49</t>
  </si>
  <si>
    <t>11.09.2023 13:55:50</t>
  </si>
  <si>
    <t>11.09.2023 13:55:52</t>
  </si>
  <si>
    <t>11.09.2023 13:55:53</t>
  </si>
  <si>
    <t>11.09.2023 13:55:58</t>
  </si>
  <si>
    <t>11.09.2023 13:55:59</t>
  </si>
  <si>
    <t>11.09.2023 13:56:01</t>
  </si>
  <si>
    <t>11.09.2023 13:56:04</t>
  </si>
  <si>
    <t>11.09.2023 13:56:05</t>
  </si>
  <si>
    <t>11.09.2023 13:56:07</t>
  </si>
  <si>
    <t>11.09.2023 13:56:08</t>
  </si>
  <si>
    <t>11.09.2023 13:56:24</t>
  </si>
  <si>
    <t>11.09.2023 13:56:29</t>
  </si>
  <si>
    <t>11.09.2023 13:56:30</t>
  </si>
  <si>
    <t>11.09.2023 13:56:32</t>
  </si>
  <si>
    <t>11.09.2023 13:56:33</t>
  </si>
  <si>
    <t>11.09.2023 13:56:41</t>
  </si>
  <si>
    <t>11.09.2023 13:56:57</t>
  </si>
  <si>
    <t>11.09.2023 13:57:00</t>
  </si>
  <si>
    <t>11.09.2023 13:57:02</t>
  </si>
  <si>
    <t>11.09.2023 13:57:21</t>
  </si>
  <si>
    <t>11.09.2023 13:57:22</t>
  </si>
  <si>
    <t>11.09.2023 13:57:24</t>
  </si>
  <si>
    <t>11.09.2023 13:57:25</t>
  </si>
  <si>
    <t>11.09.2023 13:57:27</t>
  </si>
  <si>
    <t>11.09.2023 13:57:28</t>
  </si>
  <si>
    <t>11.09.2023 13:57:31</t>
  </si>
  <si>
    <t>11.09.2023 13:57:39</t>
  </si>
  <si>
    <t>11.09.2023 13:57:40</t>
  </si>
  <si>
    <t>11.09.2023 13:57:42</t>
  </si>
  <si>
    <t>11.09.2023 13:57:43</t>
  </si>
  <si>
    <t>11.09.2023 13:57:45</t>
  </si>
  <si>
    <t>11.09.2023 13:57:46</t>
  </si>
  <si>
    <t>11.09.2023 13:57:48</t>
  </si>
  <si>
    <t>11.09.2023 13:57:49</t>
  </si>
  <si>
    <t>11.09.2023 13:58:45</t>
  </si>
  <si>
    <t>11.09.2023 13:58:46</t>
  </si>
  <si>
    <t>11.09.2023 13:58:48</t>
  </si>
  <si>
    <t>11.09.2023 13:58:49</t>
  </si>
  <si>
    <t>11.09.2023 13:58:55</t>
  </si>
  <si>
    <t>11.09.2023 13:58:56</t>
  </si>
  <si>
    <t>11.09.2023 13:58:58</t>
  </si>
  <si>
    <t>11.09.2023 13:59:22</t>
  </si>
  <si>
    <t>11.09.2023 13:59:23</t>
  </si>
  <si>
    <t>11.09.2023 13:59:26</t>
  </si>
  <si>
    <t>11.09.2023 13:59:28</t>
  </si>
  <si>
    <t>11.09.2023 13:59:29</t>
  </si>
  <si>
    <t>11.09.2023 13:59:31</t>
  </si>
  <si>
    <t>11.09.2023 13:59:46</t>
  </si>
  <si>
    <t>11.09.2023 13:59:47</t>
  </si>
  <si>
    <t>11.09.2023 13:59:49</t>
  </si>
  <si>
    <t>11.09.2023 14:00:19</t>
  </si>
  <si>
    <t>11.09.2023 14:00:20</t>
  </si>
  <si>
    <t>11.09.2023 14:00:21</t>
  </si>
  <si>
    <t>11.09.2023 14:00:23</t>
  </si>
  <si>
    <t>11.09.2023 14:00:24</t>
  </si>
  <si>
    <t>11.09.2023 14:00:25</t>
  </si>
  <si>
    <t>11.09.2023 14:00:26</t>
  </si>
  <si>
    <t>11.09.2023 14:00:28</t>
  </si>
  <si>
    <t>11.09.2023 14:01:56</t>
  </si>
  <si>
    <t>11.09.2023 14:01:59</t>
  </si>
  <si>
    <t>11.09.2023 14:02:00</t>
  </si>
  <si>
    <t>11.09.2023 14:02:02</t>
  </si>
  <si>
    <t>11.09.2023 14:02:24</t>
  </si>
  <si>
    <t>11.09.2023 14:02:26</t>
  </si>
  <si>
    <t>11.09.2023 14:02:27</t>
  </si>
  <si>
    <t>11.09.2023 14:02:28</t>
  </si>
  <si>
    <t>11.09.2023 14:02:31</t>
  </si>
  <si>
    <t>11.09.2023 14:02:59</t>
  </si>
  <si>
    <t>11.09.2023 14:03:01</t>
  </si>
  <si>
    <t>11.09.2023 14:03:02</t>
  </si>
  <si>
    <t>11.09.2023 14:03:04</t>
  </si>
  <si>
    <t>11.09.2023 14:03:07</t>
  </si>
  <si>
    <t>11.09.2023 14:03:08</t>
  </si>
  <si>
    <t>11.09.2023 14:03:10</t>
  </si>
  <si>
    <t>11.09.2023 14:03:13</t>
  </si>
  <si>
    <t>11.09.2023 14:05:21</t>
  </si>
  <si>
    <t>11.09.2023 14:05:23</t>
  </si>
  <si>
    <t>11.09.2023 14:05:26</t>
  </si>
  <si>
    <t>11.09.2023 14:05:57</t>
  </si>
  <si>
    <t>11.09.2023 14:06:32</t>
  </si>
  <si>
    <t>11.09.2023 14:06:38</t>
  </si>
  <si>
    <t>11.09.2023 14:06:41</t>
  </si>
  <si>
    <t>11.09.2023 14:06:45</t>
  </si>
  <si>
    <t>11.09.2023 14:06:47</t>
  </si>
  <si>
    <t>11.09.2023 14:06:50</t>
  </si>
  <si>
    <t>11.09.2023 14:06:53</t>
  </si>
  <si>
    <t>11.09.2023 14:07:12</t>
  </si>
  <si>
    <t>11.09.2023 14:07:14</t>
  </si>
  <si>
    <t>11.09.2023 14:07:15</t>
  </si>
  <si>
    <t>11.09.2023 14:07:16</t>
  </si>
  <si>
    <t>11.09.2023 14:07:33</t>
  </si>
  <si>
    <t>11.09.2023 14:07:36</t>
  </si>
  <si>
    <t>11.09.2023 14:07:39</t>
  </si>
  <si>
    <t>11.09.2023 14:07:40</t>
  </si>
  <si>
    <t>11.09.2023 14:08:25</t>
  </si>
  <si>
    <t>11.09.2023 14:08:27</t>
  </si>
  <si>
    <t>11.09.2023 14:08:28</t>
  </si>
  <si>
    <t>11.09.2023 14:08:29</t>
  </si>
  <si>
    <t>11.09.2023 14:08:31</t>
  </si>
  <si>
    <t>11.09.2023 14:08:53</t>
  </si>
  <si>
    <t>11.09.2023 14:09:00</t>
  </si>
  <si>
    <t>11.09.2023 14:09:02</t>
  </si>
  <si>
    <t>11.09.2023 14:09:03</t>
  </si>
  <si>
    <t>11.09.2023 14:09:05</t>
  </si>
  <si>
    <t>11.09.2023 14:09:51</t>
  </si>
  <si>
    <t>11.09.2023 14:09:53</t>
  </si>
  <si>
    <t>11.09.2023 14:09:54</t>
  </si>
  <si>
    <t>11.09.2023 14:09:56</t>
  </si>
  <si>
    <t>11.09.2023 14:09:57</t>
  </si>
  <si>
    <t>11.09.2023 14:09:59</t>
  </si>
  <si>
    <t>11.09.2023 14:10:00</t>
  </si>
  <si>
    <t>11.09.2023 14:10:02</t>
  </si>
  <si>
    <t>11.09.2023 14:10:03</t>
  </si>
  <si>
    <t>11.09.2023 14:10:05</t>
  </si>
  <si>
    <t>11.09.2023 14:10:06</t>
  </si>
  <si>
    <t>11.09.2023 14:10:09</t>
  </si>
  <si>
    <t>11.09.2023 14:10:21</t>
  </si>
  <si>
    <t>11.09.2023 14:10:23</t>
  </si>
  <si>
    <t>11.09.2023 14:10:24</t>
  </si>
  <si>
    <t>11.09.2023 14:10:25</t>
  </si>
  <si>
    <t>11.09.2023 14:11:02</t>
  </si>
  <si>
    <t>11.09.2023 14:11:04</t>
  </si>
  <si>
    <t>11.09.2023 14:11:05</t>
  </si>
  <si>
    <t>11.09.2023 14:11:06</t>
  </si>
  <si>
    <t>11.09.2023 14:11:48</t>
  </si>
  <si>
    <t>11.09.2023 14:11:53</t>
  </si>
  <si>
    <t>11.09.2023 14:11:59</t>
  </si>
  <si>
    <t>11.09.2023 14:12:02</t>
  </si>
  <si>
    <t>11.09.2023 14:12:03</t>
  </si>
  <si>
    <t>11.09.2023 14:12:05</t>
  </si>
  <si>
    <t>11.09.2023 14:12:06</t>
  </si>
  <si>
    <t>11.09.2023 14:12:08</t>
  </si>
  <si>
    <t>11.09.2023 14:12:09</t>
  </si>
  <si>
    <t>11.09.2023 14:12:13</t>
  </si>
  <si>
    <t>11.09.2023 14:12:28</t>
  </si>
  <si>
    <t>11.09.2023 14:12:29</t>
  </si>
  <si>
    <t>11.09.2023 14:12:31</t>
  </si>
  <si>
    <t>11.09.2023 14:12:32</t>
  </si>
  <si>
    <t>11.09.2023 14:12:34</t>
  </si>
  <si>
    <t>11.09.2023 14:12:43</t>
  </si>
  <si>
    <t>11.09.2023 14:12:44</t>
  </si>
  <si>
    <t>11.09.2023 14:12:45</t>
  </si>
  <si>
    <t>11.09.2023 14:12:47</t>
  </si>
  <si>
    <t>11.09.2023 14:14:42</t>
  </si>
  <si>
    <t>11.09.2023 14:14:43</t>
  </si>
  <si>
    <t>11.09.2023 14:14:45</t>
  </si>
  <si>
    <t>11.09.2023 14:14:46</t>
  </si>
  <si>
    <t>11.09.2023 14:14:55</t>
  </si>
  <si>
    <t>11.09.2023 14:17:02</t>
  </si>
  <si>
    <t>11.09.2023 14:17:04</t>
  </si>
  <si>
    <t>11.09.2023 14:17:05</t>
  </si>
  <si>
    <t>11.09.2023 14:17:07</t>
  </si>
  <si>
    <t>11.09.2023 14:17:08</t>
  </si>
  <si>
    <t>11.09.2023 14:17:10</t>
  </si>
  <si>
    <t>11.09.2023 14:17:11</t>
  </si>
  <si>
    <t>11.09.2023 14:17:22</t>
  </si>
  <si>
    <t>11.09.2023 14:17:23</t>
  </si>
  <si>
    <t>11.09.2023 14:17:24</t>
  </si>
  <si>
    <t>11.09.2023 14:17:26</t>
  </si>
  <si>
    <t>11.09.2023 14:17:27</t>
  </si>
  <si>
    <t>11.09.2023 14:17:28</t>
  </si>
  <si>
    <t>11.09.2023 14:17:34</t>
  </si>
  <si>
    <t>11.09.2023 14:17:40</t>
  </si>
  <si>
    <t>11.09.2023 14:17:41</t>
  </si>
  <si>
    <t>11.09.2023 14:17:43</t>
  </si>
  <si>
    <t>11.09.2023 14:17:44</t>
  </si>
  <si>
    <t>11.09.2023 14:18:02</t>
  </si>
  <si>
    <t>11.09.2023 14:18:04</t>
  </si>
  <si>
    <t>11.09.2023 14:18:05</t>
  </si>
  <si>
    <t>11.09.2023 14:18:06</t>
  </si>
  <si>
    <t>11.09.2023 14:18:08</t>
  </si>
  <si>
    <t>11.09.2023 14:18:09</t>
  </si>
  <si>
    <t>11.09.2023 14:18:10</t>
  </si>
  <si>
    <t>11.09.2023 14:18:11</t>
  </si>
  <si>
    <t>11.09.2023 14:18:13</t>
  </si>
  <si>
    <t>11.09.2023 14:21:17</t>
  </si>
  <si>
    <t>11.09.2023 14:21:18</t>
  </si>
  <si>
    <t>11.09.2023 14:21:20</t>
  </si>
  <si>
    <t>11.09.2023 14:21:21</t>
  </si>
  <si>
    <t>11.09.2023 14:21:24</t>
  </si>
  <si>
    <t>11.09.2023 14:21:26</t>
  </si>
  <si>
    <t>11.09.2023 14:21:30</t>
  </si>
  <si>
    <t>11.09.2023 14:21:32</t>
  </si>
  <si>
    <t>11.09.2023 14:21:33</t>
  </si>
  <si>
    <t>11.09.2023 14:21:34</t>
  </si>
  <si>
    <t>11.09.2023 14:21:36</t>
  </si>
  <si>
    <t>11.09.2023 14:21:37</t>
  </si>
  <si>
    <t>11.09.2023 14:21:38</t>
  </si>
  <si>
    <t>11.09.2023 14:21:39</t>
  </si>
  <si>
    <t>11.09.2023 14:21:41</t>
  </si>
  <si>
    <t>11.09.2023 14:21:42</t>
  </si>
  <si>
    <t>11.09.2023 14:21:43</t>
  </si>
  <si>
    <t>11.09.2023 14:21:44</t>
  </si>
  <si>
    <t>11.09.2023 14:22:13</t>
  </si>
  <si>
    <t>11.09.2023 14:22:14</t>
  </si>
  <si>
    <t>11.09.2023 14:22:16</t>
  </si>
  <si>
    <t>11.09.2023 14:22:17</t>
  </si>
  <si>
    <t>11.09.2023 14:22:19</t>
  </si>
  <si>
    <t>11.09.2023 14:22:20</t>
  </si>
  <si>
    <t>11.09.2023 14:23:07</t>
  </si>
  <si>
    <t>11.09.2023 14:23:11</t>
  </si>
  <si>
    <t>11.09.2023 14:23:13</t>
  </si>
  <si>
    <t>11.09.2023 14:23:14</t>
  </si>
  <si>
    <t>11.09.2023 14:23:55</t>
  </si>
  <si>
    <t>11.09.2023 14:23:56</t>
  </si>
  <si>
    <t>11.09.2023 14:24:02</t>
  </si>
  <si>
    <t>11.09.2023 14:24:04</t>
  </si>
  <si>
    <t>11.09.2023 14:24:11</t>
  </si>
  <si>
    <t>11.09.2023 14:25:07</t>
  </si>
  <si>
    <t>11.09.2023 14:25:08</t>
  </si>
  <si>
    <t>11.09.2023 14:25:09</t>
  </si>
  <si>
    <t>11.09.2023 14:25:11</t>
  </si>
  <si>
    <t>11.09.2023 14:25:12</t>
  </si>
  <si>
    <t>11.09.2023 14:25:13</t>
  </si>
  <si>
    <t>11.09.2023 14:25:14</t>
  </si>
  <si>
    <t>11.09.2023 14:26:10</t>
  </si>
  <si>
    <t>11.09.2023 14:26:11</t>
  </si>
  <si>
    <t>11.09.2023 14:26:12</t>
  </si>
  <si>
    <t>11.09.2023 14:26:14</t>
  </si>
  <si>
    <t>11.09.2023 14:26:15</t>
  </si>
  <si>
    <t>11.09.2023 14:27:09</t>
  </si>
  <si>
    <t>11.09.2023 14:27:10</t>
  </si>
  <si>
    <t>11.09.2023 14:27:13</t>
  </si>
  <si>
    <t>11.09.2023 14:27:14</t>
  </si>
  <si>
    <t>11.09.2023 14:27:15</t>
  </si>
  <si>
    <t>11.09.2023 14:27:17</t>
  </si>
  <si>
    <t>11.09.2023 14:27:18</t>
  </si>
  <si>
    <t>11.09.2023 14:27:19</t>
  </si>
  <si>
    <t>11.09.2023 14:28:42</t>
  </si>
  <si>
    <t>11.09.2023 14:28:48</t>
  </si>
  <si>
    <t>11.09.2023 14:28:49</t>
  </si>
  <si>
    <t>11.09.2023 14:28:54</t>
  </si>
  <si>
    <t>11.09.2023 14:28:55</t>
  </si>
  <si>
    <t>11.09.2023 14:28:57</t>
  </si>
  <si>
    <t>11.09.2023 14:30:04</t>
  </si>
  <si>
    <t>11.09.2023 14:30:06</t>
  </si>
  <si>
    <t>11.09.2023 14:30:07</t>
  </si>
  <si>
    <t>11.09.2023 14:30:08</t>
  </si>
  <si>
    <t>11.09.2023 14:30:09</t>
  </si>
  <si>
    <t>11.09.2023 14:30:11</t>
  </si>
  <si>
    <t>11.09.2023 14:30:41</t>
  </si>
  <si>
    <t>11.09.2023 14:30:44</t>
  </si>
  <si>
    <t>11.09.2023 14:30:45</t>
  </si>
  <si>
    <t>11.09.2023 14:31:35</t>
  </si>
  <si>
    <t>11.09.2023 14:32:08</t>
  </si>
  <si>
    <t>11.09.2023 14:32:11</t>
  </si>
  <si>
    <t>11.09.2023 14:32:12</t>
  </si>
  <si>
    <t>11.09.2023 14:32:13</t>
  </si>
  <si>
    <t>11.09.2023 14:32:15</t>
  </si>
  <si>
    <t>11.09.2023 14:32:16</t>
  </si>
  <si>
    <t>11.09.2023 14:32:17</t>
  </si>
  <si>
    <t>11.09.2023 14:32:19</t>
  </si>
  <si>
    <t>11.09.2023 14:32:20</t>
  </si>
  <si>
    <t>11.09.2023 14:32:21</t>
  </si>
  <si>
    <t>11.09.2023 14:33:34</t>
  </si>
  <si>
    <t>11.09.2023 14:33:37</t>
  </si>
  <si>
    <t>11.09.2023 14:33:39</t>
  </si>
  <si>
    <t>11.09.2023 14:33:40</t>
  </si>
  <si>
    <t>11.09.2023 14:33:42</t>
  </si>
  <si>
    <t>11.09.2023 14:34:31</t>
  </si>
  <si>
    <t>11.09.2023 14:34:33</t>
  </si>
  <si>
    <t>11.09.2023 14:34:34</t>
  </si>
  <si>
    <t>11.09.2023 14:34:36</t>
  </si>
  <si>
    <t>11.09.2023 14:34:37</t>
  </si>
  <si>
    <t>11.09.2023 14:34:55</t>
  </si>
  <si>
    <t>11.09.2023 14:34:57</t>
  </si>
  <si>
    <t>11.09.2023 14:35:00</t>
  </si>
  <si>
    <t>11.09.2023 14:35:01</t>
  </si>
  <si>
    <t>11.09.2023 14:35:05</t>
  </si>
  <si>
    <t>11.09.2023 14:35:10</t>
  </si>
  <si>
    <t>11.09.2023 14:35:11</t>
  </si>
  <si>
    <t>11.09.2023 14:35:12</t>
  </si>
  <si>
    <t>11.09.2023 14:35:14</t>
  </si>
  <si>
    <t>11.09.2023 14:35:15</t>
  </si>
  <si>
    <t>11.09.2023 14:35:16</t>
  </si>
  <si>
    <t>11.09.2023 14:35:18</t>
  </si>
  <si>
    <t>11.09.2023 14:35:19</t>
  </si>
  <si>
    <t>11.09.2023 14:35:20</t>
  </si>
  <si>
    <t>11.09.2023 14:35:23</t>
  </si>
  <si>
    <t>11.09.2023 14:37:09</t>
  </si>
  <si>
    <t>11.09.2023 14:37:11</t>
  </si>
  <si>
    <t>11.09.2023 14:37:12</t>
  </si>
  <si>
    <t>11.09.2023 14:37:15</t>
  </si>
  <si>
    <t>11.09.2023 14:37:17</t>
  </si>
  <si>
    <t>11.09.2023 14:37:18</t>
  </si>
  <si>
    <t>11.09.2023 14:37:23</t>
  </si>
  <si>
    <t>11.09.2023 14:37:24</t>
  </si>
  <si>
    <t>11.09.2023 14:37:26</t>
  </si>
  <si>
    <t>11.09.2023 14:37:29</t>
  </si>
  <si>
    <t>11.09.2023 14:37:30</t>
  </si>
  <si>
    <t>11.09.2023 14:37:32</t>
  </si>
  <si>
    <t>11.09.2023 14:37:33</t>
  </si>
  <si>
    <t>11.09.2023 14:37:35</t>
  </si>
  <si>
    <t>11.09.2023 14:39:14</t>
  </si>
  <si>
    <t>11.09.2023 14:39:15</t>
  </si>
  <si>
    <t>11.09.2023 14:39:17</t>
  </si>
  <si>
    <t>11.09.2023 14:39:21</t>
  </si>
  <si>
    <t>11.09.2023 14:39:23</t>
  </si>
  <si>
    <t>11.09.2023 14:39:29</t>
  </si>
  <si>
    <t>11.09.2023 14:39:30</t>
  </si>
  <si>
    <t>11.09.2023 14:39:31</t>
  </si>
  <si>
    <t>11.09.2023 14:41:07</t>
  </si>
  <si>
    <t>11.09.2023 14:41:09</t>
  </si>
  <si>
    <t>11.09.2023 14:41:10</t>
  </si>
  <si>
    <t>11.09.2023 14:41:16</t>
  </si>
  <si>
    <t>11.09.2023 14:41:17</t>
  </si>
  <si>
    <t>11.09.2023 14:41:18</t>
  </si>
  <si>
    <t>11.09.2023 14:41:20</t>
  </si>
  <si>
    <t>11.09.2023 14:41:21</t>
  </si>
  <si>
    <t>11.09.2023 14:41:22</t>
  </si>
  <si>
    <t>11.09.2023 14:41:44</t>
  </si>
  <si>
    <t>11.09.2023 14:41:46</t>
  </si>
  <si>
    <t>11.09.2023 14:41:50</t>
  </si>
  <si>
    <t>11.09.2023 14:41:52</t>
  </si>
  <si>
    <t>11.09.2023 14:41:53</t>
  </si>
  <si>
    <t>11.09.2023 14:43:02</t>
  </si>
  <si>
    <t>11.09.2023 14:43:04</t>
  </si>
  <si>
    <t>11.09.2023 14:43:05</t>
  </si>
  <si>
    <t>11.09.2023 14:43:06</t>
  </si>
  <si>
    <t>11.09.2023 14:43:11</t>
  </si>
  <si>
    <t>11.09.2023 14:43:50</t>
  </si>
  <si>
    <t>11.09.2023 14:43:51</t>
  </si>
  <si>
    <t>11.09.2023 14:43:57</t>
  </si>
  <si>
    <t>11.09.2023 14:43:59</t>
  </si>
  <si>
    <t>11.09.2023 14:44:08</t>
  </si>
  <si>
    <t>11.09.2023 14:44:09</t>
  </si>
  <si>
    <t>11.09.2023 14:44:11</t>
  </si>
  <si>
    <t>11.09.2023 14:44:12</t>
  </si>
  <si>
    <t>11.09.2023 14:44:14</t>
  </si>
  <si>
    <t>11.09.2023 14:44:15</t>
  </si>
  <si>
    <t>11.09.2023 14:44:34</t>
  </si>
  <si>
    <t>11.09.2023 14:44:36</t>
  </si>
  <si>
    <t>11.09.2023 14:44:37</t>
  </si>
  <si>
    <t>11.09.2023 14:44:38</t>
  </si>
  <si>
    <t>11.09.2023 14:44:40</t>
  </si>
  <si>
    <t>11.09.2023 14:44:42</t>
  </si>
  <si>
    <t>11.09.2023 14:44:44</t>
  </si>
  <si>
    <t>11.09.2023 14:44:45</t>
  </si>
  <si>
    <t>11.09.2023 14:45:01</t>
  </si>
  <si>
    <t>11.09.2023 14:45:03</t>
  </si>
  <si>
    <t>11.09.2023 14:45:04</t>
  </si>
  <si>
    <t>11.09.2023 14:45:07</t>
  </si>
  <si>
    <t>11.09.2023 14:45:08</t>
  </si>
  <si>
    <t>11.09.2023 14:45:10</t>
  </si>
  <si>
    <t>11.09.2023 14:46:22</t>
  </si>
  <si>
    <t>11.09.2023 14:46:23</t>
  </si>
  <si>
    <t>11.09.2023 14:46:24</t>
  </si>
  <si>
    <t>11.09.2023 14:47:03</t>
  </si>
  <si>
    <t>11.09.2023 14:47:05</t>
  </si>
  <si>
    <t>11.09.2023 14:47:06</t>
  </si>
  <si>
    <t>11.09.2023 14:47:07</t>
  </si>
  <si>
    <t>11.09.2023 14:47:08</t>
  </si>
  <si>
    <t>11.09.2023 14:47:16</t>
  </si>
  <si>
    <t>11.09.2023 14:47:17</t>
  </si>
  <si>
    <t>11.09.2023 14:47:18</t>
  </si>
  <si>
    <t>11.09.2023 14:47:20</t>
  </si>
  <si>
    <t>11.09.2023 14:47:21</t>
  </si>
  <si>
    <t>11.09.2023 14:47:24</t>
  </si>
  <si>
    <t>11.09.2023 14:47:34</t>
  </si>
  <si>
    <t>11.09.2023 14:47:36</t>
  </si>
  <si>
    <t>11.09.2023 14:47:37</t>
  </si>
  <si>
    <t>11.09.2023 14:47:38</t>
  </si>
  <si>
    <t>11.09.2023 14:47:39</t>
  </si>
  <si>
    <t>11.09.2023 14:47:41</t>
  </si>
  <si>
    <t>11.09.2023 14:47:42</t>
  </si>
  <si>
    <t>11.09.2023 14:47:45</t>
  </si>
  <si>
    <t>11.09.2023 14:47:46</t>
  </si>
  <si>
    <t>11.09.2023 14:48:22</t>
  </si>
  <si>
    <t>11.09.2023 14:48:26</t>
  </si>
  <si>
    <t>11.09.2023 14:48:28</t>
  </si>
  <si>
    <t>11.09.2023 14:48:29</t>
  </si>
  <si>
    <t>11.09.2023 14:48:38</t>
  </si>
  <si>
    <t>11.09.2023 14:48:40</t>
  </si>
  <si>
    <t>11.09.2023 14:48:41</t>
  </si>
  <si>
    <t>11.09.2023 14:48:42</t>
  </si>
  <si>
    <t>11.09.2023 14:48:43</t>
  </si>
  <si>
    <t>11.09.2023 14:48:45</t>
  </si>
  <si>
    <t>11.09.2023 14:48:46</t>
  </si>
  <si>
    <t>11.09.2023 14:50:26</t>
  </si>
  <si>
    <t>11.09.2023 14:50:28</t>
  </si>
  <si>
    <t>11.09.2023 14:50:31</t>
  </si>
  <si>
    <t>11.09.2023 14:50:32</t>
  </si>
  <si>
    <t>11.09.2023 14:50:34</t>
  </si>
  <si>
    <t>11.09.2023 14:50:35</t>
  </si>
  <si>
    <t>11.09.2023 14:50:56</t>
  </si>
  <si>
    <t>11.09.2023 14:50:58</t>
  </si>
  <si>
    <t>11.09.2023 14:50:59</t>
  </si>
  <si>
    <t>11.09.2023 14:51:00</t>
  </si>
  <si>
    <t>11.09.2023 14:51:01</t>
  </si>
  <si>
    <t>11.09.2023 14:51:27</t>
  </si>
  <si>
    <t>11.09.2023 14:51:28</t>
  </si>
  <si>
    <t>11.09.2023 14:51:29</t>
  </si>
  <si>
    <t>11.09.2023 14:51:31</t>
  </si>
  <si>
    <t>11.09.2023 14:51:32</t>
  </si>
  <si>
    <t>11.09.2023 14:51:33</t>
  </si>
  <si>
    <t>11.09.2023 14:51:34</t>
  </si>
  <si>
    <t>11.09.2023 14:51:36</t>
  </si>
  <si>
    <t>11.09.2023 14:51:37</t>
  </si>
  <si>
    <t>11.09.2023 14:51:38</t>
  </si>
  <si>
    <t>11.09.2023 14:51:56</t>
  </si>
  <si>
    <t>11.09.2023 14:51:57</t>
  </si>
  <si>
    <t>11.09.2023 14:51:59</t>
  </si>
  <si>
    <t>11.09.2023 14:52:00</t>
  </si>
  <si>
    <t>11.09.2023 14:52:04</t>
  </si>
  <si>
    <t>11.09.2023 14:52:06</t>
  </si>
  <si>
    <t>11.09.2023 14:52:07</t>
  </si>
  <si>
    <t>11.09.2023 14:52:08</t>
  </si>
  <si>
    <t>11.09.2023 14:52:09</t>
  </si>
  <si>
    <t>11.09.2023 14:52:11</t>
  </si>
  <si>
    <t>11.09.2023 14:52:13</t>
  </si>
  <si>
    <t>11.09.2023 14:52:15</t>
  </si>
  <si>
    <t>11.09.2023 14:53:44</t>
  </si>
  <si>
    <t>11.09.2023 14:53:46</t>
  </si>
  <si>
    <t>11.09.2023 14:53:50</t>
  </si>
  <si>
    <t>11.09.2023 14:53:52</t>
  </si>
  <si>
    <t>11.09.2023 14:53:53</t>
  </si>
  <si>
    <t>11.09.2023 14:53:55</t>
  </si>
  <si>
    <t>11.09.2023 14:54:19</t>
  </si>
  <si>
    <t>11.09.2023 14:54:20</t>
  </si>
  <si>
    <t>11.09.2023 14:54:22</t>
  </si>
  <si>
    <t>11.09.2023 14:54:23</t>
  </si>
  <si>
    <t>11.09.2023 14:54:25</t>
  </si>
  <si>
    <t>11.09.2023 14:54:26</t>
  </si>
  <si>
    <t>11.09.2023 14:54:28</t>
  </si>
  <si>
    <t>11.09.2023 14:54:32</t>
  </si>
  <si>
    <t>11.09.2023 14:54:34</t>
  </si>
  <si>
    <t>11.09.2023 14:54:35</t>
  </si>
  <si>
    <t>11.09.2023 14:54:37</t>
  </si>
  <si>
    <t>11.09.2023 14:54:38</t>
  </si>
  <si>
    <t>11.09.2023 14:54:46</t>
  </si>
  <si>
    <t>11.09.2023 14:54:55</t>
  </si>
  <si>
    <t>11.09.2023 14:55:02</t>
  </si>
  <si>
    <t>11.09.2023 14:55:04</t>
  </si>
  <si>
    <t>11.09.2023 14:55:05</t>
  </si>
  <si>
    <t>11.09.2023 14:55:06</t>
  </si>
  <si>
    <t>11.09.2023 14:55:08</t>
  </si>
  <si>
    <t>11.09.2023 14:55:09</t>
  </si>
  <si>
    <t>11.09.2023 14:55:10</t>
  </si>
  <si>
    <t>11.09.2023 14:55:11</t>
  </si>
  <si>
    <t>11.09.2023 14:55:13</t>
  </si>
  <si>
    <t>11.09.2023 14:55:14</t>
  </si>
  <si>
    <t>11.09.2023 14:56:32</t>
  </si>
  <si>
    <t>11.09.2023 14:56:35</t>
  </si>
  <si>
    <t>11.09.2023 14:56:36</t>
  </si>
  <si>
    <t>11.09.2023 14:56:38</t>
  </si>
  <si>
    <t>11.09.2023 14:57:20</t>
  </si>
  <si>
    <t>11.09.2023 14:57:21</t>
  </si>
  <si>
    <t>11.09.2023 14:57:24</t>
  </si>
  <si>
    <t>11.09.2023 14:57:47</t>
  </si>
  <si>
    <t>11.09.2023 14:57:48</t>
  </si>
  <si>
    <t>11.09.2023 14:57:49</t>
  </si>
  <si>
    <t>11.09.2023 14:57:51</t>
  </si>
  <si>
    <t>11.09.2023 14:57:52</t>
  </si>
  <si>
    <t>11.09.2023 14:57:53</t>
  </si>
  <si>
    <t>11.09.2023 14:57:54</t>
  </si>
  <si>
    <t>11.09.2023 14:57:56</t>
  </si>
  <si>
    <t>11.09.2023 14:57:57</t>
  </si>
  <si>
    <t>11.09.2023 14:58:54</t>
  </si>
  <si>
    <t>11.09.2023 14:58:55</t>
  </si>
  <si>
    <t>11.09.2023 14:58:57</t>
  </si>
  <si>
    <t>11.09.2023 14:58:58</t>
  </si>
  <si>
    <t>11.09.2023 14:59:00</t>
  </si>
  <si>
    <t>11.09.2023 14:59:01</t>
  </si>
  <si>
    <t>11.09.2023 15:00:12</t>
  </si>
  <si>
    <t>11.09.2023 15:00:13</t>
  </si>
  <si>
    <t>11.09.2023 15:00:15</t>
  </si>
  <si>
    <t>11.09.2023 15:00:16</t>
  </si>
  <si>
    <t>11.09.2023 15:00:18</t>
  </si>
  <si>
    <t>11.09.2023 15:00:19</t>
  </si>
  <si>
    <t>11.09.2023 15:00:21</t>
  </si>
  <si>
    <t>11.09.2023 15:00:22</t>
  </si>
  <si>
    <t>11.09.2023 15:00:24</t>
  </si>
  <si>
    <t>11.09.2023 15:02:52</t>
  </si>
  <si>
    <t>11.09.2023 15:02:54</t>
  </si>
  <si>
    <t>11.09.2023 15:02:55</t>
  </si>
  <si>
    <t>11.09.2023 15:02:59</t>
  </si>
  <si>
    <t>11.09.2023 15:03:16</t>
  </si>
  <si>
    <t>11.09.2023 15:03:20</t>
  </si>
  <si>
    <t>11.09.2023 15:04:17</t>
  </si>
  <si>
    <t>11.09.2023 15:04:19</t>
  </si>
  <si>
    <t>11.09.2023 15:04:22</t>
  </si>
  <si>
    <t>11.09.2023 15:04:23</t>
  </si>
  <si>
    <t>11.09.2023 15:04:25</t>
  </si>
  <si>
    <t>11.09.2023 15:04:58</t>
  </si>
  <si>
    <t>11.09.2023 15:05:01</t>
  </si>
  <si>
    <t>11.09.2023 15:05:02</t>
  </si>
  <si>
    <t>11.09.2023 15:05:07</t>
  </si>
  <si>
    <t>11.09.2023 15:05:37</t>
  </si>
  <si>
    <t>11.09.2023 15:05:38</t>
  </si>
  <si>
    <t>11.09.2023 15:05:39</t>
  </si>
  <si>
    <t>11.09.2023 15:05:45</t>
  </si>
  <si>
    <t>11.09.2023 15:05:46</t>
  </si>
  <si>
    <t>11.09.2023 15:05:48</t>
  </si>
  <si>
    <t>11.09.2023 15:05:49</t>
  </si>
  <si>
    <t>11.09.2023 15:05:50</t>
  </si>
  <si>
    <t>11.09.2023 15:05:53</t>
  </si>
  <si>
    <t>11.09.2023 15:05:54</t>
  </si>
  <si>
    <t>11.09.2023 15:06:28</t>
  </si>
  <si>
    <t>11.09.2023 15:06:30</t>
  </si>
  <si>
    <t>11.09.2023 15:06:31</t>
  </si>
  <si>
    <t>11.09.2023 15:06:32</t>
  </si>
  <si>
    <t>11.09.2023 15:06:34</t>
  </si>
  <si>
    <t>11.09.2023 15:06:35</t>
  </si>
  <si>
    <t>11.09.2023 15:06:36</t>
  </si>
  <si>
    <t>11.09.2023 15:06:37</t>
  </si>
  <si>
    <t>11.09.2023 15:06:39</t>
  </si>
  <si>
    <t>11.09.2023 15:06:40</t>
  </si>
  <si>
    <t>11.09.2023 15:07:20</t>
  </si>
  <si>
    <t>11.09.2023 15:07:22</t>
  </si>
  <si>
    <t>11.09.2023 15:07:23</t>
  </si>
  <si>
    <t>11.09.2023 15:07:25</t>
  </si>
  <si>
    <t>11.09.2023 15:07:26</t>
  </si>
  <si>
    <t>11.09.2023 15:07:29</t>
  </si>
  <si>
    <t>11.09.2023 15:07:30</t>
  </si>
  <si>
    <t>11.09.2023 15:07:32</t>
  </si>
  <si>
    <t>11.09.2023 15:07:35</t>
  </si>
  <si>
    <t>11.09.2023 15:07:36</t>
  </si>
  <si>
    <t>11.09.2023 15:08:21</t>
  </si>
  <si>
    <t>11.09.2023 15:08:23</t>
  </si>
  <si>
    <t>11.09.2023 15:08:51</t>
  </si>
  <si>
    <t>11.09.2023 15:08:53</t>
  </si>
  <si>
    <t>11.09.2023 15:09:18</t>
  </si>
  <si>
    <t>11.09.2023 15:10:04</t>
  </si>
  <si>
    <t>11.09.2023 15:10:09</t>
  </si>
  <si>
    <t>11.09.2023 15:10:10</t>
  </si>
  <si>
    <t>11.09.2023 15:10:12</t>
  </si>
  <si>
    <t>11.09.2023 15:10:13</t>
  </si>
  <si>
    <t>11.09.2023 15:10:16</t>
  </si>
  <si>
    <t>11.09.2023 15:10:45</t>
  </si>
  <si>
    <t>11.09.2023 15:10:46</t>
  </si>
  <si>
    <t>11.09.2023 15:10:48</t>
  </si>
  <si>
    <t>11.09.2023 15:10:50</t>
  </si>
  <si>
    <t>11.09.2023 15:10:52</t>
  </si>
  <si>
    <t>11.09.2023 15:10:53</t>
  </si>
  <si>
    <t>11.09.2023 15:11:17</t>
  </si>
  <si>
    <t>11.09.2023 15:11:19</t>
  </si>
  <si>
    <t>11.09.2023 15:11:22</t>
  </si>
  <si>
    <t>11.09.2023 15:11:23</t>
  </si>
  <si>
    <t>11.09.2023 15:11:25</t>
  </si>
  <si>
    <t>11.09.2023 15:11:56</t>
  </si>
  <si>
    <t>11.09.2023 15:11:59</t>
  </si>
  <si>
    <t>11.09.2023 15:12:02</t>
  </si>
  <si>
    <t>11.09.2023 15:12:04</t>
  </si>
  <si>
    <t>11.09.2023 15:12:07</t>
  </si>
  <si>
    <t>11.09.2023 15:12:58</t>
  </si>
  <si>
    <t>11.09.2023 15:12:59</t>
  </si>
  <si>
    <t>11.09.2023 15:13:01</t>
  </si>
  <si>
    <t>11.09.2023 15:13:02</t>
  </si>
  <si>
    <t>11.09.2023 15:13:03</t>
  </si>
  <si>
    <t>11.09.2023 15:13:12</t>
  </si>
  <si>
    <t>11.09.2023 15:13:25</t>
  </si>
  <si>
    <t>11.09.2023 15:13:27</t>
  </si>
  <si>
    <t>11.09.2023 15:13:30</t>
  </si>
  <si>
    <t>11.09.2023 15:13:37</t>
  </si>
  <si>
    <t>11.09.2023 15:15:28</t>
  </si>
  <si>
    <t>11.09.2023 15:15:30</t>
  </si>
  <si>
    <t>11.09.2023 15:15:33</t>
  </si>
  <si>
    <t>11.09.2023 15:15:46</t>
  </si>
  <si>
    <t>11.09.2023 15:16:00</t>
  </si>
  <si>
    <t>11.09.2023 15:16:15</t>
  </si>
  <si>
    <t>11.09.2023 15:16:16</t>
  </si>
  <si>
    <t>11.09.2023 15:16:19</t>
  </si>
  <si>
    <t>11.09.2023 15:16:21</t>
  </si>
  <si>
    <t>11.09.2023 15:16:22</t>
  </si>
  <si>
    <t>11.09.2023 15:16:40</t>
  </si>
  <si>
    <t>11.09.2023 15:16:41</t>
  </si>
  <si>
    <t>11.09.2023 15:16:43</t>
  </si>
  <si>
    <t>11.09.2023 15:17:11</t>
  </si>
  <si>
    <t>11.09.2023 15:17:12</t>
  </si>
  <si>
    <t>11.09.2023 15:17:14</t>
  </si>
  <si>
    <t>11.09.2023 15:17:16</t>
  </si>
  <si>
    <t>11.09.2023 15:17:42</t>
  </si>
  <si>
    <t>11.09.2023 15:17:43</t>
  </si>
  <si>
    <t>11.09.2023 15:17:45</t>
  </si>
  <si>
    <t>11.09.2023 15:17:46</t>
  </si>
  <si>
    <t>11.09.2023 15:18:38</t>
  </si>
  <si>
    <t>11.09.2023 15:18:40</t>
  </si>
  <si>
    <t>11.09.2023 15:18:41</t>
  </si>
  <si>
    <t>11.09.2023 15:18:43</t>
  </si>
  <si>
    <t>11.09.2023 15:18:44</t>
  </si>
  <si>
    <t>11.09.2023 15:18:46</t>
  </si>
  <si>
    <t>11.09.2023 15:18:47</t>
  </si>
  <si>
    <t>11.09.2023 15:19:49</t>
  </si>
  <si>
    <t>11.09.2023 15:19:50</t>
  </si>
  <si>
    <t>11.09.2023 15:19:51</t>
  </si>
  <si>
    <t>11.09.2023 15:19:53</t>
  </si>
  <si>
    <t>11.09.2023 15:19:54</t>
  </si>
  <si>
    <t>11.09.2023 15:19:55</t>
  </si>
  <si>
    <t>11.09.2023 15:19:56</t>
  </si>
  <si>
    <t>11.09.2023 15:19:58</t>
  </si>
  <si>
    <t>11.09.2023 15:20:00</t>
  </si>
  <si>
    <t>11.09.2023 15:20:03</t>
  </si>
  <si>
    <t>11.09.2023 15:20:12</t>
  </si>
  <si>
    <t>11.09.2023 15:20:14</t>
  </si>
  <si>
    <t>11.09.2023 15:20:15</t>
  </si>
  <si>
    <t>11.09.2023 15:20:16</t>
  </si>
  <si>
    <t>11.09.2023 15:20:18</t>
  </si>
  <si>
    <t>11.09.2023 15:20:19</t>
  </si>
  <si>
    <t>11.09.2023 15:20:21</t>
  </si>
  <si>
    <t>11.09.2023 15:20:30</t>
  </si>
  <si>
    <t>11.09.2023 15:20:31</t>
  </si>
  <si>
    <t>11.09.2023 15:22:11</t>
  </si>
  <si>
    <t>11.09.2023 15:22:14</t>
  </si>
  <si>
    <t>11.09.2023 15:22:16</t>
  </si>
  <si>
    <t>11.09.2023 15:22:17</t>
  </si>
  <si>
    <t>11.09.2023 15:23:58</t>
  </si>
  <si>
    <t>11.09.2023 15:23:59</t>
  </si>
  <si>
    <t>11.09.2023 15:24:01</t>
  </si>
  <si>
    <t>11.09.2023 15:24:02</t>
  </si>
  <si>
    <t>11.09.2023 15:24:03</t>
  </si>
  <si>
    <t>11.09.2023 15:24:04</t>
  </si>
  <si>
    <t>11.09.2023 15:24:06</t>
  </si>
  <si>
    <t>11.09.2023 15:25:34</t>
  </si>
  <si>
    <t>11.09.2023 15:25:35</t>
  </si>
  <si>
    <t>11.09.2023 15:25:38</t>
  </si>
  <si>
    <t>11.09.2023 15:25:40</t>
  </si>
  <si>
    <t>11.09.2023 15:25:41</t>
  </si>
  <si>
    <t>11.09.2023 15:25:52</t>
  </si>
  <si>
    <t>11.09.2023 15:25:53</t>
  </si>
  <si>
    <t>11.09.2023 15:25:55</t>
  </si>
  <si>
    <t>11.09.2023 15:25:56</t>
  </si>
  <si>
    <t>11.09.2023 15:25:59</t>
  </si>
  <si>
    <t>11.09.2023 15:26:01</t>
  </si>
  <si>
    <t>11.09.2023 15:26:02</t>
  </si>
  <si>
    <t>11.09.2023 15:26:03</t>
  </si>
  <si>
    <t>11.09.2023 15:26:11</t>
  </si>
  <si>
    <t>11.09.2023 15:26:12</t>
  </si>
  <si>
    <t>11.09.2023 15:26:13</t>
  </si>
  <si>
    <t>11.09.2023 15:26:14</t>
  </si>
  <si>
    <t>11.09.2023 15:26:17</t>
  </si>
  <si>
    <t>11.09.2023 15:26:57</t>
  </si>
  <si>
    <t>11.09.2023 15:26:59</t>
  </si>
  <si>
    <t>11.09.2023 15:27:00</t>
  </si>
  <si>
    <t>11.09.2023 15:27:01</t>
  </si>
  <si>
    <t>11.09.2023 15:27:18</t>
  </si>
  <si>
    <t>11.09.2023 15:27:19</t>
  </si>
  <si>
    <t>11.09.2023 15:27:20</t>
  </si>
  <si>
    <t>11.09.2023 15:27:22</t>
  </si>
  <si>
    <t>11.09.2023 15:27:26</t>
  </si>
  <si>
    <t>11.09.2023 15:27:39</t>
  </si>
  <si>
    <t>11.09.2023 15:27:44</t>
  </si>
  <si>
    <t>11.09.2023 15:27:45</t>
  </si>
  <si>
    <t>11.09.2023 15:27:47</t>
  </si>
  <si>
    <t>11.09.2023 15:27:50</t>
  </si>
  <si>
    <t>11.09.2023 15:28:11</t>
  </si>
  <si>
    <t>11.09.2023 15:28:12</t>
  </si>
  <si>
    <t>11.09.2023 15:28:14</t>
  </si>
  <si>
    <t>11.09.2023 15:28:15</t>
  </si>
  <si>
    <t>11.09.2023 15:28:16</t>
  </si>
  <si>
    <t>11.09.2023 15:28:18</t>
  </si>
  <si>
    <t>11.09.2023 15:29:37</t>
  </si>
  <si>
    <t>11.09.2023 15:29:38</t>
  </si>
  <si>
    <t>11.09.2023 15:29:40</t>
  </si>
  <si>
    <t>11.09.2023 15:29:41</t>
  </si>
  <si>
    <t>11.09.2023 15:29:42</t>
  </si>
  <si>
    <t>11.09.2023 15:30:06</t>
  </si>
  <si>
    <t>11.09.2023 15:30:07</t>
  </si>
  <si>
    <t>11.09.2023 15:30:09</t>
  </si>
  <si>
    <t>11.09.2023 15:30:10</t>
  </si>
  <si>
    <t>11.09.2023 15:31:29</t>
  </si>
  <si>
    <t>11.09.2023 15:31:31</t>
  </si>
  <si>
    <t>11.09.2023 15:31:32</t>
  </si>
  <si>
    <t>11.09.2023 15:31:33</t>
  </si>
  <si>
    <t>11.09.2023 15:31:34</t>
  </si>
  <si>
    <t>11.09.2023 15:31:36</t>
  </si>
  <si>
    <t>11.09.2023 15:31:37</t>
  </si>
  <si>
    <t>11.09.2023 15:31:56</t>
  </si>
  <si>
    <t>11.09.2023 15:31:59</t>
  </si>
  <si>
    <t>11.09.2023 15:32:01</t>
  </si>
  <si>
    <t>11.09.2023 15:32:02</t>
  </si>
  <si>
    <t>11.09.2023 15:32:04</t>
  </si>
  <si>
    <t>11.09.2023 15:32:05</t>
  </si>
  <si>
    <t>11.09.2023 15:32:07</t>
  </si>
  <si>
    <t>11.09.2023 15:32:08</t>
  </si>
  <si>
    <t>11.09.2023 15:32:10</t>
  </si>
  <si>
    <t>11.09.2023 15:32:28</t>
  </si>
  <si>
    <t>11.09.2023 15:32:29</t>
  </si>
  <si>
    <t>11.09.2023 15:32:30</t>
  </si>
  <si>
    <t>11.09.2023 15:32:33</t>
  </si>
  <si>
    <t>11.09.2023 15:32:35</t>
  </si>
  <si>
    <t>11.09.2023 15:33:53</t>
  </si>
  <si>
    <t>11.09.2023 15:33:54</t>
  </si>
  <si>
    <t>11.09.2023 15:33:59</t>
  </si>
  <si>
    <t>11.09.2023 15:34:00</t>
  </si>
  <si>
    <t>11.09.2023 15:34:02</t>
  </si>
  <si>
    <t>11.09.2023 15:34:03</t>
  </si>
  <si>
    <t>11.09.2023 15:34:44</t>
  </si>
  <si>
    <t>11.09.2023 15:34:45</t>
  </si>
  <si>
    <t>11.09.2023 15:34:47</t>
  </si>
  <si>
    <t>11.09.2023 15:34:51</t>
  </si>
  <si>
    <t>11.09.2023 15:34:53</t>
  </si>
  <si>
    <t>11.09.2023 15:34:54</t>
  </si>
  <si>
    <t>11.09.2023 15:35:12</t>
  </si>
  <si>
    <t>11.09.2023 15:35:15</t>
  </si>
  <si>
    <t>11.09.2023 15:35:17</t>
  </si>
  <si>
    <t>11.09.2023 15:35:18</t>
  </si>
  <si>
    <t>11.09.2023 15:35:35</t>
  </si>
  <si>
    <t>11.09.2023 15:35:36</t>
  </si>
  <si>
    <t>11.09.2023 15:35:37</t>
  </si>
  <si>
    <t>11.09.2023 15:35:40</t>
  </si>
  <si>
    <t>11.09.2023 15:35:49</t>
  </si>
  <si>
    <t>11.09.2023 15:35:50</t>
  </si>
  <si>
    <t>11.09.2023 15:35:52</t>
  </si>
  <si>
    <t>11.09.2023 15:35:53</t>
  </si>
  <si>
    <t>11.09.2023 15:35:54</t>
  </si>
  <si>
    <t>11.09.2023 15:35:55</t>
  </si>
  <si>
    <t>11.09.2023 15:36:25</t>
  </si>
  <si>
    <t>11.09.2023 15:36:27</t>
  </si>
  <si>
    <t>11.09.2023 15:36:28</t>
  </si>
  <si>
    <t>11.09.2023 15:36:30</t>
  </si>
  <si>
    <t>11.09.2023 15:36:33</t>
  </si>
  <si>
    <t>11.09.2023 15:36:34</t>
  </si>
  <si>
    <t>11.09.2023 15:36:36</t>
  </si>
  <si>
    <t>11.09.2023 15:36:37</t>
  </si>
  <si>
    <t>11.09.2023 15:36:39</t>
  </si>
  <si>
    <t>11.09.2023 15:37:09</t>
  </si>
  <si>
    <t>11.09.2023 15:37:10</t>
  </si>
  <si>
    <t>11.09.2023 15:37:11</t>
  </si>
  <si>
    <t>11.09.2023 15:37:13</t>
  </si>
  <si>
    <t>11.09.2023 15:37:14</t>
  </si>
  <si>
    <t>11.09.2023 15:38:24</t>
  </si>
  <si>
    <t>11.09.2023 15:38:26</t>
  </si>
  <si>
    <t>11.09.2023 15:38:27</t>
  </si>
  <si>
    <t>11.09.2023 15:38:43</t>
  </si>
  <si>
    <t>11.09.2023 15:38:45</t>
  </si>
  <si>
    <t>11.09.2023 15:38:48</t>
  </si>
  <si>
    <t>11.09.2023 15:38:49</t>
  </si>
  <si>
    <t>11.09.2023 15:38:51</t>
  </si>
  <si>
    <t>11.09.2023 15:39:16</t>
  </si>
  <si>
    <t>11.09.2023 15:39:19</t>
  </si>
  <si>
    <t>11.09.2023 15:39:24</t>
  </si>
  <si>
    <t>11.09.2023 15:39:39</t>
  </si>
  <si>
    <t>11.09.2023 15:39:40</t>
  </si>
  <si>
    <t>11.09.2023 15:39:41</t>
  </si>
  <si>
    <t>11.09.2023 15:39:43</t>
  </si>
  <si>
    <t>11.09.2023 15:39:50</t>
  </si>
  <si>
    <t>11.09.2023 15:39:51</t>
  </si>
  <si>
    <t>11.09.2023 15:39:53</t>
  </si>
  <si>
    <t>11.09.2023 15:39:54</t>
  </si>
  <si>
    <t>11.09.2023 15:39:57</t>
  </si>
  <si>
    <t>11.09.2023 15:39:58</t>
  </si>
  <si>
    <t>11.09.2023 15:41:01</t>
  </si>
  <si>
    <t>11.09.2023 15:41:02</t>
  </si>
  <si>
    <t>11.09.2023 15:41:03</t>
  </si>
  <si>
    <t>11.09.2023 15:41:05</t>
  </si>
  <si>
    <t>11.09.2023 15:41:07</t>
  </si>
  <si>
    <t>11.09.2023 15:41:09</t>
  </si>
  <si>
    <t>11.09.2023 15:41:10</t>
  </si>
  <si>
    <t>11.09.2023 15:41:31</t>
  </si>
  <si>
    <t>11.09.2023 15:41:33</t>
  </si>
  <si>
    <t>11.09.2023 15:41:34</t>
  </si>
  <si>
    <t>11.09.2023 15:41:35</t>
  </si>
  <si>
    <t>11.09.2023 15:41:37</t>
  </si>
  <si>
    <t>11.09.2023 15:42:44</t>
  </si>
  <si>
    <t>11.09.2023 15:42:45</t>
  </si>
  <si>
    <t>11.09.2023 15:42:51</t>
  </si>
  <si>
    <t>11.09.2023 15:42:53</t>
  </si>
  <si>
    <t>11.09.2023 15:42:54</t>
  </si>
  <si>
    <t>11.09.2023 15:42:56</t>
  </si>
  <si>
    <t>11.09.2023 15:43:14</t>
  </si>
  <si>
    <t>11.09.2023 15:43:15</t>
  </si>
  <si>
    <t>11.09.2023 15:43:17</t>
  </si>
  <si>
    <t>11.09.2023 15:43:18</t>
  </si>
  <si>
    <t>11.09.2023 15:43:36</t>
  </si>
  <si>
    <t>11.09.2023 15:43:39</t>
  </si>
  <si>
    <t>11.09.2023 15:43:40</t>
  </si>
  <si>
    <t>11.09.2023 15:44:36</t>
  </si>
  <si>
    <t>11.09.2023 15:44:37</t>
  </si>
  <si>
    <t>11.09.2023 15:44:39</t>
  </si>
  <si>
    <t>11.09.2023 15:44:40</t>
  </si>
  <si>
    <t>11.09.2023 15:45:09</t>
  </si>
  <si>
    <t>11.09.2023 15:45:12</t>
  </si>
  <si>
    <t>11.09.2023 15:45:13</t>
  </si>
  <si>
    <t>11.09.2023 15:45:15</t>
  </si>
  <si>
    <t>11.09.2023 15:45:31</t>
  </si>
  <si>
    <t>11.09.2023 15:45:33</t>
  </si>
  <si>
    <t>11.09.2023 15:45:36</t>
  </si>
  <si>
    <t>11.09.2023 15:45:37</t>
  </si>
  <si>
    <t>11.09.2023 15:45:38</t>
  </si>
  <si>
    <t>11.09.2023 15:45:39</t>
  </si>
  <si>
    <t>11.09.2023 15:45:41</t>
  </si>
  <si>
    <t>11.09.2023 15:45:46</t>
  </si>
  <si>
    <t>11.09.2023 15:46:01</t>
  </si>
  <si>
    <t>11.09.2023 15:46:04</t>
  </si>
  <si>
    <t>11.09.2023 15:46:06</t>
  </si>
  <si>
    <t>11.09.2023 15:46:07</t>
  </si>
  <si>
    <t>11.09.2023 15:46:09</t>
  </si>
  <si>
    <t>11.09.2023 15:47:27</t>
  </si>
  <si>
    <t>11.09.2023 15:47:28</t>
  </si>
  <si>
    <t>11.09.2023 15:47:37</t>
  </si>
  <si>
    <t>11.09.2023 15:47:39</t>
  </si>
  <si>
    <t>11.09.2023 15:47:43</t>
  </si>
  <si>
    <t>11.09.2023 15:47:45</t>
  </si>
  <si>
    <t>11.09.2023 15:47:57</t>
  </si>
  <si>
    <t>11.09.2023 15:47:58</t>
  </si>
  <si>
    <t>11.09.2023 15:48:00</t>
  </si>
  <si>
    <t>11.09.2023 15:48:01</t>
  </si>
  <si>
    <t>11.09.2023 15:48:02</t>
  </si>
  <si>
    <t>11.09.2023 15:48:03</t>
  </si>
  <si>
    <t>11.09.2023 15:48:05</t>
  </si>
  <si>
    <t>11.09.2023 15:48:07</t>
  </si>
  <si>
    <t>11.09.2023 15:48:09</t>
  </si>
  <si>
    <t>11.09.2023 15:48:10</t>
  </si>
  <si>
    <t>11.09.2023 15:48:11</t>
  </si>
  <si>
    <t>11.09.2023 15:48:13</t>
  </si>
  <si>
    <t>11.09.2023 15:48:36</t>
  </si>
  <si>
    <t>11.09.2023 15:48:38</t>
  </si>
  <si>
    <t>11.09.2023 15:48:41</t>
  </si>
  <si>
    <t>11.09.2023 15:48:44</t>
  </si>
  <si>
    <t>11.09.2023 15:48:47</t>
  </si>
  <si>
    <t>11.09.2023 15:48:50</t>
  </si>
  <si>
    <t>11.09.2023 15:48:51</t>
  </si>
  <si>
    <t>11.09.2023 15:48:53</t>
  </si>
  <si>
    <t>11.09.2023 15:48:54</t>
  </si>
  <si>
    <t>11.09.2023 15:48:56</t>
  </si>
  <si>
    <t>11.09.2023 15:48:57</t>
  </si>
  <si>
    <t>11.09.2023 15:49:00</t>
  </si>
  <si>
    <t>11.09.2023 15:49:02</t>
  </si>
  <si>
    <t>11.09.2023 15:49:03</t>
  </si>
  <si>
    <t>11.09.2023 15:49:05</t>
  </si>
  <si>
    <t>11.09.2023 15:49:06</t>
  </si>
  <si>
    <t>11.09.2023 15:49:08</t>
  </si>
  <si>
    <t>11.09.2023 15:49:09</t>
  </si>
  <si>
    <t>11.09.2023 15:49:11</t>
  </si>
  <si>
    <t>11.09.2023 15:49:33</t>
  </si>
  <si>
    <t>11.09.2023 15:49:35</t>
  </si>
  <si>
    <t>11.09.2023 15:49:36</t>
  </si>
  <si>
    <t>11.09.2023 15:49:37</t>
  </si>
  <si>
    <t>11.09.2023 15:49:38</t>
  </si>
  <si>
    <t>11.09.2023 15:49:52</t>
  </si>
  <si>
    <t>11.09.2023 15:49:53</t>
  </si>
  <si>
    <t>11.09.2023 15:49:54</t>
  </si>
  <si>
    <t>11.09.2023 15:50:20</t>
  </si>
  <si>
    <t>11.09.2023 15:50:21</t>
  </si>
  <si>
    <t>11.09.2023 15:50:22</t>
  </si>
  <si>
    <t>11.09.2023 15:50:24</t>
  </si>
  <si>
    <t>11.09.2023 15:50:25</t>
  </si>
  <si>
    <t>11.09.2023 15:50:26</t>
  </si>
  <si>
    <t>11.09.2023 15:50:27</t>
  </si>
  <si>
    <t>11.09.2023 15:50:42</t>
  </si>
  <si>
    <t>11.09.2023 15:51:42</t>
  </si>
  <si>
    <t>11.09.2023 15:51:44</t>
  </si>
  <si>
    <t>11.09.2023 15:51:45</t>
  </si>
  <si>
    <t>11.09.2023 15:51:47</t>
  </si>
  <si>
    <t>11.09.2023 15:51:48</t>
  </si>
  <si>
    <t>11.09.2023 15:52:44</t>
  </si>
  <si>
    <t>11.09.2023 15:52:48</t>
  </si>
  <si>
    <t>11.09.2023 15:52:50</t>
  </si>
  <si>
    <t>11.09.2023 15:52:51</t>
  </si>
  <si>
    <t>11.09.2023 15:52:53</t>
  </si>
  <si>
    <t>11.09.2023 15:52:54</t>
  </si>
  <si>
    <t>11.09.2023 15:52:56</t>
  </si>
  <si>
    <t>11.09.2023 15:52:57</t>
  </si>
  <si>
    <t>11.09.2023 15:53:21</t>
  </si>
  <si>
    <t>11.09.2023 15:53:22</t>
  </si>
  <si>
    <t>11.09.2023 15:53:24</t>
  </si>
  <si>
    <t>11.09.2023 15:53:25</t>
  </si>
  <si>
    <t>11.09.2023 15:53:37</t>
  </si>
  <si>
    <t>11.09.2023 15:53:38</t>
  </si>
  <si>
    <t>11.09.2023 15:53:39</t>
  </si>
  <si>
    <t>11.09.2023 15:53:41</t>
  </si>
  <si>
    <t>11.09.2023 15:53:42</t>
  </si>
  <si>
    <t>11.09.2023 15:53:43</t>
  </si>
  <si>
    <t>11.09.2023 15:54:02</t>
  </si>
  <si>
    <t>11.09.2023 15:54:04</t>
  </si>
  <si>
    <t>11.09.2023 15:54:05</t>
  </si>
  <si>
    <t>11.09.2023 15:54:06</t>
  </si>
  <si>
    <t>11.09.2023 15:54:17</t>
  </si>
  <si>
    <t>11.09.2023 15:54:18</t>
  </si>
  <si>
    <t>11.09.2023 15:54:20</t>
  </si>
  <si>
    <t>11.09.2023 15:54:21</t>
  </si>
  <si>
    <t>11.09.2023 15:54:24</t>
  </si>
  <si>
    <t>11.09.2023 15:54:27</t>
  </si>
  <si>
    <t>11.09.2023 15:54:30</t>
  </si>
  <si>
    <t>11.09.2023 15:54:36</t>
  </si>
  <si>
    <t>11.09.2023 15:55:23</t>
  </si>
  <si>
    <t>11.09.2023 15:55:24</t>
  </si>
  <si>
    <t>11.09.2023 15:55:25</t>
  </si>
  <si>
    <t>11.09.2023 15:55:27</t>
  </si>
  <si>
    <t>11.09.2023 15:55:28</t>
  </si>
  <si>
    <t>11.09.2023 15:55:29</t>
  </si>
  <si>
    <t>11.09.2023 15:55:30</t>
  </si>
  <si>
    <t>11.09.2023 15:55:47</t>
  </si>
  <si>
    <t>11.09.2023 15:55:48</t>
  </si>
  <si>
    <t>11.09.2023 15:55:49</t>
  </si>
  <si>
    <t>11.09.2023 15:55:51</t>
  </si>
  <si>
    <t>11.09.2023 15:55:52</t>
  </si>
  <si>
    <t>11.09.2023 15:55:58</t>
  </si>
  <si>
    <t>11.09.2023 15:56:19</t>
  </si>
  <si>
    <t>11.09.2023 15:56:20</t>
  </si>
  <si>
    <t>11.09.2023 15:56:23</t>
  </si>
  <si>
    <t>11.09.2023 15:56:25</t>
  </si>
  <si>
    <t>11.09.2023 15:56:26</t>
  </si>
  <si>
    <t>11.09.2023 15:57:46</t>
  </si>
  <si>
    <t>11.09.2023 15:57:47</t>
  </si>
  <si>
    <t>11.09.2023 15:57:48</t>
  </si>
  <si>
    <t>11.09.2023 15:57:50</t>
  </si>
  <si>
    <t>11.09.2023 15:57:51</t>
  </si>
  <si>
    <t>11.09.2023 15:58:07</t>
  </si>
  <si>
    <t>11.09.2023 15:58:09</t>
  </si>
  <si>
    <t>11.09.2023 15:58:13</t>
  </si>
  <si>
    <t>11.09.2023 15:58:15</t>
  </si>
  <si>
    <t>11.09.2023 15:58:16</t>
  </si>
  <si>
    <t>11.09.2023 15:58:33</t>
  </si>
  <si>
    <t>11.09.2023 15:58:34</t>
  </si>
  <si>
    <t>11.09.2023 15:58:35</t>
  </si>
  <si>
    <t>11.09.2023 15:58:37</t>
  </si>
  <si>
    <t>11.09.2023 15:58:38</t>
  </si>
  <si>
    <t>11.09.2023 15:58:39</t>
  </si>
  <si>
    <t>11.09.2023 15:58:40</t>
  </si>
  <si>
    <t>11.09.2023 15:58:42</t>
  </si>
  <si>
    <t>11.09.2023 15:58:43</t>
  </si>
  <si>
    <t>11.09.2023 15:58:44</t>
  </si>
  <si>
    <t>11.09.2023 16:00:41</t>
  </si>
  <si>
    <t>11.09.2023 16:00:42</t>
  </si>
  <si>
    <t>11.09.2023 16:00:44</t>
  </si>
  <si>
    <t>11.09.2023 16:00:45</t>
  </si>
  <si>
    <t>11.09.2023 16:00:46</t>
  </si>
  <si>
    <t>11.09.2023 16:00:47</t>
  </si>
  <si>
    <t>11.09.2023 16:00:49</t>
  </si>
  <si>
    <t>11.09.2023 16:00:51</t>
  </si>
  <si>
    <t>11.09.2023 16:01:24</t>
  </si>
  <si>
    <t>11.09.2023 16:01:26</t>
  </si>
  <si>
    <t>11.09.2023 16:01:35</t>
  </si>
  <si>
    <t>11.09.2023 16:01:36</t>
  </si>
  <si>
    <t>11.09.2023 16:01:38</t>
  </si>
  <si>
    <t>11.09.2023 16:01:39</t>
  </si>
  <si>
    <t>11.09.2023 16:01:41</t>
  </si>
  <si>
    <t>11.09.2023 16:01:42</t>
  </si>
  <si>
    <t>11.09.2023 16:01:44</t>
  </si>
  <si>
    <t>11.09.2023 16:01:45</t>
  </si>
  <si>
    <t>11.09.2023 16:01:46</t>
  </si>
  <si>
    <t>11.09.2023 16:01:48</t>
  </si>
  <si>
    <t>11.09.2023 16:01:50</t>
  </si>
  <si>
    <t>11.09.2023 16:01:52</t>
  </si>
  <si>
    <t>11.09.2023 16:01:55</t>
  </si>
  <si>
    <t>11.09.2023 16:01:56</t>
  </si>
  <si>
    <t>11.09.2023 16:02:08</t>
  </si>
  <si>
    <t>11.09.2023 16:02:09</t>
  </si>
  <si>
    <t>11.09.2023 16:02:11</t>
  </si>
  <si>
    <t>11.09.2023 16:02:12</t>
  </si>
  <si>
    <t>11.09.2023 16:02:13</t>
  </si>
  <si>
    <t>11.09.2023 16:02:14</t>
  </si>
  <si>
    <t>11.09.2023 16:02:16</t>
  </si>
  <si>
    <t>11.09.2023 16:02:19</t>
  </si>
  <si>
    <t>11.09.2023 16:02:20</t>
  </si>
  <si>
    <t>11.09.2023 16:02:21</t>
  </si>
  <si>
    <t>11.09.2023 16:02:23</t>
  </si>
  <si>
    <t>11.09.2023 16:02:24</t>
  </si>
  <si>
    <t>11.09.2023 16:02:25</t>
  </si>
  <si>
    <t>11.09.2023 16:02:26</t>
  </si>
  <si>
    <t>11.09.2023 16:02:56</t>
  </si>
  <si>
    <t>11.09.2023 16:03:01</t>
  </si>
  <si>
    <t>11.09.2023 16:03:02</t>
  </si>
  <si>
    <t>11.09.2023 16:03:04</t>
  </si>
  <si>
    <t>11.09.2023 16:03:05</t>
  </si>
  <si>
    <t>11.09.2023 16:03:07</t>
  </si>
  <si>
    <t>11.09.2023 16:03:08</t>
  </si>
  <si>
    <t>11.09.2023 16:03:34</t>
  </si>
  <si>
    <t>11.09.2023 16:03:35</t>
  </si>
  <si>
    <t>11.09.2023 16:03:36</t>
  </si>
  <si>
    <t>11.09.2023 16:03:38</t>
  </si>
  <si>
    <t>11.09.2023 16:03:51</t>
  </si>
  <si>
    <t>11.09.2023 16:03:55</t>
  </si>
  <si>
    <t>11.09.2023 16:04:00</t>
  </si>
  <si>
    <t>11.09.2023 16:04:03</t>
  </si>
  <si>
    <t>11.09.2023 16:04:04</t>
  </si>
  <si>
    <t>11.09.2023 16:04:07</t>
  </si>
  <si>
    <t>11.09.2023 16:04:12</t>
  </si>
  <si>
    <t>11.09.2023 16:04:13</t>
  </si>
  <si>
    <t>11.09.2023 16:04:16</t>
  </si>
  <si>
    <t>11.09.2023 16:04:48</t>
  </si>
  <si>
    <t>11.09.2023 16:04:49</t>
  </si>
  <si>
    <t>11.09.2023 16:04:51</t>
  </si>
  <si>
    <t>11.09.2023 16:04:53</t>
  </si>
  <si>
    <t>11.09.2023 16:04:55</t>
  </si>
  <si>
    <t>11.09.2023 16:05:11</t>
  </si>
  <si>
    <t>11.09.2023 16:05:13</t>
  </si>
  <si>
    <t>11.09.2023 16:05:14</t>
  </si>
  <si>
    <t>11.09.2023 16:05:17</t>
  </si>
  <si>
    <t>11.09.2023 16:05:20</t>
  </si>
  <si>
    <t>11.09.2023 16:05:21</t>
  </si>
  <si>
    <t>11.09.2023 16:05:23</t>
  </si>
  <si>
    <t>11.09.2023 16:05:24</t>
  </si>
  <si>
    <t>11.09.2023 16:05:26</t>
  </si>
  <si>
    <t>11.09.2023 16:05:38</t>
  </si>
  <si>
    <t>11.09.2023 16:05:41</t>
  </si>
  <si>
    <t>11.09.2023 16:05:42</t>
  </si>
  <si>
    <t>11.09.2023 16:05:44</t>
  </si>
  <si>
    <t>11.09.2023 16:06:51</t>
  </si>
  <si>
    <t>11.09.2023 16:06:56</t>
  </si>
  <si>
    <t>11.09.2023 16:06:57</t>
  </si>
  <si>
    <t>11.09.2023 16:06:59</t>
  </si>
  <si>
    <t>11.09.2023 16:07:02</t>
  </si>
  <si>
    <t>11.09.2023 16:07:03</t>
  </si>
  <si>
    <t>11.09.2023 16:07:05</t>
  </si>
  <si>
    <t>11.09.2023 16:07:06</t>
  </si>
  <si>
    <t>11.09.2023 16:07:08</t>
  </si>
  <si>
    <t>11.09.2023 16:07:15</t>
  </si>
  <si>
    <t>11.09.2023 16:07:30</t>
  </si>
  <si>
    <t>11.09.2023 16:07:32</t>
  </si>
  <si>
    <t>11.09.2023 16:07:33</t>
  </si>
  <si>
    <t>11.09.2023 16:07:34</t>
  </si>
  <si>
    <t>11.09.2023 16:07:35</t>
  </si>
  <si>
    <t>11.09.2023 16:07:37</t>
  </si>
  <si>
    <t>11.09.2023 16:07:38</t>
  </si>
  <si>
    <t>11.09.2023 16:07:47</t>
  </si>
  <si>
    <t>11.09.2023 16:07:48</t>
  </si>
  <si>
    <t>11.09.2023 16:07:53</t>
  </si>
  <si>
    <t>11.09.2023 16:07:56</t>
  </si>
  <si>
    <t>11.09.2023 16:08:14</t>
  </si>
  <si>
    <t>11.09.2023 16:08:15</t>
  </si>
  <si>
    <t>11.09.2023 16:08:16</t>
  </si>
  <si>
    <t>11.09.2023 16:08:18</t>
  </si>
  <si>
    <t>11.09.2023 16:08:19</t>
  </si>
  <si>
    <t>11.09.2023 16:09:47</t>
  </si>
  <si>
    <t>11.09.2023 16:09:50</t>
  </si>
  <si>
    <t>11.09.2023 16:09:52</t>
  </si>
  <si>
    <t>11.09.2023 16:09:53</t>
  </si>
  <si>
    <t>11.09.2023 16:09:55</t>
  </si>
  <si>
    <t>11.09.2023 16:10:13</t>
  </si>
  <si>
    <t>11.09.2023 16:10:14</t>
  </si>
  <si>
    <t>11.09.2023 16:10:16</t>
  </si>
  <si>
    <t>11.09.2023 16:10:17</t>
  </si>
  <si>
    <t>11.09.2023 16:10:18</t>
  </si>
  <si>
    <t>11.09.2023 16:10:20</t>
  </si>
  <si>
    <t>11.09.2023 16:10:21</t>
  </si>
  <si>
    <t>11.09.2023 16:10:22</t>
  </si>
  <si>
    <t>11.09.2023 16:10:23</t>
  </si>
  <si>
    <t>11.09.2023 16:10:25</t>
  </si>
  <si>
    <t>11.09.2023 16:10:26</t>
  </si>
  <si>
    <t>11.09.2023 16:10:27</t>
  </si>
  <si>
    <t>11.09.2023 16:10:28</t>
  </si>
  <si>
    <t>11.09.2023 16:10:30</t>
  </si>
  <si>
    <t>11.09.2023 16:10:38</t>
  </si>
  <si>
    <t>11.09.2023 16:10:40</t>
  </si>
  <si>
    <t>11.09.2023 16:10:52</t>
  </si>
  <si>
    <t>11.09.2023 16:10:55</t>
  </si>
  <si>
    <t>11.09.2023 16:10:56</t>
  </si>
  <si>
    <t>11.09.2023 16:10:58</t>
  </si>
  <si>
    <t>11.09.2023 16:10:59</t>
  </si>
  <si>
    <t>11.09.2023 16:11:01</t>
  </si>
  <si>
    <t>11.09.2023 16:11:02</t>
  </si>
  <si>
    <t>11.09.2023 16:11:04</t>
  </si>
  <si>
    <t>11.09.2023 16:11:53</t>
  </si>
  <si>
    <t>11.09.2023 16:11:55</t>
  </si>
  <si>
    <t>11.09.2023 16:11:56</t>
  </si>
  <si>
    <t>11.09.2023 16:12:17</t>
  </si>
  <si>
    <t>11.09.2023 16:12:18</t>
  </si>
  <si>
    <t>11.09.2023 16:12:37</t>
  </si>
  <si>
    <t>11.09.2023 16:12:39</t>
  </si>
  <si>
    <t>11.09.2023 16:12:40</t>
  </si>
  <si>
    <t>11.09.2023 16:12:41</t>
  </si>
  <si>
    <t>11.09.2023 16:12:44</t>
  </si>
  <si>
    <t>11.09.2023 16:12:53</t>
  </si>
  <si>
    <t>11.09.2023 16:12:59</t>
  </si>
  <si>
    <t>11.09.2023 16:13:00</t>
  </si>
  <si>
    <t>11.09.2023 16:13:02</t>
  </si>
  <si>
    <t>11.09.2023 16:13:03</t>
  </si>
  <si>
    <t>11.09.2023 16:13:05</t>
  </si>
  <si>
    <t>11.09.2023 16:13:08</t>
  </si>
  <si>
    <t>11.09.2023 16:13:09</t>
  </si>
  <si>
    <t>11.09.2023 16:13:11</t>
  </si>
  <si>
    <t>11.09.2023 16:13:12</t>
  </si>
  <si>
    <t>11.09.2023 16:13:18</t>
  </si>
  <si>
    <t>11.09.2023 16:13:20</t>
  </si>
  <si>
    <t>11.09.2023 16:13:21</t>
  </si>
  <si>
    <t>11.09.2023 16:13:29</t>
  </si>
  <si>
    <t>11.09.2023 16:13:30</t>
  </si>
  <si>
    <t>11.09.2023 16:13:32</t>
  </si>
  <si>
    <t>11.09.2023 16:13:42</t>
  </si>
  <si>
    <t>11.09.2023 16:13:44</t>
  </si>
  <si>
    <t>11.09.2023 16:13:45</t>
  </si>
  <si>
    <t>11.09.2023 16:13:46</t>
  </si>
  <si>
    <t>11.09.2023 16:13:47</t>
  </si>
  <si>
    <t>11.09.2023 16:13:49</t>
  </si>
  <si>
    <t>11.09.2023 16:13:50</t>
  </si>
  <si>
    <t>11.09.2023 16:13:57</t>
  </si>
  <si>
    <t>11.09.2023 16:13:59</t>
  </si>
  <si>
    <t>11.09.2023 16:14:02</t>
  </si>
  <si>
    <t>11.09.2023 16:14:03</t>
  </si>
  <si>
    <t>11.09.2023 16:14:05</t>
  </si>
  <si>
    <t>11.09.2023 16:14:06</t>
  </si>
  <si>
    <t>11.09.2023 16:14:39</t>
  </si>
  <si>
    <t>11.09.2023 16:15:12</t>
  </si>
  <si>
    <t>11.09.2023 16:15:13</t>
  </si>
  <si>
    <t>11.09.2023 16:15:15</t>
  </si>
  <si>
    <t>11.09.2023 16:15:16</t>
  </si>
  <si>
    <t>11.09.2023 16:15:17</t>
  </si>
  <si>
    <t>11.09.2023 16:15:20</t>
  </si>
  <si>
    <t>11.09.2023 16:15:40</t>
  </si>
  <si>
    <t>11.09.2023 16:15:41</t>
  </si>
  <si>
    <t>11.09.2023 16:15:45</t>
  </si>
  <si>
    <t>11.09.2023 16:15:48</t>
  </si>
  <si>
    <t>11.09.2023 16:15:51</t>
  </si>
  <si>
    <t>11.09.2023 16:15:53</t>
  </si>
  <si>
    <t>11.09.2023 16:15:54</t>
  </si>
  <si>
    <t>11.09.2023 16:15:56</t>
  </si>
  <si>
    <t>11.09.2023 16:17:15</t>
  </si>
  <si>
    <t>11.09.2023 16:17:17</t>
  </si>
  <si>
    <t>11.09.2023 16:17:18</t>
  </si>
  <si>
    <t>11.09.2023 16:17:20</t>
  </si>
  <si>
    <t>11.09.2023 16:17:21</t>
  </si>
  <si>
    <t>11.09.2023 16:17:22</t>
  </si>
  <si>
    <t>11.09.2023 16:17:25</t>
  </si>
  <si>
    <t>11.09.2023 16:17:43</t>
  </si>
  <si>
    <t>11.09.2023 16:17:45</t>
  </si>
  <si>
    <t>11.09.2023 16:17:46</t>
  </si>
  <si>
    <t>11.09.2023 16:17:47</t>
  </si>
  <si>
    <t>11.09.2023 16:17:59</t>
  </si>
  <si>
    <t>11.09.2023 16:18:00</t>
  </si>
  <si>
    <t>11.09.2023 16:18:02</t>
  </si>
  <si>
    <t>11.09.2023 16:18:03</t>
  </si>
  <si>
    <t>11.09.2023 16:18:15</t>
  </si>
  <si>
    <t>11.09.2023 16:18:17</t>
  </si>
  <si>
    <t>11.09.2023 16:18:18</t>
  </si>
  <si>
    <t>11.09.2023 16:18:39</t>
  </si>
  <si>
    <t>11.09.2023 16:19:03</t>
  </si>
  <si>
    <t>11.09.2023 16:19:11</t>
  </si>
  <si>
    <t>11.09.2023 16:19:15</t>
  </si>
  <si>
    <t>11.09.2023 16:19:17</t>
  </si>
  <si>
    <t>11.09.2023 16:19:18</t>
  </si>
  <si>
    <t>11.09.2023 16:19:19</t>
  </si>
  <si>
    <t>11.09.2023 16:19:21</t>
  </si>
  <si>
    <t>11.09.2023 16:19:22</t>
  </si>
  <si>
    <t>11.09.2023 16:19:26</t>
  </si>
  <si>
    <t>11.09.2023 16:19:29</t>
  </si>
  <si>
    <t>11.09.2023 16:19:31</t>
  </si>
  <si>
    <t>11.09.2023 16:19:43</t>
  </si>
  <si>
    <t>11.09.2023 16:19:44</t>
  </si>
  <si>
    <t>11.09.2023 16:19:47</t>
  </si>
  <si>
    <t>11.09.2023 16:19:49</t>
  </si>
  <si>
    <t>11.09.2023 16:19:50</t>
  </si>
  <si>
    <t>11.09.2023 16:19:52</t>
  </si>
  <si>
    <t>11.09.2023 16:19:53</t>
  </si>
  <si>
    <t>11.09.2023 16:20:22</t>
  </si>
  <si>
    <t>11.09.2023 16:20:26</t>
  </si>
  <si>
    <t>11.09.2023 16:20:28</t>
  </si>
  <si>
    <t>11.09.2023 16:20:29</t>
  </si>
  <si>
    <t>11.09.2023 16:20:34</t>
  </si>
  <si>
    <t>11.09.2023 16:20:55</t>
  </si>
  <si>
    <t>11.09.2023 16:21:34</t>
  </si>
  <si>
    <t>11.09.2023 16:21:35</t>
  </si>
  <si>
    <t>11.09.2023 16:21:36</t>
  </si>
  <si>
    <t>11.09.2023 16:21:38</t>
  </si>
  <si>
    <t>11.09.2023 16:21:39</t>
  </si>
  <si>
    <t>11.09.2023 16:21:43</t>
  </si>
  <si>
    <t>11.09.2023 16:21:54</t>
  </si>
  <si>
    <t>11.09.2023 16:21:55</t>
  </si>
  <si>
    <t>11.09.2023 16:21:58</t>
  </si>
  <si>
    <t>11.09.2023 16:22:00</t>
  </si>
  <si>
    <t>11.09.2023 16:22:01</t>
  </si>
  <si>
    <t>11.09.2023 16:22:02</t>
  </si>
  <si>
    <t>11.09.2023 16:22:04</t>
  </si>
  <si>
    <t>11.09.2023 16:22:07</t>
  </si>
  <si>
    <t>11.09.2023 16:22:08</t>
  </si>
  <si>
    <t>11.09.2023 16:22:11</t>
  </si>
  <si>
    <t>11.09.2023 16:23:34</t>
  </si>
  <si>
    <t>11.09.2023 16:23:37</t>
  </si>
  <si>
    <t>11.09.2023 16:23:38</t>
  </si>
  <si>
    <t>11.09.2023 16:23:39</t>
  </si>
  <si>
    <t>11.09.2023 16:23:41</t>
  </si>
  <si>
    <t>11.09.2023 16:23:42</t>
  </si>
  <si>
    <t>11.09.2023 16:23:52</t>
  </si>
  <si>
    <t>11.09.2023 16:23:54</t>
  </si>
  <si>
    <t>11.09.2023 16:23:55</t>
  </si>
  <si>
    <t>11.09.2023 16:23:56</t>
  </si>
  <si>
    <t>11.09.2023 16:24:36</t>
  </si>
  <si>
    <t>11.09.2023 16:24:38</t>
  </si>
  <si>
    <t>11.09.2023 16:24:39</t>
  </si>
  <si>
    <t>11.09.2023 16:24:40</t>
  </si>
  <si>
    <t>11.09.2023 16:24:42</t>
  </si>
  <si>
    <t>11.09.2023 16:24:43</t>
  </si>
  <si>
    <t>11.09.2023 16:24:44</t>
  </si>
  <si>
    <t>11.09.2023 16:24:46</t>
  </si>
  <si>
    <t>11.09.2023 16:24:47</t>
  </si>
  <si>
    <t>11.09.2023 16:24:49</t>
  </si>
  <si>
    <t>11.09.2023 16:24:50</t>
  </si>
  <si>
    <t>11.09.2023 16:24:52</t>
  </si>
  <si>
    <t>11.09.2023 16:25:02</t>
  </si>
  <si>
    <t>11.09.2023 16:25:04</t>
  </si>
  <si>
    <t>11.09.2023 16:25:05</t>
  </si>
  <si>
    <t>11.09.2023 16:25:06</t>
  </si>
  <si>
    <t>11.09.2023 16:25:08</t>
  </si>
  <si>
    <t>11.09.2023 16:25:09</t>
  </si>
  <si>
    <t>11.09.2023 16:25:10</t>
  </si>
  <si>
    <t>11.09.2023 16:25:17</t>
  </si>
  <si>
    <t>11.09.2023 16:25:19</t>
  </si>
  <si>
    <t>11.09.2023 16:25:20</t>
  </si>
  <si>
    <t>11.09.2023 16:25:21</t>
  </si>
  <si>
    <t>11.09.2023 16:25:22</t>
  </si>
  <si>
    <t>11.09.2023 16:25:24</t>
  </si>
  <si>
    <t>11.09.2023 16:25:52</t>
  </si>
  <si>
    <t>11.09.2023 16:25:53</t>
  </si>
  <si>
    <t>11.09.2023 16:25:55</t>
  </si>
  <si>
    <t>11.09.2023 16:25:59</t>
  </si>
  <si>
    <t>11.09.2023 16:26:06</t>
  </si>
  <si>
    <t>11.09.2023 16:26:18</t>
  </si>
  <si>
    <t>11.09.2023 16:26:20</t>
  </si>
  <si>
    <t>11.09.2023 16:26:21</t>
  </si>
  <si>
    <t>11.09.2023 16:26:22</t>
  </si>
  <si>
    <t>11.09.2023 16:26:24</t>
  </si>
  <si>
    <t>11.09.2023 16:26:25</t>
  </si>
  <si>
    <t>11.09.2023 16:26:26</t>
  </si>
  <si>
    <t>11.09.2023 16:26:39</t>
  </si>
  <si>
    <t>11.09.2023 16:26:41</t>
  </si>
  <si>
    <t>11.09.2023 16:26:42</t>
  </si>
  <si>
    <t>11.09.2023 16:26:44</t>
  </si>
  <si>
    <t>11.09.2023 16:26:45</t>
  </si>
  <si>
    <t>11.09.2023 16:26:47</t>
  </si>
  <si>
    <t>11.09.2023 16:26:48</t>
  </si>
  <si>
    <t>11.09.2023 16:26:51</t>
  </si>
  <si>
    <t>11.09.2023 16:26:54</t>
  </si>
  <si>
    <t>11.09.2023 16:27:10</t>
  </si>
  <si>
    <t>11.09.2023 16:27:12</t>
  </si>
  <si>
    <t>11.09.2023 16:27:13</t>
  </si>
  <si>
    <t>11.09.2023 16:27:17</t>
  </si>
  <si>
    <t>11.09.2023 16:27:44</t>
  </si>
  <si>
    <t>11.09.2023 16:27:49</t>
  </si>
  <si>
    <t>11.09.2023 16:27:50</t>
  </si>
  <si>
    <t>11.09.2023 16:27:53</t>
  </si>
  <si>
    <t>11.09.2023 16:27:55</t>
  </si>
  <si>
    <t>11.09.2023 16:27:56</t>
  </si>
  <si>
    <t>11.09.2023 16:28:02</t>
  </si>
  <si>
    <t>11.09.2023 16:28:04</t>
  </si>
  <si>
    <t>11.09.2023 16:28:05</t>
  </si>
  <si>
    <t>11.09.2023 16:28:07</t>
  </si>
  <si>
    <t>11.09.2023 16:28:08</t>
  </si>
  <si>
    <t>11.09.2023 16:28:11</t>
  </si>
  <si>
    <t>11.09.2023 16:28:13</t>
  </si>
  <si>
    <t>11.09.2023 16:28:14</t>
  </si>
  <si>
    <t>11.09.2023 16:28:44</t>
  </si>
  <si>
    <t>11.09.2023 16:28:46</t>
  </si>
  <si>
    <t>11.09.2023 16:28:49</t>
  </si>
  <si>
    <t>11.09.2023 16:28:50</t>
  </si>
  <si>
    <t>11.09.2023 16:28:52</t>
  </si>
  <si>
    <t>11.09.2023 16:29:07</t>
  </si>
  <si>
    <t>11.09.2023 16:29:08</t>
  </si>
  <si>
    <t>11.09.2023 16:29:10</t>
  </si>
  <si>
    <t>11.09.2023 16:29:11</t>
  </si>
  <si>
    <t>11.09.2023 16:29:14</t>
  </si>
  <si>
    <t>11.09.2023 16:30:57</t>
  </si>
  <si>
    <t>11.09.2023 16:30:59</t>
  </si>
  <si>
    <t>11.09.2023 16:31:00</t>
  </si>
  <si>
    <t>11.09.2023 16:31:03</t>
  </si>
  <si>
    <t>11.09.2023 16:31:05</t>
  </si>
  <si>
    <t>11.09.2023 16:31:35</t>
  </si>
  <si>
    <t>11.09.2023 16:31:36</t>
  </si>
  <si>
    <t>11.09.2023 16:31:38</t>
  </si>
  <si>
    <t>11.09.2023 16:31:39</t>
  </si>
  <si>
    <t>11.09.2023 16:31:41</t>
  </si>
  <si>
    <t>11.09.2023 16:31:51</t>
  </si>
  <si>
    <t>11.09.2023 16:31:56</t>
  </si>
  <si>
    <t>11.09.2023 16:31:57</t>
  </si>
  <si>
    <t>11.09.2023 16:31:59</t>
  </si>
  <si>
    <t>11.09.2023 16:32:00</t>
  </si>
  <si>
    <t>11.09.2023 16:32:02</t>
  </si>
  <si>
    <t>11.09.2023 16:32:03</t>
  </si>
  <si>
    <t>11.09.2023 16:32:05</t>
  </si>
  <si>
    <t>11.09.2023 16:32:06</t>
  </si>
  <si>
    <t>11.09.2023 16:32:53</t>
  </si>
  <si>
    <t>11.09.2023 16:32:54</t>
  </si>
  <si>
    <t>11.09.2023 16:32:55</t>
  </si>
  <si>
    <t>11.09.2023 16:32:57</t>
  </si>
  <si>
    <t>11.09.2023 16:32:58</t>
  </si>
  <si>
    <t>11.09.2023 16:32:59</t>
  </si>
  <si>
    <t>11.09.2023 16:33:00</t>
  </si>
  <si>
    <t>11.09.2023 16:33:05</t>
  </si>
  <si>
    <t>11.09.2023 16:34:09</t>
  </si>
  <si>
    <t>11.09.2023 16:34:21</t>
  </si>
  <si>
    <t>11.09.2023 16:34:22</t>
  </si>
  <si>
    <t>11.09.2023 16:34:24</t>
  </si>
  <si>
    <t>11.09.2023 16:34:25</t>
  </si>
  <si>
    <t>11.09.2023 16:34:26</t>
  </si>
  <si>
    <t>11.09.2023 16:34:29</t>
  </si>
  <si>
    <t>11.09.2023 16:34:30</t>
  </si>
  <si>
    <t>11.09.2023 16:34:33</t>
  </si>
  <si>
    <t>11.09.2023 16:34:36</t>
  </si>
  <si>
    <t>11.09.2023 16:34:37</t>
  </si>
  <si>
    <t>11.09.2023 16:34:39</t>
  </si>
  <si>
    <t>11.09.2023 16:34:40</t>
  </si>
  <si>
    <t>11.09.2023 16:34:42</t>
  </si>
  <si>
    <t>11.09.2023 16:34:45</t>
  </si>
  <si>
    <t>11.09.2023 16:36:07</t>
  </si>
  <si>
    <t>11.09.2023 16:36:18</t>
  </si>
  <si>
    <t>11.09.2023 16:36:19</t>
  </si>
  <si>
    <t>11.09.2023 16:36:21</t>
  </si>
  <si>
    <t>11.09.2023 16:36:24</t>
  </si>
  <si>
    <t>11.09.2023 16:36:25</t>
  </si>
  <si>
    <t>11.09.2023 16:36:27</t>
  </si>
  <si>
    <t>11.09.2023 16:36:28</t>
  </si>
  <si>
    <t>11.09.2023 16:36:57</t>
  </si>
  <si>
    <t>11.09.2023 16:36:58</t>
  </si>
  <si>
    <t>11.09.2023 16:37:00</t>
  </si>
  <si>
    <t>11.09.2023 16:37:01</t>
  </si>
  <si>
    <t>11.09.2023 16:37:02</t>
  </si>
  <si>
    <t>11.09.2023 16:37:03</t>
  </si>
  <si>
    <t>11.09.2023 16:37:06</t>
  </si>
  <si>
    <t>11.09.2023 16:37:38</t>
  </si>
  <si>
    <t>11.09.2023 16:37:39</t>
  </si>
  <si>
    <t>11.09.2023 16:37:40</t>
  </si>
  <si>
    <t>11.09.2023 16:37:42</t>
  </si>
  <si>
    <t>11.09.2023 16:37:59</t>
  </si>
  <si>
    <t>11.09.2023 16:38:01</t>
  </si>
  <si>
    <t>11.09.2023 16:38:02</t>
  </si>
  <si>
    <t>11.09.2023 16:38:03</t>
  </si>
  <si>
    <t>11.09.2023 16:38:05</t>
  </si>
  <si>
    <t>11.09.2023 16:38:06</t>
  </si>
  <si>
    <t>11.09.2023 16:38:07</t>
  </si>
  <si>
    <t>11.09.2023 16:38:08</t>
  </si>
  <si>
    <t>11.09.2023 16:38:11</t>
  </si>
  <si>
    <t>11.09.2023 16:38:14</t>
  </si>
  <si>
    <t>11.09.2023 16:38:15</t>
  </si>
  <si>
    <t>11.09.2023 16:38:17</t>
  </si>
  <si>
    <t>11.09.2023 16:38:20</t>
  </si>
  <si>
    <t>11.09.2023 16:38:21</t>
  </si>
  <si>
    <t>11.09.2023 16:38:23</t>
  </si>
  <si>
    <t>11.09.2023 16:38:53</t>
  </si>
  <si>
    <t>11.09.2023 16:38:54</t>
  </si>
  <si>
    <t>11.09.2023 16:38:56</t>
  </si>
  <si>
    <t>11.09.2023 16:38:59</t>
  </si>
  <si>
    <t>11.09.2023 16:39:00</t>
  </si>
  <si>
    <t>11.09.2023 16:39:02</t>
  </si>
  <si>
    <t>11.09.2023 16:39:03</t>
  </si>
  <si>
    <t>11.09.2023 16:39:20</t>
  </si>
  <si>
    <t>11.09.2023 16:39:21</t>
  </si>
  <si>
    <t>11.09.2023 16:39:23</t>
  </si>
  <si>
    <t>11.09.2023 16:39:24</t>
  </si>
  <si>
    <t>11.09.2023 16:39:30</t>
  </si>
  <si>
    <t>11.09.2023 16:39:31</t>
  </si>
  <si>
    <t>11.09.2023 16:39:32</t>
  </si>
  <si>
    <t>11.09.2023 16:39:34</t>
  </si>
  <si>
    <t>11.09.2023 16:39:35</t>
  </si>
  <si>
    <t>11.09.2023 16:39:39</t>
  </si>
  <si>
    <t>11.09.2023 16:39:51</t>
  </si>
  <si>
    <t>11.09.2023 16:39:54</t>
  </si>
  <si>
    <t>11.09.2023 16:39:56</t>
  </si>
  <si>
    <t>11.09.2023 16:39:57</t>
  </si>
  <si>
    <t>11.09.2023 16:39:59</t>
  </si>
  <si>
    <t>11.09.2023 16:40:00</t>
  </si>
  <si>
    <t>11.09.2023 16:40:26</t>
  </si>
  <si>
    <t>11.09.2023 16:40:27</t>
  </si>
  <si>
    <t>11.09.2023 16:40:28</t>
  </si>
  <si>
    <t>11.09.2023 16:40:30</t>
  </si>
  <si>
    <t>11.09.2023 16:40:31</t>
  </si>
  <si>
    <t>11.09.2023 16:40:32</t>
  </si>
  <si>
    <t>11.09.2023 16:40:33</t>
  </si>
  <si>
    <t>11.09.2023 16:40:35</t>
  </si>
  <si>
    <t>11.09.2023 16:40:36</t>
  </si>
  <si>
    <t>11.09.2023 16:40:37</t>
  </si>
  <si>
    <t>11.09.2023 16:40:41</t>
  </si>
  <si>
    <t>11.09.2023 16:40:43</t>
  </si>
  <si>
    <t>11.09.2023 16:40:44</t>
  </si>
  <si>
    <t>11.09.2023 16:40:45</t>
  </si>
  <si>
    <t>11.09.2023 16:40:46</t>
  </si>
  <si>
    <t>11.09.2023 16:40:49</t>
  </si>
  <si>
    <t>11.09.2023 16:40:51</t>
  </si>
  <si>
    <t>11.09.2023 16:40:52</t>
  </si>
  <si>
    <t>11.09.2023 16:40:53</t>
  </si>
  <si>
    <t>11.09.2023 16:40:59</t>
  </si>
  <si>
    <t>11.09.2023 16:41:03</t>
  </si>
  <si>
    <t>11.09.2023 16:41:05</t>
  </si>
  <si>
    <t>11.09.2023 16:41:06</t>
  </si>
  <si>
    <t>11.09.2023 16:41:07</t>
  </si>
  <si>
    <t>11.09.2023 16:41:09</t>
  </si>
  <si>
    <t>11.09.2023 16:41:10</t>
  </si>
  <si>
    <t>11.09.2023 16:41:11</t>
  </si>
  <si>
    <t>11.09.2023 16:41:12</t>
  </si>
  <si>
    <t>11.09.2023 16:41:14</t>
  </si>
  <si>
    <t>11.09.2023 16:41:16</t>
  </si>
  <si>
    <t>11.09.2023 16:41:36</t>
  </si>
  <si>
    <t>11.09.2023 16:41:37</t>
  </si>
  <si>
    <t>11.09.2023 16:41:39</t>
  </si>
  <si>
    <t>11.09.2023 16:41:40</t>
  </si>
  <si>
    <t>11.09.2023 16:41:41</t>
  </si>
  <si>
    <t>11.09.2023 16:41:42</t>
  </si>
  <si>
    <t>11.09.2023 16:42:00</t>
  </si>
  <si>
    <t>11.09.2023 16:42:02</t>
  </si>
  <si>
    <t>11.09.2023 16:42:03</t>
  </si>
  <si>
    <t>11.09.2023 16:42:04</t>
  </si>
  <si>
    <t>11.09.2023 16:42:05</t>
  </si>
  <si>
    <t>11.09.2023 16:42:07</t>
  </si>
  <si>
    <t>11.09.2023 16:42:08</t>
  </si>
  <si>
    <t>11.09.2023 16:42:38</t>
  </si>
  <si>
    <t>11.09.2023 16:42:39</t>
  </si>
  <si>
    <t>11.09.2023 16:42:40</t>
  </si>
  <si>
    <t>11.09.2023 16:42:42</t>
  </si>
  <si>
    <t>11.09.2023 16:42:43</t>
  </si>
  <si>
    <t>11.09.2023 16:42:44</t>
  </si>
  <si>
    <t>11.09.2023 16:42:45</t>
  </si>
  <si>
    <t>11.09.2023 16:42:47</t>
  </si>
  <si>
    <t>11.09.2023 16:42:48</t>
  </si>
  <si>
    <t>11.09.2023 16:42:49</t>
  </si>
  <si>
    <t>11.09.2023 16:42:50</t>
  </si>
  <si>
    <t>11.09.2023 16:42:52</t>
  </si>
  <si>
    <t>11.09.2023 16:42:53</t>
  </si>
  <si>
    <t>11.09.2023 16:42:54</t>
  </si>
  <si>
    <t>11.09.2023 16:42:56</t>
  </si>
  <si>
    <t>11.09.2023 16:42:57</t>
  </si>
  <si>
    <t>11.09.2023 16:43:09</t>
  </si>
  <si>
    <t>11.09.2023 16:43:18</t>
  </si>
  <si>
    <t>11.09.2023 16:43:20</t>
  </si>
  <si>
    <t>11.09.2023 16:43:21</t>
  </si>
  <si>
    <t>11.09.2023 16:43:22</t>
  </si>
  <si>
    <t>11.09.2023 16:43:29</t>
  </si>
  <si>
    <t>11.09.2023 16:43:31</t>
  </si>
  <si>
    <t>11.09.2023 16:43:32</t>
  </si>
  <si>
    <t>11.09.2023 16:44:19</t>
  </si>
  <si>
    <t>11.09.2023 16:44:20</t>
  </si>
  <si>
    <t>11.09.2023 16:44:22</t>
  </si>
  <si>
    <t>11.09.2023 16:44:23</t>
  </si>
  <si>
    <t>11.09.2023 16:44:28</t>
  </si>
  <si>
    <t>11.09.2023 16:44:29</t>
  </si>
  <si>
    <t>11.09.2023 16:44:31</t>
  </si>
  <si>
    <t>11.09.2023 16:44:32</t>
  </si>
  <si>
    <t>11.09.2023 16:44:34</t>
  </si>
  <si>
    <t>11.09.2023 16:44:35</t>
  </si>
  <si>
    <t>11.09.2023 16:44:37</t>
  </si>
  <si>
    <t>11.09.2023 16:44:58</t>
  </si>
  <si>
    <t>11.09.2023 16:44:59</t>
  </si>
  <si>
    <t>11.09.2023 16:45:01</t>
  </si>
  <si>
    <t>11.09.2023 16:45:02</t>
  </si>
  <si>
    <t>11.09.2023 16:45:04</t>
  </si>
  <si>
    <t>11.09.2023 16:45:05</t>
  </si>
  <si>
    <t>11.09.2023 16:45:28</t>
  </si>
  <si>
    <t>11.09.2023 16:45:29</t>
  </si>
  <si>
    <t>11.09.2023 16:45:31</t>
  </si>
  <si>
    <t>11.09.2023 16:45:32</t>
  </si>
  <si>
    <t>11.09.2023 16:45:35</t>
  </si>
  <si>
    <t>11.09.2023 16:45:41</t>
  </si>
  <si>
    <t>11.09.2023 16:45:42</t>
  </si>
  <si>
    <t>11.09.2023 16:45:44</t>
  </si>
  <si>
    <t>11.09.2023 16:45:45</t>
  </si>
  <si>
    <t>11.09.2023 16:45:47</t>
  </si>
  <si>
    <t>11.09.2023 16:45:48</t>
  </si>
  <si>
    <t>11.09.2023 16:45:49</t>
  </si>
  <si>
    <t>11.09.2023 16:45:51</t>
  </si>
  <si>
    <t>11.09.2023 16:45:53</t>
  </si>
  <si>
    <t>11.09.2023 16:45:56</t>
  </si>
  <si>
    <t>11.09.2023 16:45:58</t>
  </si>
  <si>
    <t>11.09.2023 16:45:59</t>
  </si>
  <si>
    <t>11.09.2023 16:46:01</t>
  </si>
  <si>
    <t>11.09.2023 16:46:02</t>
  </si>
  <si>
    <t>11.09.2023 16:46:04</t>
  </si>
  <si>
    <t>11.09.2023 16:46:05</t>
  </si>
  <si>
    <t>11.09.2023 16:46:53</t>
  </si>
  <si>
    <t>11.09.2023 16:46:55</t>
  </si>
  <si>
    <t>11.09.2023 16:46:56</t>
  </si>
  <si>
    <t>11.09.2023 16:46:58</t>
  </si>
  <si>
    <t>11.09.2023 16:47:52</t>
  </si>
  <si>
    <t>11.09.2023 16:47:53</t>
  </si>
  <si>
    <t>11.09.2023 16:47:55</t>
  </si>
  <si>
    <t>11.09.2023 16:47:56</t>
  </si>
  <si>
    <t>11.09.2023 16:47:57</t>
  </si>
  <si>
    <t>11.09.2023 16:47:58</t>
  </si>
  <si>
    <t>11.09.2023 16:48:00</t>
  </si>
  <si>
    <t>11.09.2023 16:48:02</t>
  </si>
  <si>
    <t>11.09.2023 16:48:47</t>
  </si>
  <si>
    <t>11.09.2023 16:48:49</t>
  </si>
  <si>
    <t>11.09.2023 16:48:50</t>
  </si>
  <si>
    <t>11.09.2023 16:48:51</t>
  </si>
  <si>
    <t>11.09.2023 16:48:53</t>
  </si>
  <si>
    <t>11.09.2023 16:48:54</t>
  </si>
  <si>
    <t>11.09.2023 16:48:55</t>
  </si>
  <si>
    <t>11.09.2023 16:49:53</t>
  </si>
  <si>
    <t>11.09.2023 16:49:55</t>
  </si>
  <si>
    <t>11.09.2023 16:49:56</t>
  </si>
  <si>
    <t>11.09.2023 16:49:57</t>
  </si>
  <si>
    <t>11.09.2023 16:49:59</t>
  </si>
  <si>
    <t>11.09.2023 16:50:00</t>
  </si>
  <si>
    <t>11.09.2023 16:50:01</t>
  </si>
  <si>
    <t>11.09.2023 16:50:02</t>
  </si>
  <si>
    <t>11.09.2023 16:50:04</t>
  </si>
  <si>
    <t>11.09.2023 16:51:08</t>
  </si>
  <si>
    <t>11.09.2023 16:51:09</t>
  </si>
  <si>
    <t>11.09.2023 16:51:11</t>
  </si>
  <si>
    <t>11.09.2023 16:51:12</t>
  </si>
  <si>
    <t>11.09.2023 16:51:13</t>
  </si>
  <si>
    <t>11.09.2023 16:51:14</t>
  </si>
  <si>
    <t>11.09.2023 16:51:16</t>
  </si>
  <si>
    <t>11.09.2023 16:51:28</t>
  </si>
  <si>
    <t>11.09.2023 16:51:29</t>
  </si>
  <si>
    <t>11.09.2023 16:51:30</t>
  </si>
  <si>
    <t>11.09.2023 16:51:32</t>
  </si>
  <si>
    <t>11.09.2023 16:51:33</t>
  </si>
  <si>
    <t>11.09.2023 16:51:34</t>
  </si>
  <si>
    <t>11.09.2023 16:52:35</t>
  </si>
  <si>
    <t>11.09.2023 16:52:37</t>
  </si>
  <si>
    <t>11.09.2023 16:52:38</t>
  </si>
  <si>
    <t>11.09.2023 16:52:39</t>
  </si>
  <si>
    <t>11.09.2023 16:52:41</t>
  </si>
  <si>
    <t>11.09.2023 16:52:42</t>
  </si>
  <si>
    <t>11.09.2023 16:53:36</t>
  </si>
  <si>
    <t>11.09.2023 16:53:37</t>
  </si>
  <si>
    <t>11.09.2023 16:53:38</t>
  </si>
  <si>
    <t>11.09.2023 16:53:40</t>
  </si>
  <si>
    <t>11.09.2023 16:53:41</t>
  </si>
  <si>
    <t>11.09.2023 16:53:42</t>
  </si>
  <si>
    <t>11.09.2023 16:56:12</t>
  </si>
  <si>
    <t>11.09.2023 16:56:13</t>
  </si>
  <si>
    <t>11.09.2023 16:56:15</t>
  </si>
  <si>
    <t>11.09.2023 16:56:16</t>
  </si>
  <si>
    <t>11.09.2023 16:56:18</t>
  </si>
  <si>
    <t>11.09.2023 16:56:19</t>
  </si>
  <si>
    <t>11.09.2023 16:56:21</t>
  </si>
  <si>
    <t>11.09.2023 16:56:22</t>
  </si>
  <si>
    <t>11.09.2023 16:56:24</t>
  </si>
  <si>
    <t>11.09.2023 16:56:34</t>
  </si>
  <si>
    <t>11.09.2023 16:56:42</t>
  </si>
  <si>
    <t>11.09.2023 16:56:43</t>
  </si>
  <si>
    <t>11.09.2023 16:56:45</t>
  </si>
  <si>
    <t>11.09.2023 16:56:47</t>
  </si>
  <si>
    <t>11.09.2023 16:57:05</t>
  </si>
  <si>
    <t>11.09.2023 16:57:07</t>
  </si>
  <si>
    <t>11.09.2023 16:57:08</t>
  </si>
  <si>
    <t>11.09.2023 16:57:09</t>
  </si>
  <si>
    <t>11.09.2023 16:57:39</t>
  </si>
  <si>
    <t>11.09.2023 16:57:41</t>
  </si>
  <si>
    <t>11.09.2023 16:57:42</t>
  </si>
  <si>
    <t>11.09.2023 16:57:43</t>
  </si>
  <si>
    <t>11.09.2023 16:57:45</t>
  </si>
  <si>
    <t>11.09.2023 16:57:46</t>
  </si>
  <si>
    <t>11.09.2023 16:57:47</t>
  </si>
  <si>
    <t>11.09.2023 16:57:48</t>
  </si>
  <si>
    <t>11.09.2023 16:57:50</t>
  </si>
  <si>
    <t>11.09.2023 16:58:35</t>
  </si>
  <si>
    <t>11.09.2023 16:58:36</t>
  </si>
  <si>
    <t>11.09.2023 16:58:37</t>
  </si>
  <si>
    <t>11.09.2023 16:58:39</t>
  </si>
  <si>
    <t>11.09.2023 16:58:43</t>
  </si>
  <si>
    <t>11.09.2023 16:59:19</t>
  </si>
  <si>
    <t>11.09.2023 16:59:20</t>
  </si>
  <si>
    <t>11.09.2023 16:59:21</t>
  </si>
  <si>
    <t>11.09.2023 16:59:23</t>
  </si>
  <si>
    <t>11.09.2023 16:59:24</t>
  </si>
  <si>
    <t>11.09.2023 16:59:25</t>
  </si>
  <si>
    <t>11.09.2023 16:59:26</t>
  </si>
  <si>
    <t>11.09.2023 16:59:28</t>
  </si>
  <si>
    <t>11.09.2023 16:59:30</t>
  </si>
  <si>
    <t>11.09.2023 16:59:35</t>
  </si>
  <si>
    <t>11.09.2023 16:59:39</t>
  </si>
  <si>
    <t>11.09.2023 16:59:41</t>
  </si>
  <si>
    <t>11.09.2023 16:59:42</t>
  </si>
  <si>
    <t>11.09.2023 16:59:44</t>
  </si>
  <si>
    <t>11.09.2023 16:59:45</t>
  </si>
  <si>
    <t>11.09.2023 16:59:47</t>
  </si>
  <si>
    <t>11.09.2023 16:59:48</t>
  </si>
  <si>
    <t>11.09.2023 16:59:50</t>
  </si>
  <si>
    <t>11.09.2023 16:59:51</t>
  </si>
  <si>
    <t>11.09.2023 16:59:53</t>
  </si>
  <si>
    <t>11.09.2023 16:59:54</t>
  </si>
  <si>
    <t>11.09.2023 16:59:56</t>
  </si>
  <si>
    <t>11.09.2023 16:59:57</t>
  </si>
  <si>
    <t>11.09.2023 16:59:59</t>
  </si>
  <si>
    <t>11.09.2023 17:00:00</t>
  </si>
  <si>
    <t>11.09.2023 17:00:09</t>
  </si>
  <si>
    <t>11.09.2023 17:00:11</t>
  </si>
  <si>
    <t>11.09.2023 17:00:12</t>
  </si>
  <si>
    <t>11.09.2023 17:00:14</t>
  </si>
  <si>
    <t>11.09.2023 17:00:17</t>
  </si>
  <si>
    <t>11.09.2023 17:00:18</t>
  </si>
  <si>
    <t>11.09.2023 17:00:20</t>
  </si>
  <si>
    <t>11.09.2023 17:01:38</t>
  </si>
  <si>
    <t>11.09.2023 17:02:07</t>
  </si>
  <si>
    <t>11.09.2023 17:02:09</t>
  </si>
  <si>
    <t>11.09.2023 17:02:10</t>
  </si>
  <si>
    <t>11.09.2023 17:02:11</t>
  </si>
  <si>
    <t>11.09.2023 17:02:13</t>
  </si>
  <si>
    <t>11.09.2023 17:02:14</t>
  </si>
  <si>
    <t>11.09.2023 17:02:15</t>
  </si>
  <si>
    <t>11.09.2023 17:02:16</t>
  </si>
  <si>
    <t>11.09.2023 17:03:09</t>
  </si>
  <si>
    <t>11.09.2023 17:04:27</t>
  </si>
  <si>
    <t>11.09.2023 17:04:51</t>
  </si>
  <si>
    <t>11.09.2023 17:04:52</t>
  </si>
  <si>
    <t>11.09.2023 17:04:54</t>
  </si>
  <si>
    <t>11.09.2023 17:04:55</t>
  </si>
  <si>
    <t>11.09.2023 17:04:57</t>
  </si>
  <si>
    <t>11.09.2023 17:05:15</t>
  </si>
  <si>
    <t>11.09.2023 17:05:16</t>
  </si>
  <si>
    <t>11.09.2023 17:05:18</t>
  </si>
  <si>
    <t>11.09.2023 17:05:19</t>
  </si>
  <si>
    <t>11.09.2023 17:05:23</t>
  </si>
  <si>
    <t>11.09.2023 17:05:25</t>
  </si>
  <si>
    <t>11.09.2023 17:05:26</t>
  </si>
  <si>
    <t>11.09.2023 17:05:28</t>
  </si>
  <si>
    <t>11.09.2023 17:05:29</t>
  </si>
  <si>
    <t>11.09.2023 17:05:30</t>
  </si>
  <si>
    <t>11.09.2023 17:05:35</t>
  </si>
  <si>
    <t>11.09.2023 17:05:36</t>
  </si>
  <si>
    <t>11.09.2023 17:05:38</t>
  </si>
  <si>
    <t>11.09.2023 17:05:39</t>
  </si>
  <si>
    <t>11.09.2023 17:06:06</t>
  </si>
  <si>
    <t>11.09.2023 17:06:08</t>
  </si>
  <si>
    <t>11.09.2023 17:06:09</t>
  </si>
  <si>
    <t>11.09.2023 17:06:12</t>
  </si>
  <si>
    <t>11.09.2023 17:06:14</t>
  </si>
  <si>
    <t>11.09.2023 17:06:15</t>
  </si>
  <si>
    <t>11.09.2023 17:06:18</t>
  </si>
  <si>
    <t>11.09.2023 17:08:11</t>
  </si>
  <si>
    <t>11.09.2023 17:08:20</t>
  </si>
  <si>
    <t>11.09.2023 17:08:23</t>
  </si>
  <si>
    <t>11.09.2023 17:08:24</t>
  </si>
  <si>
    <t>11.09.2023 17:08:26</t>
  </si>
  <si>
    <t>11.09.2023 17:08:29</t>
  </si>
  <si>
    <t>11.09.2023 17:08:30</t>
  </si>
  <si>
    <t>11.09.2023 17:08:31</t>
  </si>
  <si>
    <t>11.09.2023 17:08:33</t>
  </si>
  <si>
    <t>11.09.2023 17:08:41</t>
  </si>
  <si>
    <t>11.09.2023 17:08:53</t>
  </si>
  <si>
    <t>11.09.2023 17:08:55</t>
  </si>
  <si>
    <t>11.09.2023 17:08:56</t>
  </si>
  <si>
    <t>11.09.2023 17:08:57</t>
  </si>
  <si>
    <t>11.09.2023 17:08:58</t>
  </si>
  <si>
    <t>11.09.2023 17:09:00</t>
  </si>
  <si>
    <t>11.09.2023 17:09:01</t>
  </si>
  <si>
    <t>11.09.2023 17:09:02</t>
  </si>
  <si>
    <t>11.09.2023 17:09:03</t>
  </si>
  <si>
    <t>11.09.2023 17:09:47</t>
  </si>
  <si>
    <t>11.09.2023 17:09:48</t>
  </si>
  <si>
    <t>11.09.2023 17:09:49</t>
  </si>
  <si>
    <t>11.09.2023 17:09:51</t>
  </si>
  <si>
    <t>11.09.2023 17:09:52</t>
  </si>
  <si>
    <t>11.09.2023 17:09:53</t>
  </si>
  <si>
    <t>11.09.2023 17:09:56</t>
  </si>
  <si>
    <t>11.09.2023 17:11:47</t>
  </si>
  <si>
    <t>11.09.2023 17:11:48</t>
  </si>
  <si>
    <t>11.09.2023 17:11:49</t>
  </si>
  <si>
    <t>11.09.2023 17:11:51</t>
  </si>
  <si>
    <t>11.09.2023 17:11:53</t>
  </si>
  <si>
    <t>11.09.2023 17:11:55</t>
  </si>
  <si>
    <t>11.09.2023 17:12:02</t>
  </si>
  <si>
    <t>11.09.2023 17:12:11</t>
  </si>
  <si>
    <t>11.09.2023 17:12:13</t>
  </si>
  <si>
    <t>11.09.2023 17:12:23</t>
  </si>
  <si>
    <t>11.09.2023 17:12:25</t>
  </si>
  <si>
    <t>11.09.2023 17:12:26</t>
  </si>
  <si>
    <t>11.09.2023 17:12:27</t>
  </si>
  <si>
    <t>11.09.2023 17:12:28</t>
  </si>
  <si>
    <t>11.09.2023 17:12:33</t>
  </si>
  <si>
    <t>11.09.2023 17:12:46</t>
  </si>
  <si>
    <t>11.09.2023 17:12:47</t>
  </si>
  <si>
    <t>11.09.2023 17:12:49</t>
  </si>
  <si>
    <t>11.09.2023 17:12:50</t>
  </si>
  <si>
    <t>11.09.2023 17:12:51</t>
  </si>
  <si>
    <t>11.09.2023 17:12:52</t>
  </si>
  <si>
    <t>11.09.2023 17:12:54</t>
  </si>
  <si>
    <t>11.09.2023 17:12:55</t>
  </si>
  <si>
    <t>11.09.2023 17:12:59</t>
  </si>
  <si>
    <t>11.09.2023 17:13:01</t>
  </si>
  <si>
    <t>11.09.2023 17:13:02</t>
  </si>
  <si>
    <t>11.09.2023 17:13:03</t>
  </si>
  <si>
    <t>11.09.2023 17:13:04</t>
  </si>
  <si>
    <t>11.09.2023 17:13:06</t>
  </si>
  <si>
    <t>11.09.2023 17:13:22</t>
  </si>
  <si>
    <t>11.09.2023 17:13:23</t>
  </si>
  <si>
    <t>11.09.2023 17:13:25</t>
  </si>
  <si>
    <t>11.09.2023 17:13:26</t>
  </si>
  <si>
    <t>11.09.2023 17:13:28</t>
  </si>
  <si>
    <t>11.09.2023 17:13:29</t>
  </si>
  <si>
    <t>11.09.2023 17:13:56</t>
  </si>
  <si>
    <t>11.09.2023 17:13:58</t>
  </si>
  <si>
    <t>11.09.2023 17:13:59</t>
  </si>
  <si>
    <t>11.09.2023 17:14:00</t>
  </si>
  <si>
    <t>11.09.2023 17:14:02</t>
  </si>
  <si>
    <t>11.09.2023 17:14:03</t>
  </si>
  <si>
    <t>11.09.2023 17:14:06</t>
  </si>
  <si>
    <t>11.09.2023 17:14:39</t>
  </si>
  <si>
    <t>11.09.2023 17:14:40</t>
  </si>
  <si>
    <t>11.09.2023 17:14:45</t>
  </si>
  <si>
    <t>11.09.2023 17:14:46</t>
  </si>
  <si>
    <t>11.09.2023 17:14:49</t>
  </si>
  <si>
    <t>11.09.2023 17:14:51</t>
  </si>
  <si>
    <t>11.09.2023 17:15:13</t>
  </si>
  <si>
    <t>11.09.2023 17:15:15</t>
  </si>
  <si>
    <t>11.09.2023 17:15:16</t>
  </si>
  <si>
    <t>11.09.2023 17:15:17</t>
  </si>
  <si>
    <t>11.09.2023 17:15:19</t>
  </si>
  <si>
    <t>11.09.2023 17:15:20</t>
  </si>
  <si>
    <t>11.09.2023 17:15:21</t>
  </si>
  <si>
    <t>11.09.2023 17:16:39</t>
  </si>
  <si>
    <t>11.09.2023 17:16:40</t>
  </si>
  <si>
    <t>11.09.2023 17:17:03</t>
  </si>
  <si>
    <t>11.09.2023 17:17:04</t>
  </si>
  <si>
    <t>11.09.2023 17:17:06</t>
  </si>
  <si>
    <t>11.09.2023 17:17:07</t>
  </si>
  <si>
    <t>11.09.2023 17:17:08</t>
  </si>
  <si>
    <t>11.09.2023 17:17:09</t>
  </si>
  <si>
    <t>11.09.2023 17:17:11</t>
  </si>
  <si>
    <t>11.09.2023 17:17:12</t>
  </si>
  <si>
    <t>11.09.2023 17:17:16</t>
  </si>
  <si>
    <t>11.09.2023 17:17:18</t>
  </si>
  <si>
    <t>11.09.2023 17:17:19</t>
  </si>
  <si>
    <t>11.09.2023 17:17:20</t>
  </si>
  <si>
    <t>11.09.2023 17:17:21</t>
  </si>
  <si>
    <t>11.09.2023 17:17:23</t>
  </si>
  <si>
    <t>11.09.2023 17:17:24</t>
  </si>
  <si>
    <t>11.09.2023 17:17:25</t>
  </si>
  <si>
    <t>11.09.2023 17:17:38</t>
  </si>
  <si>
    <t>11.09.2023 17:17:40</t>
  </si>
  <si>
    <t>11.09.2023 17:17:41</t>
  </si>
  <si>
    <t>11.09.2023 17:17:42</t>
  </si>
  <si>
    <t>11.09.2023 17:17:44</t>
  </si>
  <si>
    <t>11.09.2023 17:17:45</t>
  </si>
  <si>
    <t>11.09.2023 17:17:49</t>
  </si>
  <si>
    <t>11.09.2023 17:17:51</t>
  </si>
  <si>
    <t>11.09.2023 17:18:21</t>
  </si>
  <si>
    <t>11.09.2023 17:18:22</t>
  </si>
  <si>
    <t>11.09.2023 17:18:23</t>
  </si>
  <si>
    <t>11.09.2023 17:18:24</t>
  </si>
  <si>
    <t>11.09.2023 17:18:26</t>
  </si>
  <si>
    <t>11.09.2023 17:18:27</t>
  </si>
  <si>
    <t>11.09.2023 17:18:30</t>
  </si>
  <si>
    <t>11.09.2023 17:19:13</t>
  </si>
  <si>
    <t>11.09.2023 17:19:36</t>
  </si>
  <si>
    <t>11.09.2023 17:19:37</t>
  </si>
  <si>
    <t>11.09.2023 17:19:38</t>
  </si>
  <si>
    <t>11.09.2023 17:19:40</t>
  </si>
  <si>
    <t>11.09.2023 17:19:41</t>
  </si>
  <si>
    <t>11.09.2023 17:19:42</t>
  </si>
  <si>
    <t>11.09.2023 17:19:44</t>
  </si>
  <si>
    <t>11.09.2023 17:19:48</t>
  </si>
  <si>
    <t>11.09.2023 17:20:06</t>
  </si>
  <si>
    <t>11.09.2023 17:20:07</t>
  </si>
  <si>
    <t>11.09.2023 17:20:09</t>
  </si>
  <si>
    <t>11.09.2023 17:20:10</t>
  </si>
  <si>
    <t>11.09.2023 17:20:11</t>
  </si>
  <si>
    <t>11.09.2023 17:20:20</t>
  </si>
  <si>
    <t>11.09.2023 17:20:21</t>
  </si>
  <si>
    <t>11.09.2023 17:20:23</t>
  </si>
  <si>
    <t>11.09.2023 17:20:24</t>
  </si>
  <si>
    <t>11.09.2023 17:20:26</t>
  </si>
  <si>
    <t>11.09.2023 17:20:29</t>
  </si>
  <si>
    <t>11.09.2023 17:20:30</t>
  </si>
  <si>
    <t>11.09.2023 17:20:32</t>
  </si>
  <si>
    <t>11.09.2023 17:20:33</t>
  </si>
  <si>
    <t>11.09.2023 17:20:34</t>
  </si>
  <si>
    <t>11.09.2023 17:20:36</t>
  </si>
  <si>
    <t>11.09.2023 17:20:38</t>
  </si>
  <si>
    <t>11.09.2023 17:20:41</t>
  </si>
  <si>
    <t>11.09.2023 17:20:43</t>
  </si>
  <si>
    <t>11.09.2023 17:20:44</t>
  </si>
  <si>
    <t>11.09.2023 17:20:45</t>
  </si>
  <si>
    <t>11.09.2023 17:20:47</t>
  </si>
  <si>
    <t>11.09.2023 17:20:48</t>
  </si>
  <si>
    <t>11.09.2023 17:20:49</t>
  </si>
  <si>
    <t>11.09.2023 17:20:50</t>
  </si>
  <si>
    <t>11.09.2023 17:20:52</t>
  </si>
  <si>
    <t>11.09.2023 17:20:56</t>
  </si>
  <si>
    <t>11.09.2023 17:20:57</t>
  </si>
  <si>
    <t>11.09.2023 17:20:59</t>
  </si>
  <si>
    <t>11.09.2023 17:21:00</t>
  </si>
  <si>
    <t>11.09.2023 17:21:02</t>
  </si>
  <si>
    <t>11.09.2023 17:21:03</t>
  </si>
  <si>
    <t>11.09.2023 17:21:05</t>
  </si>
  <si>
    <t>11.09.2023 17:21:06</t>
  </si>
  <si>
    <t>11.09.2023 17:21:23</t>
  </si>
  <si>
    <t>11.09.2023 17:21:24</t>
  </si>
  <si>
    <t>11.09.2023 17:21:25</t>
  </si>
  <si>
    <t>11.09.2023 17:21:28</t>
  </si>
  <si>
    <t>11.09.2023 17:21:30</t>
  </si>
  <si>
    <t>11.09.2023 17:21:41</t>
  </si>
  <si>
    <t>11.09.2023 17:21:43</t>
  </si>
  <si>
    <t>11.09.2023 17:21:44</t>
  </si>
  <si>
    <t>11.09.2023 17:21:46</t>
  </si>
  <si>
    <t>11.09.2023 17:21:47</t>
  </si>
  <si>
    <t>11.09.2023 17:21:49</t>
  </si>
  <si>
    <t>11.09.2023 17:21:50</t>
  </si>
  <si>
    <t>11.09.2023 17:23:20</t>
  </si>
  <si>
    <t>11.09.2023 17:23:22</t>
  </si>
  <si>
    <t>11.09.2023 17:23:23</t>
  </si>
  <si>
    <t>11.09.2023 17:23:24</t>
  </si>
  <si>
    <t>11.09.2023 17:23:26</t>
  </si>
  <si>
    <t>11.09.2023 17:23:27</t>
  </si>
  <si>
    <t>11.09.2023 17:23:28</t>
  </si>
  <si>
    <t>11.09.2023 17:23:38</t>
  </si>
  <si>
    <t>11.09.2023 17:23:41</t>
  </si>
  <si>
    <t>11.09.2023 17:23:43</t>
  </si>
  <si>
    <t>11.09.2023 17:23:46</t>
  </si>
  <si>
    <t>11.09.2023 17:23:58</t>
  </si>
  <si>
    <t>11.09.2023 17:23:59</t>
  </si>
  <si>
    <t>11.09.2023 17:24:01</t>
  </si>
  <si>
    <t>11.09.2023 17:24:02</t>
  </si>
  <si>
    <t>11.09.2023 17:24:03</t>
  </si>
  <si>
    <t>11.09.2023 17:24:04</t>
  </si>
  <si>
    <t>11.09.2023 17:24:06</t>
  </si>
  <si>
    <t>11.09.2023 17:24:07</t>
  </si>
  <si>
    <t>11.09.2023 17:24:28</t>
  </si>
  <si>
    <t>11.09.2023 17:24:29</t>
  </si>
  <si>
    <t>11.09.2023 17:24:30</t>
  </si>
  <si>
    <t>11.09.2023 17:24:47</t>
  </si>
  <si>
    <t>11.09.2023 17:24:48</t>
  </si>
  <si>
    <t>11.09.2023 17:24:49</t>
  </si>
  <si>
    <t>11.09.2023 17:24:52</t>
  </si>
  <si>
    <t>11.09.2023 17:24:54</t>
  </si>
  <si>
    <t>11.09.2023 17:24:55</t>
  </si>
  <si>
    <t>11.09.2023 17:24:56</t>
  </si>
  <si>
    <t>11.09.2023 17:24:57</t>
  </si>
  <si>
    <t>11.09.2023 17:25:42</t>
  </si>
  <si>
    <t>11.09.2023 17:25:44</t>
  </si>
  <si>
    <t>11.09.2023 17:25:45</t>
  </si>
  <si>
    <t>11.09.2023 17:25:46</t>
  </si>
  <si>
    <t>11.09.2023 17:25:47</t>
  </si>
  <si>
    <t>11.09.2023 17:25:56</t>
  </si>
  <si>
    <t>11.09.2023 17:25:58</t>
  </si>
  <si>
    <t>11.09.2023 17:25:59</t>
  </si>
  <si>
    <t>11.09.2023 17:26:00</t>
  </si>
  <si>
    <t>11.09.2023 17:26:01</t>
  </si>
  <si>
    <t>11.09.2023 17:26:03</t>
  </si>
  <si>
    <t>11.09.2023 17:26:04</t>
  </si>
  <si>
    <t>11.09.2023 17:26:05</t>
  </si>
  <si>
    <t>11.09.2023 17:26:08</t>
  </si>
  <si>
    <t>11.09.2023 17:26:11</t>
  </si>
  <si>
    <t>11.09.2023 17:26:56</t>
  </si>
  <si>
    <t>11.09.2023 17:26:57</t>
  </si>
  <si>
    <t>11.09.2023 17:26:59</t>
  </si>
  <si>
    <t>11.09.2023 17:27:00</t>
  </si>
  <si>
    <t>11.09.2023 17:27:01</t>
  </si>
  <si>
    <t>11.09.2023 17:27:04</t>
  </si>
  <si>
    <t>11.09.2023 17:27:53</t>
  </si>
  <si>
    <t>11.09.2023 17:27:54</t>
  </si>
  <si>
    <t>11.09.2023 17:28:21</t>
  </si>
  <si>
    <t>11.09.2023 17:28:23</t>
  </si>
  <si>
    <t>11.09.2023 17:28:24</t>
  </si>
  <si>
    <t>11.09.2023 17:28:26</t>
  </si>
  <si>
    <t>11.09.2023 17:28:27</t>
  </si>
  <si>
    <t>11.09.2023 17:28:29</t>
  </si>
  <si>
    <t>11.09.2023 17:29:26</t>
  </si>
  <si>
    <t>11.09.2023 17:29:27</t>
  </si>
  <si>
    <t>11.09.2023 17:29:28</t>
  </si>
  <si>
    <t>11.09.2023 17:29:29</t>
  </si>
  <si>
    <t>11.09.2023 17:29:31</t>
  </si>
  <si>
    <t>11.09.2023 17:29:32</t>
  </si>
  <si>
    <t>11.09.2023 17:29:33</t>
  </si>
  <si>
    <t>11.09.2023 17:29:34</t>
  </si>
  <si>
    <t>11.09.2023 17:29:36</t>
  </si>
  <si>
    <t>11.09.2023 17:29:37</t>
  </si>
  <si>
    <t>11.09.2023 17:29:58</t>
  </si>
  <si>
    <t>11.09.2023 17:29:59</t>
  </si>
  <si>
    <t>11.09.2023 17:30:01</t>
  </si>
  <si>
    <t>11.09.2023 17:30:02</t>
  </si>
  <si>
    <t>11.09.2023 17:30:04</t>
  </si>
  <si>
    <t>11.09.2023 17:30:05</t>
  </si>
  <si>
    <t>11.09.2023 17:30:07</t>
  </si>
  <si>
    <t>11.09.2023 17:31:29</t>
  </si>
  <si>
    <t>11.09.2023 17:31:31</t>
  </si>
  <si>
    <t>11.09.2023 17:31:32</t>
  </si>
  <si>
    <t>11.09.2023 17:31:37</t>
  </si>
  <si>
    <t>11.09.2023 17:31:40</t>
  </si>
  <si>
    <t>11.09.2023 17:31:41</t>
  </si>
  <si>
    <t>11.09.2023 17:31:43</t>
  </si>
  <si>
    <t>11.09.2023 17:32:11</t>
  </si>
  <si>
    <t>11.09.2023 17:32:13</t>
  </si>
  <si>
    <t>11.09.2023 17:32:14</t>
  </si>
  <si>
    <t>11.09.2023 17:32:17</t>
  </si>
  <si>
    <t>11.09.2023 17:32:20</t>
  </si>
  <si>
    <t>11.09.2023 17:32:23</t>
  </si>
  <si>
    <t>11.09.2023 17:32:58</t>
  </si>
  <si>
    <t>11.09.2023 17:32:59</t>
  </si>
  <si>
    <t>11.09.2023 17:33:00</t>
  </si>
  <si>
    <t>11.09.2023 17:33:02</t>
  </si>
  <si>
    <t>11.09.2023 17:33:42</t>
  </si>
  <si>
    <t>11.09.2023 17:33:43</t>
  </si>
  <si>
    <t>11.09.2023 17:33:45</t>
  </si>
  <si>
    <t>11.09.2023 17:33:46</t>
  </si>
  <si>
    <t>11.09.2023 17:33:47</t>
  </si>
  <si>
    <t>11.09.2023 17:33:48</t>
  </si>
  <si>
    <t>11.09.2023 17:33:50</t>
  </si>
  <si>
    <t>11.09.2023 17:33:51</t>
  </si>
  <si>
    <t>11.09.2023 17:33:58</t>
  </si>
  <si>
    <t>11.09.2023 17:34:00</t>
  </si>
  <si>
    <t>11.09.2023 17:34:01</t>
  </si>
  <si>
    <t>11.09.2023 17:34:02</t>
  </si>
  <si>
    <t>11.09.2023 17:34:06</t>
  </si>
  <si>
    <t>11.09.2023 17:34:35</t>
  </si>
  <si>
    <t>11.09.2023 17:34:36</t>
  </si>
  <si>
    <t>11.09.2023 17:34:38</t>
  </si>
  <si>
    <t>11.09.2023 17:34:39</t>
  </si>
  <si>
    <t>11.09.2023 17:34:41</t>
  </si>
  <si>
    <t>11.09.2023 17:34:42</t>
  </si>
  <si>
    <t>11.09.2023 17:34:45</t>
  </si>
  <si>
    <t>11.09.2023 17:34:54</t>
  </si>
  <si>
    <t>11.09.2023 17:34:57</t>
  </si>
  <si>
    <t>11.09.2023 17:35:05</t>
  </si>
  <si>
    <t>11.09.2023 17:35:06</t>
  </si>
  <si>
    <t>11.09.2023 17:35:08</t>
  </si>
  <si>
    <t>11.09.2023 17:35:09</t>
  </si>
  <si>
    <t>11.09.2023 17:35:10</t>
  </si>
  <si>
    <t>11.09.2023 17:35:11</t>
  </si>
  <si>
    <t>11.09.2023 17:35:13</t>
  </si>
  <si>
    <t>11.09.2023 17:35:14</t>
  </si>
  <si>
    <t>11.09.2023 17:35:15</t>
  </si>
  <si>
    <t>11.09.2023 17:35:30</t>
  </si>
  <si>
    <t>11.09.2023 17:35:31</t>
  </si>
  <si>
    <t>11.09.2023 17:35:33</t>
  </si>
  <si>
    <t>11.09.2023 17:35:34</t>
  </si>
  <si>
    <t>11.09.2023 17:35:35</t>
  </si>
  <si>
    <t>11.09.2023 17:35:36</t>
  </si>
  <si>
    <t>11.09.2023 17:35:42</t>
  </si>
  <si>
    <t>11.09.2023 17:35:44</t>
  </si>
  <si>
    <t>11.09.2023 17:35:45</t>
  </si>
  <si>
    <t>11.09.2023 17:35:46</t>
  </si>
  <si>
    <t>11.09.2023 17:35:47</t>
  </si>
  <si>
    <t>11.09.2023 17:36:25</t>
  </si>
  <si>
    <t>11.09.2023 17:36:26</t>
  </si>
  <si>
    <t>11.09.2023 17:36:27</t>
  </si>
  <si>
    <t>11.09.2023 17:36:29</t>
  </si>
  <si>
    <t>11.09.2023 17:36:30</t>
  </si>
  <si>
    <t>11.09.2023 17:36:31</t>
  </si>
  <si>
    <t>11.09.2023 17:36:34</t>
  </si>
  <si>
    <t>11.09.2023 17:37:37</t>
  </si>
  <si>
    <t>11.09.2023 17:37:38</t>
  </si>
  <si>
    <t>11.09.2023 17:37:40</t>
  </si>
  <si>
    <t>11.09.2023 17:37:41</t>
  </si>
  <si>
    <t>11.09.2023 17:37:42</t>
  </si>
  <si>
    <t>11.09.2023 17:37:43</t>
  </si>
  <si>
    <t>11.09.2023 17:37:45</t>
  </si>
  <si>
    <t>11.09.2023 17:37:46</t>
  </si>
  <si>
    <t>11.09.2023 17:38:50</t>
  </si>
  <si>
    <t>11.09.2023 17:38:52</t>
  </si>
  <si>
    <t>11.09.2023 17:38:53</t>
  </si>
  <si>
    <t>11.09.2023 17:38:56</t>
  </si>
  <si>
    <t>11.09.2023 17:38:57</t>
  </si>
  <si>
    <t>11.09.2023 17:39:01</t>
  </si>
  <si>
    <t>11.09.2023 17:39:24</t>
  </si>
  <si>
    <t>11.09.2023 17:39:25</t>
  </si>
  <si>
    <t>11.09.2023 17:39:26</t>
  </si>
  <si>
    <t>11.09.2023 17:39:28</t>
  </si>
  <si>
    <t>11.09.2023 17:39:30</t>
  </si>
  <si>
    <t>11.09.2023 17:39:32</t>
  </si>
  <si>
    <t>11.09.2023 17:40:26</t>
  </si>
  <si>
    <t>11.09.2023 17:40:27</t>
  </si>
  <si>
    <t>11.09.2023 17:41:22</t>
  </si>
  <si>
    <t>11.09.2023 17:41:24</t>
  </si>
  <si>
    <t>11.09.2023 17:41:25</t>
  </si>
  <si>
    <t>11.09.2023 17:41:26</t>
  </si>
  <si>
    <t>11.09.2023 17:41:28</t>
  </si>
  <si>
    <t>11.09.2023 17:41:29</t>
  </si>
  <si>
    <t>11.09.2023 17:41:30</t>
  </si>
  <si>
    <t>11.09.2023 17:41:31</t>
  </si>
  <si>
    <t>11.09.2023 17:41:33</t>
  </si>
  <si>
    <t>11.09.2023 17:41:35</t>
  </si>
  <si>
    <t>11.09.2023 17:41:52</t>
  </si>
  <si>
    <t>11.09.2023 17:41:53</t>
  </si>
  <si>
    <t>11.09.2023 17:41:54</t>
  </si>
  <si>
    <t>11.09.2023 17:41:56</t>
  </si>
  <si>
    <t>11.09.2023 17:41:58</t>
  </si>
  <si>
    <t>11.09.2023 17:42:00</t>
  </si>
  <si>
    <t>11.09.2023 17:42:01</t>
  </si>
  <si>
    <t>11.09.2023 17:43:01</t>
  </si>
  <si>
    <t>11.09.2023 17:43:02</t>
  </si>
  <si>
    <t>11.09.2023 17:43:04</t>
  </si>
  <si>
    <t>11.09.2023 17:43:05</t>
  </si>
  <si>
    <t>11.09.2023 17:43:07</t>
  </si>
  <si>
    <t>11.09.2023 17:43:08</t>
  </si>
  <si>
    <t>11.09.2023 17:43:10</t>
  </si>
  <si>
    <t>11.09.2023 17:43:49</t>
  </si>
  <si>
    <t>11.09.2023 17:43:52</t>
  </si>
  <si>
    <t>11.09.2023 17:43:53</t>
  </si>
  <si>
    <t>11.09.2023 17:43:55</t>
  </si>
  <si>
    <t>11.09.2023 17:43:56</t>
  </si>
  <si>
    <t>11.09.2023 17:43:58</t>
  </si>
  <si>
    <t>11.09.2023 17:44:14</t>
  </si>
  <si>
    <t>11.09.2023 17:44:16</t>
  </si>
  <si>
    <t>11.09.2023 17:44:35</t>
  </si>
  <si>
    <t>11.09.2023 17:44:37</t>
  </si>
  <si>
    <t>11.09.2023 17:44:38</t>
  </si>
  <si>
    <t>11.09.2023 17:44:41</t>
  </si>
  <si>
    <t>11.09.2023 17:44:55</t>
  </si>
  <si>
    <t>11.09.2023 17:44:56</t>
  </si>
  <si>
    <t>11.09.2023 17:44:58</t>
  </si>
  <si>
    <t>11.09.2023 17:44:59</t>
  </si>
  <si>
    <t>11.09.2023 17:45:00</t>
  </si>
  <si>
    <t>11.09.2023 17:45:01</t>
  </si>
  <si>
    <t>11.09.2023 17:45:03</t>
  </si>
  <si>
    <t>11.09.2023 17:45:04</t>
  </si>
  <si>
    <t>11.09.2023 17:45:17</t>
  </si>
  <si>
    <t>11.09.2023 17:45:19</t>
  </si>
  <si>
    <t>11.09.2023 17:45:20</t>
  </si>
  <si>
    <t>11.09.2023 17:45:21</t>
  </si>
  <si>
    <t>11.09.2023 17:45:22</t>
  </si>
  <si>
    <t>11.09.2023 17:45:24</t>
  </si>
  <si>
    <t>11.09.2023 17:45:25</t>
  </si>
  <si>
    <t>11.09.2023 17:45:26</t>
  </si>
  <si>
    <t>11.09.2023 17:45:29</t>
  </si>
  <si>
    <t>11.09.2023 17:45:30</t>
  </si>
  <si>
    <t>11.09.2023 17:45:33</t>
  </si>
  <si>
    <t>11.09.2023 17:45:35</t>
  </si>
  <si>
    <t>11.09.2023 17:45:56</t>
  </si>
  <si>
    <t>11.09.2023 17:45:57</t>
  </si>
  <si>
    <t>11.09.2023 17:45:58</t>
  </si>
  <si>
    <t>11.09.2023 17:46:19</t>
  </si>
  <si>
    <t>11.09.2023 17:46:21</t>
  </si>
  <si>
    <t>11.09.2023 17:46:22</t>
  </si>
  <si>
    <t>11.09.2023 17:46:24</t>
  </si>
  <si>
    <t>11.09.2023 17:46:25</t>
  </si>
  <si>
    <t>11.09.2023 17:46:27</t>
  </si>
  <si>
    <t>11.09.2023 17:47:13</t>
  </si>
  <si>
    <t>11.09.2023 17:47:15</t>
  </si>
  <si>
    <t>11.09.2023 17:47:18</t>
  </si>
  <si>
    <t>11.09.2023 17:47:19</t>
  </si>
  <si>
    <t>11.09.2023 17:47:36</t>
  </si>
  <si>
    <t>11.09.2023 17:47:37</t>
  </si>
  <si>
    <t>11.09.2023 17:47:38</t>
  </si>
  <si>
    <t>11.09.2023 17:47:40</t>
  </si>
  <si>
    <t>11.09.2023 17:47:41</t>
  </si>
  <si>
    <t>11.09.2023 17:47:42</t>
  </si>
  <si>
    <t>11.09.2023 17:47:46</t>
  </si>
  <si>
    <t>11.09.2023 17:47:48</t>
  </si>
  <si>
    <t>11.09.2023 17:47:49</t>
  </si>
  <si>
    <t>11.09.2023 17:47:50</t>
  </si>
  <si>
    <t>11.09.2023 17:48:01</t>
  </si>
  <si>
    <t>11.09.2023 17:48:02</t>
  </si>
  <si>
    <t>11.09.2023 17:48:07</t>
  </si>
  <si>
    <t>11.09.2023 17:48:08</t>
  </si>
  <si>
    <t>11.09.2023 17:48:10</t>
  </si>
  <si>
    <t>11.09.2023 17:48:13</t>
  </si>
  <si>
    <t>11.09.2023 17:48:32</t>
  </si>
  <si>
    <t>11.09.2023 17:48:34</t>
  </si>
  <si>
    <t>11.09.2023 17:48:35</t>
  </si>
  <si>
    <t>11.09.2023 17:48:36</t>
  </si>
  <si>
    <t>11.09.2023 17:48:37</t>
  </si>
  <si>
    <t>11.09.2023 17:48:39</t>
  </si>
  <si>
    <t>11.09.2023 17:48:43</t>
  </si>
  <si>
    <t>11.09.2023 17:49:07</t>
  </si>
  <si>
    <t>11.09.2023 17:49:10</t>
  </si>
  <si>
    <t>11.09.2023 17:49:11</t>
  </si>
  <si>
    <t>11.09.2023 17:49:13</t>
  </si>
  <si>
    <t>11.09.2023 17:49:14</t>
  </si>
  <si>
    <t>11.09.2023 17:49:16</t>
  </si>
  <si>
    <t>11.09.2023 17:49:28</t>
  </si>
  <si>
    <t>11.09.2023 17:49:29</t>
  </si>
  <si>
    <t>11.09.2023 17:49:31</t>
  </si>
  <si>
    <t>11.09.2023 17:49:32</t>
  </si>
  <si>
    <t>11.09.2023 17:49:33</t>
  </si>
  <si>
    <t>11.09.2023 17:49:34</t>
  </si>
  <si>
    <t>11.09.2023 17:49:43</t>
  </si>
  <si>
    <t>11.09.2023 17:49:44</t>
  </si>
  <si>
    <t>11.09.2023 17:49:46</t>
  </si>
  <si>
    <t>11.09.2023 17:49:47</t>
  </si>
  <si>
    <t>11.09.2023 17:49:48</t>
  </si>
  <si>
    <t>11.09.2023 17:50:00</t>
  </si>
  <si>
    <t>11.09.2023 17:50:01</t>
  </si>
  <si>
    <t>11.09.2023 17:50:03</t>
  </si>
  <si>
    <t>11.09.2023 17:50:04</t>
  </si>
  <si>
    <t>11.09.2023 17:50:07</t>
  </si>
  <si>
    <t>11.09.2023 17:50:09</t>
  </si>
  <si>
    <t>11.09.2023 17:50:10</t>
  </si>
  <si>
    <t>11.09.2023 17:50:12</t>
  </si>
  <si>
    <t>11.09.2023 17:50:27</t>
  </si>
  <si>
    <t>11.09.2023 17:50:28</t>
  </si>
  <si>
    <t>11.09.2023 17:50:30</t>
  </si>
  <si>
    <t>11.09.2023 17:50:48</t>
  </si>
  <si>
    <t>11.09.2023 17:50:49</t>
  </si>
  <si>
    <t>11.09.2023 17:50:50</t>
  </si>
  <si>
    <t>11.09.2023 17:50:52</t>
  </si>
  <si>
    <t>11.09.2023 17:50:53</t>
  </si>
  <si>
    <t>11.09.2023 17:50:54</t>
  </si>
  <si>
    <t>11.09.2023 17:50:55</t>
  </si>
  <si>
    <t>11.09.2023 17:50:57</t>
  </si>
  <si>
    <t>11.09.2023 17:51:10</t>
  </si>
  <si>
    <t>11.09.2023 17:51:17</t>
  </si>
  <si>
    <t>11.09.2023 17:51:19</t>
  </si>
  <si>
    <t>11.09.2023 17:51:20</t>
  </si>
  <si>
    <t>11.09.2023 17:51:21</t>
  </si>
  <si>
    <t>11.09.2023 17:51:23</t>
  </si>
  <si>
    <t>11.09.2023 17:51:24</t>
  </si>
  <si>
    <t>11.09.2023 17:51:25</t>
  </si>
  <si>
    <t>11.09.2023 17:51:26</t>
  </si>
  <si>
    <t>11.09.2023 17:51:28</t>
  </si>
  <si>
    <t>11.09.2023 17:51:29</t>
  </si>
  <si>
    <t>11.09.2023 17:52:47</t>
  </si>
  <si>
    <t>11.09.2023 17:52:48</t>
  </si>
  <si>
    <t>11.09.2023 17:52:50</t>
  </si>
  <si>
    <t>11.09.2023 17:52:51</t>
  </si>
  <si>
    <t>11.09.2023 17:52:53</t>
  </si>
  <si>
    <t>11.09.2023 17:52:54</t>
  </si>
  <si>
    <t>11.09.2023 17:52:56</t>
  </si>
  <si>
    <t>11.09.2023 17:52:57</t>
  </si>
  <si>
    <t>11.09.2023 17:52:59</t>
  </si>
  <si>
    <t>11.09.2023 17:53:11</t>
  </si>
  <si>
    <t>11.09.2023 17:53:12</t>
  </si>
  <si>
    <t>11.09.2023 17:53:15</t>
  </si>
  <si>
    <t>11.09.2023 17:53:17</t>
  </si>
  <si>
    <t>11.09.2023 17:53:20</t>
  </si>
  <si>
    <t>11.09.2023 17:53:21</t>
  </si>
  <si>
    <t>11.09.2023 17:53:23</t>
  </si>
  <si>
    <t>11.09.2023 17:53:26</t>
  </si>
  <si>
    <t>11.09.2023 17:53:38</t>
  </si>
  <si>
    <t>11.09.2023 17:53:39</t>
  </si>
  <si>
    <t>11.09.2023 17:53:41</t>
  </si>
  <si>
    <t>11.09.2023 17:53:42</t>
  </si>
  <si>
    <t>11.09.2023 17:53:44</t>
  </si>
  <si>
    <t>11.09.2023 17:53:45</t>
  </si>
  <si>
    <t>11.09.2023 17:53:51</t>
  </si>
  <si>
    <t>11.09.2023 17:53:56</t>
  </si>
  <si>
    <t>11.09.2023 17:54:02</t>
  </si>
  <si>
    <t>11.09.2023 17:54:03</t>
  </si>
  <si>
    <t>11.09.2023 17:54:06</t>
  </si>
  <si>
    <t>11.09.2023 17:54:08</t>
  </si>
  <si>
    <t>11.09.2023 17:54:09</t>
  </si>
  <si>
    <t>11.09.2023 17:54:12</t>
  </si>
  <si>
    <t>11.09.2023 17:54:13</t>
  </si>
  <si>
    <t>11.09.2023 17:55:16</t>
  </si>
  <si>
    <t>11.09.2023 17:55:30</t>
  </si>
  <si>
    <t>11.09.2023 17:55:31</t>
  </si>
  <si>
    <t>11.09.2023 17:55:32</t>
  </si>
  <si>
    <t>11.09.2023 17:55:34</t>
  </si>
  <si>
    <t>11.09.2023 17:55:35</t>
  </si>
  <si>
    <t>11.09.2023 17:55:36</t>
  </si>
  <si>
    <t>11.09.2023 17:55:37</t>
  </si>
  <si>
    <t>11.09.2023 17:55:51</t>
  </si>
  <si>
    <t>11.09.2023 17:55:52</t>
  </si>
  <si>
    <t>11.09.2023 17:55:53</t>
  </si>
  <si>
    <t>11.09.2023 17:55:55</t>
  </si>
  <si>
    <t>11.09.2023 17:55:56</t>
  </si>
  <si>
    <t>11.09.2023 17:55:57</t>
  </si>
  <si>
    <t>11.09.2023 17:55:58</t>
  </si>
  <si>
    <t>11.09.2023 17:56:00</t>
  </si>
  <si>
    <t>11.09.2023 17:56:01</t>
  </si>
  <si>
    <t>11.09.2023 17:56:02</t>
  </si>
  <si>
    <t>11.09.2023 17:56:03</t>
  </si>
  <si>
    <t>11.09.2023 17:56:05</t>
  </si>
  <si>
    <t>11.09.2023 17:56:16</t>
  </si>
  <si>
    <t>11.09.2023 17:56:18</t>
  </si>
  <si>
    <t>11.09.2023 17:56:19</t>
  </si>
  <si>
    <t>11.09.2023 17:56:20</t>
  </si>
  <si>
    <t>11.09.2023 17:56:22</t>
  </si>
  <si>
    <t>11.09.2023 17:56:23</t>
  </si>
  <si>
    <t>11.09.2023 17:56:24</t>
  </si>
  <si>
    <t>11.09.2023 17:58:30</t>
  </si>
  <si>
    <t>11.09.2023 17:58:40</t>
  </si>
  <si>
    <t>11.09.2023 17:58:42</t>
  </si>
  <si>
    <t>11.09.2023 17:58:43</t>
  </si>
  <si>
    <t>11.09.2023 17:58:44</t>
  </si>
  <si>
    <t>11.09.2023 17:58:47</t>
  </si>
  <si>
    <t>11.09.2023 17:58:49</t>
  </si>
  <si>
    <t>11.09.2023 17:58:50</t>
  </si>
  <si>
    <t>11.09.2023 17:58:51</t>
  </si>
  <si>
    <t>11.09.2023 17:58:52</t>
  </si>
  <si>
    <t>11.09.2023 17:58:54</t>
  </si>
  <si>
    <t>11.09.2023 17:58:55</t>
  </si>
  <si>
    <t>11.09.2023 17:58:56</t>
  </si>
  <si>
    <t>11.09.2023 17:59:21</t>
  </si>
  <si>
    <t>11.09.2023 17:59:23</t>
  </si>
  <si>
    <t>11.09.2023 17:59:24</t>
  </si>
  <si>
    <t>11.09.2023 17:59:27</t>
  </si>
  <si>
    <t>11.09.2023 17:59:29</t>
  </si>
  <si>
    <t>11.09.2023 17:59:30</t>
  </si>
  <si>
    <t>11.09.2023 18:00:59</t>
  </si>
  <si>
    <t>11.09.2023 18:04:50</t>
  </si>
  <si>
    <t>11.09.2023 18:04:51</t>
  </si>
  <si>
    <t>11.09.2023 18:04:53</t>
  </si>
  <si>
    <t>11.09.2023 18:04:56</t>
  </si>
  <si>
    <t>11.09.2023 18:04:57</t>
  </si>
  <si>
    <t>11.09.2023 18:05:00</t>
  </si>
  <si>
    <t>11.09.2023 18:05:39</t>
  </si>
  <si>
    <t>11.09.2023 18:05:41</t>
  </si>
  <si>
    <t>11.09.2023 18:05:42</t>
  </si>
  <si>
    <t>11.09.2023 18:05:43</t>
  </si>
  <si>
    <t>11.09.2023 18:05:44</t>
  </si>
  <si>
    <t>11.09.2023 18:05:46</t>
  </si>
  <si>
    <t>11.09.2023 18:05:47</t>
  </si>
  <si>
    <t>11.09.2023 18:05:57</t>
  </si>
  <si>
    <t>11.09.2023 18:05:59</t>
  </si>
  <si>
    <t>11.09.2023 18:06:00</t>
  </si>
  <si>
    <t>11.09.2023 18:06:01</t>
  </si>
  <si>
    <t>11.09.2023 18:06:02</t>
  </si>
  <si>
    <t>11.09.2023 18:06:04</t>
  </si>
  <si>
    <t>11.09.2023 18:06:05</t>
  </si>
  <si>
    <t>11.09.2023 18:06:06</t>
  </si>
  <si>
    <t>11.09.2023 18:07:09</t>
  </si>
  <si>
    <t>11.09.2023 18:07:10</t>
  </si>
  <si>
    <t>11.09.2023 18:07:12</t>
  </si>
  <si>
    <t>11.09.2023 18:07:13</t>
  </si>
  <si>
    <t>11.09.2023 18:07:15</t>
  </si>
  <si>
    <t>11.09.2023 18:07:16</t>
  </si>
  <si>
    <t>11.09.2023 18:07:18</t>
  </si>
  <si>
    <t>11.09.2023 18:08:10</t>
  </si>
  <si>
    <t>11.09.2023 18:08:12</t>
  </si>
  <si>
    <t>11.09.2023 18:08:13</t>
  </si>
  <si>
    <t>11.09.2023 18:08:14</t>
  </si>
  <si>
    <t>11.09.2023 18:08:16</t>
  </si>
  <si>
    <t>11.09.2023 18:08:17</t>
  </si>
  <si>
    <t>11.09.2023 18:08:18</t>
  </si>
  <si>
    <t>11.09.2023 18:08:20</t>
  </si>
  <si>
    <t>11.09.2023 18:08:21</t>
  </si>
  <si>
    <t>11.09.2023 18:08:22</t>
  </si>
  <si>
    <t>11.09.2023 18:08:29</t>
  </si>
  <si>
    <t>11.09.2023 18:08:31</t>
  </si>
  <si>
    <t>11.09.2023 18:08:32</t>
  </si>
  <si>
    <t>11.09.2023 18:08:33</t>
  </si>
  <si>
    <t>11.09.2023 18:08:35</t>
  </si>
  <si>
    <t>11.09.2023 18:08:37</t>
  </si>
  <si>
    <t>11.09.2023 18:08:39</t>
  </si>
  <si>
    <t>11.09.2023 18:08:43</t>
  </si>
  <si>
    <t>11.09.2023 18:08:45</t>
  </si>
  <si>
    <t>11.09.2023 18:08:46</t>
  </si>
  <si>
    <t>11.09.2023 18:08:59</t>
  </si>
  <si>
    <t>11.09.2023 18:11:14</t>
  </si>
  <si>
    <t>11.09.2023 18:11:23</t>
  </si>
  <si>
    <t>11.09.2023 18:11:25</t>
  </si>
  <si>
    <t>11.09.2023 18:11:26</t>
  </si>
  <si>
    <t>11.09.2023 18:11:28</t>
  </si>
  <si>
    <t>11.09.2023 18:11:29</t>
  </si>
  <si>
    <t>11.09.2023 18:11:31</t>
  </si>
  <si>
    <t>11.09.2023 18:11:32</t>
  </si>
  <si>
    <t>11.09.2023 18:11:34</t>
  </si>
  <si>
    <t>11.09.2023 18:11:35</t>
  </si>
  <si>
    <t>11.09.2023 18:12:17</t>
  </si>
  <si>
    <t>11.09.2023 18:12:18</t>
  </si>
  <si>
    <t>11.09.2023 18:12:20</t>
  </si>
  <si>
    <t>11.09.2023 18:12:21</t>
  </si>
  <si>
    <t>11.09.2023 18:12:22</t>
  </si>
  <si>
    <t>11.09.2023 18:12:23</t>
  </si>
  <si>
    <t>11.09.2023 18:12:25</t>
  </si>
  <si>
    <t>11.09.2023 18:12:26</t>
  </si>
  <si>
    <t>11.09.2023 18:14:20</t>
  </si>
  <si>
    <t>11.09.2023 18:14:21</t>
  </si>
  <si>
    <t>11.09.2023 18:14:23</t>
  </si>
  <si>
    <t>11.09.2023 18:14:26</t>
  </si>
  <si>
    <t>11.09.2023 18:14:27</t>
  </si>
  <si>
    <t>11.09.2023 18:14:28</t>
  </si>
  <si>
    <t>11.09.2023 18:14:30</t>
  </si>
  <si>
    <t>11.09.2023 18:14:31</t>
  </si>
  <si>
    <t>11.09.2023 18:15:56</t>
  </si>
  <si>
    <t>11.09.2023 18:15:58</t>
  </si>
  <si>
    <t>11.09.2023 18:16:16</t>
  </si>
  <si>
    <t>11.09.2023 18:16:17</t>
  </si>
  <si>
    <t>11.09.2023 18:16:18</t>
  </si>
  <si>
    <t>11.09.2023 18:16:20</t>
  </si>
  <si>
    <t>11.09.2023 18:16:21</t>
  </si>
  <si>
    <t>11.09.2023 18:16:22</t>
  </si>
  <si>
    <t>11.09.2023 18:16:26</t>
  </si>
  <si>
    <t>11.09.2023 18:16:28</t>
  </si>
  <si>
    <t>11.09.2023 18:16:29</t>
  </si>
  <si>
    <t>11.09.2023 18:16:31</t>
  </si>
  <si>
    <t>11.09.2023 18:16:32</t>
  </si>
  <si>
    <t>11.09.2023 18:17:29</t>
  </si>
  <si>
    <t>11.09.2023 18:17:40</t>
  </si>
  <si>
    <t>11.09.2023 18:17:41</t>
  </si>
  <si>
    <t>11.09.2023 18:17:44</t>
  </si>
  <si>
    <t>11.09.2023 18:17:47</t>
  </si>
  <si>
    <t>11.09.2023 18:18:11</t>
  </si>
  <si>
    <t>11.09.2023 18:18:13</t>
  </si>
  <si>
    <t>11.09.2023 18:18:14</t>
  </si>
  <si>
    <t>11.09.2023 18:18:15</t>
  </si>
  <si>
    <t>11.09.2023 18:18:19</t>
  </si>
  <si>
    <t>11.09.2023 18:18:21</t>
  </si>
  <si>
    <t>11.09.2023 18:18:24</t>
  </si>
  <si>
    <t>11.09.2023 18:18:28</t>
  </si>
  <si>
    <t>11.09.2023 18:18:30</t>
  </si>
  <si>
    <t>11.09.2023 18:18:31</t>
  </si>
  <si>
    <t>11.09.2023 18:18:32</t>
  </si>
  <si>
    <t>11.09.2023 18:18:34</t>
  </si>
  <si>
    <t>11.09.2023 18:18:35</t>
  </si>
  <si>
    <t>11.09.2023 18:18:36</t>
  </si>
  <si>
    <t>11.09.2023 18:18:38</t>
  </si>
  <si>
    <t>11.09.2023 18:18:39</t>
  </si>
  <si>
    <t>11.09.2023 18:18:40</t>
  </si>
  <si>
    <t>11.09.2023 18:18:41</t>
  </si>
  <si>
    <t>11.09.2023 18:18:44</t>
  </si>
  <si>
    <t>11.09.2023 18:18:46</t>
  </si>
  <si>
    <t>11.09.2023 18:18:54</t>
  </si>
  <si>
    <t>11.09.2023 18:18:56</t>
  </si>
  <si>
    <t>11.09.2023 18:18:57</t>
  </si>
  <si>
    <t>11.09.2023 18:18:58</t>
  </si>
  <si>
    <t>11.09.2023 18:19:00</t>
  </si>
  <si>
    <t>11.09.2023 18:19:01</t>
  </si>
  <si>
    <t>11.09.2023 18:19:02</t>
  </si>
  <si>
    <t>11.09.2023 18:19:57</t>
  </si>
  <si>
    <t>11.09.2023 18:19:59</t>
  </si>
  <si>
    <t>11.09.2023 18:20:00</t>
  </si>
  <si>
    <t>11.09.2023 18:20:01</t>
  </si>
  <si>
    <t>11.09.2023 18:20:03</t>
  </si>
  <si>
    <t>11.09.2023 18:20:04</t>
  </si>
  <si>
    <t>11.09.2023 18:20:05</t>
  </si>
  <si>
    <t>11.09.2023 18:20:08</t>
  </si>
  <si>
    <t>11.09.2023 18:20:27</t>
  </si>
  <si>
    <t>11.09.2023 18:20:29</t>
  </si>
  <si>
    <t>11.09.2023 18:20:30</t>
  </si>
  <si>
    <t>11.09.2023 18:20:31</t>
  </si>
  <si>
    <t>11.09.2023 18:20:33</t>
  </si>
  <si>
    <t>11.09.2023 18:20:34</t>
  </si>
  <si>
    <t>11.09.2023 18:20:35</t>
  </si>
  <si>
    <t>11.09.2023 18:20:36</t>
  </si>
  <si>
    <t>11.09.2023 18:20:38</t>
  </si>
  <si>
    <t>11.09.2023 18:20:40</t>
  </si>
  <si>
    <t>11.09.2023 18:20:48</t>
  </si>
  <si>
    <t>11.09.2023 18:20:49</t>
  </si>
  <si>
    <t>11.09.2023 18:20:51</t>
  </si>
  <si>
    <t>11.09.2023 18:20:54</t>
  </si>
  <si>
    <t>11.09.2023 18:20:55</t>
  </si>
  <si>
    <t>11.09.2023 18:20:57</t>
  </si>
  <si>
    <t>11.09.2023 18:20:58</t>
  </si>
  <si>
    <t>11.09.2023 18:21:00</t>
  </si>
  <si>
    <t>11.09.2023 18:21:01</t>
  </si>
  <si>
    <t>11.09.2023 18:21:03</t>
  </si>
  <si>
    <t>11.09.2023 18:21:28</t>
  </si>
  <si>
    <t>11.09.2023 18:21:30</t>
  </si>
  <si>
    <t>11.09.2023 18:21:31</t>
  </si>
  <si>
    <t>11.09.2023 18:21:32</t>
  </si>
  <si>
    <t>11.09.2023 18:21:37</t>
  </si>
  <si>
    <t>11.09.2023 18:22:13</t>
  </si>
  <si>
    <t>11.09.2023 18:22:14</t>
  </si>
  <si>
    <t>11.09.2023 18:22:15</t>
  </si>
  <si>
    <t>11.09.2023 18:22:17</t>
  </si>
  <si>
    <t>11.09.2023 18:22:18</t>
  </si>
  <si>
    <t>11.09.2023 18:22:19</t>
  </si>
  <si>
    <t>11.09.2023 18:22:57</t>
  </si>
  <si>
    <t>11.09.2023 18:22:58</t>
  </si>
  <si>
    <t>11.09.2023 18:23:00</t>
  </si>
  <si>
    <t>11.09.2023 18:23:01</t>
  </si>
  <si>
    <t>11.09.2023 18:23:03</t>
  </si>
  <si>
    <t>11.09.2023 18:23:04</t>
  </si>
  <si>
    <t>11.09.2023 18:23:18</t>
  </si>
  <si>
    <t>11.09.2023 18:23:19</t>
  </si>
  <si>
    <t>11.09.2023 18:23:22</t>
  </si>
  <si>
    <t>11.09.2023 18:23:24</t>
  </si>
  <si>
    <t>11.09.2023 18:23:25</t>
  </si>
  <si>
    <t>11.09.2023 18:23:27</t>
  </si>
  <si>
    <t>11.09.2023 18:23:28</t>
  </si>
  <si>
    <t>11.09.2023 18:23:30</t>
  </si>
  <si>
    <t>11.09.2023 18:23:32</t>
  </si>
  <si>
    <t>11.09.2023 18:23:35</t>
  </si>
  <si>
    <t>11.09.2023 18:23:37</t>
  </si>
  <si>
    <t>11.09.2023 18:23:38</t>
  </si>
  <si>
    <t>11.09.2023 18:23:39</t>
  </si>
  <si>
    <t>11.09.2023 18:23:48</t>
  </si>
  <si>
    <t>11.09.2023 18:23:50</t>
  </si>
  <si>
    <t>11.09.2023 18:23:53</t>
  </si>
  <si>
    <t>11.09.2023 18:23:54</t>
  </si>
  <si>
    <t>11.09.2023 18:23:56</t>
  </si>
  <si>
    <t>11.09.2023 18:23:57</t>
  </si>
  <si>
    <t>11.09.2023 18:23:59</t>
  </si>
  <si>
    <t>11.09.2023 18:24:36</t>
  </si>
  <si>
    <t>11.09.2023 18:24:38</t>
  </si>
  <si>
    <t>11.09.2023 18:24:39</t>
  </si>
  <si>
    <t>11.09.2023 18:24:40</t>
  </si>
  <si>
    <t>11.09.2023 18:25:04</t>
  </si>
  <si>
    <t>11.09.2023 18:25:05</t>
  </si>
  <si>
    <t>11.09.2023 18:25:07</t>
  </si>
  <si>
    <t>11.09.2023 18:25:08</t>
  </si>
  <si>
    <t>11.09.2023 18:25:09</t>
  </si>
  <si>
    <t>11.09.2023 18:25:10</t>
  </si>
  <si>
    <t>11.09.2023 18:25:12</t>
  </si>
  <si>
    <t>11.09.2023 18:26:55</t>
  </si>
  <si>
    <t>11.09.2023 18:26:56</t>
  </si>
  <si>
    <t>11.09.2023 18:26:58</t>
  </si>
  <si>
    <t>11.09.2023 18:26:59</t>
  </si>
  <si>
    <t>11.09.2023 18:27:00</t>
  </si>
  <si>
    <t>11.09.2023 18:27:01</t>
  </si>
  <si>
    <t>11.09.2023 18:27:03</t>
  </si>
  <si>
    <t>11.09.2023 18:27:05</t>
  </si>
  <si>
    <t>11.09.2023 18:27:07</t>
  </si>
  <si>
    <t>11.09.2023 18:27:08</t>
  </si>
  <si>
    <t>11.09.2023 18:27:09</t>
  </si>
  <si>
    <t>11.09.2023 18:27:11</t>
  </si>
  <si>
    <t>11.09.2023 18:27:12</t>
  </si>
  <si>
    <t>11.09.2023 18:27:13</t>
  </si>
  <si>
    <t>11.09.2023 18:27:14</t>
  </si>
  <si>
    <t>11.09.2023 18:27:35</t>
  </si>
  <si>
    <t>11.09.2023 18:27:37</t>
  </si>
  <si>
    <t>11.09.2023 18:27:38</t>
  </si>
  <si>
    <t>11.09.2023 18:27:39</t>
  </si>
  <si>
    <t>11.09.2023 18:27:43</t>
  </si>
  <si>
    <t>11.09.2023 18:28:24</t>
  </si>
  <si>
    <t>11.09.2023 18:28:25</t>
  </si>
  <si>
    <t>11.09.2023 18:28:27</t>
  </si>
  <si>
    <t>11.09.2023 18:28:28</t>
  </si>
  <si>
    <t>11.09.2023 18:28:30</t>
  </si>
  <si>
    <t>11.09.2023 18:28:31</t>
  </si>
  <si>
    <t>11.09.2023 18:28:37</t>
  </si>
  <si>
    <t>11.09.2023 18:28:39</t>
  </si>
  <si>
    <t>11.09.2023 18:28:40</t>
  </si>
  <si>
    <t>11.09.2023 18:28:42</t>
  </si>
  <si>
    <t>11.09.2023 18:28:43</t>
  </si>
  <si>
    <t>11.09.2023 18:28:45</t>
  </si>
  <si>
    <t>11.09.2023 18:28:46</t>
  </si>
  <si>
    <t>11.09.2023 18:29:01</t>
  </si>
  <si>
    <t>11.09.2023 18:29:03</t>
  </si>
  <si>
    <t>11.09.2023 18:29:04</t>
  </si>
  <si>
    <t>11.09.2023 18:29:07</t>
  </si>
  <si>
    <t>11.09.2023 18:29:09</t>
  </si>
  <si>
    <t>11.09.2023 18:29:10</t>
  </si>
  <si>
    <t>11.09.2023 18:29:12</t>
  </si>
  <si>
    <t>11.09.2023 18:29:13</t>
  </si>
  <si>
    <t>11.09.2023 18:29:15</t>
  </si>
  <si>
    <t>11.09.2023 18:29:16</t>
  </si>
  <si>
    <t>11.09.2023 18:30:10</t>
  </si>
  <si>
    <t>11.09.2023 18:30:12</t>
  </si>
  <si>
    <t>11.09.2023 18:30:13</t>
  </si>
  <si>
    <t>11.09.2023 18:30:14</t>
  </si>
  <si>
    <t>11.09.2023 18:30:15</t>
  </si>
  <si>
    <t>11.09.2023 18:30:17</t>
  </si>
  <si>
    <t>11.09.2023 18:30:18</t>
  </si>
  <si>
    <t>11.09.2023 18:31:06</t>
  </si>
  <si>
    <t>11.09.2023 18:31:07</t>
  </si>
  <si>
    <t>11.09.2023 18:31:09</t>
  </si>
  <si>
    <t>11.09.2023 18:31:10</t>
  </si>
  <si>
    <t>11.09.2023 18:31:11</t>
  </si>
  <si>
    <t>11.09.2023 18:31:12</t>
  </si>
  <si>
    <t>11.09.2023 18:31:14</t>
  </si>
  <si>
    <t>11.09.2023 18:31:15</t>
  </si>
  <si>
    <t>11.09.2023 18:32:15</t>
  </si>
  <si>
    <t>11.09.2023 18:32:16</t>
  </si>
  <si>
    <t>11.09.2023 18:32:18</t>
  </si>
  <si>
    <t>11.09.2023 18:32:19</t>
  </si>
  <si>
    <t>11.09.2023 18:32:22</t>
  </si>
  <si>
    <t>11.09.2023 18:32:25</t>
  </si>
  <si>
    <t>11.09.2023 18:33:31</t>
  </si>
  <si>
    <t>11.09.2023 18:33:34</t>
  </si>
  <si>
    <t>11.09.2023 18:33:35</t>
  </si>
  <si>
    <t>11.09.2023 18:33:40</t>
  </si>
  <si>
    <t>11.09.2023 18:33:41</t>
  </si>
  <si>
    <t>11.09.2023 18:33:58</t>
  </si>
  <si>
    <t>11.09.2023 18:33:59</t>
  </si>
  <si>
    <t>11.09.2023 18:34:00</t>
  </si>
  <si>
    <t>11.09.2023 18:35:03</t>
  </si>
  <si>
    <t>11.09.2023 18:35:05</t>
  </si>
  <si>
    <t>11.09.2023 18:35:06</t>
  </si>
  <si>
    <t>11.09.2023 18:35:07</t>
  </si>
  <si>
    <t>11.09.2023 18:35:08</t>
  </si>
  <si>
    <t>11.09.2023 18:35:50</t>
  </si>
  <si>
    <t>11.09.2023 18:35:52</t>
  </si>
  <si>
    <t>11.09.2023 18:35:53</t>
  </si>
  <si>
    <t>11.09.2023 18:35:54</t>
  </si>
  <si>
    <t>11.09.2023 18:35:55</t>
  </si>
  <si>
    <t>11.09.2023 18:35:57</t>
  </si>
  <si>
    <t>11.09.2023 18:36:10</t>
  </si>
  <si>
    <t>11.09.2023 18:36:11</t>
  </si>
  <si>
    <t>11.09.2023 18:36:13</t>
  </si>
  <si>
    <t>11.09.2023 18:36:14</t>
  </si>
  <si>
    <t>11.09.2023 18:36:17</t>
  </si>
  <si>
    <t>11.09.2023 18:36:19</t>
  </si>
  <si>
    <t>11.09.2023 18:36:21</t>
  </si>
  <si>
    <t>11.09.2023 18:37:00</t>
  </si>
  <si>
    <t>11.09.2023 18:37:01</t>
  </si>
  <si>
    <t>11.09.2023 18:37:02</t>
  </si>
  <si>
    <t>11.09.2023 18:40:28</t>
  </si>
  <si>
    <t>11.09.2023 18:40:29</t>
  </si>
  <si>
    <t>11.09.2023 18:40:30</t>
  </si>
  <si>
    <t>11.09.2023 18:40:32</t>
  </si>
  <si>
    <t>11.09.2023 18:40:33</t>
  </si>
  <si>
    <t>11.09.2023 18:40:34</t>
  </si>
  <si>
    <t>11.09.2023 18:40:35</t>
  </si>
  <si>
    <t>11.09.2023 18:40:37</t>
  </si>
  <si>
    <t>11.09.2023 18:40:38</t>
  </si>
  <si>
    <t>11.09.2023 18:40:39</t>
  </si>
  <si>
    <t>11.09.2023 18:40:57</t>
  </si>
  <si>
    <t>11.09.2023 18:41:13</t>
  </si>
  <si>
    <t>11.09.2023 18:41:15</t>
  </si>
  <si>
    <t>11.09.2023 18:41:16</t>
  </si>
  <si>
    <t>11.09.2023 18:41:18</t>
  </si>
  <si>
    <t>11.09.2023 18:41:19</t>
  </si>
  <si>
    <t>11.09.2023 18:41:20</t>
  </si>
  <si>
    <t>11.09.2023 18:41:21</t>
  </si>
  <si>
    <t>11.09.2023 18:43:30</t>
  </si>
  <si>
    <t>11.09.2023 18:43:32</t>
  </si>
  <si>
    <t>11.09.2023 18:43:33</t>
  </si>
  <si>
    <t>11.09.2023 18:43:34</t>
  </si>
  <si>
    <t>11.09.2023 18:43:35</t>
  </si>
  <si>
    <t>11.09.2023 18:43:37</t>
  </si>
  <si>
    <t>11.09.2023 18:43:38</t>
  </si>
  <si>
    <t>11.09.2023 18:43:39</t>
  </si>
  <si>
    <t>11.09.2023 18:43:40</t>
  </si>
  <si>
    <t>11.09.2023 18:43:48</t>
  </si>
  <si>
    <t>11.09.2023 18:43:51</t>
  </si>
  <si>
    <t>11.09.2023 18:43:52</t>
  </si>
  <si>
    <t>11.09.2023 18:43:54</t>
  </si>
  <si>
    <t>11.09.2023 18:43:55</t>
  </si>
  <si>
    <t>11.09.2023 18:43:57</t>
  </si>
  <si>
    <t>11.09.2023 18:44:01</t>
  </si>
  <si>
    <t>11.09.2023 18:44:03</t>
  </si>
  <si>
    <t>11.09.2023 18:44:04</t>
  </si>
  <si>
    <t>11.09.2023 18:44:05</t>
  </si>
  <si>
    <t>11.09.2023 18:44:06</t>
  </si>
  <si>
    <t>11.09.2023 18:44:08</t>
  </si>
  <si>
    <t>11.09.2023 18:44:09</t>
  </si>
  <si>
    <t>11.09.2023 18:44:10</t>
  </si>
  <si>
    <t>11.09.2023 18:44:11</t>
  </si>
  <si>
    <t>11.09.2023 18:44:20</t>
  </si>
  <si>
    <t>11.09.2023 18:44:22</t>
  </si>
  <si>
    <t>11.09.2023 18:44:23</t>
  </si>
  <si>
    <t>11.09.2023 18:44:25</t>
  </si>
  <si>
    <t>11.09.2023 18:44:26</t>
  </si>
  <si>
    <t>11.09.2023 18:44:28</t>
  </si>
  <si>
    <t>11.09.2023 18:44:29</t>
  </si>
  <si>
    <t>11.09.2023 18:44:31</t>
  </si>
  <si>
    <t>11.09.2023 18:46:05</t>
  </si>
  <si>
    <t>11.09.2023 18:46:06</t>
  </si>
  <si>
    <t>11.09.2023 18:46:09</t>
  </si>
  <si>
    <t>11.09.2023 18:46:12</t>
  </si>
  <si>
    <t>11.09.2023 18:46:14</t>
  </si>
  <si>
    <t>11.09.2023 18:46:15</t>
  </si>
  <si>
    <t>11.09.2023 18:46:16</t>
  </si>
  <si>
    <t>11.09.2023 18:46:18</t>
  </si>
  <si>
    <t>11.09.2023 18:46:19</t>
  </si>
  <si>
    <t>11.09.2023 18:46:20</t>
  </si>
  <si>
    <t>11.09.2023 18:46:21</t>
  </si>
  <si>
    <t>11.09.2023 18:46:23</t>
  </si>
  <si>
    <t>11.09.2023 18:46:30</t>
  </si>
  <si>
    <t>11.09.2023 18:46:31</t>
  </si>
  <si>
    <t>11.09.2023 18:46:33</t>
  </si>
  <si>
    <t>11.09.2023 18:46:36</t>
  </si>
  <si>
    <t>11.09.2023 18:46:37</t>
  </si>
  <si>
    <t>11.09.2023 18:46:39</t>
  </si>
  <si>
    <t>11.09.2023 18:46:42</t>
  </si>
  <si>
    <t>11.09.2023 18:46:43</t>
  </si>
  <si>
    <t>11.09.2023 18:46:46</t>
  </si>
  <si>
    <t>11.09.2023 18:46:48</t>
  </si>
  <si>
    <t>11.09.2023 18:46:49</t>
  </si>
  <si>
    <t>11.09.2023 18:46:50</t>
  </si>
  <si>
    <t>11.09.2023 18:46:52</t>
  </si>
  <si>
    <t>11.09.2023 18:46:53</t>
  </si>
  <si>
    <t>11.09.2023 18:46:54</t>
  </si>
  <si>
    <t>11.09.2023 18:46:57</t>
  </si>
  <si>
    <t>11.09.2023 18:46:58</t>
  </si>
  <si>
    <t>11.09.2023 18:47:00</t>
  </si>
  <si>
    <t>11.09.2023 18:47:02</t>
  </si>
  <si>
    <t>11.09.2023 18:47:04</t>
  </si>
  <si>
    <t>11.09.2023 18:47:05</t>
  </si>
  <si>
    <t>11.09.2023 18:47:09</t>
  </si>
  <si>
    <t>11.09.2023 18:47:12</t>
  </si>
  <si>
    <t>11.09.2023 18:47:17</t>
  </si>
  <si>
    <t>11.09.2023 18:47:18</t>
  </si>
  <si>
    <t>11.09.2023 18:47:20</t>
  </si>
  <si>
    <t>11.09.2023 18:47:22</t>
  </si>
  <si>
    <t>11.09.2023 18:48:42</t>
  </si>
  <si>
    <t>11.09.2023 18:48:43</t>
  </si>
  <si>
    <t>11.09.2023 18:48:45</t>
  </si>
  <si>
    <t>11.09.2023 18:48:46</t>
  </si>
  <si>
    <t>11.09.2023 18:48:47</t>
  </si>
  <si>
    <t>11.09.2023 18:48:48</t>
  </si>
  <si>
    <t>11.09.2023 18:49:57</t>
  </si>
  <si>
    <t>11.09.2023 18:50:15</t>
  </si>
  <si>
    <t>11.09.2023 18:50:17</t>
  </si>
  <si>
    <t>11.09.2023 18:50:18</t>
  </si>
  <si>
    <t>11.09.2023 18:50:20</t>
  </si>
  <si>
    <t>11.09.2023 18:50:21</t>
  </si>
  <si>
    <t>11.09.2023 18:50:23</t>
  </si>
  <si>
    <t>11.09.2023 18:50:24</t>
  </si>
  <si>
    <t>11.09.2023 18:50:27</t>
  </si>
  <si>
    <t>11.09.2023 18:50:29</t>
  </si>
  <si>
    <t>11.09.2023 18:50:30</t>
  </si>
  <si>
    <t>11.09.2023 18:50:32</t>
  </si>
  <si>
    <t>11.09.2023 18:50:33</t>
  </si>
  <si>
    <t>11.09.2023 18:50:35</t>
  </si>
  <si>
    <t>11.09.2023 18:52:29</t>
  </si>
  <si>
    <t>11.09.2023 18:52:30</t>
  </si>
  <si>
    <t>11.09.2023 18:52:32</t>
  </si>
  <si>
    <t>11.09.2023 18:52:33</t>
  </si>
  <si>
    <t>11.09.2023 18:52:35</t>
  </si>
  <si>
    <t>11.09.2023 18:52:36</t>
  </si>
  <si>
    <t>11.09.2023 18:52:38</t>
  </si>
  <si>
    <t>11.09.2023 18:52:39</t>
  </si>
  <si>
    <t>11.09.2023 18:52:41</t>
  </si>
  <si>
    <t>11.09.2023 18:52:42</t>
  </si>
  <si>
    <t>11.09.2023 18:53:27</t>
  </si>
  <si>
    <t>11.09.2023 18:53:29</t>
  </si>
  <si>
    <t>11.09.2023 18:53:30</t>
  </si>
  <si>
    <t>11.09.2023 18:53:31</t>
  </si>
  <si>
    <t>11.09.2023 18:53:32</t>
  </si>
  <si>
    <t>11.09.2023 18:53:35</t>
  </si>
  <si>
    <t>11.09.2023 18:55:50</t>
  </si>
  <si>
    <t>11.09.2023 18:55:52</t>
  </si>
  <si>
    <t>11.09.2023 18:55:53</t>
  </si>
  <si>
    <t>11.09.2023 18:55:54</t>
  </si>
  <si>
    <t>11.09.2023 18:55:56</t>
  </si>
  <si>
    <t>11.09.2023 18:55:57</t>
  </si>
  <si>
    <t>11.09.2023 18:56:04</t>
  </si>
  <si>
    <t>11.09.2023 18:56:12</t>
  </si>
  <si>
    <t>11.09.2023 18:57:58</t>
  </si>
  <si>
    <t>11.09.2023 18:58:01</t>
  </si>
  <si>
    <t>11.09.2023 18:58:04</t>
  </si>
  <si>
    <t>11.09.2023 18:58:46</t>
  </si>
  <si>
    <t>11.09.2023 18:58:48</t>
  </si>
  <si>
    <t>11.09.2023 18:58:49</t>
  </si>
  <si>
    <t>11.09.2023 18:58:51</t>
  </si>
  <si>
    <t>11.09.2023 18:58:52</t>
  </si>
  <si>
    <t>11.09.2023 18:58:54</t>
  </si>
  <si>
    <t>11.09.2023 18:58:55</t>
  </si>
  <si>
    <t>11.09.2023 18:58:56</t>
  </si>
  <si>
    <t>11.09.2023 18:59:04</t>
  </si>
  <si>
    <t>11.09.2023 18:59:05</t>
  </si>
  <si>
    <t>11.09.2023 18:59:07</t>
  </si>
  <si>
    <t>11.09.2023 18:59:11</t>
  </si>
  <si>
    <t>11.09.2023 18:59:13</t>
  </si>
  <si>
    <t>11.09.2023 18:59:14</t>
  </si>
  <si>
    <t>11.09.2023 18:59:16</t>
  </si>
  <si>
    <t>11.09.2023 18:59:17</t>
  </si>
  <si>
    <t>11.09.2023 19:00:20</t>
  </si>
  <si>
    <t>11.09.2023 19:00:22</t>
  </si>
  <si>
    <t>11.09.2023 19:00:23</t>
  </si>
  <si>
    <t>11.09.2023 19:00:28</t>
  </si>
  <si>
    <t>11.09.2023 19:00:29</t>
  </si>
  <si>
    <t>11.09.2023 19:00:31</t>
  </si>
  <si>
    <t>11.09.2023 19:00:32</t>
  </si>
  <si>
    <t>11.09.2023 19:00:33</t>
  </si>
  <si>
    <t>11.09.2023 19:00:35</t>
  </si>
  <si>
    <t>11.09.2023 19:00:37</t>
  </si>
  <si>
    <t>11.09.2023 19:00:39</t>
  </si>
  <si>
    <t>11.09.2023 19:01:27</t>
  </si>
  <si>
    <t>11.09.2023 19:01:28</t>
  </si>
  <si>
    <t>11.09.2023 19:01:30</t>
  </si>
  <si>
    <t>11.09.2023 19:01:31</t>
  </si>
  <si>
    <t>11.09.2023 19:01:32</t>
  </si>
  <si>
    <t>11.09.2023 19:01:37</t>
  </si>
  <si>
    <t>11.09.2023 19:01:38</t>
  </si>
  <si>
    <t>11.09.2023 19:01:40</t>
  </si>
  <si>
    <t>11.09.2023 19:01:41</t>
  </si>
  <si>
    <t>11.09.2023 19:01:43</t>
  </si>
  <si>
    <t>11.09.2023 19:01:44</t>
  </si>
  <si>
    <t>11.09.2023 19:01:46</t>
  </si>
  <si>
    <t>11.09.2023 19:01:47</t>
  </si>
  <si>
    <t>11.09.2023 19:03:53</t>
  </si>
  <si>
    <t>11.09.2023 19:03:55</t>
  </si>
  <si>
    <t>11.09.2023 19:03:56</t>
  </si>
  <si>
    <t>11.09.2023 19:03:57</t>
  </si>
  <si>
    <t>11.09.2023 19:04:00</t>
  </si>
  <si>
    <t>11.09.2023 19:04:02</t>
  </si>
  <si>
    <t>11.09.2023 19:04:03</t>
  </si>
  <si>
    <t>11.09.2023 19:04:04</t>
  </si>
  <si>
    <t>11.09.2023 19:04:06</t>
  </si>
  <si>
    <t>11.09.2023 19:04:07</t>
  </si>
  <si>
    <t>11.09.2023 19:04:48</t>
  </si>
  <si>
    <t>11.09.2023 19:04:49</t>
  </si>
  <si>
    <t>11.09.2023 19:04:51</t>
  </si>
  <si>
    <t>11.09.2023 19:04:52</t>
  </si>
  <si>
    <t>11.09.2023 19:04:54</t>
  </si>
  <si>
    <t>11.09.2023 19:04:55</t>
  </si>
  <si>
    <t>11.09.2023 19:05:01</t>
  </si>
  <si>
    <t>11.09.2023 19:05:04</t>
  </si>
  <si>
    <t>11.09.2023 19:05:06</t>
  </si>
  <si>
    <t>11.09.2023 19:05:07</t>
  </si>
  <si>
    <t>11.09.2023 19:05:09</t>
  </si>
  <si>
    <t>11.09.2023 19:07:40</t>
  </si>
  <si>
    <t>11.09.2023 19:07:41</t>
  </si>
  <si>
    <t>11.09.2023 19:07:43</t>
  </si>
  <si>
    <t>11.09.2023 19:07:44</t>
  </si>
  <si>
    <t>11.09.2023 19:07:46</t>
  </si>
  <si>
    <t>11.09.2023 19:07:47</t>
  </si>
  <si>
    <t>11.09.2023 19:07:49</t>
  </si>
  <si>
    <t>11.09.2023 19:07:50</t>
  </si>
  <si>
    <t>11.09.2023 19:07:52</t>
  </si>
  <si>
    <t>11.09.2023 19:10:04</t>
  </si>
  <si>
    <t>11.09.2023 19:10:05</t>
  </si>
  <si>
    <t>11.09.2023 19:10:07</t>
  </si>
  <si>
    <t>11.09.2023 19:10:08</t>
  </si>
  <si>
    <t>11.09.2023 19:10:10</t>
  </si>
  <si>
    <t>11.09.2023 19:10:11</t>
  </si>
  <si>
    <t>11.09.2023 19:10:12</t>
  </si>
  <si>
    <t>11.09.2023 19:10:14</t>
  </si>
  <si>
    <t>11.09.2023 19:10:36</t>
  </si>
  <si>
    <t>11.09.2023 19:10:38</t>
  </si>
  <si>
    <t>11.09.2023 19:10:39</t>
  </si>
  <si>
    <t>11.09.2023 19:10:41</t>
  </si>
  <si>
    <t>11.09.2023 19:10:42</t>
  </si>
  <si>
    <t>11.09.2023 19:10:43</t>
  </si>
  <si>
    <t>11.09.2023 19:10:45</t>
  </si>
  <si>
    <t>11.09.2023 19:10:52</t>
  </si>
  <si>
    <t>11.09.2023 19:10:54</t>
  </si>
  <si>
    <t>11.09.2023 19:10:55</t>
  </si>
  <si>
    <t>11.09.2023 19:10:57</t>
  </si>
  <si>
    <t>11.09.2023 19:10:58</t>
  </si>
  <si>
    <t>11.09.2023 19:11:00</t>
  </si>
  <si>
    <t>11.09.2023 19:11:01</t>
  </si>
  <si>
    <t>11.09.2023 19:11:03</t>
  </si>
  <si>
    <t>11.09.2023 19:11:04</t>
  </si>
  <si>
    <t>11.09.2023 19:11:31</t>
  </si>
  <si>
    <t>11.09.2023 19:11:33</t>
  </si>
  <si>
    <t>11.09.2023 19:11:34</t>
  </si>
  <si>
    <t>11.09.2023 19:11:36</t>
  </si>
  <si>
    <t>11.09.2023 19:11:37</t>
  </si>
  <si>
    <t>11.09.2023 19:11:38</t>
  </si>
  <si>
    <t>11.09.2023 19:11:40</t>
  </si>
  <si>
    <t>11.09.2023 19:11:43</t>
  </si>
  <si>
    <t>11.09.2023 19:11:44</t>
  </si>
  <si>
    <t>11.09.2023 19:12:10</t>
  </si>
  <si>
    <t>11.09.2023 19:12:13</t>
  </si>
  <si>
    <t>11.09.2023 19:12:14</t>
  </si>
  <si>
    <t>11.09.2023 19:12:17</t>
  </si>
  <si>
    <t>11.09.2023 19:12:19</t>
  </si>
  <si>
    <t>11.09.2023 19:12:20</t>
  </si>
  <si>
    <t>11.09.2023 19:12:22</t>
  </si>
  <si>
    <t>11.09.2023 19:12:23</t>
  </si>
  <si>
    <t>11.09.2023 19:13:43</t>
  </si>
  <si>
    <t>11.09.2023 19:13:44</t>
  </si>
  <si>
    <t>11.09.2023 19:13:46</t>
  </si>
  <si>
    <t>11.09.2023 19:13:47</t>
  </si>
  <si>
    <t>11.09.2023 19:13:50</t>
  </si>
  <si>
    <t>11.09.2023 19:13:52</t>
  </si>
  <si>
    <t>11.09.2023 19:13:53</t>
  </si>
  <si>
    <t>11.09.2023 19:13:55</t>
  </si>
  <si>
    <t>11.09.2023 19:13:56</t>
  </si>
  <si>
    <t>11.09.2023 19:13:58</t>
  </si>
  <si>
    <t>11.09.2023 19:14:29</t>
  </si>
  <si>
    <t>11.09.2023 19:14:31</t>
  </si>
  <si>
    <t>11.09.2023 19:14:32</t>
  </si>
  <si>
    <t>11.09.2023 19:14:34</t>
  </si>
  <si>
    <t>11.09.2023 19:14:35</t>
  </si>
  <si>
    <t>11.09.2023 19:14:37</t>
  </si>
  <si>
    <t>11.09.2023 19:14:38</t>
  </si>
  <si>
    <t>11.09.2023 19:14:40</t>
  </si>
  <si>
    <t>11.09.2023 19:15:50</t>
  </si>
  <si>
    <t>11.09.2023 19:15:53</t>
  </si>
  <si>
    <t>11.09.2023 19:15:54</t>
  </si>
  <si>
    <t>11.09.2023 19:15:56</t>
  </si>
  <si>
    <t>11.09.2023 19:15:57</t>
  </si>
  <si>
    <t>11.09.2023 19:16:45</t>
  </si>
  <si>
    <t>11.09.2023 19:16:47</t>
  </si>
  <si>
    <t>11.09.2023 19:16:48</t>
  </si>
  <si>
    <t>11.09.2023 19:16:50</t>
  </si>
  <si>
    <t>11.09.2023 19:16:51</t>
  </si>
  <si>
    <t>11.09.2023 19:16:53</t>
  </si>
  <si>
    <t>11.09.2023 19:16:54</t>
  </si>
  <si>
    <t>11.09.2023 19:17:24</t>
  </si>
  <si>
    <t>11.09.2023 19:17:26</t>
  </si>
  <si>
    <t>11.09.2023 19:17:27</t>
  </si>
  <si>
    <t>11.09.2023 19:17:29</t>
  </si>
  <si>
    <t>11.09.2023 19:17:30</t>
  </si>
  <si>
    <t>11.09.2023 19:17:31</t>
  </si>
  <si>
    <t>11.09.2023 19:17:33</t>
  </si>
  <si>
    <t>11.09.2023 19:17:34</t>
  </si>
  <si>
    <t>11.09.2023 19:17:36</t>
  </si>
  <si>
    <t>11.09.2023 19:17:39</t>
  </si>
  <si>
    <t>11.09.2023 19:17:40</t>
  </si>
  <si>
    <t>11.09.2023 19:17:41</t>
  </si>
  <si>
    <t>11.09.2023 19:17:43</t>
  </si>
  <si>
    <t>11.09.2023 19:17:47</t>
  </si>
  <si>
    <t>11.09.2023 19:17:50</t>
  </si>
  <si>
    <t>11.09.2023 19:17:53</t>
  </si>
  <si>
    <t>11.09.2023 19:17:55</t>
  </si>
  <si>
    <t>11.09.2023 19:17:56</t>
  </si>
  <si>
    <t>11.09.2023 19:17:58</t>
  </si>
  <si>
    <t>11.09.2023 19:17:59</t>
  </si>
  <si>
    <t>11.09.2023 19:18:01</t>
  </si>
  <si>
    <t>11.09.2023 19:18:02</t>
  </si>
  <si>
    <t>11.09.2023 19:20:13</t>
  </si>
  <si>
    <t>11.09.2023 19:20:14</t>
  </si>
  <si>
    <t>11.09.2023 19:20:16</t>
  </si>
  <si>
    <t>11.09.2023 19:20:17</t>
  </si>
  <si>
    <t>11.09.2023 19:20:19</t>
  </si>
  <si>
    <t>11.09.2023 19:20:20</t>
  </si>
  <si>
    <t>11.09.2023 19:20:22</t>
  </si>
  <si>
    <t>11.09.2023 19:20:56</t>
  </si>
  <si>
    <t>11.09.2023 19:20:58</t>
  </si>
  <si>
    <t>11.09.2023 19:20:59</t>
  </si>
  <si>
    <t>11.09.2023 19:21:04</t>
  </si>
  <si>
    <t>11.09.2023 19:21:05</t>
  </si>
  <si>
    <t>11.09.2023 19:21:07</t>
  </si>
  <si>
    <t>11.09.2023 19:21:08</t>
  </si>
  <si>
    <t>11.09.2023 19:22:07</t>
  </si>
  <si>
    <t>11.09.2023 19:24:02</t>
  </si>
  <si>
    <t>11.09.2023 19:24:03</t>
  </si>
  <si>
    <t>11.09.2023 19:24:05</t>
  </si>
  <si>
    <t>11.09.2023 19:24:06</t>
  </si>
  <si>
    <t>11.09.2023 19:24:09</t>
  </si>
  <si>
    <t>11.09.2023 19:24:11</t>
  </si>
  <si>
    <t>11.09.2023 19:24:12</t>
  </si>
  <si>
    <t>11.09.2023 19:25:21</t>
  </si>
  <si>
    <t>11.09.2023 19:25:23</t>
  </si>
  <si>
    <t>11.09.2023 19:25:24</t>
  </si>
  <si>
    <t>11.09.2023 19:25:26</t>
  </si>
  <si>
    <t>11.09.2023 19:25:27</t>
  </si>
  <si>
    <t>11.09.2023 19:25:29</t>
  </si>
  <si>
    <t>11.09.2023 19:25:30</t>
  </si>
  <si>
    <t>11.09.2023 19:26:17</t>
  </si>
  <si>
    <t>11.09.2023 19:26:18</t>
  </si>
  <si>
    <t>11.09.2023 19:26:20</t>
  </si>
  <si>
    <t>11.09.2023 19:26:21</t>
  </si>
  <si>
    <t>11.09.2023 19:26:23</t>
  </si>
  <si>
    <t>11.09.2023 19:26:27</t>
  </si>
  <si>
    <t>11.09.2023 19:26:41</t>
  </si>
  <si>
    <t>11.09.2023 19:26:42</t>
  </si>
  <si>
    <t>11.09.2023 19:26:44</t>
  </si>
  <si>
    <t>11.09.2023 19:26:45</t>
  </si>
  <si>
    <t>11.09.2023 19:26:47</t>
  </si>
  <si>
    <t>11.09.2023 19:26:48</t>
  </si>
  <si>
    <t>11.09.2023 19:26:50</t>
  </si>
  <si>
    <t>11.09.2023 19:26:51</t>
  </si>
  <si>
    <t>11.09.2023 19:26:52</t>
  </si>
  <si>
    <t>11.09.2023 19:26:55</t>
  </si>
  <si>
    <t>11.09.2023 19:27:37</t>
  </si>
  <si>
    <t>11.09.2023 19:27:39</t>
  </si>
  <si>
    <t>11.09.2023 19:27:40</t>
  </si>
  <si>
    <t>11.09.2023 19:27:42</t>
  </si>
  <si>
    <t>11.09.2023 19:27:43</t>
  </si>
  <si>
    <t>11.09.2023 19:27:45</t>
  </si>
  <si>
    <t>11.09.2023 19:27:46</t>
  </si>
  <si>
    <t>11.09.2023 19:28:03</t>
  </si>
  <si>
    <t>11.09.2023 19:28:04</t>
  </si>
  <si>
    <t>11.09.2023 19:28:06</t>
  </si>
  <si>
    <t>11.09.2023 19:28:07</t>
  </si>
  <si>
    <t>11.09.2023 19:28:09</t>
  </si>
  <si>
    <t>11.09.2023 19:28:10</t>
  </si>
  <si>
    <t>11.09.2023 19:28:12</t>
  </si>
  <si>
    <t>11.09.2023 19:28:13</t>
  </si>
  <si>
    <t>11.09.2023 19:28:16</t>
  </si>
  <si>
    <t>11.09.2023 19:28:22</t>
  </si>
  <si>
    <t>11.09.2023 19:28:24</t>
  </si>
  <si>
    <t>11.09.2023 19:28:25</t>
  </si>
  <si>
    <t>11.09.2023 19:28:27</t>
  </si>
  <si>
    <t>11.09.2023 19:28:28</t>
  </si>
  <si>
    <t>11.09.2023 19:28:30</t>
  </si>
  <si>
    <t>11.09.2023 19:31:42</t>
  </si>
  <si>
    <t>11.09.2023 19:31:43</t>
  </si>
  <si>
    <t>11.09.2023 19:31:45</t>
  </si>
  <si>
    <t>11.09.2023 19:31:46</t>
  </si>
  <si>
    <t>11.09.2023 19:31:48</t>
  </si>
  <si>
    <t>11.09.2023 19:31:49</t>
  </si>
  <si>
    <t>11.09.2023 19:31:51</t>
  </si>
  <si>
    <t>11.09.2023 19:34:04</t>
  </si>
  <si>
    <t>11.09.2023 19:34:07</t>
  </si>
  <si>
    <t>11.09.2023 19:37:37</t>
  </si>
  <si>
    <t>11.09.2023 19:37:39</t>
  </si>
  <si>
    <t>11.09.2023 19:37:40</t>
  </si>
  <si>
    <t>11.09.2023 19:37:42</t>
  </si>
  <si>
    <t>11.09.2023 19:37:43</t>
  </si>
  <si>
    <t>11.09.2023 19:37:45</t>
  </si>
  <si>
    <t>11.09.2023 19:37:46</t>
  </si>
  <si>
    <t>11.09.2023 19:37:48</t>
  </si>
  <si>
    <t>11.09.2023 19:44:37</t>
  </si>
  <si>
    <t>11.09.2023 19:44:38</t>
  </si>
  <si>
    <t>11.09.2023 19:44:40</t>
  </si>
  <si>
    <t>11.09.2023 19:44:41</t>
  </si>
  <si>
    <t>11.09.2023 19:44:44</t>
  </si>
  <si>
    <t>11.09.2023 19:44:46</t>
  </si>
  <si>
    <t>11.09.2023 19:44:53</t>
  </si>
  <si>
    <t>11.09.2023 19:44:55</t>
  </si>
  <si>
    <t>11.09.2023 19:44:56</t>
  </si>
  <si>
    <t>11.09.2023 19:44:58</t>
  </si>
  <si>
    <t>11.09.2023 19:44:59</t>
  </si>
  <si>
    <t>11.09.2023 19:45:02</t>
  </si>
  <si>
    <t>11.09.2023 19:46:56</t>
  </si>
  <si>
    <t>11.09.2023 19:46:59</t>
  </si>
  <si>
    <t>11.09.2023 19:47:01</t>
  </si>
  <si>
    <t>11.09.2023 19:47:04</t>
  </si>
  <si>
    <t>11.09.2023 19:47:05</t>
  </si>
  <si>
    <t>11.09.2023 19:47:07</t>
  </si>
  <si>
    <t>11.09.2023 19:47:08</t>
  </si>
  <si>
    <t>11.09.2023 19:47:13</t>
  </si>
  <si>
    <t>11.09.2023 19:47:37</t>
  </si>
  <si>
    <t>11.09.2023 19:47:38</t>
  </si>
  <si>
    <t>11.09.2023 19:47:40</t>
  </si>
  <si>
    <t>11.09.2023 19:47:41</t>
  </si>
  <si>
    <t>11.09.2023 19:47:43</t>
  </si>
  <si>
    <t>11.09.2023 19:47:44</t>
  </si>
  <si>
    <t>11.09.2023 19:47:46</t>
  </si>
  <si>
    <t>11.09.2023 19:47:47</t>
  </si>
  <si>
    <t>11.09.2023 19:48:46</t>
  </si>
  <si>
    <t>11.09.2023 19:48:47</t>
  </si>
  <si>
    <t>11.09.2023 19:48:49</t>
  </si>
  <si>
    <t>11.09.2023 19:48:50</t>
  </si>
  <si>
    <t>11.09.2023 19:48:52</t>
  </si>
  <si>
    <t>11.09.2023 19:48:53</t>
  </si>
  <si>
    <t>11.09.2023 19:48:55</t>
  </si>
  <si>
    <t>11.09.2023 19:48:56</t>
  </si>
  <si>
    <t>11.09.2023 19:49:11</t>
  </si>
  <si>
    <t>11.09.2023 19:49:13</t>
  </si>
  <si>
    <t>11.09.2023 19:49:14</t>
  </si>
  <si>
    <t>11.09.2023 19:49:16</t>
  </si>
  <si>
    <t>11.09.2023 19:49:17</t>
  </si>
  <si>
    <t>11.09.2023 19:49:19</t>
  </si>
  <si>
    <t>11.09.2023 19:49:20</t>
  </si>
  <si>
    <t>11.09.2023 19:49:22</t>
  </si>
  <si>
    <t>11.09.2023 19:49:23</t>
  </si>
  <si>
    <t>11.09.2023 19:51:19</t>
  </si>
  <si>
    <t>11.09.2023 19:51:20</t>
  </si>
  <si>
    <t>11.09.2023 19:51:22</t>
  </si>
  <si>
    <t>11.09.2023 19:51:23</t>
  </si>
  <si>
    <t>11.09.2023 19:51:25</t>
  </si>
  <si>
    <t>11.09.2023 19:51:26</t>
  </si>
  <si>
    <t>11.09.2023 19:51:31</t>
  </si>
  <si>
    <t>11.09.2023 19:51:32</t>
  </si>
  <si>
    <t>11.09.2023 19:53:01</t>
  </si>
  <si>
    <t>11.09.2023 19:53:02</t>
  </si>
  <si>
    <t>11.09.2023 19:53:04</t>
  </si>
  <si>
    <t>11.09.2023 19:53:05</t>
  </si>
  <si>
    <t>11.09.2023 19:56:11</t>
  </si>
  <si>
    <t>11.09.2023 19:56:13</t>
  </si>
  <si>
    <t>11.09.2023 19:56:14</t>
  </si>
  <si>
    <t>11.09.2023 19:56:16</t>
  </si>
  <si>
    <t>11.09.2023 19:56:17</t>
  </si>
  <si>
    <t>11.09.2023 19:56:19</t>
  </si>
  <si>
    <t>11.09.2023 19:56:20</t>
  </si>
  <si>
    <t>11.09.2023 19:56:35</t>
  </si>
  <si>
    <t>11.09.2023 19:56:36</t>
  </si>
  <si>
    <t>11.09.2023 19:56:38</t>
  </si>
  <si>
    <t>11.09.2023 19:56:39</t>
  </si>
  <si>
    <t>11.09.2023 19:56:41</t>
  </si>
  <si>
    <t>11.09.2023 19:56:42</t>
  </si>
  <si>
    <t>11.09.2023 19:56:44</t>
  </si>
  <si>
    <t>11.09.2023 19:56:45</t>
  </si>
  <si>
    <t>11.09.2023 19:56:48</t>
  </si>
  <si>
    <t>11.09.2023 19:56:50</t>
  </si>
  <si>
    <t>11.09.2023 19:58:02</t>
  </si>
  <si>
    <t>11.09.2023 19:58:03</t>
  </si>
  <si>
    <t>11.09.2023 19:58:42</t>
  </si>
  <si>
    <t>11.09.2023 19:58:45</t>
  </si>
  <si>
    <t>11.09.2023 19:58:48</t>
  </si>
  <si>
    <t>11.09.2023 19:58:50</t>
  </si>
  <si>
    <t>11.09.2023 19:58:51</t>
  </si>
  <si>
    <t>11.09.2023 19:58:53</t>
  </si>
  <si>
    <t>11.09.2023 19:59:08</t>
  </si>
  <si>
    <t>11.09.2023 19:59:09</t>
  </si>
  <si>
    <t>11.09.2023 19:59:11</t>
  </si>
  <si>
    <t>11.09.2023 19:59:12</t>
  </si>
  <si>
    <t>11.09.2023 19:59:15</t>
  </si>
  <si>
    <t>11.09.2023 19:59:17</t>
  </si>
  <si>
    <t>11.09.2023 20:00:24</t>
  </si>
  <si>
    <t>11.09.2023 20:00:26</t>
  </si>
  <si>
    <t>11.09.2023 20:00:27</t>
  </si>
  <si>
    <t>11.09.2023 20:00:29</t>
  </si>
  <si>
    <t>11.09.2023 20:00:30</t>
  </si>
  <si>
    <t>11.09.2023 20:00:32</t>
  </si>
  <si>
    <t>11.09.2023 20:00:33</t>
  </si>
  <si>
    <t>11.09.2023 20:00:35</t>
  </si>
  <si>
    <t>11.09.2023 20:00:59</t>
  </si>
  <si>
    <t>11.09.2023 20:01:00</t>
  </si>
  <si>
    <t>11.09.2023 20:01:02</t>
  </si>
  <si>
    <t>11.09.2023 20:01:05</t>
  </si>
  <si>
    <t>11.09.2023 20:01:06</t>
  </si>
  <si>
    <t>11.09.2023 20:01:08</t>
  </si>
  <si>
    <t>11.09.2023 20:01:09</t>
  </si>
  <si>
    <t>11.09.2023 20:03:45</t>
  </si>
  <si>
    <t>11.09.2023 20:03:47</t>
  </si>
  <si>
    <t>11.09.2023 20:03:48</t>
  </si>
  <si>
    <t>11.09.2023 20:03:50</t>
  </si>
  <si>
    <t>11.09.2023 20:03:51</t>
  </si>
  <si>
    <t>11.09.2023 20:03:53</t>
  </si>
  <si>
    <t>11.09.2023 20:03:54</t>
  </si>
  <si>
    <t>11.09.2023 20:03:56</t>
  </si>
  <si>
    <t>11.09.2023 20:03:57</t>
  </si>
  <si>
    <t>11.09.2023 20:05:05</t>
  </si>
  <si>
    <t>11.09.2023 20:05:06</t>
  </si>
  <si>
    <t>11.09.2023 20:05:11</t>
  </si>
  <si>
    <t>11.09.2023 20:05:12</t>
  </si>
  <si>
    <t>11.09.2023 20:05:15</t>
  </si>
  <si>
    <t>11.09.2023 20:05:44</t>
  </si>
  <si>
    <t>11.09.2023 20:05:47</t>
  </si>
  <si>
    <t>11.09.2023 20:07:02</t>
  </si>
  <si>
    <t>11.09.2023 20:07:03</t>
  </si>
  <si>
    <t>11.09.2023 20:07:05</t>
  </si>
  <si>
    <t>11.09.2023 20:07:06</t>
  </si>
  <si>
    <t>11.09.2023 20:07:08</t>
  </si>
  <si>
    <t>11.09.2023 20:07:09</t>
  </si>
  <si>
    <t>11.09.2023 20:07:11</t>
  </si>
  <si>
    <t>11.09.2023 20:07:12</t>
  </si>
  <si>
    <t>11.09.2023 20:07:15</t>
  </si>
  <si>
    <t>11.09.2023 20:07:26</t>
  </si>
  <si>
    <t>11.09.2023 20:07:30</t>
  </si>
  <si>
    <t>11.09.2023 20:07:32</t>
  </si>
  <si>
    <t>11.09.2023 20:10:18</t>
  </si>
  <si>
    <t>11.09.2023 20:10:20</t>
  </si>
  <si>
    <t>11.09.2023 20:10:21</t>
  </si>
  <si>
    <t>11.09.2023 20:10:23</t>
  </si>
  <si>
    <t>11.09.2023 20:10:26</t>
  </si>
  <si>
    <t>11.09.2023 20:12:50</t>
  </si>
  <si>
    <t>11.09.2023 20:12:51</t>
  </si>
  <si>
    <t>11.09.2023 20:12:53</t>
  </si>
  <si>
    <t>11.09.2023 20:12:54</t>
  </si>
  <si>
    <t>11.09.2023 20:12:56</t>
  </si>
  <si>
    <t>11.09.2023 20:12:59</t>
  </si>
  <si>
    <t>11.09.2023 20:13:02</t>
  </si>
  <si>
    <t>11.09.2023 20:13:03</t>
  </si>
  <si>
    <t>11.09.2023 20:13:44</t>
  </si>
  <si>
    <t>11.09.2023 20:13:45</t>
  </si>
  <si>
    <t>11.09.2023 20:13:47</t>
  </si>
  <si>
    <t>11.09.2023 20:13:48</t>
  </si>
  <si>
    <t>11.09.2023 20:13:50</t>
  </si>
  <si>
    <t>11.09.2023 20:13:51</t>
  </si>
  <si>
    <t>11.09.2023 20:13:54</t>
  </si>
  <si>
    <t>11.09.2023 20:15:12</t>
  </si>
  <si>
    <t>11.09.2023 20:15:14</t>
  </si>
  <si>
    <t>11.09.2023 20:15:15</t>
  </si>
  <si>
    <t>11.09.2023 20:15:17</t>
  </si>
  <si>
    <t>11.09.2023 20:15:18</t>
  </si>
  <si>
    <t>11.09.2023 20:15:20</t>
  </si>
  <si>
    <t>11.09.2023 20:15:23</t>
  </si>
  <si>
    <t>11.09.2023 20:15:24</t>
  </si>
  <si>
    <t>11.09.2023 20:15:25</t>
  </si>
  <si>
    <t>11.09.2023 20:15:27</t>
  </si>
  <si>
    <t>11.09.2023 20:15:28</t>
  </si>
  <si>
    <t>11.09.2023 20:15:31</t>
  </si>
  <si>
    <t>11.09.2023 20:15:33</t>
  </si>
  <si>
    <t>11.09.2023 20:17:04</t>
  </si>
  <si>
    <t>11.09.2023 20:17:06</t>
  </si>
  <si>
    <t>11.09.2023 20:17:07</t>
  </si>
  <si>
    <t>11.09.2023 20:17:09</t>
  </si>
  <si>
    <t>11.09.2023 20:17:10</t>
  </si>
  <si>
    <t>11.09.2023 20:17:12</t>
  </si>
  <si>
    <t>11.09.2023 20:17:13</t>
  </si>
  <si>
    <t>11.09.2023 20:17:15</t>
  </si>
  <si>
    <t>11.09.2023 20:18:31</t>
  </si>
  <si>
    <t>11.09.2023 20:18:33</t>
  </si>
  <si>
    <t>11.09.2023 20:18:34</t>
  </si>
  <si>
    <t>11.09.2023 20:18:36</t>
  </si>
  <si>
    <t>11.09.2023 20:18:37</t>
  </si>
  <si>
    <t>11.09.2023 20:18:39</t>
  </si>
  <si>
    <t>11.09.2023 20:18:40</t>
  </si>
  <si>
    <t>11.09.2023 20:18:42</t>
  </si>
  <si>
    <t>11.09.2023 20:24:36</t>
  </si>
  <si>
    <t>11.09.2023 20:24:37</t>
  </si>
  <si>
    <t>11.09.2023 20:24:39</t>
  </si>
  <si>
    <t>11.09.2023 20:24:40</t>
  </si>
  <si>
    <t>11.09.2023 20:24:43</t>
  </si>
  <si>
    <t>11.09.2023 20:24:46</t>
  </si>
  <si>
    <t>11.09.2023 20:25:23</t>
  </si>
  <si>
    <t>11.09.2023 20:25:25</t>
  </si>
  <si>
    <t>11.09.2023 20:25:26</t>
  </si>
  <si>
    <t>11.09.2023 20:25:28</t>
  </si>
  <si>
    <t>11.09.2023 20:25:29</t>
  </si>
  <si>
    <t>11.09.2023 20:25:31</t>
  </si>
  <si>
    <t>11.09.2023 20:25:34</t>
  </si>
  <si>
    <t>11.09.2023 20:27:31</t>
  </si>
  <si>
    <t>11.09.2023 20:27:32</t>
  </si>
  <si>
    <t>11.09.2023 20:27:34</t>
  </si>
  <si>
    <t>11.09.2023 20:27:35</t>
  </si>
  <si>
    <t>11.09.2023 20:27:37</t>
  </si>
  <si>
    <t>11.09.2023 20:27:38</t>
  </si>
  <si>
    <t>11.09.2023 20:27:40</t>
  </si>
  <si>
    <t>11.09.2023 20:29:26</t>
  </si>
  <si>
    <t>11.09.2023 20:29:28</t>
  </si>
  <si>
    <t>11.09.2023 20:29:29</t>
  </si>
  <si>
    <t>11.09.2023 20:29:31</t>
  </si>
  <si>
    <t>11.09.2023 20:29:32</t>
  </si>
  <si>
    <t>11.09.2023 20:29:34</t>
  </si>
  <si>
    <t>11.09.2023 20:30:02</t>
  </si>
  <si>
    <t>11.09.2023 20:30:04</t>
  </si>
  <si>
    <t>11.09.2023 20:30:07</t>
  </si>
  <si>
    <t>11.09.2023 20:30:08</t>
  </si>
  <si>
    <t>11.09.2023 20:30:10</t>
  </si>
  <si>
    <t>11.09.2023 20:30:11</t>
  </si>
  <si>
    <t>11.09.2023 20:30:13</t>
  </si>
  <si>
    <t>11.09.2023 20:30:14</t>
  </si>
  <si>
    <t>11.09.2023 20:33:29</t>
  </si>
  <si>
    <t>11.09.2023 20:33:31</t>
  </si>
  <si>
    <t>11.09.2023 20:33:32</t>
  </si>
  <si>
    <t>11.09.2023 20:33:34</t>
  </si>
  <si>
    <t>11.09.2023 20:33:35</t>
  </si>
  <si>
    <t>11.09.2023 20:33:37</t>
  </si>
  <si>
    <t>11.09.2023 20:33:58</t>
  </si>
  <si>
    <t>11.09.2023 20:33:59</t>
  </si>
  <si>
    <t>11.09.2023 20:34:01</t>
  </si>
  <si>
    <t>11.09.2023 20:34:02</t>
  </si>
  <si>
    <t>11.09.2023 20:34:04</t>
  </si>
  <si>
    <t>11.09.2023 20:34:05</t>
  </si>
  <si>
    <t>11.09.2023 20:34:07</t>
  </si>
  <si>
    <t>11.09.2023 20:37:32</t>
  </si>
  <si>
    <t>11.09.2023 20:38:10</t>
  </si>
  <si>
    <t>11.09.2023 20:40:07</t>
  </si>
  <si>
    <t>11.09.2023 20:40:10</t>
  </si>
  <si>
    <t>11.09.2023 20:40:11</t>
  </si>
  <si>
    <t>11.09.2023 20:40:13</t>
  </si>
  <si>
    <t>11.09.2023 20:40:14</t>
  </si>
  <si>
    <t>11.09.2023 20:40:19</t>
  </si>
  <si>
    <t>11.09.2023 20:40:20</t>
  </si>
  <si>
    <t>11.09.2023 20:40:25</t>
  </si>
  <si>
    <t>11.09.2023 20:41:10</t>
  </si>
  <si>
    <t>11.09.2023 20:41:11</t>
  </si>
  <si>
    <t>11.09.2023 20:41:13</t>
  </si>
  <si>
    <t>11.09.2023 20:41:14</t>
  </si>
  <si>
    <t>11.09.2023 20:41:16</t>
  </si>
  <si>
    <t>11.09.2023 20:41:17</t>
  </si>
  <si>
    <t>11.09.2023 20:41:19</t>
  </si>
  <si>
    <t>11.09.2023 20:41:22</t>
  </si>
  <si>
    <t>11.09.2023 20:41:23</t>
  </si>
  <si>
    <t>11.09.2023 20:43:08</t>
  </si>
  <si>
    <t>11.09.2023 20:43:10</t>
  </si>
  <si>
    <t>11.09.2023 20:43:11</t>
  </si>
  <si>
    <t>11.09.2023 20:43:13</t>
  </si>
  <si>
    <t>11.09.2023 20:43:14</t>
  </si>
  <si>
    <t>11.09.2023 20:43:16</t>
  </si>
  <si>
    <t>11.09.2023 20:44:34</t>
  </si>
  <si>
    <t>11.09.2023 20:44:35</t>
  </si>
  <si>
    <t>11.09.2023 20:44:37</t>
  </si>
  <si>
    <t>11.09.2023 20:44:38</t>
  </si>
  <si>
    <t>11.09.2023 20:44:40</t>
  </si>
  <si>
    <t>11.09.2023 20:44:41</t>
  </si>
  <si>
    <t>11.09.2023 20:44:43</t>
  </si>
  <si>
    <t>11.09.2023 20:45:55</t>
  </si>
  <si>
    <t>11.09.2023 20:45:56</t>
  </si>
  <si>
    <t>11.09.2023 20:45:58</t>
  </si>
  <si>
    <t>11.09.2023 20:45:59</t>
  </si>
  <si>
    <t>11.09.2023 20:46:01</t>
  </si>
  <si>
    <t>11.09.2023 20:46:02</t>
  </si>
  <si>
    <t>11.09.2023 20:46:04</t>
  </si>
  <si>
    <t>11.09.2023 20:46:05</t>
  </si>
  <si>
    <t>11.09.2023 20:47:19</t>
  </si>
  <si>
    <t>11.09.2023 20:47:22</t>
  </si>
  <si>
    <t>11.09.2023 20:47:23</t>
  </si>
  <si>
    <t>11.09.2023 20:47:25</t>
  </si>
  <si>
    <t>11.09.2023 20:47:26</t>
  </si>
  <si>
    <t>11.09.2023 20:47:28</t>
  </si>
  <si>
    <t>11.09.2023 20:47:29</t>
  </si>
  <si>
    <t>11.09.2023 20:49:07</t>
  </si>
  <si>
    <t>11.09.2023 20:49:08</t>
  </si>
  <si>
    <t>11.09.2023 20:49:10</t>
  </si>
  <si>
    <t>11.09.2023 20:49:11</t>
  </si>
  <si>
    <t>11.09.2023 20:49:14</t>
  </si>
  <si>
    <t>11.09.2023 20:49:16</t>
  </si>
  <si>
    <t>11.09.2023 20:49:17</t>
  </si>
  <si>
    <t>11.09.2023 20:49:38</t>
  </si>
  <si>
    <t>11.09.2023 20:49:40</t>
  </si>
  <si>
    <t>11.09.2023 20:49:41</t>
  </si>
  <si>
    <t>11.09.2023 20:49:43</t>
  </si>
  <si>
    <t>11.09.2023 20:49:44</t>
  </si>
  <si>
    <t>11.09.2023 20:49:46</t>
  </si>
  <si>
    <t>11.09.2023 20:49:47</t>
  </si>
  <si>
    <t>11.09.2023 20:50:49</t>
  </si>
  <si>
    <t>11.09.2023 20:50:50</t>
  </si>
  <si>
    <t>11.09.2023 20:50:52</t>
  </si>
  <si>
    <t>11.09.2023 20:50:53</t>
  </si>
  <si>
    <t>11.09.2023 20:50:55</t>
  </si>
  <si>
    <t>11.09.2023 20:50:56</t>
  </si>
  <si>
    <t>11.09.2023 20:50:58</t>
  </si>
  <si>
    <t>11.09.2023 20:51:08</t>
  </si>
  <si>
    <t>11.09.2023 20:51:10</t>
  </si>
  <si>
    <t>11.09.2023 20:51:11</t>
  </si>
  <si>
    <t>11.09.2023 20:51:13</t>
  </si>
  <si>
    <t>11.09.2023 20:51:14</t>
  </si>
  <si>
    <t>11.09.2023 20:51:16</t>
  </si>
  <si>
    <t>11.09.2023 20:51:19</t>
  </si>
  <si>
    <t>11.09.2023 20:52:53</t>
  </si>
  <si>
    <t>11.09.2023 20:52:55</t>
  </si>
  <si>
    <t>11.09.2023 20:52:56</t>
  </si>
  <si>
    <t>11.09.2023 20:52:58</t>
  </si>
  <si>
    <t>11.09.2023 20:52:59</t>
  </si>
  <si>
    <t>11.09.2023 20:53:01</t>
  </si>
  <si>
    <t>11.09.2023 20:54:19</t>
  </si>
  <si>
    <t>11.09.2023 20:54:20</t>
  </si>
  <si>
    <t>11.09.2023 20:54:22</t>
  </si>
  <si>
    <t>11.09.2023 20:54:23</t>
  </si>
  <si>
    <t>11.09.2023 20:54:25</t>
  </si>
  <si>
    <t>11.09.2023 20:54:26</t>
  </si>
  <si>
    <t>11.09.2023 20:54:28</t>
  </si>
  <si>
    <t>11.09.2023 20:54:41</t>
  </si>
  <si>
    <t>11.09.2023 20:54:43</t>
  </si>
  <si>
    <t>11.09.2023 20:54:44</t>
  </si>
  <si>
    <t>11.09.2023 20:54:46</t>
  </si>
  <si>
    <t>11.09.2023 20:54:47</t>
  </si>
  <si>
    <t>11.09.2023 20:54:49</t>
  </si>
  <si>
    <t>11.09.2023 20:54:50</t>
  </si>
  <si>
    <t>11.09.2023 20:56:04</t>
  </si>
  <si>
    <t>11.09.2023 20:56:05</t>
  </si>
  <si>
    <t>11.09.2023 20:56:07</t>
  </si>
  <si>
    <t>11.09.2023 20:56:08</t>
  </si>
  <si>
    <t>11.09.2023 20:56:10</t>
  </si>
  <si>
    <t>11.09.2023 20:56:13</t>
  </si>
  <si>
    <t>11.09.2023 20:57:11</t>
  </si>
  <si>
    <t>11.09.2023 20:57:13</t>
  </si>
  <si>
    <t>11.09.2023 20:57:14</t>
  </si>
  <si>
    <t>11.09.2023 20:57:16</t>
  </si>
  <si>
    <t>11.09.2023 20:57:17</t>
  </si>
  <si>
    <t>11.09.2023 20:58:58</t>
  </si>
  <si>
    <t>11.09.2023 20:58:59</t>
  </si>
  <si>
    <t>11.09.2023 20:59:01</t>
  </si>
  <si>
    <t>11.09.2023 20:59:02</t>
  </si>
  <si>
    <t>11.09.2023 20:59:04</t>
  </si>
  <si>
    <t>11.09.2023 20:59:05</t>
  </si>
  <si>
    <t>11.09.2023 21:00:25</t>
  </si>
  <si>
    <t>11.09.2023 21:00:26</t>
  </si>
  <si>
    <t>11.09.2023 21:00:27</t>
  </si>
  <si>
    <t>11.09.2023 21:00:29</t>
  </si>
  <si>
    <t>11.09.2023 21:00:30</t>
  </si>
  <si>
    <t>11.09.2023 21:00:32</t>
  </si>
  <si>
    <t>11.09.2023 21:01:14</t>
  </si>
  <si>
    <t>11.09.2023 21:01:15</t>
  </si>
  <si>
    <t>11.09.2023 21:01:17</t>
  </si>
  <si>
    <t>11.09.2023 21:01:18</t>
  </si>
  <si>
    <t>11.09.2023 21:01:20</t>
  </si>
  <si>
    <t>11.09.2023 21:01:21</t>
  </si>
  <si>
    <t>11.09.2023 21:01:23</t>
  </si>
  <si>
    <t>11.09.2023 21:02:17</t>
  </si>
  <si>
    <t>11.09.2023 21:02:18</t>
  </si>
  <si>
    <t>11.09.2023 21:02:20</t>
  </si>
  <si>
    <t>11.09.2023 21:02:21</t>
  </si>
  <si>
    <t>11.09.2023 21:02:23</t>
  </si>
  <si>
    <t>11.09.2023 21:02:24</t>
  </si>
  <si>
    <t>11.09.2023 21:05:14</t>
  </si>
  <si>
    <t>11.09.2023 21:05:15</t>
  </si>
  <si>
    <t>11.09.2023 21:05:17</t>
  </si>
  <si>
    <t>11.09.2023 21:05:18</t>
  </si>
  <si>
    <t>11.09.2023 21:05:20</t>
  </si>
  <si>
    <t>11.09.2023 21:05:21</t>
  </si>
  <si>
    <t>11.09.2023 21:05:23</t>
  </si>
  <si>
    <t>11.09.2023 21:05:45</t>
  </si>
  <si>
    <t>11.09.2023 21:05:47</t>
  </si>
  <si>
    <t>11.09.2023 21:05:48</t>
  </si>
  <si>
    <t>11.09.2023 21:05:50</t>
  </si>
  <si>
    <t>11.09.2023 21:05:51</t>
  </si>
  <si>
    <t>11.09.2023 21:05:53</t>
  </si>
  <si>
    <t>11.09.2023 21:08:00</t>
  </si>
  <si>
    <t>11.09.2023 21:08:02</t>
  </si>
  <si>
    <t>11.09.2023 21:08:03</t>
  </si>
  <si>
    <t>11.09.2023 21:08:05</t>
  </si>
  <si>
    <t>11.09.2023 21:08:06</t>
  </si>
  <si>
    <t>11.09.2023 21:08:08</t>
  </si>
  <si>
    <t>11.09.2023 21:08:09</t>
  </si>
  <si>
    <t>11.09.2023 21:08:11</t>
  </si>
  <si>
    <t>11.09.2023 21:08:23</t>
  </si>
  <si>
    <t>11.09.2023 21:08:24</t>
  </si>
  <si>
    <t>11.09.2023 21:08:26</t>
  </si>
  <si>
    <t>11.09.2023 21:08:27</t>
  </si>
  <si>
    <t>11.09.2023 21:08:29</t>
  </si>
  <si>
    <t>11.09.2023 21:08:30</t>
  </si>
  <si>
    <t>11.09.2023 21:08:32</t>
  </si>
  <si>
    <t>11.09.2023 21:10:12</t>
  </si>
  <si>
    <t>11.09.2023 21:10:14</t>
  </si>
  <si>
    <t>11.09.2023 21:10:17</t>
  </si>
  <si>
    <t>11.09.2023 21:11:47</t>
  </si>
  <si>
    <t>11.09.2023 21:11:48</t>
  </si>
  <si>
    <t>11.09.2023 21:11:50</t>
  </si>
  <si>
    <t>11.09.2023 21:11:51</t>
  </si>
  <si>
    <t>11.09.2023 21:11:53</t>
  </si>
  <si>
    <t>11.09.2023 21:11:54</t>
  </si>
  <si>
    <t>11.09.2023 21:13:05</t>
  </si>
  <si>
    <t>11.09.2023 21:13:08</t>
  </si>
  <si>
    <t>11.09.2023 21:13:09</t>
  </si>
  <si>
    <t>11.09.2023 21:13:11</t>
  </si>
  <si>
    <t>11.09.2023 21:13:12</t>
  </si>
  <si>
    <t>11.09.2023 21:13:59</t>
  </si>
  <si>
    <t>11.09.2023 21:14:00</t>
  </si>
  <si>
    <t>11.09.2023 21:14:02</t>
  </si>
  <si>
    <t>11.09.2023 21:14:03</t>
  </si>
  <si>
    <t>11.09.2023 21:14:05</t>
  </si>
  <si>
    <t>11.09.2023 21:14:06</t>
  </si>
  <si>
    <t>11.09.2023 21:14:11</t>
  </si>
  <si>
    <t>11.09.2023 21:17:03</t>
  </si>
  <si>
    <t>11.09.2023 21:17:05</t>
  </si>
  <si>
    <t>11.09.2023 21:17:06</t>
  </si>
  <si>
    <t>11.09.2023 21:17:08</t>
  </si>
  <si>
    <t>11.09.2023 21:17:09</t>
  </si>
  <si>
    <t>11.09.2023 21:17:11</t>
  </si>
  <si>
    <t>11.09.2023 21:17:12</t>
  </si>
  <si>
    <t>11.09.2023 21:17:14</t>
  </si>
  <si>
    <t>11.09.2023 21:17:15</t>
  </si>
  <si>
    <t>11.09.2023 21:18:26</t>
  </si>
  <si>
    <t>11.09.2023 21:18:27</t>
  </si>
  <si>
    <t>11.09.2023 21:18:29</t>
  </si>
  <si>
    <t>11.09.2023 21:18:30</t>
  </si>
  <si>
    <t>11.09.2023 21:18:32</t>
  </si>
  <si>
    <t>11.09.2023 21:18:33</t>
  </si>
  <si>
    <t>11.09.2023 21:19:53</t>
  </si>
  <si>
    <t>11.09.2023 21:20:12</t>
  </si>
  <si>
    <t>11.09.2023 21:20:42</t>
  </si>
  <si>
    <t>11.09.2023 21:20:44</t>
  </si>
  <si>
    <t>11.09.2023 21:20:45</t>
  </si>
  <si>
    <t>11.09.2023 21:20:48</t>
  </si>
  <si>
    <t>11.09.2023 21:20:50</t>
  </si>
  <si>
    <t>11.09.2023 21:20:51</t>
  </si>
  <si>
    <t>11.09.2023 21:23:29</t>
  </si>
  <si>
    <t>11.09.2023 21:23:38</t>
  </si>
  <si>
    <t>11.09.2023 21:23:48</t>
  </si>
  <si>
    <t>11.09.2023 21:23:50</t>
  </si>
  <si>
    <t>11.09.2023 21:23:53</t>
  </si>
  <si>
    <t>11.09.2023 21:23:54</t>
  </si>
  <si>
    <t>11.09.2023 21:23:56</t>
  </si>
  <si>
    <t>11.09.2023 21:23:57</t>
  </si>
  <si>
    <t>11.09.2023 21:23:59</t>
  </si>
  <si>
    <t>11.09.2023 21:24:10</t>
  </si>
  <si>
    <t>11.09.2023 21:24:12</t>
  </si>
  <si>
    <t>11.09.2023 21:24:13</t>
  </si>
  <si>
    <t>11.09.2023 21:24:15</t>
  </si>
  <si>
    <t>11.09.2023 21:24:18</t>
  </si>
  <si>
    <t>11.09.2023 21:24:37</t>
  </si>
  <si>
    <t>11.09.2023 21:24:39</t>
  </si>
  <si>
    <t>11.09.2023 21:24:40</t>
  </si>
  <si>
    <t>11.09.2023 21:24:43</t>
  </si>
  <si>
    <t>11.09.2023 21:24:45</t>
  </si>
  <si>
    <t>11.09.2023 21:24:46</t>
  </si>
  <si>
    <t>11.09.2023 21:24:48</t>
  </si>
  <si>
    <t>11.09.2023 21:26:46</t>
  </si>
  <si>
    <t>11.09.2023 21:26:48</t>
  </si>
  <si>
    <t>11.09.2023 21:26:49</t>
  </si>
  <si>
    <t>11.09.2023 21:26:51</t>
  </si>
  <si>
    <t>11.09.2023 21:26:52</t>
  </si>
  <si>
    <t>11.09.2023 21:28:25</t>
  </si>
  <si>
    <t>11.09.2023 21:28:27</t>
  </si>
  <si>
    <t>11.09.2023 21:28:28</t>
  </si>
  <si>
    <t>11.09.2023 21:28:30</t>
  </si>
  <si>
    <t>11.09.2023 21:28:31</t>
  </si>
  <si>
    <t>11.09.2023 21:28:33</t>
  </si>
  <si>
    <t>11.09.2023 21:28:34</t>
  </si>
  <si>
    <t>11.09.2023 21:30:31</t>
  </si>
  <si>
    <t>11.09.2023 21:30:33</t>
  </si>
  <si>
    <t>11.09.2023 21:30:34</t>
  </si>
  <si>
    <t>11.09.2023 21:30:36</t>
  </si>
  <si>
    <t>11.09.2023 21:30:37</t>
  </si>
  <si>
    <t>11.09.2023 21:30:39</t>
  </si>
  <si>
    <t>11.09.2023 21:30:40</t>
  </si>
  <si>
    <t>11.09.2023 21:31:01</t>
  </si>
  <si>
    <t>11.09.2023 21:31:03</t>
  </si>
  <si>
    <t>11.09.2023 21:31:06</t>
  </si>
  <si>
    <t>11.09.2023 21:31:07</t>
  </si>
  <si>
    <t>11.09.2023 21:31:09</t>
  </si>
  <si>
    <t>11.09.2023 21:39:42</t>
  </si>
  <si>
    <t>11.09.2023 21:39:43</t>
  </si>
  <si>
    <t>11.09.2023 21:39:45</t>
  </si>
  <si>
    <t>11.09.2023 21:39:46</t>
  </si>
  <si>
    <t>11.09.2023 21:39:48</t>
  </si>
  <si>
    <t>11.09.2023 21:39:49</t>
  </si>
  <si>
    <t>11.09.2023 21:39:51</t>
  </si>
  <si>
    <t>11.09.2023 21:39:54</t>
  </si>
  <si>
    <t>11.09.2023 21:41:01</t>
  </si>
  <si>
    <t>11.09.2023 21:41:03</t>
  </si>
  <si>
    <t>11.09.2023 21:41:04</t>
  </si>
  <si>
    <t>11.09.2023 21:41:06</t>
  </si>
  <si>
    <t>11.09.2023 21:41:07</t>
  </si>
  <si>
    <t>11.09.2023 21:42:19</t>
  </si>
  <si>
    <t>11.09.2023 21:42:21</t>
  </si>
  <si>
    <t>11.09.2023 21:42:22</t>
  </si>
  <si>
    <t>11.09.2023 21:45:49</t>
  </si>
  <si>
    <t>11.09.2023 21:45:51</t>
  </si>
  <si>
    <t>11.09.2023 21:45:52</t>
  </si>
  <si>
    <t>11.09.2023 21:45:55</t>
  </si>
  <si>
    <t>11.09.2023 21:45:57</t>
  </si>
  <si>
    <t>11.09.2023 21:45:58</t>
  </si>
  <si>
    <t>11.09.2023 21:46:00</t>
  </si>
  <si>
    <t>11.09.2023 21:46:01</t>
  </si>
  <si>
    <t>11.09.2023 21:46:03</t>
  </si>
  <si>
    <t>11.09.2023 21:46:04</t>
  </si>
  <si>
    <t>11.09.2023 21:46:06</t>
  </si>
  <si>
    <t>11.09.2023 21:46:07</t>
  </si>
  <si>
    <t>11.09.2023 21:46:09</t>
  </si>
  <si>
    <t>11.09.2023 21:46:16</t>
  </si>
  <si>
    <t>11.09.2023 21:46:18</t>
  </si>
  <si>
    <t>11.09.2023 21:46:19</t>
  </si>
  <si>
    <t>11.09.2023 21:46:21</t>
  </si>
  <si>
    <t>11.09.2023 21:46:22</t>
  </si>
  <si>
    <t>11.09.2023 21:46:24</t>
  </si>
  <si>
    <t>11.09.2023 21:46:25</t>
  </si>
  <si>
    <t>11.09.2023 21:54:49</t>
  </si>
  <si>
    <t>11.09.2023 21:54:52</t>
  </si>
  <si>
    <t>11.09.2023 21:54:55</t>
  </si>
  <si>
    <t>11.09.2023 21:54:57</t>
  </si>
  <si>
    <t>11.09.2023 21:54:58</t>
  </si>
  <si>
    <t>11.09.2023 21:55:00</t>
  </si>
  <si>
    <t>11.09.2023 21:55:01</t>
  </si>
  <si>
    <t>11.09.2023 22:07:16</t>
  </si>
  <si>
    <t>11.09.2023 22:07:17</t>
  </si>
  <si>
    <t>11.09.2023 22:07:19</t>
  </si>
  <si>
    <t>11.09.2023 22:07:20</t>
  </si>
  <si>
    <t>11.09.2023 22:07:22</t>
  </si>
  <si>
    <t>11.09.2023 22:07:23</t>
  </si>
  <si>
    <t>11.09.2023 22:16:50</t>
  </si>
  <si>
    <t>11.09.2023 22:16:52</t>
  </si>
  <si>
    <t>11.09.2023 22:16:53</t>
  </si>
  <si>
    <t>11.09.2023 22:16:55</t>
  </si>
  <si>
    <t>11.09.2023 22:16:56</t>
  </si>
  <si>
    <t>11.09.2023 22:16:58</t>
  </si>
  <si>
    <t>11.09.2023 22:21:08</t>
  </si>
  <si>
    <t>11.09.2023 22:21:14</t>
  </si>
  <si>
    <t>11.09.2023 22:26:23</t>
  </si>
  <si>
    <t>11.09.2023 22:26:25</t>
  </si>
  <si>
    <t>11.09.2023 22:26:28</t>
  </si>
  <si>
    <t>11.09.2023 22:26:29</t>
  </si>
  <si>
    <t>11.09.2023 22:28:52</t>
  </si>
  <si>
    <t>11.09.2023 22:28:53</t>
  </si>
  <si>
    <t>11.09.2023 22:28:55</t>
  </si>
  <si>
    <t>11.09.2023 22:28:56</t>
  </si>
  <si>
    <t>11.09.2023 22:28:58</t>
  </si>
  <si>
    <t>11.09.2023 22:28:59</t>
  </si>
  <si>
    <t>11.09.2023 22:31:28</t>
  </si>
  <si>
    <t>11.09.2023 22:31:29</t>
  </si>
  <si>
    <t>11.09.2023 22:31:32</t>
  </si>
  <si>
    <t>11.09.2023 22:31:34</t>
  </si>
  <si>
    <t>11.09.2023 22:31:35</t>
  </si>
  <si>
    <t>11.09.2023 22:31:37</t>
  </si>
  <si>
    <t>11.09.2023 22:31:38</t>
  </si>
  <si>
    <t>11.09.2023 22:31:40</t>
  </si>
  <si>
    <t>11.09.2023 22:33:11</t>
  </si>
  <si>
    <t>11.09.2023 22:33:13</t>
  </si>
  <si>
    <t>11.09.2023 22:33:14</t>
  </si>
  <si>
    <t>11.09.2023 22:33:16</t>
  </si>
  <si>
    <t>11.09.2023 22:33:17</t>
  </si>
  <si>
    <t>11.09.2023 22:33:20</t>
  </si>
  <si>
    <t>11.09.2023 22:33:22</t>
  </si>
  <si>
    <t>11.09.2023 22:36:40</t>
  </si>
  <si>
    <t>11.09.2023 22:36:41</t>
  </si>
  <si>
    <t>11.09.2023 22:36:43</t>
  </si>
  <si>
    <t>11.09.2023 22:36:44</t>
  </si>
  <si>
    <t>11.09.2023 22:36:47</t>
  </si>
  <si>
    <t>11.09.2023 23:50:01</t>
  </si>
  <si>
    <t>11.09.2023 23:50:02</t>
  </si>
  <si>
    <t>11.09.2023 23:50:04</t>
  </si>
  <si>
    <t>11.09.2023 23:50:05</t>
  </si>
  <si>
    <t>11.09.2023 23:50:07</t>
  </si>
  <si>
    <t>11.09.2023 23:50:08</t>
  </si>
  <si>
    <t>11.09.2023 23:50:10</t>
  </si>
  <si>
    <t>11.09.2023 23:50:11</t>
  </si>
  <si>
    <t>11.09.2023 23:50:13</t>
  </si>
  <si>
    <t>11.09.2023 23:50:14</t>
  </si>
  <si>
    <t>11.09.2023 23:56:02</t>
  </si>
  <si>
    <t>11.09.2023 23:56:04</t>
  </si>
  <si>
    <t>11.09.2023 23:56:05</t>
  </si>
  <si>
    <t>11.09.2023 23:56:07</t>
  </si>
  <si>
    <t>11.09.2023 23:56:08</t>
  </si>
  <si>
    <t>11.09.2023 23:56:10</t>
  </si>
  <si>
    <t>12.09.2023 00:57:52</t>
  </si>
  <si>
    <t>12.09.2023 00:57:53</t>
  </si>
  <si>
    <t>12.09.2023 00:57:55</t>
  </si>
  <si>
    <t>12.09.2023 00:57:56</t>
  </si>
  <si>
    <t>12.09.2023 00:57:58</t>
  </si>
  <si>
    <t>12.09.2023 00:57:59</t>
  </si>
  <si>
    <t>12.09.2023 00:58:01</t>
  </si>
  <si>
    <t>12.09.2023 01:01:44</t>
  </si>
  <si>
    <t>12.09.2023 01:01:46</t>
  </si>
  <si>
    <t>12.09.2023 01:01:50</t>
  </si>
  <si>
    <t>12.09.2023 01:01:53</t>
  </si>
  <si>
    <t>12.09.2023 01:01:55</t>
  </si>
  <si>
    <t>12.09.2023 01:01:56</t>
  </si>
  <si>
    <t>12.09.2023 01:01:59</t>
  </si>
  <si>
    <t>12.09.2023 01:02:01</t>
  </si>
  <si>
    <t>12.09.2023 02:08:17</t>
  </si>
  <si>
    <t>12.09.2023 02:08:19</t>
  </si>
  <si>
    <t>12.09.2023 02:08:20</t>
  </si>
  <si>
    <t>12.09.2023 02:08:22</t>
  </si>
  <si>
    <t>12.09.2023 03:12:04</t>
  </si>
  <si>
    <t>12.09.2023 03:12:05</t>
  </si>
  <si>
    <t>12.09.2023 03:12:07</t>
  </si>
  <si>
    <t>12.09.2023 03:12:08</t>
  </si>
  <si>
    <t>12.09.2023 03:12:10</t>
  </si>
  <si>
    <t>12.09.2023 03:12:11</t>
  </si>
  <si>
    <t>12.09.2023 03:12:13</t>
  </si>
  <si>
    <t>12.09.2023 03:39:43</t>
  </si>
  <si>
    <t>12.09.2023 03:39:44</t>
  </si>
  <si>
    <t>12.09.2023 03:39:46</t>
  </si>
  <si>
    <t>12.09.2023 03:39:49</t>
  </si>
  <si>
    <t>12.09.2023 03:39:50</t>
  </si>
  <si>
    <t>12.09.2023 03:39:52</t>
  </si>
  <si>
    <t>12.09.2023 04:07:29</t>
  </si>
  <si>
    <t>12.09.2023 04:07:31</t>
  </si>
  <si>
    <t>12.09.2023 04:07:32</t>
  </si>
  <si>
    <t>12.09.2023 04:07:34</t>
  </si>
  <si>
    <t>12.09.2023 04:07:35</t>
  </si>
  <si>
    <t>12.09.2023 04:07:37</t>
  </si>
  <si>
    <t>12.09.2023 04:07:38</t>
  </si>
  <si>
    <t>12.09.2023 04:07:40</t>
  </si>
  <si>
    <t>12.09.2023 04:15:32</t>
  </si>
  <si>
    <t>12.09.2023 04:15:34</t>
  </si>
  <si>
    <t>12.09.2023 04:15:35</t>
  </si>
  <si>
    <t>12.09.2023 04:15:37</t>
  </si>
  <si>
    <t>12.09.2023 04:15:38</t>
  </si>
  <si>
    <t>12.09.2023 04:15:40</t>
  </si>
  <si>
    <t>12.09.2023 04:15:41</t>
  </si>
  <si>
    <t>12.09.2023 04:16:19</t>
  </si>
  <si>
    <t>12.09.2023 04:16:20</t>
  </si>
  <si>
    <t>12.09.2023 04:16:22</t>
  </si>
  <si>
    <t>12.09.2023 04:16:23</t>
  </si>
  <si>
    <t>12.09.2023 04:16:25</t>
  </si>
  <si>
    <t>12.09.2023 04:16:26</t>
  </si>
  <si>
    <t>12.09.2023 04:16:28</t>
  </si>
  <si>
    <t>12.09.2023 04:19:02</t>
  </si>
  <si>
    <t>12.09.2023 04:19:04</t>
  </si>
  <si>
    <t>12.09.2023 04:19:05</t>
  </si>
  <si>
    <t>12.09.2023 04:19:07</t>
  </si>
  <si>
    <t>12.09.2023 04:19:08</t>
  </si>
  <si>
    <t>12.09.2023 04:19:10</t>
  </si>
  <si>
    <t>12.09.2023 04:19:13</t>
  </si>
  <si>
    <t>12.09.2023 04:39:49</t>
  </si>
  <si>
    <t>12.09.2023 04:39:50</t>
  </si>
  <si>
    <t>12.09.2023 04:39:52</t>
  </si>
  <si>
    <t>12.09.2023 04:39:53</t>
  </si>
  <si>
    <t>12.09.2023 04:39:55</t>
  </si>
  <si>
    <t>12.09.2023 04:39:56</t>
  </si>
  <si>
    <t>12.09.2023 04:39:58</t>
  </si>
  <si>
    <t>12.09.2023 04:44:05</t>
  </si>
  <si>
    <t>12.09.2023 04:44:07</t>
  </si>
  <si>
    <t>12.09.2023 04:44:08</t>
  </si>
  <si>
    <t>12.09.2023 04:44:10</t>
  </si>
  <si>
    <t>12.09.2023 04:44:11</t>
  </si>
  <si>
    <t>12.09.2023 04:44:13</t>
  </si>
  <si>
    <t>12.09.2023 04:44:14</t>
  </si>
  <si>
    <t>12.09.2023 04:45:19</t>
  </si>
  <si>
    <t>12.09.2023 04:45:20</t>
  </si>
  <si>
    <t>12.09.2023 04:45:23</t>
  </si>
  <si>
    <t>12.09.2023 04:45:25</t>
  </si>
  <si>
    <t>12.09.2023 04:45:26</t>
  </si>
  <si>
    <t>12.09.2023 04:45:28</t>
  </si>
  <si>
    <t>12.09.2023 04:46:37</t>
  </si>
  <si>
    <t>12.09.2023 04:46:38</t>
  </si>
  <si>
    <t>12.09.2023 04:46:40</t>
  </si>
  <si>
    <t>12.09.2023 04:46:41</t>
  </si>
  <si>
    <t>12.09.2023 04:46:43</t>
  </si>
  <si>
    <t>12.09.2023 04:46:44</t>
  </si>
  <si>
    <t>12.09.2023 04:46:46</t>
  </si>
  <si>
    <t>12.09.2023 04:48:10</t>
  </si>
  <si>
    <t>12.09.2023 04:48:11</t>
  </si>
  <si>
    <t>12.09.2023 04:48:14</t>
  </si>
  <si>
    <t>12.09.2023 04:48:16</t>
  </si>
  <si>
    <t>12.09.2023 04:48:17</t>
  </si>
  <si>
    <t>12.09.2023 04:48:19</t>
  </si>
  <si>
    <t>12.09.2023 04:59:29</t>
  </si>
  <si>
    <t>12.09.2023 04:59:31</t>
  </si>
  <si>
    <t>12.09.2023 04:59:32</t>
  </si>
  <si>
    <t>12.09.2023 04:59:35</t>
  </si>
  <si>
    <t>12.09.2023 04:59:37</t>
  </si>
  <si>
    <t>12.09.2023 04:59:38</t>
  </si>
  <si>
    <t>12.09.2023 05:16:43</t>
  </si>
  <si>
    <t>12.09.2023 05:16:44</t>
  </si>
  <si>
    <t>12.09.2023 05:16:46</t>
  </si>
  <si>
    <t>12.09.2023 05:16:47</t>
  </si>
  <si>
    <t>12.09.2023 05:16:49</t>
  </si>
  <si>
    <t>12.09.2023 05:16:50</t>
  </si>
  <si>
    <t>12.09.2023 05:16:52</t>
  </si>
  <si>
    <t>12.09.2023 05:20:01</t>
  </si>
  <si>
    <t>12.09.2023 05:20:02</t>
  </si>
  <si>
    <t>12.09.2023 05:20:04</t>
  </si>
  <si>
    <t>12.09.2023 05:20:05</t>
  </si>
  <si>
    <t>12.09.2023 05:20:07</t>
  </si>
  <si>
    <t>12.09.2023 05:20:08</t>
  </si>
  <si>
    <t>12.09.2023 05:20:10</t>
  </si>
  <si>
    <t>12.09.2023 05:20:17</t>
  </si>
  <si>
    <t>12.09.2023 05:20:19</t>
  </si>
  <si>
    <t>12.09.2023 05:20:20</t>
  </si>
  <si>
    <t>12.09.2023 05:24:19</t>
  </si>
  <si>
    <t>12.09.2023 05:24:20</t>
  </si>
  <si>
    <t>12.09.2023 05:24:25</t>
  </si>
  <si>
    <t>12.09.2023 05:24:26</t>
  </si>
  <si>
    <t>12.09.2023 05:24:28</t>
  </si>
  <si>
    <t>12.09.2023 05:24:29</t>
  </si>
  <si>
    <t>12.09.2023 05:31:43</t>
  </si>
  <si>
    <t>12.09.2023 05:31:44</t>
  </si>
  <si>
    <t>12.09.2023 05:31:46</t>
  </si>
  <si>
    <t>12.09.2023 05:31:47</t>
  </si>
  <si>
    <t>12.09.2023 05:31:49</t>
  </si>
  <si>
    <t>12.09.2023 05:31:50</t>
  </si>
  <si>
    <t>12.09.2023 05:31:52</t>
  </si>
  <si>
    <t>12.09.2023 05:32:35</t>
  </si>
  <si>
    <t>12.09.2023 05:32:37</t>
  </si>
  <si>
    <t>12.09.2023 05:32:38</t>
  </si>
  <si>
    <t>12.09.2023 05:32:40</t>
  </si>
  <si>
    <t>12.09.2023 05:32:41</t>
  </si>
  <si>
    <t>12.09.2023 05:32:43</t>
  </si>
  <si>
    <t>12.09.2023 05:32:44</t>
  </si>
  <si>
    <t>12.09.2023 05:32:46</t>
  </si>
  <si>
    <t>12.09.2023 05:33:37</t>
  </si>
  <si>
    <t>12.09.2023 05:33:38</t>
  </si>
  <si>
    <t>12.09.2023 05:33:40</t>
  </si>
  <si>
    <t>12.09.2023 05:33:41</t>
  </si>
  <si>
    <t>12.09.2023 05:33:43</t>
  </si>
  <si>
    <t>12.09.2023 05:33:44</t>
  </si>
  <si>
    <t>12.09.2023 05:33:46</t>
  </si>
  <si>
    <t>12.09.2023 05:33:47</t>
  </si>
  <si>
    <t>12.09.2023 05:33:49</t>
  </si>
  <si>
    <t>12.09.2023 05:34:20</t>
  </si>
  <si>
    <t>12.09.2023 05:34:22</t>
  </si>
  <si>
    <t>12.09.2023 05:34:23</t>
  </si>
  <si>
    <t>12.09.2023 05:34:25</t>
  </si>
  <si>
    <t>12.09.2023 05:36:13</t>
  </si>
  <si>
    <t>12.09.2023 05:36:16</t>
  </si>
  <si>
    <t>12.09.2023 05:36:20</t>
  </si>
  <si>
    <t>12.09.2023 05:36:22</t>
  </si>
  <si>
    <t>12.09.2023 05:36:25</t>
  </si>
  <si>
    <t>12.09.2023 05:38:55</t>
  </si>
  <si>
    <t>12.09.2023 05:38:56</t>
  </si>
  <si>
    <t>12.09.2023 05:38:58</t>
  </si>
  <si>
    <t>12.09.2023 05:38:59</t>
  </si>
  <si>
    <t>12.09.2023 05:39:01</t>
  </si>
  <si>
    <t>12.09.2023 05:39:02</t>
  </si>
  <si>
    <t>12.09.2023 05:40:07</t>
  </si>
  <si>
    <t>12.09.2023 05:40:08</t>
  </si>
  <si>
    <t>12.09.2023 05:40:10</t>
  </si>
  <si>
    <t>12.09.2023 05:40:11</t>
  </si>
  <si>
    <t>12.09.2023 05:40:14</t>
  </si>
  <si>
    <t>12.09.2023 05:40:59</t>
  </si>
  <si>
    <t>12.09.2023 05:41:01</t>
  </si>
  <si>
    <t>12.09.2023 05:41:02</t>
  </si>
  <si>
    <t>12.09.2023 05:41:04</t>
  </si>
  <si>
    <t>12.09.2023 05:41:05</t>
  </si>
  <si>
    <t>12.09.2023 05:41:07</t>
  </si>
  <si>
    <t>12.09.2023 05:41:08</t>
  </si>
  <si>
    <t>12.09.2023 05:43:14</t>
  </si>
  <si>
    <t>12.09.2023 05:43:16</t>
  </si>
  <si>
    <t>12.09.2023 05:43:17</t>
  </si>
  <si>
    <t>12.09.2023 05:43:19</t>
  </si>
  <si>
    <t>12.09.2023 05:43:20</t>
  </si>
  <si>
    <t>12.09.2023 05:45:49</t>
  </si>
  <si>
    <t>12.09.2023 05:45:50</t>
  </si>
  <si>
    <t>12.09.2023 05:45:53</t>
  </si>
  <si>
    <t>12.09.2023 05:45:55</t>
  </si>
  <si>
    <t>12.09.2023 05:45:56</t>
  </si>
  <si>
    <t>12.09.2023 05:45:58</t>
  </si>
  <si>
    <t>12.09.2023 05:46:31</t>
  </si>
  <si>
    <t>12.09.2023 05:46:37</t>
  </si>
  <si>
    <t>12.09.2023 05:46:40</t>
  </si>
  <si>
    <t>12.09.2023 05:47:49</t>
  </si>
  <si>
    <t>12.09.2023 05:47:50</t>
  </si>
  <si>
    <t>12.09.2023 05:47:52</t>
  </si>
  <si>
    <t>12.09.2023 05:47:53</t>
  </si>
  <si>
    <t>12.09.2023 05:48:32</t>
  </si>
  <si>
    <t>12.09.2023 05:48:34</t>
  </si>
  <si>
    <t>12.09.2023 05:48:35</t>
  </si>
  <si>
    <t>12.09.2023 05:48:37</t>
  </si>
  <si>
    <t>12.09.2023 05:48:38</t>
  </si>
  <si>
    <t>12.09.2023 05:48:40</t>
  </si>
  <si>
    <t>12.09.2023 05:48:41</t>
  </si>
  <si>
    <t>12.09.2023 05:48:43</t>
  </si>
  <si>
    <t>12.09.2023 05:48:44</t>
  </si>
  <si>
    <t>12.09.2023 05:48:46</t>
  </si>
  <si>
    <t>12.09.2023 05:48:49</t>
  </si>
  <si>
    <t>12.09.2023 05:48:50</t>
  </si>
  <si>
    <t>12.09.2023 05:48:52</t>
  </si>
  <si>
    <t>12.09.2023 05:48:53</t>
  </si>
  <si>
    <t>12.09.2023 05:48:55</t>
  </si>
  <si>
    <t>12.09.2023 05:48:56</t>
  </si>
  <si>
    <t>12.09.2023 05:48:58</t>
  </si>
  <si>
    <t>12.09.2023 05:48:59</t>
  </si>
  <si>
    <t>12.09.2023 05:49:01</t>
  </si>
  <si>
    <t>12.09.2023 05:49:02</t>
  </si>
  <si>
    <t>12.09.2023 05:49:05</t>
  </si>
  <si>
    <t>12.09.2023 05:49:08</t>
  </si>
  <si>
    <t>12.09.2023 05:49:10</t>
  </si>
  <si>
    <t>12.09.2023 05:49:13</t>
  </si>
  <si>
    <t>12.09.2023 05:49:14</t>
  </si>
  <si>
    <t>12.09.2023 05:49:16</t>
  </si>
  <si>
    <t>12.09.2023 05:49:27</t>
  </si>
  <si>
    <t>12.09.2023 05:49:29</t>
  </si>
  <si>
    <t>12.09.2023 05:49:30</t>
  </si>
  <si>
    <t>12.09.2023 05:49:32</t>
  </si>
  <si>
    <t>12.09.2023 05:49:33</t>
  </si>
  <si>
    <t>12.09.2023 05:49:35</t>
  </si>
  <si>
    <t>12.09.2023 05:52:56</t>
  </si>
  <si>
    <t>12.09.2023 05:52:57</t>
  </si>
  <si>
    <t>12.09.2023 05:52:59</t>
  </si>
  <si>
    <t>12.09.2023 05:53:00</t>
  </si>
  <si>
    <t>12.09.2023 05:53:02</t>
  </si>
  <si>
    <t>12.09.2023 05:53:03</t>
  </si>
  <si>
    <t>12.09.2023 05:53:05</t>
  </si>
  <si>
    <t>12.09.2023 05:53:06</t>
  </si>
  <si>
    <t>12.09.2023 05:53:08</t>
  </si>
  <si>
    <t>12.09.2023 05:53:09</t>
  </si>
  <si>
    <t>12.09.2023 05:54:17</t>
  </si>
  <si>
    <t>12.09.2023 05:54:18</t>
  </si>
  <si>
    <t>12.09.2023 05:54:20</t>
  </si>
  <si>
    <t>12.09.2023 05:55:02</t>
  </si>
  <si>
    <t>12.09.2023 05:55:03</t>
  </si>
  <si>
    <t>12.09.2023 05:55:05</t>
  </si>
  <si>
    <t>12.09.2023 05:55:08</t>
  </si>
  <si>
    <t>12.09.2023 05:55:09</t>
  </si>
  <si>
    <t>12.09.2023 05:55:11</t>
  </si>
  <si>
    <t>12.09.2023 05:55:12</t>
  </si>
  <si>
    <t>12.09.2023 05:55:14</t>
  </si>
  <si>
    <t>12.09.2023 05:56:47</t>
  </si>
  <si>
    <t>12.09.2023 05:56:48</t>
  </si>
  <si>
    <t>12.09.2023 05:56:50</t>
  </si>
  <si>
    <t>12.09.2023 05:56:51</t>
  </si>
  <si>
    <t>12.09.2023 05:56:53</t>
  </si>
  <si>
    <t>12.09.2023 05:56:54</t>
  </si>
  <si>
    <t>12.09.2023 05:56:56</t>
  </si>
  <si>
    <t>12.09.2023 05:58:47</t>
  </si>
  <si>
    <t>12.09.2023 05:58:48</t>
  </si>
  <si>
    <t>12.09.2023 05:58:50</t>
  </si>
  <si>
    <t>12.09.2023 05:58:51</t>
  </si>
  <si>
    <t>12.09.2023 05:58:54</t>
  </si>
  <si>
    <t>12.09.2023 05:58:56</t>
  </si>
  <si>
    <t>12.09.2023 05:58:57</t>
  </si>
  <si>
    <t>12.09.2023 05:59:30</t>
  </si>
  <si>
    <t>12.09.2023 05:59:32</t>
  </si>
  <si>
    <t>12.09.2023 05:59:33</t>
  </si>
  <si>
    <t>12.09.2023 05:59:35</t>
  </si>
  <si>
    <t>12.09.2023 05:59:36</t>
  </si>
  <si>
    <t>12.09.2023 05:59:38</t>
  </si>
  <si>
    <t>12.09.2023 05:59:39</t>
  </si>
  <si>
    <t>12.09.2023 05:59:41</t>
  </si>
  <si>
    <t>12.09.2023 05:59:59</t>
  </si>
  <si>
    <t>12.09.2023 06:00:00</t>
  </si>
  <si>
    <t>12.09.2023 06:00:02</t>
  </si>
  <si>
    <t>12.09.2023 06:00:03</t>
  </si>
  <si>
    <t>12.09.2023 06:00:05</t>
  </si>
  <si>
    <t>12.09.2023 06:00:06</t>
  </si>
  <si>
    <t>12.09.2023 06:00:08</t>
  </si>
  <si>
    <t>12.09.2023 06:00:09</t>
  </si>
  <si>
    <t>12.09.2023 06:00:48</t>
  </si>
  <si>
    <t>12.09.2023 06:00:50</t>
  </si>
  <si>
    <t>12.09.2023 06:00:53</t>
  </si>
  <si>
    <t>12.09.2023 06:00:54</t>
  </si>
  <si>
    <t>12.09.2023 06:00:56</t>
  </si>
  <si>
    <t>12.09.2023 06:01:02</t>
  </si>
  <si>
    <t>12.09.2023 06:01:03</t>
  </si>
  <si>
    <t>12.09.2023 06:01:05</t>
  </si>
  <si>
    <t>12.09.2023 06:01:26</t>
  </si>
  <si>
    <t>12.09.2023 06:01:30</t>
  </si>
  <si>
    <t>12.09.2023 06:01:32</t>
  </si>
  <si>
    <t>12.09.2023 06:01:33</t>
  </si>
  <si>
    <t>12.09.2023 06:01:35</t>
  </si>
  <si>
    <t>12.09.2023 06:01:36</t>
  </si>
  <si>
    <t>12.09.2023 06:01:39</t>
  </si>
  <si>
    <t>12.09.2023 06:01:41</t>
  </si>
  <si>
    <t>12.09.2023 06:01:42</t>
  </si>
  <si>
    <t>12.09.2023 06:01:44</t>
  </si>
  <si>
    <t>12.09.2023 06:01:45</t>
  </si>
  <si>
    <t>12.09.2023 06:01:47</t>
  </si>
  <si>
    <t>12.09.2023 06:01:48</t>
  </si>
  <si>
    <t>12.09.2023 06:01:50</t>
  </si>
  <si>
    <t>12.09.2023 06:02:53</t>
  </si>
  <si>
    <t>12.09.2023 06:02:56</t>
  </si>
  <si>
    <t>12.09.2023 06:02:57</t>
  </si>
  <si>
    <t>12.09.2023 06:02:59</t>
  </si>
  <si>
    <t>12.09.2023 06:03:00</t>
  </si>
  <si>
    <t>12.09.2023 06:03:02</t>
  </si>
  <si>
    <t>12.09.2023 06:03:11</t>
  </si>
  <si>
    <t>12.09.2023 06:03:12</t>
  </si>
  <si>
    <t>12.09.2023 06:03:14</t>
  </si>
  <si>
    <t>12.09.2023 06:03:17</t>
  </si>
  <si>
    <t>12.09.2023 06:03:18</t>
  </si>
  <si>
    <t>12.09.2023 06:03:20</t>
  </si>
  <si>
    <t>12.09.2023 06:04:23</t>
  </si>
  <si>
    <t>12.09.2023 06:04:24</t>
  </si>
  <si>
    <t>12.09.2023 06:04:26</t>
  </si>
  <si>
    <t>12.09.2023 06:04:27</t>
  </si>
  <si>
    <t>12.09.2023 06:04:29</t>
  </si>
  <si>
    <t>12.09.2023 06:04:30</t>
  </si>
  <si>
    <t>12.09.2023 06:04:32</t>
  </si>
  <si>
    <t>12.09.2023 06:04:33</t>
  </si>
  <si>
    <t>12.09.2023 06:04:35</t>
  </si>
  <si>
    <t>12.09.2023 06:04:36</t>
  </si>
  <si>
    <t>12.09.2023 06:04:38</t>
  </si>
  <si>
    <t>12.09.2023 06:04:39</t>
  </si>
  <si>
    <t>12.09.2023 06:04:42</t>
  </si>
  <si>
    <t>12.09.2023 06:04:47</t>
  </si>
  <si>
    <t>12.09.2023 06:04:48</t>
  </si>
  <si>
    <t>12.09.2023 06:06:56</t>
  </si>
  <si>
    <t>12.09.2023 06:06:57</t>
  </si>
  <si>
    <t>12.09.2023 06:06:59</t>
  </si>
  <si>
    <t>12.09.2023 06:07:02</t>
  </si>
  <si>
    <t>12.09.2023 06:07:03</t>
  </si>
  <si>
    <t>12.09.2023 06:07:05</t>
  </si>
  <si>
    <t>12.09.2023 06:07:06</t>
  </si>
  <si>
    <t>12.09.2023 06:07:41</t>
  </si>
  <si>
    <t>12.09.2023 06:07:42</t>
  </si>
  <si>
    <t>12.09.2023 06:07:44</t>
  </si>
  <si>
    <t>12.09.2023 06:07:47</t>
  </si>
  <si>
    <t>12.09.2023 06:07:48</t>
  </si>
  <si>
    <t>12.09.2023 06:07:50</t>
  </si>
  <si>
    <t>12.09.2023 06:08:10</t>
  </si>
  <si>
    <t>12.09.2023 06:08:12</t>
  </si>
  <si>
    <t>12.09.2023 06:08:13</t>
  </si>
  <si>
    <t>12.09.2023 06:08:15</t>
  </si>
  <si>
    <t>12.09.2023 06:08:16</t>
  </si>
  <si>
    <t>12.09.2023 06:08:18</t>
  </si>
  <si>
    <t>12.09.2023 06:08:25</t>
  </si>
  <si>
    <t>12.09.2023 06:08:27</t>
  </si>
  <si>
    <t>12.09.2023 06:08:28</t>
  </si>
  <si>
    <t>12.09.2023 06:08:39</t>
  </si>
  <si>
    <t>12.09.2023 06:08:40</t>
  </si>
  <si>
    <t>12.09.2023 06:08:42</t>
  </si>
  <si>
    <t>12.09.2023 06:08:43</t>
  </si>
  <si>
    <t>12.09.2023 06:08:45</t>
  </si>
  <si>
    <t>12.09.2023 06:08:46</t>
  </si>
  <si>
    <t>12.09.2023 06:08:51</t>
  </si>
  <si>
    <t>12.09.2023 06:08:52</t>
  </si>
  <si>
    <t>12.09.2023 06:08:54</t>
  </si>
  <si>
    <t>12.09.2023 06:08:55</t>
  </si>
  <si>
    <t>12.09.2023 06:08:57</t>
  </si>
  <si>
    <t>12.09.2023 06:08:58</t>
  </si>
  <si>
    <t>12.09.2023 06:09:01</t>
  </si>
  <si>
    <t>12.09.2023 06:09:03</t>
  </si>
  <si>
    <t>12.09.2023 06:09:04</t>
  </si>
  <si>
    <t>12.09.2023 06:11:00</t>
  </si>
  <si>
    <t>12.09.2023 06:11:01</t>
  </si>
  <si>
    <t>12.09.2023 06:11:03</t>
  </si>
  <si>
    <t>12.09.2023 06:11:04</t>
  </si>
  <si>
    <t>12.09.2023 06:11:06</t>
  </si>
  <si>
    <t>12.09.2023 06:11:07</t>
  </si>
  <si>
    <t>12.09.2023 06:11:09</t>
  </si>
  <si>
    <t>12.09.2023 06:11:39</t>
  </si>
  <si>
    <t>12.09.2023 06:11:40</t>
  </si>
  <si>
    <t>12.09.2023 06:11:42</t>
  </si>
  <si>
    <t>12.09.2023 06:11:43</t>
  </si>
  <si>
    <t>12.09.2023 06:11:45</t>
  </si>
  <si>
    <t>12.09.2023 06:12:00</t>
  </si>
  <si>
    <t>12.09.2023 06:12:01</t>
  </si>
  <si>
    <t>12.09.2023 06:12:03</t>
  </si>
  <si>
    <t>12.09.2023 06:12:04</t>
  </si>
  <si>
    <t>12.09.2023 06:12:06</t>
  </si>
  <si>
    <t>12.09.2023 06:12:07</t>
  </si>
  <si>
    <t>12.09.2023 06:12:39</t>
  </si>
  <si>
    <t>12.09.2023 06:12:40</t>
  </si>
  <si>
    <t>12.09.2023 06:12:42</t>
  </si>
  <si>
    <t>12.09.2023 06:12:43</t>
  </si>
  <si>
    <t>12.09.2023 06:12:45</t>
  </si>
  <si>
    <t>12.09.2023 06:12:46</t>
  </si>
  <si>
    <t>12.09.2023 06:12:48</t>
  </si>
  <si>
    <t>12.09.2023 06:12:49</t>
  </si>
  <si>
    <t>12.09.2023 06:12:51</t>
  </si>
  <si>
    <t>12.09.2023 06:12:52</t>
  </si>
  <si>
    <t>12.09.2023 06:12:56</t>
  </si>
  <si>
    <t>12.09.2023 06:12:58</t>
  </si>
  <si>
    <t>12.09.2023 06:12:59</t>
  </si>
  <si>
    <t>12.09.2023 06:13:01</t>
  </si>
  <si>
    <t>12.09.2023 06:13:04</t>
  </si>
  <si>
    <t>12.09.2023 06:13:05</t>
  </si>
  <si>
    <t>12.09.2023 06:13:07</t>
  </si>
  <si>
    <t>12.09.2023 06:15:40</t>
  </si>
  <si>
    <t>12.09.2023 06:15:43</t>
  </si>
  <si>
    <t>12.09.2023 06:15:46</t>
  </si>
  <si>
    <t>12.09.2023 06:15:47</t>
  </si>
  <si>
    <t>12.09.2023 06:15:49</t>
  </si>
  <si>
    <t>12.09.2023 06:17:26</t>
  </si>
  <si>
    <t>12.09.2023 06:17:28</t>
  </si>
  <si>
    <t>12.09.2023 06:17:29</t>
  </si>
  <si>
    <t>12.09.2023 06:17:31</t>
  </si>
  <si>
    <t>12.09.2023 06:17:32</t>
  </si>
  <si>
    <t>12.09.2023 06:17:34</t>
  </si>
  <si>
    <t>12.09.2023 06:17:35</t>
  </si>
  <si>
    <t>12.09.2023 06:17:38</t>
  </si>
  <si>
    <t>12.09.2023 06:17:40</t>
  </si>
  <si>
    <t>12.09.2023 06:17:41</t>
  </si>
  <si>
    <t>12.09.2023 06:17:43</t>
  </si>
  <si>
    <t>12.09.2023 06:20:17</t>
  </si>
  <si>
    <t>12.09.2023 06:20:19</t>
  </si>
  <si>
    <t>12.09.2023 06:20:20</t>
  </si>
  <si>
    <t>12.09.2023 06:20:22</t>
  </si>
  <si>
    <t>12.09.2023 06:20:23</t>
  </si>
  <si>
    <t>12.09.2023 06:20:25</t>
  </si>
  <si>
    <t>12.09.2023 06:20:26</t>
  </si>
  <si>
    <t>12.09.2023 06:20:28</t>
  </si>
  <si>
    <t>12.09.2023 06:20:29</t>
  </si>
  <si>
    <t>12.09.2023 06:21:10</t>
  </si>
  <si>
    <t>12.09.2023 06:21:11</t>
  </si>
  <si>
    <t>12.09.2023 06:21:13</t>
  </si>
  <si>
    <t>12.09.2023 06:21:14</t>
  </si>
  <si>
    <t>12.09.2023 06:21:16</t>
  </si>
  <si>
    <t>12.09.2023 06:21:17</t>
  </si>
  <si>
    <t>12.09.2023 06:21:19</t>
  </si>
  <si>
    <t>12.09.2023 06:21:20</t>
  </si>
  <si>
    <t>12.09.2023 06:23:10</t>
  </si>
  <si>
    <t>12.09.2023 06:23:13</t>
  </si>
  <si>
    <t>12.09.2023 06:23:16</t>
  </si>
  <si>
    <t>12.09.2023 06:23:17</t>
  </si>
  <si>
    <t>12.09.2023 06:23:19</t>
  </si>
  <si>
    <t>12.09.2023 06:23:20</t>
  </si>
  <si>
    <t>12.09.2023 06:23:32</t>
  </si>
  <si>
    <t>12.09.2023 06:23:37</t>
  </si>
  <si>
    <t>12.09.2023 06:23:38</t>
  </si>
  <si>
    <t>12.09.2023 06:23:40</t>
  </si>
  <si>
    <t>12.09.2023 06:23:41</t>
  </si>
  <si>
    <t>12.09.2023 06:26:31</t>
  </si>
  <si>
    <t>12.09.2023 06:26:32</t>
  </si>
  <si>
    <t>12.09.2023 06:26:34</t>
  </si>
  <si>
    <t>12.09.2023 06:26:35</t>
  </si>
  <si>
    <t>12.09.2023 06:26:37</t>
  </si>
  <si>
    <t>12.09.2023 06:26:38</t>
  </si>
  <si>
    <t>12.09.2023 06:27:08</t>
  </si>
  <si>
    <t>12.09.2023 06:27:14</t>
  </si>
  <si>
    <t>12.09.2023 06:27:16</t>
  </si>
  <si>
    <t>12.09.2023 06:27:19</t>
  </si>
  <si>
    <t>12.09.2023 06:27:20</t>
  </si>
  <si>
    <t>12.09.2023 06:27:22</t>
  </si>
  <si>
    <t>12.09.2023 06:27:23</t>
  </si>
  <si>
    <t>12.09.2023 06:27:26</t>
  </si>
  <si>
    <t>12.09.2023 06:27:28</t>
  </si>
  <si>
    <t>12.09.2023 06:27:29</t>
  </si>
  <si>
    <t>12.09.2023 06:27:31</t>
  </si>
  <si>
    <t>12.09.2023 06:27:32</t>
  </si>
  <si>
    <t>12.09.2023 06:27:34</t>
  </si>
  <si>
    <t>12.09.2023 06:27:35</t>
  </si>
  <si>
    <t>12.09.2023 06:27:37</t>
  </si>
  <si>
    <t>12.09.2023 06:28:49</t>
  </si>
  <si>
    <t>12.09.2023 06:28:50</t>
  </si>
  <si>
    <t>12.09.2023 06:28:53</t>
  </si>
  <si>
    <t>12.09.2023 06:28:55</t>
  </si>
  <si>
    <t>12.09.2023 06:28:56</t>
  </si>
  <si>
    <t>12.09.2023 06:28:58</t>
  </si>
  <si>
    <t>12.09.2023 06:29:02</t>
  </si>
  <si>
    <t>12.09.2023 06:29:04</t>
  </si>
  <si>
    <t>12.09.2023 06:29:05</t>
  </si>
  <si>
    <t>12.09.2023 06:29:07</t>
  </si>
  <si>
    <t>12.09.2023 06:29:08</t>
  </si>
  <si>
    <t>12.09.2023 06:29:10</t>
  </si>
  <si>
    <t>12.09.2023 06:29:11</t>
  </si>
  <si>
    <t>12.09.2023 06:29:13</t>
  </si>
  <si>
    <t>12.09.2023 06:29:17</t>
  </si>
  <si>
    <t>12.09.2023 06:29:19</t>
  </si>
  <si>
    <t>12.09.2023 06:29:34</t>
  </si>
  <si>
    <t>12.09.2023 06:29:35</t>
  </si>
  <si>
    <t>12.09.2023 06:29:37</t>
  </si>
  <si>
    <t>12.09.2023 06:29:38</t>
  </si>
  <si>
    <t>12.09.2023 06:29:40</t>
  </si>
  <si>
    <t>12.09.2023 06:29:41</t>
  </si>
  <si>
    <t>12.09.2023 06:29:43</t>
  </si>
  <si>
    <t>12.09.2023 06:29:44</t>
  </si>
  <si>
    <t>12.09.2023 06:29:46</t>
  </si>
  <si>
    <t>12.09.2023 06:29:49</t>
  </si>
  <si>
    <t>12.09.2023 06:29:50</t>
  </si>
  <si>
    <t>12.09.2023 06:29:52</t>
  </si>
  <si>
    <t>12.09.2023 06:29:53</t>
  </si>
  <si>
    <t>12.09.2023 06:29:55</t>
  </si>
  <si>
    <t>12.09.2023 06:29:56</t>
  </si>
  <si>
    <t>12.09.2023 06:29:58</t>
  </si>
  <si>
    <t>12.09.2023 06:29:59</t>
  </si>
  <si>
    <t>12.09.2023 06:30:01</t>
  </si>
  <si>
    <t>12.09.2023 06:30:06</t>
  </si>
  <si>
    <t>12.09.2023 06:30:08</t>
  </si>
  <si>
    <t>12.09.2023 06:30:09</t>
  </si>
  <si>
    <t>12.09.2023 06:30:12</t>
  </si>
  <si>
    <t>12.09.2023 06:30:14</t>
  </si>
  <si>
    <t>12.09.2023 06:30:15</t>
  </si>
  <si>
    <t>12.09.2023 06:30:17</t>
  </si>
  <si>
    <t>12.09.2023 06:30:21</t>
  </si>
  <si>
    <t>12.09.2023 06:30:23</t>
  </si>
  <si>
    <t>12.09.2023 06:30:24</t>
  </si>
  <si>
    <t>12.09.2023 06:30:27</t>
  </si>
  <si>
    <t>12.09.2023 06:30:29</t>
  </si>
  <si>
    <t>12.09.2023 06:30:30</t>
  </si>
  <si>
    <t>12.09.2023 06:30:32</t>
  </si>
  <si>
    <t>12.09.2023 06:32:00</t>
  </si>
  <si>
    <t>12.09.2023 06:32:02</t>
  </si>
  <si>
    <t>12.09.2023 06:32:03</t>
  </si>
  <si>
    <t>12.09.2023 06:32:05</t>
  </si>
  <si>
    <t>12.09.2023 06:32:06</t>
  </si>
  <si>
    <t>12.09.2023 06:32:08</t>
  </si>
  <si>
    <t>12.09.2023 06:32:36</t>
  </si>
  <si>
    <t>12.09.2023 06:32:38</t>
  </si>
  <si>
    <t>12.09.2023 06:32:39</t>
  </si>
  <si>
    <t>12.09.2023 06:32:41</t>
  </si>
  <si>
    <t>12.09.2023 06:32:44</t>
  </si>
  <si>
    <t>12.09.2023 06:32:45</t>
  </si>
  <si>
    <t>12.09.2023 06:32:47</t>
  </si>
  <si>
    <t>12.09.2023 06:33:18</t>
  </si>
  <si>
    <t>12.09.2023 06:33:20</t>
  </si>
  <si>
    <t>12.09.2023 06:34:41</t>
  </si>
  <si>
    <t>12.09.2023 06:34:42</t>
  </si>
  <si>
    <t>12.09.2023 06:34:44</t>
  </si>
  <si>
    <t>12.09.2023 06:34:45</t>
  </si>
  <si>
    <t>12.09.2023 06:34:47</t>
  </si>
  <si>
    <t>12.09.2023 06:34:48</t>
  </si>
  <si>
    <t>12.09.2023 06:34:50</t>
  </si>
  <si>
    <t>12.09.2023 06:34:51</t>
  </si>
  <si>
    <t>12.09.2023 06:34:53</t>
  </si>
  <si>
    <t>12.09.2023 06:34:54</t>
  </si>
  <si>
    <t>12.09.2023 06:35:05</t>
  </si>
  <si>
    <t>12.09.2023 06:35:06</t>
  </si>
  <si>
    <t>12.09.2023 06:35:20</t>
  </si>
  <si>
    <t>12.09.2023 06:35:21</t>
  </si>
  <si>
    <t>12.09.2023 06:35:23</t>
  </si>
  <si>
    <t>12.09.2023 06:35:24</t>
  </si>
  <si>
    <t>12.09.2023 06:35:27</t>
  </si>
  <si>
    <t>12.09.2023 06:35:29</t>
  </si>
  <si>
    <t>12.09.2023 06:36:59</t>
  </si>
  <si>
    <t>12.09.2023 06:37:00</t>
  </si>
  <si>
    <t>12.09.2023 06:37:02</t>
  </si>
  <si>
    <t>12.09.2023 06:37:03</t>
  </si>
  <si>
    <t>12.09.2023 06:37:06</t>
  </si>
  <si>
    <t>12.09.2023 06:37:08</t>
  </si>
  <si>
    <t>12.09.2023 06:37:56</t>
  </si>
  <si>
    <t>12.09.2023 06:38:00</t>
  </si>
  <si>
    <t>12.09.2023 06:38:03</t>
  </si>
  <si>
    <t>12.09.2023 06:38:05</t>
  </si>
  <si>
    <t>12.09.2023 06:38:06</t>
  </si>
  <si>
    <t>12.09.2023 06:38:08</t>
  </si>
  <si>
    <t>12.09.2023 06:38:09</t>
  </si>
  <si>
    <t>12.09.2023 06:38:30</t>
  </si>
  <si>
    <t>12.09.2023 06:38:32</t>
  </si>
  <si>
    <t>12.09.2023 06:38:33</t>
  </si>
  <si>
    <t>12.09.2023 06:38:35</t>
  </si>
  <si>
    <t>12.09.2023 06:38:36</t>
  </si>
  <si>
    <t>12.09.2023 06:38:38</t>
  </si>
  <si>
    <t>12.09.2023 06:38:39</t>
  </si>
  <si>
    <t>12.09.2023 06:38:41</t>
  </si>
  <si>
    <t>12.09.2023 06:38:51</t>
  </si>
  <si>
    <t>12.09.2023 06:38:53</t>
  </si>
  <si>
    <t>12.09.2023 06:38:54</t>
  </si>
  <si>
    <t>12.09.2023 06:38:56</t>
  </si>
  <si>
    <t>12.09.2023 06:38:59</t>
  </si>
  <si>
    <t>12.09.2023 06:39:02</t>
  </si>
  <si>
    <t>12.09.2023 06:39:03</t>
  </si>
  <si>
    <t>12.09.2023 06:39:27</t>
  </si>
  <si>
    <t>12.09.2023 06:39:29</t>
  </si>
  <si>
    <t>12.09.2023 06:39:32</t>
  </si>
  <si>
    <t>12.09.2023 06:39:33</t>
  </si>
  <si>
    <t>12.09.2023 06:39:35</t>
  </si>
  <si>
    <t>12.09.2023 06:40:26</t>
  </si>
  <si>
    <t>12.09.2023 06:40:27</t>
  </si>
  <si>
    <t>12.09.2023 06:40:29</t>
  </si>
  <si>
    <t>12.09.2023 06:40:30</t>
  </si>
  <si>
    <t>12.09.2023 06:40:32</t>
  </si>
  <si>
    <t>12.09.2023 06:40:33</t>
  </si>
  <si>
    <t>12.09.2023 06:40:35</t>
  </si>
  <si>
    <t>12.09.2023 06:40:38</t>
  </si>
  <si>
    <t>12.09.2023 06:40:39</t>
  </si>
  <si>
    <t>12.09.2023 06:40:41</t>
  </si>
  <si>
    <t>12.09.2023 06:40:44</t>
  </si>
  <si>
    <t>12.09.2023 06:40:45</t>
  </si>
  <si>
    <t>12.09.2023 06:40:47</t>
  </si>
  <si>
    <t>12.09.2023 06:40:48</t>
  </si>
  <si>
    <t>12.09.2023 06:40:50</t>
  </si>
  <si>
    <t>12.09.2023 06:40:51</t>
  </si>
  <si>
    <t>12.09.2023 06:40:53</t>
  </si>
  <si>
    <t>12.09.2023 06:40:56</t>
  </si>
  <si>
    <t>12.09.2023 06:40:57</t>
  </si>
  <si>
    <t>12.09.2023 06:40:59</t>
  </si>
  <si>
    <t>12.09.2023 06:41:31</t>
  </si>
  <si>
    <t>12.09.2023 06:41:34</t>
  </si>
  <si>
    <t>12.09.2023 06:41:36</t>
  </si>
  <si>
    <t>12.09.2023 06:41:37</t>
  </si>
  <si>
    <t>12.09.2023 06:42:37</t>
  </si>
  <si>
    <t>12.09.2023 06:42:39</t>
  </si>
  <si>
    <t>12.09.2023 06:42:40</t>
  </si>
  <si>
    <t>12.09.2023 06:43:13</t>
  </si>
  <si>
    <t>12.09.2023 06:43:16</t>
  </si>
  <si>
    <t>12.09.2023 06:43:18</t>
  </si>
  <si>
    <t>12.09.2023 06:44:06</t>
  </si>
  <si>
    <t>12.09.2023 06:44:07</t>
  </si>
  <si>
    <t>12.09.2023 06:44:09</t>
  </si>
  <si>
    <t>12.09.2023 06:44:10</t>
  </si>
  <si>
    <t>12.09.2023 06:44:18</t>
  </si>
  <si>
    <t>12.09.2023 06:44:19</t>
  </si>
  <si>
    <t>12.09.2023 06:44:24</t>
  </si>
  <si>
    <t>12.09.2023 06:44:27</t>
  </si>
  <si>
    <t>12.09.2023 06:45:13</t>
  </si>
  <si>
    <t>12.09.2023 06:45:18</t>
  </si>
  <si>
    <t>12.09.2023 06:45:21</t>
  </si>
  <si>
    <t>12.09.2023 06:45:22</t>
  </si>
  <si>
    <t>12.09.2023 06:45:24</t>
  </si>
  <si>
    <t>12.09.2023 06:45:27</t>
  </si>
  <si>
    <t>12.09.2023 06:46:06</t>
  </si>
  <si>
    <t>12.09.2023 06:46:07</t>
  </si>
  <si>
    <t>12.09.2023 06:46:09</t>
  </si>
  <si>
    <t>12.09.2023 06:46:10</t>
  </si>
  <si>
    <t>12.09.2023 06:46:12</t>
  </si>
  <si>
    <t>12.09.2023 06:46:13</t>
  </si>
  <si>
    <t>12.09.2023 06:46:43</t>
  </si>
  <si>
    <t>12.09.2023 06:47:30</t>
  </si>
  <si>
    <t>12.09.2023 06:47:31</t>
  </si>
  <si>
    <t>12.09.2023 06:47:33</t>
  </si>
  <si>
    <t>12.09.2023 06:47:34</t>
  </si>
  <si>
    <t>12.09.2023 06:47:36</t>
  </si>
  <si>
    <t>12.09.2023 06:47:37</t>
  </si>
  <si>
    <t>12.09.2023 06:47:46</t>
  </si>
  <si>
    <t>12.09.2023 06:47:48</t>
  </si>
  <si>
    <t>12.09.2023 06:47:49</t>
  </si>
  <si>
    <t>12.09.2023 06:47:51</t>
  </si>
  <si>
    <t>12.09.2023 06:47:54</t>
  </si>
  <si>
    <t>12.09.2023 06:47:55</t>
  </si>
  <si>
    <t>12.09.2023 06:48:00</t>
  </si>
  <si>
    <t>12.09.2023 06:48:01</t>
  </si>
  <si>
    <t>12.09.2023 06:48:03</t>
  </si>
  <si>
    <t>12.09.2023 06:48:04</t>
  </si>
  <si>
    <t>12.09.2023 06:48:06</t>
  </si>
  <si>
    <t>12.09.2023 06:48:07</t>
  </si>
  <si>
    <t>12.09.2023 06:48:09</t>
  </si>
  <si>
    <t>12.09.2023 06:48:10</t>
  </si>
  <si>
    <t>12.09.2023 06:48:12</t>
  </si>
  <si>
    <t>12.09.2023 06:48:13</t>
  </si>
  <si>
    <t>12.09.2023 06:48:15</t>
  </si>
  <si>
    <t>12.09.2023 06:48:16</t>
  </si>
  <si>
    <t>12.09.2023 06:48:18</t>
  </si>
  <si>
    <t>12.09.2023 06:48:19</t>
  </si>
  <si>
    <t>12.09.2023 06:48:21</t>
  </si>
  <si>
    <t>12.09.2023 06:48:22</t>
  </si>
  <si>
    <t>12.09.2023 06:48:28</t>
  </si>
  <si>
    <t>12.09.2023 06:48:30</t>
  </si>
  <si>
    <t>12.09.2023 06:48:31</t>
  </si>
  <si>
    <t>12.09.2023 06:50:01</t>
  </si>
  <si>
    <t>12.09.2023 06:50:03</t>
  </si>
  <si>
    <t>12.09.2023 06:50:04</t>
  </si>
  <si>
    <t>12.09.2023 06:50:06</t>
  </si>
  <si>
    <t>12.09.2023 06:50:07</t>
  </si>
  <si>
    <t>12.09.2023 06:50:09</t>
  </si>
  <si>
    <t>12.09.2023 06:50:10</t>
  </si>
  <si>
    <t>12.09.2023 06:50:39</t>
  </si>
  <si>
    <t>12.09.2023 06:50:40</t>
  </si>
  <si>
    <t>12.09.2023 06:50:42</t>
  </si>
  <si>
    <t>12.09.2023 06:50:43</t>
  </si>
  <si>
    <t>12.09.2023 06:50:45</t>
  </si>
  <si>
    <t>12.09.2023 06:50:46</t>
  </si>
  <si>
    <t>12.09.2023 06:50:48</t>
  </si>
  <si>
    <t>12.09.2023 06:50:49</t>
  </si>
  <si>
    <t>12.09.2023 06:50:51</t>
  </si>
  <si>
    <t>12.09.2023 06:50:52</t>
  </si>
  <si>
    <t>12.09.2023 06:51:00</t>
  </si>
  <si>
    <t>12.09.2023 06:51:01</t>
  </si>
  <si>
    <t>12.09.2023 06:51:03</t>
  </si>
  <si>
    <t>12.09.2023 06:51:04</t>
  </si>
  <si>
    <t>12.09.2023 06:51:06</t>
  </si>
  <si>
    <t>12.09.2023 06:51:07</t>
  </si>
  <si>
    <t>12.09.2023 06:51:28</t>
  </si>
  <si>
    <t>12.09.2023 06:51:30</t>
  </si>
  <si>
    <t>12.09.2023 06:51:31</t>
  </si>
  <si>
    <t>12.09.2023 06:51:33</t>
  </si>
  <si>
    <t>12.09.2023 06:51:34</t>
  </si>
  <si>
    <t>12.09.2023 06:51:36</t>
  </si>
  <si>
    <t>12.09.2023 06:51:37</t>
  </si>
  <si>
    <t>12.09.2023 06:51:39</t>
  </si>
  <si>
    <t>12.09.2023 06:52:03</t>
  </si>
  <si>
    <t>12.09.2023 06:52:04</t>
  </si>
  <si>
    <t>12.09.2023 06:52:06</t>
  </si>
  <si>
    <t>12.09.2023 06:52:07</t>
  </si>
  <si>
    <t>12.09.2023 06:52:09</t>
  </si>
  <si>
    <t>12.09.2023 06:52:10</t>
  </si>
  <si>
    <t>12.09.2023 06:52:12</t>
  </si>
  <si>
    <t>12.09.2023 06:52:13</t>
  </si>
  <si>
    <t>12.09.2023 06:53:49</t>
  </si>
  <si>
    <t>12.09.2023 06:53:51</t>
  </si>
  <si>
    <t>12.09.2023 06:53:52</t>
  </si>
  <si>
    <t>12.09.2023 06:53:54</t>
  </si>
  <si>
    <t>12.09.2023 06:53:55</t>
  </si>
  <si>
    <t>12.09.2023 06:53:57</t>
  </si>
  <si>
    <t>12.09.2023 06:53:58</t>
  </si>
  <si>
    <t>12.09.2023 06:54:00</t>
  </si>
  <si>
    <t>12.09.2023 06:54:25</t>
  </si>
  <si>
    <t>12.09.2023 06:54:26</t>
  </si>
  <si>
    <t>12.09.2023 06:54:28</t>
  </si>
  <si>
    <t>12.09.2023 06:54:29</t>
  </si>
  <si>
    <t>12.09.2023 06:54:31</t>
  </si>
  <si>
    <t>12.09.2023 06:54:32</t>
  </si>
  <si>
    <t>12.09.2023 06:54:34</t>
  </si>
  <si>
    <t>12.09.2023 06:54:49</t>
  </si>
  <si>
    <t>12.09.2023 06:54:50</t>
  </si>
  <si>
    <t>12.09.2023 06:54:52</t>
  </si>
  <si>
    <t>12.09.2023 06:55:02</t>
  </si>
  <si>
    <t>12.09.2023 06:55:04</t>
  </si>
  <si>
    <t>12.09.2023 06:55:05</t>
  </si>
  <si>
    <t>12.09.2023 06:55:07</t>
  </si>
  <si>
    <t>12.09.2023 06:55:08</t>
  </si>
  <si>
    <t>12.09.2023 06:55:10</t>
  </si>
  <si>
    <t>12.09.2023 06:55:11</t>
  </si>
  <si>
    <t>12.09.2023 06:55:13</t>
  </si>
  <si>
    <t>12.09.2023 06:55:16</t>
  </si>
  <si>
    <t>12.09.2023 06:55:22</t>
  </si>
  <si>
    <t>12.09.2023 06:55:23</t>
  </si>
  <si>
    <t>12.09.2023 06:55:25</t>
  </si>
  <si>
    <t>12.09.2023 06:55:26</t>
  </si>
  <si>
    <t>12.09.2023 06:55:28</t>
  </si>
  <si>
    <t>12.09.2023 06:55:29</t>
  </si>
  <si>
    <t>12.09.2023 06:55:34</t>
  </si>
  <si>
    <t>12.09.2023 06:55:35</t>
  </si>
  <si>
    <t>12.09.2023 06:55:37</t>
  </si>
  <si>
    <t>12.09.2023 06:55:38</t>
  </si>
  <si>
    <t>12.09.2023 06:55:40</t>
  </si>
  <si>
    <t>12.09.2023 06:55:43</t>
  </si>
  <si>
    <t>12.09.2023 06:55:47</t>
  </si>
  <si>
    <t>12.09.2023 06:55:49</t>
  </si>
  <si>
    <t>12.09.2023 06:55:50</t>
  </si>
  <si>
    <t>12.09.2023 06:55:53</t>
  </si>
  <si>
    <t>12.09.2023 06:55:55</t>
  </si>
  <si>
    <t>12.09.2023 06:55:58</t>
  </si>
  <si>
    <t>12.09.2023 06:55:59</t>
  </si>
  <si>
    <t>12.09.2023 06:56:01</t>
  </si>
  <si>
    <t>12.09.2023 06:56:11</t>
  </si>
  <si>
    <t>12.09.2023 06:56:13</t>
  </si>
  <si>
    <t>12.09.2023 06:56:14</t>
  </si>
  <si>
    <t>12.09.2023 06:56:16</t>
  </si>
  <si>
    <t>12.09.2023 06:56:17</t>
  </si>
  <si>
    <t>12.09.2023 06:56:19</t>
  </si>
  <si>
    <t>12.09.2023 06:57:37</t>
  </si>
  <si>
    <t>12.09.2023 06:57:38</t>
  </si>
  <si>
    <t>12.09.2023 06:57:40</t>
  </si>
  <si>
    <t>12.09.2023 06:57:41</t>
  </si>
  <si>
    <t>12.09.2023 06:57:43</t>
  </si>
  <si>
    <t>12.09.2023 06:57:44</t>
  </si>
  <si>
    <t>12.09.2023 06:57:47</t>
  </si>
  <si>
    <t>12.09.2023 06:57:49</t>
  </si>
  <si>
    <t>12.09.2023 06:57:50</t>
  </si>
  <si>
    <t>12.09.2023 06:57:55</t>
  </si>
  <si>
    <t>12.09.2023 06:57:56</t>
  </si>
  <si>
    <t>12.09.2023 06:57:59</t>
  </si>
  <si>
    <t>12.09.2023 06:58:01</t>
  </si>
  <si>
    <t>12.09.2023 06:58:13</t>
  </si>
  <si>
    <t>12.09.2023 06:58:14</t>
  </si>
  <si>
    <t>12.09.2023 06:58:16</t>
  </si>
  <si>
    <t>12.09.2023 06:58:17</t>
  </si>
  <si>
    <t>12.09.2023 06:58:19</t>
  </si>
  <si>
    <t>12.09.2023 06:58:20</t>
  </si>
  <si>
    <t>12.09.2023 06:58:22</t>
  </si>
  <si>
    <t>12.09.2023 06:58:25</t>
  </si>
  <si>
    <t>12.09.2023 07:00:55</t>
  </si>
  <si>
    <t>12.09.2023 07:00:56</t>
  </si>
  <si>
    <t>12.09.2023 07:00:58</t>
  </si>
  <si>
    <t>12.09.2023 07:00:59</t>
  </si>
  <si>
    <t>12.09.2023 07:01:01</t>
  </si>
  <si>
    <t>12.09.2023 07:01:02</t>
  </si>
  <si>
    <t>12.09.2023 07:01:04</t>
  </si>
  <si>
    <t>12.09.2023 07:01:17</t>
  </si>
  <si>
    <t>12.09.2023 07:01:19</t>
  </si>
  <si>
    <t>12.09.2023 07:01:20</t>
  </si>
  <si>
    <t>12.09.2023 07:01:22</t>
  </si>
  <si>
    <t>12.09.2023 07:01:23</t>
  </si>
  <si>
    <t>12.09.2023 07:02:25</t>
  </si>
  <si>
    <t>12.09.2023 07:02:31</t>
  </si>
  <si>
    <t>12.09.2023 07:02:32</t>
  </si>
  <si>
    <t>12.09.2023 07:02:35</t>
  </si>
  <si>
    <t>12.09.2023 07:02:47</t>
  </si>
  <si>
    <t>12.09.2023 07:02:49</t>
  </si>
  <si>
    <t>12.09.2023 07:02:52</t>
  </si>
  <si>
    <t>12.09.2023 07:02:55</t>
  </si>
  <si>
    <t>12.09.2023 07:02:56</t>
  </si>
  <si>
    <t>12.09.2023 07:02:59</t>
  </si>
  <si>
    <t>12.09.2023 07:03:24</t>
  </si>
  <si>
    <t>12.09.2023 07:03:26</t>
  </si>
  <si>
    <t>12.09.2023 07:03:27</t>
  </si>
  <si>
    <t>12.09.2023 07:03:29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</si>
</sst>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145</c:v>
                </c:pt>
                <c:pt idx="1">
                  <c:v>438</c:v>
                </c:pt>
                <c:pt idx="2">
                  <c:v>425</c:v>
                </c:pt>
                <c:pt idx="3">
                  <c:v>495</c:v>
                </c:pt>
                <c:pt idx="4">
                  <c:v>470</c:v>
                </c:pt>
                <c:pt idx="5">
                  <c:v>458</c:v>
                </c:pt>
                <c:pt idx="6">
                  <c:v>364</c:v>
                </c:pt>
                <c:pt idx="7">
                  <c:v>425</c:v>
                </c:pt>
                <c:pt idx="8">
                  <c:v>387</c:v>
                </c:pt>
                <c:pt idx="9">
                  <c:v>501</c:v>
                </c:pt>
                <c:pt idx="10">
                  <c:v>452</c:v>
                </c:pt>
                <c:pt idx="11">
                  <c:v>382</c:v>
                </c:pt>
                <c:pt idx="12">
                  <c:v>327</c:v>
                </c:pt>
                <c:pt idx="13">
                  <c:v>229</c:v>
                </c:pt>
                <c:pt idx="14">
                  <c:v>142</c:v>
                </c:pt>
                <c:pt idx="15">
                  <c:v>56</c:v>
                </c:pt>
                <c:pt idx="16">
                  <c:v>27</c:v>
                </c:pt>
                <c:pt idx="17">
                  <c:v>12</c:v>
                </c:pt>
                <c:pt idx="18">
                  <c:v>27</c:v>
                </c:pt>
                <c:pt idx="19">
                  <c:v>12</c:v>
                </c:pt>
                <c:pt idx="20">
                  <c:v>6</c:v>
                </c:pt>
                <c:pt idx="21">
                  <c:v>54</c:v>
                </c:pt>
                <c:pt idx="22">
                  <c:v>153</c:v>
                </c:pt>
                <c:pt idx="23">
                  <c:v>381</c:v>
                </c:pt>
                <c:pt idx="24">
                  <c:v>473</c:v>
                </c:pt>
                <c:pt idx="25">
                  <c:v>512</c:v>
                </c:pt>
                <c:pt idx="26">
                  <c:v>579</c:v>
                </c:pt>
                <c:pt idx="27">
                  <c:v>706</c:v>
                </c:pt>
                <c:pt idx="28">
                  <c:v>462</c:v>
                </c:pt>
                <c:pt idx="29">
                  <c:v>470</c:v>
                </c:pt>
                <c:pt idx="30">
                  <c:v>470</c:v>
                </c:pt>
                <c:pt idx="31">
                  <c:v>523</c:v>
                </c:pt>
                <c:pt idx="32">
                  <c:v>526</c:v>
                </c:pt>
                <c:pt idx="33">
                  <c:v>613</c:v>
                </c:pt>
                <c:pt idx="34">
                  <c:v>556</c:v>
                </c:pt>
                <c:pt idx="35">
                  <c:v>567</c:v>
                </c:pt>
                <c:pt idx="36">
                  <c:v>387</c:v>
                </c:pt>
                <c:pt idx="37">
                  <c:v>287</c:v>
                </c:pt>
                <c:pt idx="38">
                  <c:v>215</c:v>
                </c:pt>
                <c:pt idx="39">
                  <c:v>91</c:v>
                </c:pt>
                <c:pt idx="40">
                  <c:v>18</c:v>
                </c:pt>
                <c:pt idx="41">
                  <c:v>15</c:v>
                </c:pt>
                <c:pt idx="42">
                  <c:v>1</c:v>
                </c:pt>
                <c:pt idx="43">
                  <c:v>4</c:v>
                </c:pt>
                <c:pt idx="44">
                  <c:v>21</c:v>
                </c:pt>
                <c:pt idx="45">
                  <c:v>67</c:v>
                </c:pt>
                <c:pt idx="46">
                  <c:v>132</c:v>
                </c:pt>
                <c:pt idx="47">
                  <c:v>506</c:v>
                </c:pt>
                <c:pt idx="48">
                  <c:v>552</c:v>
                </c:pt>
                <c:pt idx="49">
                  <c:v>468</c:v>
                </c:pt>
                <c:pt idx="50">
                  <c:v>659</c:v>
                </c:pt>
                <c:pt idx="51">
                  <c:v>506</c:v>
                </c:pt>
                <c:pt idx="52">
                  <c:v>478</c:v>
                </c:pt>
                <c:pt idx="53">
                  <c:v>453</c:v>
                </c:pt>
                <c:pt idx="54">
                  <c:v>486</c:v>
                </c:pt>
                <c:pt idx="55">
                  <c:v>512</c:v>
                </c:pt>
                <c:pt idx="56">
                  <c:v>543</c:v>
                </c:pt>
                <c:pt idx="57">
                  <c:v>562</c:v>
                </c:pt>
                <c:pt idx="58">
                  <c:v>645</c:v>
                </c:pt>
                <c:pt idx="59">
                  <c:v>470</c:v>
                </c:pt>
                <c:pt idx="60">
                  <c:v>368</c:v>
                </c:pt>
                <c:pt idx="61">
                  <c:v>325</c:v>
                </c:pt>
                <c:pt idx="62">
                  <c:v>208</c:v>
                </c:pt>
                <c:pt idx="63">
                  <c:v>78</c:v>
                </c:pt>
                <c:pt idx="64">
                  <c:v>21</c:v>
                </c:pt>
                <c:pt idx="65">
                  <c:v>7</c:v>
                </c:pt>
                <c:pt idx="66">
                  <c:v>10</c:v>
                </c:pt>
                <c:pt idx="67">
                  <c:v>4</c:v>
                </c:pt>
                <c:pt idx="68">
                  <c:v>23</c:v>
                </c:pt>
                <c:pt idx="69">
                  <c:v>59</c:v>
                </c:pt>
                <c:pt idx="70">
                  <c:v>152</c:v>
                </c:pt>
                <c:pt idx="71">
                  <c:v>481</c:v>
                </c:pt>
                <c:pt idx="72">
                  <c:v>520</c:v>
                </c:pt>
                <c:pt idx="73">
                  <c:v>555</c:v>
                </c:pt>
                <c:pt idx="74">
                  <c:v>588</c:v>
                </c:pt>
                <c:pt idx="75">
                  <c:v>582</c:v>
                </c:pt>
                <c:pt idx="76">
                  <c:v>549</c:v>
                </c:pt>
                <c:pt idx="77">
                  <c:v>577</c:v>
                </c:pt>
                <c:pt idx="78">
                  <c:v>557</c:v>
                </c:pt>
                <c:pt idx="79">
                  <c:v>529</c:v>
                </c:pt>
                <c:pt idx="80">
                  <c:v>520</c:v>
                </c:pt>
                <c:pt idx="81">
                  <c:v>565</c:v>
                </c:pt>
                <c:pt idx="82">
                  <c:v>557</c:v>
                </c:pt>
                <c:pt idx="83">
                  <c:v>447</c:v>
                </c:pt>
                <c:pt idx="84">
                  <c:v>304</c:v>
                </c:pt>
                <c:pt idx="85">
                  <c:v>251</c:v>
                </c:pt>
                <c:pt idx="86">
                  <c:v>249</c:v>
                </c:pt>
                <c:pt idx="87">
                  <c:v>123</c:v>
                </c:pt>
                <c:pt idx="88">
                  <c:v>50</c:v>
                </c:pt>
                <c:pt idx="89">
                  <c:v>65</c:v>
                </c:pt>
                <c:pt idx="90">
                  <c:v>38</c:v>
                </c:pt>
                <c:pt idx="91">
                  <c:v>5</c:v>
                </c:pt>
                <c:pt idx="92">
                  <c:v>8</c:v>
                </c:pt>
                <c:pt idx="93">
                  <c:v>14</c:v>
                </c:pt>
                <c:pt idx="94">
                  <c:v>132</c:v>
                </c:pt>
                <c:pt idx="95">
                  <c:v>160</c:v>
                </c:pt>
                <c:pt idx="96">
                  <c:v>426</c:v>
                </c:pt>
                <c:pt idx="97">
                  <c:v>465</c:v>
                </c:pt>
                <c:pt idx="98">
                  <c:v>693</c:v>
                </c:pt>
                <c:pt idx="99">
                  <c:v>575</c:v>
                </c:pt>
                <c:pt idx="100">
                  <c:v>555</c:v>
                </c:pt>
                <c:pt idx="101">
                  <c:v>509</c:v>
                </c:pt>
                <c:pt idx="102">
                  <c:v>482</c:v>
                </c:pt>
                <c:pt idx="103">
                  <c:v>379</c:v>
                </c:pt>
                <c:pt idx="104">
                  <c:v>490</c:v>
                </c:pt>
                <c:pt idx="105">
                  <c:v>500</c:v>
                </c:pt>
                <c:pt idx="106">
                  <c:v>627</c:v>
                </c:pt>
                <c:pt idx="107">
                  <c:v>489</c:v>
                </c:pt>
                <c:pt idx="108">
                  <c:v>306</c:v>
                </c:pt>
                <c:pt idx="109">
                  <c:v>343</c:v>
                </c:pt>
                <c:pt idx="110">
                  <c:v>331</c:v>
                </c:pt>
                <c:pt idx="111">
                  <c:v>194</c:v>
                </c:pt>
                <c:pt idx="112">
                  <c:v>94</c:v>
                </c:pt>
                <c:pt idx="113">
                  <c:v>89</c:v>
                </c:pt>
                <c:pt idx="114">
                  <c:v>6</c:v>
                </c:pt>
                <c:pt idx="115">
                  <c:v>23</c:v>
                </c:pt>
                <c:pt idx="116">
                  <c:v>7</c:v>
                </c:pt>
                <c:pt idx="117">
                  <c:v>45</c:v>
                </c:pt>
                <c:pt idx="118">
                  <c:v>35</c:v>
                </c:pt>
                <c:pt idx="119">
                  <c:v>208</c:v>
                </c:pt>
                <c:pt idx="120">
                  <c:v>206</c:v>
                </c:pt>
                <c:pt idx="121">
                  <c:v>428</c:v>
                </c:pt>
                <c:pt idx="122">
                  <c:v>601</c:v>
                </c:pt>
                <c:pt idx="123">
                  <c:v>604</c:v>
                </c:pt>
                <c:pt idx="124">
                  <c:v>428</c:v>
                </c:pt>
                <c:pt idx="125">
                  <c:v>335</c:v>
                </c:pt>
                <c:pt idx="126">
                  <c:v>409</c:v>
                </c:pt>
                <c:pt idx="127">
                  <c:v>387</c:v>
                </c:pt>
                <c:pt idx="128">
                  <c:v>400</c:v>
                </c:pt>
                <c:pt idx="129">
                  <c:v>438</c:v>
                </c:pt>
                <c:pt idx="130">
                  <c:v>594</c:v>
                </c:pt>
                <c:pt idx="131">
                  <c:v>373</c:v>
                </c:pt>
                <c:pt idx="132">
                  <c:v>303</c:v>
                </c:pt>
                <c:pt idx="133">
                  <c:v>217</c:v>
                </c:pt>
                <c:pt idx="134">
                  <c:v>164</c:v>
                </c:pt>
                <c:pt idx="135">
                  <c:v>25</c:v>
                </c:pt>
                <c:pt idx="136">
                  <c:v>22</c:v>
                </c:pt>
                <c:pt idx="137">
                  <c:v>0</c:v>
                </c:pt>
                <c:pt idx="138">
                  <c:v>8</c:v>
                </c:pt>
                <c:pt idx="139">
                  <c:v>0</c:v>
                </c:pt>
                <c:pt idx="140">
                  <c:v>13</c:v>
                </c:pt>
                <c:pt idx="141">
                  <c:v>67</c:v>
                </c:pt>
                <c:pt idx="142">
                  <c:v>114</c:v>
                </c:pt>
                <c:pt idx="143">
                  <c:v>498</c:v>
                </c:pt>
                <c:pt idx="144">
                  <c:v>565</c:v>
                </c:pt>
                <c:pt idx="145">
                  <c:v>669</c:v>
                </c:pt>
                <c:pt idx="146">
                  <c:v>631</c:v>
                </c:pt>
                <c:pt idx="147">
                  <c:v>528</c:v>
                </c:pt>
                <c:pt idx="148">
                  <c:v>409</c:v>
                </c:pt>
                <c:pt idx="149">
                  <c:v>558</c:v>
                </c:pt>
                <c:pt idx="150">
                  <c:v>485</c:v>
                </c:pt>
                <c:pt idx="151">
                  <c:v>413</c:v>
                </c:pt>
                <c:pt idx="152">
                  <c:v>450</c:v>
                </c:pt>
                <c:pt idx="153">
                  <c:v>641</c:v>
                </c:pt>
                <c:pt idx="154">
                  <c:v>595</c:v>
                </c:pt>
                <c:pt idx="155">
                  <c:v>442</c:v>
                </c:pt>
                <c:pt idx="156">
                  <c:v>319</c:v>
                </c:pt>
                <c:pt idx="157">
                  <c:v>251</c:v>
                </c:pt>
                <c:pt idx="158">
                  <c:v>179</c:v>
                </c:pt>
                <c:pt idx="159">
                  <c:v>44</c:v>
                </c:pt>
                <c:pt idx="160">
                  <c:v>16</c:v>
                </c:pt>
                <c:pt idx="161">
                  <c:v>7</c:v>
                </c:pt>
                <c:pt idx="162">
                  <c:v>8</c:v>
                </c:pt>
                <c:pt idx="163">
                  <c:v>4</c:v>
                </c:pt>
                <c:pt idx="164">
                  <c:v>13</c:v>
                </c:pt>
                <c:pt idx="165">
                  <c:v>68</c:v>
                </c:pt>
                <c:pt idx="166">
                  <c:v>168</c:v>
                </c:pt>
                <c:pt idx="167">
                  <c:v>502</c:v>
                </c:pt>
                <c:pt idx="168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B7F-4A91-B785-FB4AE1831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16</c:v>
                </c:pt>
                <c:pt idx="1">
                  <c:v>46</c:v>
                </c:pt>
                <c:pt idx="2">
                  <c:v>45</c:v>
                </c:pt>
                <c:pt idx="3">
                  <c:v>50</c:v>
                </c:pt>
                <c:pt idx="4">
                  <c:v>49</c:v>
                </c:pt>
                <c:pt idx="5">
                  <c:v>49</c:v>
                </c:pt>
                <c:pt idx="6">
                  <c:v>37</c:v>
                </c:pt>
                <c:pt idx="7">
                  <c:v>45</c:v>
                </c:pt>
                <c:pt idx="8">
                  <c:v>40</c:v>
                </c:pt>
                <c:pt idx="9">
                  <c:v>52</c:v>
                </c:pt>
                <c:pt idx="10">
                  <c:v>49</c:v>
                </c:pt>
                <c:pt idx="11">
                  <c:v>42</c:v>
                </c:pt>
                <c:pt idx="12">
                  <c:v>32</c:v>
                </c:pt>
                <c:pt idx="13">
                  <c:v>22</c:v>
                </c:pt>
                <c:pt idx="14">
                  <c:v>14</c:v>
                </c:pt>
                <c:pt idx="15">
                  <c:v>6</c:v>
                </c:pt>
                <c:pt idx="16">
                  <c:v>3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7</c:v>
                </c:pt>
                <c:pt idx="22">
                  <c:v>17</c:v>
                </c:pt>
                <c:pt idx="23">
                  <c:v>43</c:v>
                </c:pt>
                <c:pt idx="24">
                  <c:v>53</c:v>
                </c:pt>
                <c:pt idx="25">
                  <c:v>55</c:v>
                </c:pt>
                <c:pt idx="26">
                  <c:v>62</c:v>
                </c:pt>
                <c:pt idx="27">
                  <c:v>76</c:v>
                </c:pt>
                <c:pt idx="28">
                  <c:v>49</c:v>
                </c:pt>
                <c:pt idx="29">
                  <c:v>50</c:v>
                </c:pt>
                <c:pt idx="30">
                  <c:v>51</c:v>
                </c:pt>
                <c:pt idx="31">
                  <c:v>57</c:v>
                </c:pt>
                <c:pt idx="32">
                  <c:v>60</c:v>
                </c:pt>
                <c:pt idx="33">
                  <c:v>69</c:v>
                </c:pt>
                <c:pt idx="34">
                  <c:v>64</c:v>
                </c:pt>
                <c:pt idx="35">
                  <c:v>64</c:v>
                </c:pt>
                <c:pt idx="36">
                  <c:v>43</c:v>
                </c:pt>
                <c:pt idx="37">
                  <c:v>31</c:v>
                </c:pt>
                <c:pt idx="38">
                  <c:v>24</c:v>
                </c:pt>
                <c:pt idx="39">
                  <c:v>10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8</c:v>
                </c:pt>
                <c:pt idx="46">
                  <c:v>16</c:v>
                </c:pt>
                <c:pt idx="47">
                  <c:v>57</c:v>
                </c:pt>
                <c:pt idx="48">
                  <c:v>64</c:v>
                </c:pt>
                <c:pt idx="49">
                  <c:v>51</c:v>
                </c:pt>
                <c:pt idx="50">
                  <c:v>72</c:v>
                </c:pt>
                <c:pt idx="51">
                  <c:v>56</c:v>
                </c:pt>
                <c:pt idx="52">
                  <c:v>53</c:v>
                </c:pt>
                <c:pt idx="53">
                  <c:v>50</c:v>
                </c:pt>
                <c:pt idx="54">
                  <c:v>55</c:v>
                </c:pt>
                <c:pt idx="55">
                  <c:v>59</c:v>
                </c:pt>
                <c:pt idx="56">
                  <c:v>60</c:v>
                </c:pt>
                <c:pt idx="57">
                  <c:v>65</c:v>
                </c:pt>
                <c:pt idx="58">
                  <c:v>76</c:v>
                </c:pt>
                <c:pt idx="59">
                  <c:v>52</c:v>
                </c:pt>
                <c:pt idx="60">
                  <c:v>41</c:v>
                </c:pt>
                <c:pt idx="61">
                  <c:v>36</c:v>
                </c:pt>
                <c:pt idx="62">
                  <c:v>25</c:v>
                </c:pt>
                <c:pt idx="63">
                  <c:v>9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6</c:v>
                </c:pt>
                <c:pt idx="70">
                  <c:v>17</c:v>
                </c:pt>
                <c:pt idx="71">
                  <c:v>55</c:v>
                </c:pt>
                <c:pt idx="72">
                  <c:v>60</c:v>
                </c:pt>
                <c:pt idx="73">
                  <c:v>60</c:v>
                </c:pt>
                <c:pt idx="74">
                  <c:v>64</c:v>
                </c:pt>
                <c:pt idx="75">
                  <c:v>66</c:v>
                </c:pt>
                <c:pt idx="76">
                  <c:v>61</c:v>
                </c:pt>
                <c:pt idx="77">
                  <c:v>64</c:v>
                </c:pt>
                <c:pt idx="78">
                  <c:v>62</c:v>
                </c:pt>
                <c:pt idx="79">
                  <c:v>60</c:v>
                </c:pt>
                <c:pt idx="80">
                  <c:v>58</c:v>
                </c:pt>
                <c:pt idx="81">
                  <c:v>64</c:v>
                </c:pt>
                <c:pt idx="82">
                  <c:v>64</c:v>
                </c:pt>
                <c:pt idx="83">
                  <c:v>49</c:v>
                </c:pt>
                <c:pt idx="84">
                  <c:v>33</c:v>
                </c:pt>
                <c:pt idx="85">
                  <c:v>28</c:v>
                </c:pt>
                <c:pt idx="86">
                  <c:v>29</c:v>
                </c:pt>
                <c:pt idx="87">
                  <c:v>13</c:v>
                </c:pt>
                <c:pt idx="88">
                  <c:v>7</c:v>
                </c:pt>
                <c:pt idx="89">
                  <c:v>8</c:v>
                </c:pt>
                <c:pt idx="90">
                  <c:v>5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17</c:v>
                </c:pt>
                <c:pt idx="95">
                  <c:v>19</c:v>
                </c:pt>
                <c:pt idx="96">
                  <c:v>51</c:v>
                </c:pt>
                <c:pt idx="97">
                  <c:v>54</c:v>
                </c:pt>
                <c:pt idx="98">
                  <c:v>78</c:v>
                </c:pt>
                <c:pt idx="99">
                  <c:v>64</c:v>
                </c:pt>
                <c:pt idx="100">
                  <c:v>62</c:v>
                </c:pt>
                <c:pt idx="101">
                  <c:v>55</c:v>
                </c:pt>
                <c:pt idx="102">
                  <c:v>53</c:v>
                </c:pt>
                <c:pt idx="103">
                  <c:v>45</c:v>
                </c:pt>
                <c:pt idx="104">
                  <c:v>54</c:v>
                </c:pt>
                <c:pt idx="105">
                  <c:v>54</c:v>
                </c:pt>
                <c:pt idx="106">
                  <c:v>72</c:v>
                </c:pt>
                <c:pt idx="107">
                  <c:v>55</c:v>
                </c:pt>
                <c:pt idx="108">
                  <c:v>33</c:v>
                </c:pt>
                <c:pt idx="109">
                  <c:v>37</c:v>
                </c:pt>
                <c:pt idx="110">
                  <c:v>35</c:v>
                </c:pt>
                <c:pt idx="111">
                  <c:v>22</c:v>
                </c:pt>
                <c:pt idx="112">
                  <c:v>11</c:v>
                </c:pt>
                <c:pt idx="113">
                  <c:v>11</c:v>
                </c:pt>
                <c:pt idx="114">
                  <c:v>1</c:v>
                </c:pt>
                <c:pt idx="115">
                  <c:v>3</c:v>
                </c:pt>
                <c:pt idx="116">
                  <c:v>1</c:v>
                </c:pt>
                <c:pt idx="117">
                  <c:v>6</c:v>
                </c:pt>
                <c:pt idx="118">
                  <c:v>5</c:v>
                </c:pt>
                <c:pt idx="119">
                  <c:v>23</c:v>
                </c:pt>
                <c:pt idx="120">
                  <c:v>24</c:v>
                </c:pt>
                <c:pt idx="121">
                  <c:v>46</c:v>
                </c:pt>
                <c:pt idx="122">
                  <c:v>65</c:v>
                </c:pt>
                <c:pt idx="123">
                  <c:v>61</c:v>
                </c:pt>
                <c:pt idx="124">
                  <c:v>45</c:v>
                </c:pt>
                <c:pt idx="125">
                  <c:v>36</c:v>
                </c:pt>
                <c:pt idx="126">
                  <c:v>41</c:v>
                </c:pt>
                <c:pt idx="127">
                  <c:v>41</c:v>
                </c:pt>
                <c:pt idx="128">
                  <c:v>44</c:v>
                </c:pt>
                <c:pt idx="129">
                  <c:v>48</c:v>
                </c:pt>
                <c:pt idx="130">
                  <c:v>66</c:v>
                </c:pt>
                <c:pt idx="131">
                  <c:v>43</c:v>
                </c:pt>
                <c:pt idx="132">
                  <c:v>34</c:v>
                </c:pt>
                <c:pt idx="133">
                  <c:v>25</c:v>
                </c:pt>
                <c:pt idx="134">
                  <c:v>20</c:v>
                </c:pt>
                <c:pt idx="135">
                  <c:v>3</c:v>
                </c:pt>
                <c:pt idx="136">
                  <c:v>3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8</c:v>
                </c:pt>
                <c:pt idx="142">
                  <c:v>14</c:v>
                </c:pt>
                <c:pt idx="143">
                  <c:v>56</c:v>
                </c:pt>
                <c:pt idx="144">
                  <c:v>61</c:v>
                </c:pt>
                <c:pt idx="145">
                  <c:v>75</c:v>
                </c:pt>
                <c:pt idx="146">
                  <c:v>67</c:v>
                </c:pt>
                <c:pt idx="147">
                  <c:v>58</c:v>
                </c:pt>
                <c:pt idx="148">
                  <c:v>45</c:v>
                </c:pt>
                <c:pt idx="149">
                  <c:v>62</c:v>
                </c:pt>
                <c:pt idx="150">
                  <c:v>54</c:v>
                </c:pt>
                <c:pt idx="151">
                  <c:v>46</c:v>
                </c:pt>
                <c:pt idx="152">
                  <c:v>51</c:v>
                </c:pt>
                <c:pt idx="153">
                  <c:v>74</c:v>
                </c:pt>
                <c:pt idx="154">
                  <c:v>69</c:v>
                </c:pt>
                <c:pt idx="155">
                  <c:v>52</c:v>
                </c:pt>
                <c:pt idx="156">
                  <c:v>35</c:v>
                </c:pt>
                <c:pt idx="157">
                  <c:v>28</c:v>
                </c:pt>
                <c:pt idx="158">
                  <c:v>22</c:v>
                </c:pt>
                <c:pt idx="159">
                  <c:v>5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9</c:v>
                </c:pt>
                <c:pt idx="166">
                  <c:v>20</c:v>
                </c:pt>
                <c:pt idx="167">
                  <c:v>57</c:v>
                </c:pt>
                <c:pt idx="16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322-4D12-AA1C-E0857F6B3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887</c:v>
                </c:pt>
                <c:pt idx="1">
                  <c:v>689</c:v>
                </c:pt>
                <c:pt idx="2">
                  <c:v>894</c:v>
                </c:pt>
                <c:pt idx="3">
                  <c:v>910</c:v>
                </c:pt>
                <c:pt idx="4">
                  <c:v>928</c:v>
                </c:pt>
                <c:pt idx="5">
                  <c:v>890</c:v>
                </c:pt>
                <c:pt idx="6">
                  <c:v>695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6B-4066-9C3B-566DDF357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10</c:v>
                </c:pt>
                <c:pt idx="2">
                  <c:v>6</c:v>
                </c:pt>
                <c:pt idx="3">
                  <c:v>11</c:v>
                </c:pt>
                <c:pt idx="4">
                  <c:v>45</c:v>
                </c:pt>
                <c:pt idx="5">
                  <c:v>106</c:v>
                </c:pt>
                <c:pt idx="6">
                  <c:v>310</c:v>
                </c:pt>
                <c:pt idx="7">
                  <c:v>333</c:v>
                </c:pt>
                <c:pt idx="8">
                  <c:v>386</c:v>
                </c:pt>
                <c:pt idx="9">
                  <c:v>455</c:v>
                </c:pt>
                <c:pt idx="10">
                  <c:v>433</c:v>
                </c:pt>
                <c:pt idx="11">
                  <c:v>365</c:v>
                </c:pt>
                <c:pt idx="12">
                  <c:v>367</c:v>
                </c:pt>
                <c:pt idx="13">
                  <c:v>353</c:v>
                </c:pt>
                <c:pt idx="14">
                  <c:v>352</c:v>
                </c:pt>
                <c:pt idx="15">
                  <c:v>367</c:v>
                </c:pt>
                <c:pt idx="16">
                  <c:v>425</c:v>
                </c:pt>
                <c:pt idx="17">
                  <c:v>460</c:v>
                </c:pt>
                <c:pt idx="18">
                  <c:v>357</c:v>
                </c:pt>
                <c:pt idx="19">
                  <c:v>252</c:v>
                </c:pt>
                <c:pt idx="20">
                  <c:v>209</c:v>
                </c:pt>
                <c:pt idx="21">
                  <c:v>169</c:v>
                </c:pt>
                <c:pt idx="22">
                  <c:v>69</c:v>
                </c:pt>
                <c:pt idx="23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E78-40E2-826E-3CF22A628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2598</c:v>
                </c:pt>
                <c:pt idx="1">
                  <c:v>5091</c:v>
                </c:pt>
                <c:pt idx="2">
                  <c:v>12970</c:v>
                </c:pt>
                <c:pt idx="3">
                  <c:v>19021</c:v>
                </c:pt>
                <c:pt idx="4">
                  <c:v>10234</c:v>
                </c:pt>
                <c:pt idx="5">
                  <c:v>2586</c:v>
                </c:pt>
                <c:pt idx="6">
                  <c:v>480</c:v>
                </c:pt>
                <c:pt idx="7">
                  <c:v>87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9DD-4345-81C7-44831D44F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2598</c:v>
                </c:pt>
                <c:pt idx="1">
                  <c:v>5091</c:v>
                </c:pt>
                <c:pt idx="2">
                  <c:v>12970</c:v>
                </c:pt>
                <c:pt idx="3">
                  <c:v>19021</c:v>
                </c:pt>
                <c:pt idx="4">
                  <c:v>10234</c:v>
                </c:pt>
                <c:pt idx="5">
                  <c:v>2586</c:v>
                </c:pt>
                <c:pt idx="6">
                  <c:v>480</c:v>
                </c:pt>
                <c:pt idx="7">
                  <c:v>87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36E-4C3B-B9A4-524B04F43F90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58</c:v>
                </c:pt>
                <c:pt idx="1">
                  <c:v>68</c:v>
                </c:pt>
                <c:pt idx="2">
                  <c:v>96</c:v>
                </c:pt>
                <c:pt idx="3">
                  <c:v>128</c:v>
                </c:pt>
                <c:pt idx="4">
                  <c:v>172</c:v>
                </c:pt>
                <c:pt idx="5">
                  <c:v>183</c:v>
                </c:pt>
                <c:pt idx="6">
                  <c:v>259</c:v>
                </c:pt>
                <c:pt idx="7">
                  <c:v>308</c:v>
                </c:pt>
                <c:pt idx="8">
                  <c:v>400</c:v>
                </c:pt>
                <c:pt idx="9">
                  <c:v>444</c:v>
                </c:pt>
                <c:pt idx="10">
                  <c:v>482</c:v>
                </c:pt>
                <c:pt idx="11">
                  <c:v>604</c:v>
                </c:pt>
                <c:pt idx="12">
                  <c:v>750</c:v>
                </c:pt>
                <c:pt idx="13">
                  <c:v>953</c:v>
                </c:pt>
                <c:pt idx="14">
                  <c:v>1247</c:v>
                </c:pt>
                <c:pt idx="15">
                  <c:v>1537</c:v>
                </c:pt>
                <c:pt idx="16">
                  <c:v>1774</c:v>
                </c:pt>
                <c:pt idx="17">
                  <c:v>2180</c:v>
                </c:pt>
                <c:pt idx="18">
                  <c:v>2575</c:v>
                </c:pt>
                <c:pt idx="19">
                  <c:v>2887</c:v>
                </c:pt>
                <c:pt idx="20">
                  <c:v>3554</c:v>
                </c:pt>
                <c:pt idx="21">
                  <c:v>3726</c:v>
                </c:pt>
                <c:pt idx="22">
                  <c:v>3921</c:v>
                </c:pt>
                <c:pt idx="23">
                  <c:v>4175</c:v>
                </c:pt>
                <c:pt idx="24">
                  <c:v>3717</c:v>
                </c:pt>
                <c:pt idx="25">
                  <c:v>3482</c:v>
                </c:pt>
                <c:pt idx="26">
                  <c:v>2930</c:v>
                </c:pt>
                <c:pt idx="27">
                  <c:v>2563</c:v>
                </c:pt>
                <c:pt idx="28">
                  <c:v>2053</c:v>
                </c:pt>
                <c:pt idx="29">
                  <c:v>1518</c:v>
                </c:pt>
                <c:pt idx="30">
                  <c:v>1170</c:v>
                </c:pt>
                <c:pt idx="31">
                  <c:v>860</c:v>
                </c:pt>
                <c:pt idx="32">
                  <c:v>649</c:v>
                </c:pt>
                <c:pt idx="33">
                  <c:v>478</c:v>
                </c:pt>
                <c:pt idx="34">
                  <c:v>347</c:v>
                </c:pt>
                <c:pt idx="35">
                  <c:v>252</c:v>
                </c:pt>
                <c:pt idx="36">
                  <c:v>180</c:v>
                </c:pt>
                <c:pt idx="37">
                  <c:v>119</c:v>
                </c:pt>
                <c:pt idx="38">
                  <c:v>95</c:v>
                </c:pt>
                <c:pt idx="39">
                  <c:v>49</c:v>
                </c:pt>
                <c:pt idx="40">
                  <c:v>37</c:v>
                </c:pt>
                <c:pt idx="41">
                  <c:v>32</c:v>
                </c:pt>
                <c:pt idx="42">
                  <c:v>23</c:v>
                </c:pt>
                <c:pt idx="43">
                  <c:v>17</c:v>
                </c:pt>
                <c:pt idx="44">
                  <c:v>11</c:v>
                </c:pt>
                <c:pt idx="45">
                  <c:v>4</c:v>
                </c:pt>
                <c:pt idx="46">
                  <c:v>3</c:v>
                </c:pt>
                <c:pt idx="47">
                  <c:v>5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396-4569-A66C-12BCA19AC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7895</c:v>
                </c:pt>
                <c:pt idx="1">
                  <c:v>6519</c:v>
                </c:pt>
                <c:pt idx="2">
                  <c:v>8100</c:v>
                </c:pt>
                <c:pt idx="3">
                  <c:v>8080</c:v>
                </c:pt>
                <c:pt idx="4">
                  <c:v>8259</c:v>
                </c:pt>
                <c:pt idx="5">
                  <c:v>7880</c:v>
                </c:pt>
                <c:pt idx="6">
                  <c:v>6347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2C-4FFD-9A81-0E4B521D4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195</c:v>
                </c:pt>
                <c:pt idx="1">
                  <c:v>98</c:v>
                </c:pt>
                <c:pt idx="2">
                  <c:v>52</c:v>
                </c:pt>
                <c:pt idx="3">
                  <c:v>91</c:v>
                </c:pt>
                <c:pt idx="4">
                  <c:v>374</c:v>
                </c:pt>
                <c:pt idx="5">
                  <c:v>886</c:v>
                </c:pt>
                <c:pt idx="6">
                  <c:v>2736</c:v>
                </c:pt>
                <c:pt idx="7">
                  <c:v>2913</c:v>
                </c:pt>
                <c:pt idx="8">
                  <c:v>3535</c:v>
                </c:pt>
                <c:pt idx="9">
                  <c:v>4176</c:v>
                </c:pt>
                <c:pt idx="10">
                  <c:v>3996</c:v>
                </c:pt>
                <c:pt idx="11">
                  <c:v>3351</c:v>
                </c:pt>
                <c:pt idx="12">
                  <c:v>3360</c:v>
                </c:pt>
                <c:pt idx="13">
                  <c:v>3253</c:v>
                </c:pt>
                <c:pt idx="14">
                  <c:v>3168</c:v>
                </c:pt>
                <c:pt idx="15">
                  <c:v>3316</c:v>
                </c:pt>
                <c:pt idx="16">
                  <c:v>3820</c:v>
                </c:pt>
                <c:pt idx="17">
                  <c:v>4026</c:v>
                </c:pt>
                <c:pt idx="18">
                  <c:v>3170</c:v>
                </c:pt>
                <c:pt idx="19">
                  <c:v>2314</c:v>
                </c:pt>
                <c:pt idx="20">
                  <c:v>1903</c:v>
                </c:pt>
                <c:pt idx="21">
                  <c:v>1488</c:v>
                </c:pt>
                <c:pt idx="22">
                  <c:v>611</c:v>
                </c:pt>
                <c:pt idx="23">
                  <c:v>248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CB-463F-8D69-D2E9A43D8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25</c:v>
                </c:pt>
                <c:pt idx="2">
                  <c:v>26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27</c:v>
                </c:pt>
                <c:pt idx="17">
                  <c:v>25</c:v>
                </c:pt>
                <c:pt idx="18">
                  <c:v>23</c:v>
                </c:pt>
                <c:pt idx="19">
                  <c:v>27</c:v>
                </c:pt>
                <c:pt idx="20">
                  <c:v>33</c:v>
                </c:pt>
                <c:pt idx="21">
                  <c:v>29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27</c:v>
                </c:pt>
                <c:pt idx="37">
                  <c:v>26</c:v>
                </c:pt>
                <c:pt idx="38">
                  <c:v>26</c:v>
                </c:pt>
                <c:pt idx="39">
                  <c:v>27</c:v>
                </c:pt>
                <c:pt idx="40">
                  <c:v>28</c:v>
                </c:pt>
                <c:pt idx="41">
                  <c:v>29</c:v>
                </c:pt>
                <c:pt idx="42">
                  <c:v>12</c:v>
                </c:pt>
                <c:pt idx="43">
                  <c:v>26</c:v>
                </c:pt>
                <c:pt idx="44">
                  <c:v>29</c:v>
                </c:pt>
                <c:pt idx="45">
                  <c:v>30</c:v>
                </c:pt>
                <c:pt idx="46">
                  <c:v>28</c:v>
                </c:pt>
                <c:pt idx="47">
                  <c:v>27</c:v>
                </c:pt>
                <c:pt idx="48">
                  <c:v>28</c:v>
                </c:pt>
                <c:pt idx="49">
                  <c:v>26</c:v>
                </c:pt>
                <c:pt idx="50">
                  <c:v>26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26</c:v>
                </c:pt>
                <c:pt idx="62">
                  <c:v>28</c:v>
                </c:pt>
                <c:pt idx="63">
                  <c:v>29</c:v>
                </c:pt>
                <c:pt idx="64">
                  <c:v>25</c:v>
                </c:pt>
                <c:pt idx="65">
                  <c:v>31</c:v>
                </c:pt>
                <c:pt idx="66">
                  <c:v>24</c:v>
                </c:pt>
                <c:pt idx="67">
                  <c:v>27</c:v>
                </c:pt>
                <c:pt idx="68">
                  <c:v>29</c:v>
                </c:pt>
                <c:pt idx="69">
                  <c:v>24</c:v>
                </c:pt>
                <c:pt idx="70">
                  <c:v>27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26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26</c:v>
                </c:pt>
                <c:pt idx="85">
                  <c:v>27</c:v>
                </c:pt>
                <c:pt idx="86">
                  <c:v>28</c:v>
                </c:pt>
                <c:pt idx="87">
                  <c:v>26</c:v>
                </c:pt>
                <c:pt idx="88">
                  <c:v>34</c:v>
                </c:pt>
                <c:pt idx="89">
                  <c:v>31</c:v>
                </c:pt>
                <c:pt idx="90">
                  <c:v>30</c:v>
                </c:pt>
                <c:pt idx="91">
                  <c:v>25</c:v>
                </c:pt>
                <c:pt idx="92">
                  <c:v>23</c:v>
                </c:pt>
                <c:pt idx="93">
                  <c:v>30</c:v>
                </c:pt>
                <c:pt idx="94">
                  <c:v>31</c:v>
                </c:pt>
                <c:pt idx="95">
                  <c:v>28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27</c:v>
                </c:pt>
                <c:pt idx="108">
                  <c:v>26</c:v>
                </c:pt>
                <c:pt idx="109">
                  <c:v>26</c:v>
                </c:pt>
                <c:pt idx="110">
                  <c:v>26</c:v>
                </c:pt>
                <c:pt idx="111">
                  <c:v>28</c:v>
                </c:pt>
                <c:pt idx="112">
                  <c:v>28</c:v>
                </c:pt>
                <c:pt idx="113">
                  <c:v>29</c:v>
                </c:pt>
                <c:pt idx="114">
                  <c:v>28</c:v>
                </c:pt>
                <c:pt idx="115">
                  <c:v>27</c:v>
                </c:pt>
                <c:pt idx="116">
                  <c:v>30</c:v>
                </c:pt>
                <c:pt idx="117">
                  <c:v>30</c:v>
                </c:pt>
                <c:pt idx="118">
                  <c:v>31</c:v>
                </c:pt>
                <c:pt idx="119">
                  <c:v>27</c:v>
                </c:pt>
                <c:pt idx="120">
                  <c:v>28</c:v>
                </c:pt>
                <c:pt idx="121">
                  <c:v>26</c:v>
                </c:pt>
                <c:pt idx="122">
                  <c:v>26</c:v>
                </c:pt>
                <c:pt idx="123">
                  <c:v>24</c:v>
                </c:pt>
                <c:pt idx="124">
                  <c:v>26</c:v>
                </c:pt>
                <c:pt idx="125">
                  <c:v>26</c:v>
                </c:pt>
                <c:pt idx="126">
                  <c:v>24</c:v>
                </c:pt>
                <c:pt idx="127">
                  <c:v>25</c:v>
                </c:pt>
                <c:pt idx="128">
                  <c:v>26</c:v>
                </c:pt>
                <c:pt idx="129">
                  <c:v>26</c:v>
                </c:pt>
                <c:pt idx="130">
                  <c:v>27</c:v>
                </c:pt>
                <c:pt idx="131">
                  <c:v>28</c:v>
                </c:pt>
                <c:pt idx="132">
                  <c:v>27</c:v>
                </c:pt>
                <c:pt idx="133">
                  <c:v>28</c:v>
                </c:pt>
                <c:pt idx="134">
                  <c:v>30</c:v>
                </c:pt>
                <c:pt idx="135">
                  <c:v>29</c:v>
                </c:pt>
                <c:pt idx="136">
                  <c:v>34</c:v>
                </c:pt>
                <c:pt idx="138">
                  <c:v>22</c:v>
                </c:pt>
                <c:pt idx="140">
                  <c:v>34</c:v>
                </c:pt>
                <c:pt idx="141">
                  <c:v>30</c:v>
                </c:pt>
                <c:pt idx="142">
                  <c:v>30</c:v>
                </c:pt>
                <c:pt idx="143">
                  <c:v>27</c:v>
                </c:pt>
                <c:pt idx="144">
                  <c:v>26</c:v>
                </c:pt>
                <c:pt idx="145">
                  <c:v>27</c:v>
                </c:pt>
                <c:pt idx="146">
                  <c:v>26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26</c:v>
                </c:pt>
                <c:pt idx="157">
                  <c:v>27</c:v>
                </c:pt>
                <c:pt idx="158">
                  <c:v>29</c:v>
                </c:pt>
                <c:pt idx="159">
                  <c:v>27</c:v>
                </c:pt>
                <c:pt idx="160">
                  <c:v>27</c:v>
                </c:pt>
                <c:pt idx="161">
                  <c:v>28</c:v>
                </c:pt>
                <c:pt idx="162">
                  <c:v>19</c:v>
                </c:pt>
                <c:pt idx="163">
                  <c:v>26</c:v>
                </c:pt>
                <c:pt idx="164">
                  <c:v>30</c:v>
                </c:pt>
                <c:pt idx="165">
                  <c:v>30</c:v>
                </c:pt>
                <c:pt idx="166">
                  <c:v>29</c:v>
                </c:pt>
                <c:pt idx="167">
                  <c:v>27</c:v>
                </c:pt>
                <c:pt idx="168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A-4074-B212-B7DC0735E6E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37</c:v>
                </c:pt>
                <c:pt idx="1">
                  <c:v>44</c:v>
                </c:pt>
                <c:pt idx="2">
                  <c:v>43</c:v>
                </c:pt>
                <c:pt idx="3">
                  <c:v>42</c:v>
                </c:pt>
                <c:pt idx="4">
                  <c:v>41</c:v>
                </c:pt>
                <c:pt idx="5">
                  <c:v>44</c:v>
                </c:pt>
                <c:pt idx="6">
                  <c:v>43</c:v>
                </c:pt>
                <c:pt idx="7">
                  <c:v>44</c:v>
                </c:pt>
                <c:pt idx="8">
                  <c:v>43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35</c:v>
                </c:pt>
                <c:pt idx="13">
                  <c:v>36</c:v>
                </c:pt>
                <c:pt idx="14">
                  <c:v>46</c:v>
                </c:pt>
                <c:pt idx="15">
                  <c:v>38</c:v>
                </c:pt>
                <c:pt idx="16">
                  <c:v>41</c:v>
                </c:pt>
                <c:pt idx="17">
                  <c:v>29</c:v>
                </c:pt>
                <c:pt idx="18">
                  <c:v>37</c:v>
                </c:pt>
                <c:pt idx="19">
                  <c:v>31</c:v>
                </c:pt>
                <c:pt idx="20">
                  <c:v>35</c:v>
                </c:pt>
                <c:pt idx="21">
                  <c:v>37</c:v>
                </c:pt>
                <c:pt idx="22">
                  <c:v>44</c:v>
                </c:pt>
                <c:pt idx="23">
                  <c:v>41</c:v>
                </c:pt>
                <c:pt idx="24">
                  <c:v>43</c:v>
                </c:pt>
                <c:pt idx="25">
                  <c:v>41</c:v>
                </c:pt>
                <c:pt idx="26">
                  <c:v>42</c:v>
                </c:pt>
                <c:pt idx="27">
                  <c:v>44</c:v>
                </c:pt>
                <c:pt idx="28">
                  <c:v>47</c:v>
                </c:pt>
                <c:pt idx="29">
                  <c:v>48</c:v>
                </c:pt>
                <c:pt idx="30">
                  <c:v>40</c:v>
                </c:pt>
                <c:pt idx="31">
                  <c:v>46</c:v>
                </c:pt>
                <c:pt idx="32">
                  <c:v>46</c:v>
                </c:pt>
                <c:pt idx="33">
                  <c:v>40</c:v>
                </c:pt>
                <c:pt idx="34">
                  <c:v>42</c:v>
                </c:pt>
                <c:pt idx="35">
                  <c:v>41</c:v>
                </c:pt>
                <c:pt idx="36">
                  <c:v>41</c:v>
                </c:pt>
                <c:pt idx="37">
                  <c:v>49</c:v>
                </c:pt>
                <c:pt idx="38">
                  <c:v>45</c:v>
                </c:pt>
                <c:pt idx="39">
                  <c:v>39</c:v>
                </c:pt>
                <c:pt idx="40">
                  <c:v>36</c:v>
                </c:pt>
                <c:pt idx="41">
                  <c:v>33</c:v>
                </c:pt>
                <c:pt idx="42">
                  <c:v>12</c:v>
                </c:pt>
                <c:pt idx="43">
                  <c:v>26</c:v>
                </c:pt>
                <c:pt idx="44">
                  <c:v>33</c:v>
                </c:pt>
                <c:pt idx="45">
                  <c:v>40</c:v>
                </c:pt>
                <c:pt idx="46">
                  <c:v>40</c:v>
                </c:pt>
                <c:pt idx="47">
                  <c:v>41</c:v>
                </c:pt>
                <c:pt idx="48">
                  <c:v>39</c:v>
                </c:pt>
                <c:pt idx="49">
                  <c:v>45</c:v>
                </c:pt>
                <c:pt idx="50">
                  <c:v>54</c:v>
                </c:pt>
                <c:pt idx="51">
                  <c:v>46</c:v>
                </c:pt>
                <c:pt idx="52">
                  <c:v>41</c:v>
                </c:pt>
                <c:pt idx="53">
                  <c:v>40</c:v>
                </c:pt>
                <c:pt idx="54">
                  <c:v>48</c:v>
                </c:pt>
                <c:pt idx="55">
                  <c:v>45</c:v>
                </c:pt>
                <c:pt idx="56">
                  <c:v>42</c:v>
                </c:pt>
                <c:pt idx="57">
                  <c:v>52</c:v>
                </c:pt>
                <c:pt idx="58">
                  <c:v>52</c:v>
                </c:pt>
                <c:pt idx="59">
                  <c:v>40</c:v>
                </c:pt>
                <c:pt idx="60">
                  <c:v>51</c:v>
                </c:pt>
                <c:pt idx="61">
                  <c:v>40</c:v>
                </c:pt>
                <c:pt idx="62">
                  <c:v>49</c:v>
                </c:pt>
                <c:pt idx="63">
                  <c:v>41</c:v>
                </c:pt>
                <c:pt idx="64">
                  <c:v>31</c:v>
                </c:pt>
                <c:pt idx="65">
                  <c:v>33</c:v>
                </c:pt>
                <c:pt idx="66">
                  <c:v>30</c:v>
                </c:pt>
                <c:pt idx="67">
                  <c:v>28</c:v>
                </c:pt>
                <c:pt idx="68">
                  <c:v>40</c:v>
                </c:pt>
                <c:pt idx="69">
                  <c:v>39</c:v>
                </c:pt>
                <c:pt idx="70">
                  <c:v>40</c:v>
                </c:pt>
                <c:pt idx="71">
                  <c:v>43</c:v>
                </c:pt>
                <c:pt idx="72">
                  <c:v>45</c:v>
                </c:pt>
                <c:pt idx="73">
                  <c:v>38</c:v>
                </c:pt>
                <c:pt idx="74">
                  <c:v>46</c:v>
                </c:pt>
                <c:pt idx="75">
                  <c:v>45</c:v>
                </c:pt>
                <c:pt idx="76">
                  <c:v>42</c:v>
                </c:pt>
                <c:pt idx="77">
                  <c:v>46</c:v>
                </c:pt>
                <c:pt idx="78">
                  <c:v>49</c:v>
                </c:pt>
                <c:pt idx="79">
                  <c:v>44</c:v>
                </c:pt>
                <c:pt idx="80">
                  <c:v>47</c:v>
                </c:pt>
                <c:pt idx="81">
                  <c:v>47</c:v>
                </c:pt>
                <c:pt idx="82">
                  <c:v>52</c:v>
                </c:pt>
                <c:pt idx="83">
                  <c:v>41</c:v>
                </c:pt>
                <c:pt idx="84">
                  <c:v>46</c:v>
                </c:pt>
                <c:pt idx="85">
                  <c:v>42</c:v>
                </c:pt>
                <c:pt idx="86">
                  <c:v>43</c:v>
                </c:pt>
                <c:pt idx="87">
                  <c:v>36</c:v>
                </c:pt>
                <c:pt idx="88">
                  <c:v>47</c:v>
                </c:pt>
                <c:pt idx="89">
                  <c:v>44</c:v>
                </c:pt>
                <c:pt idx="90">
                  <c:v>39</c:v>
                </c:pt>
                <c:pt idx="91">
                  <c:v>26</c:v>
                </c:pt>
                <c:pt idx="92">
                  <c:v>24</c:v>
                </c:pt>
                <c:pt idx="93">
                  <c:v>34</c:v>
                </c:pt>
                <c:pt idx="94">
                  <c:v>50</c:v>
                </c:pt>
                <c:pt idx="95">
                  <c:v>43</c:v>
                </c:pt>
                <c:pt idx="96">
                  <c:v>44</c:v>
                </c:pt>
                <c:pt idx="97">
                  <c:v>49</c:v>
                </c:pt>
                <c:pt idx="98">
                  <c:v>48</c:v>
                </c:pt>
                <c:pt idx="99">
                  <c:v>42</c:v>
                </c:pt>
                <c:pt idx="100">
                  <c:v>43</c:v>
                </c:pt>
                <c:pt idx="101">
                  <c:v>42</c:v>
                </c:pt>
                <c:pt idx="102">
                  <c:v>47</c:v>
                </c:pt>
                <c:pt idx="103">
                  <c:v>57</c:v>
                </c:pt>
                <c:pt idx="104">
                  <c:v>46</c:v>
                </c:pt>
                <c:pt idx="105">
                  <c:v>44</c:v>
                </c:pt>
                <c:pt idx="106">
                  <c:v>46</c:v>
                </c:pt>
                <c:pt idx="107">
                  <c:v>44</c:v>
                </c:pt>
                <c:pt idx="108">
                  <c:v>53</c:v>
                </c:pt>
                <c:pt idx="109">
                  <c:v>43</c:v>
                </c:pt>
                <c:pt idx="110">
                  <c:v>40</c:v>
                </c:pt>
                <c:pt idx="111">
                  <c:v>41</c:v>
                </c:pt>
                <c:pt idx="112">
                  <c:v>40</c:v>
                </c:pt>
                <c:pt idx="113">
                  <c:v>38</c:v>
                </c:pt>
                <c:pt idx="114">
                  <c:v>32</c:v>
                </c:pt>
                <c:pt idx="115">
                  <c:v>33</c:v>
                </c:pt>
                <c:pt idx="116">
                  <c:v>33</c:v>
                </c:pt>
                <c:pt idx="117">
                  <c:v>49</c:v>
                </c:pt>
                <c:pt idx="118">
                  <c:v>42</c:v>
                </c:pt>
                <c:pt idx="119">
                  <c:v>39</c:v>
                </c:pt>
                <c:pt idx="120">
                  <c:v>42</c:v>
                </c:pt>
                <c:pt idx="121">
                  <c:v>41</c:v>
                </c:pt>
                <c:pt idx="122">
                  <c:v>44</c:v>
                </c:pt>
                <c:pt idx="123">
                  <c:v>48</c:v>
                </c:pt>
                <c:pt idx="124">
                  <c:v>43</c:v>
                </c:pt>
                <c:pt idx="125">
                  <c:v>40</c:v>
                </c:pt>
                <c:pt idx="126">
                  <c:v>43</c:v>
                </c:pt>
                <c:pt idx="127">
                  <c:v>44</c:v>
                </c:pt>
                <c:pt idx="128">
                  <c:v>52</c:v>
                </c:pt>
                <c:pt idx="129">
                  <c:v>43</c:v>
                </c:pt>
                <c:pt idx="130">
                  <c:v>41</c:v>
                </c:pt>
                <c:pt idx="131">
                  <c:v>43</c:v>
                </c:pt>
                <c:pt idx="132">
                  <c:v>48</c:v>
                </c:pt>
                <c:pt idx="133">
                  <c:v>56</c:v>
                </c:pt>
                <c:pt idx="134">
                  <c:v>46</c:v>
                </c:pt>
                <c:pt idx="135">
                  <c:v>43</c:v>
                </c:pt>
                <c:pt idx="136">
                  <c:v>40</c:v>
                </c:pt>
                <c:pt idx="138">
                  <c:v>26</c:v>
                </c:pt>
                <c:pt idx="140">
                  <c:v>40</c:v>
                </c:pt>
                <c:pt idx="141">
                  <c:v>39</c:v>
                </c:pt>
                <c:pt idx="142">
                  <c:v>39</c:v>
                </c:pt>
                <c:pt idx="143">
                  <c:v>44</c:v>
                </c:pt>
                <c:pt idx="144">
                  <c:v>43</c:v>
                </c:pt>
                <c:pt idx="145">
                  <c:v>43</c:v>
                </c:pt>
                <c:pt idx="146">
                  <c:v>44</c:v>
                </c:pt>
                <c:pt idx="147">
                  <c:v>46</c:v>
                </c:pt>
                <c:pt idx="148">
                  <c:v>43</c:v>
                </c:pt>
                <c:pt idx="149">
                  <c:v>43</c:v>
                </c:pt>
                <c:pt idx="150">
                  <c:v>43</c:v>
                </c:pt>
                <c:pt idx="151">
                  <c:v>40</c:v>
                </c:pt>
                <c:pt idx="152">
                  <c:v>45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42</c:v>
                </c:pt>
                <c:pt idx="157">
                  <c:v>42</c:v>
                </c:pt>
                <c:pt idx="158">
                  <c:v>44</c:v>
                </c:pt>
                <c:pt idx="159">
                  <c:v>38</c:v>
                </c:pt>
                <c:pt idx="160">
                  <c:v>36</c:v>
                </c:pt>
                <c:pt idx="161">
                  <c:v>29</c:v>
                </c:pt>
                <c:pt idx="162">
                  <c:v>21</c:v>
                </c:pt>
                <c:pt idx="163">
                  <c:v>27</c:v>
                </c:pt>
                <c:pt idx="164">
                  <c:v>35</c:v>
                </c:pt>
                <c:pt idx="165">
                  <c:v>37</c:v>
                </c:pt>
                <c:pt idx="166">
                  <c:v>49</c:v>
                </c:pt>
                <c:pt idx="167">
                  <c:v>42</c:v>
                </c:pt>
                <c:pt idx="168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7A-4074-B212-B7DC0735E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42-49F6-AC11-FB0FE2F71F8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49</c:v>
                </c:pt>
                <c:pt idx="2">
                  <c:v>49</c:v>
                </c:pt>
                <c:pt idx="3">
                  <c:v>54</c:v>
                </c:pt>
                <c:pt idx="4">
                  <c:v>52</c:v>
                </c:pt>
                <c:pt idx="5">
                  <c:v>57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42-49F6-AC11-FB0FE2F71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27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6-4492-A2EF-EAA7897CF07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39</c:v>
                </c:pt>
                <c:pt idx="2">
                  <c:v>33</c:v>
                </c:pt>
                <c:pt idx="3">
                  <c:v>40</c:v>
                </c:pt>
                <c:pt idx="4">
                  <c:v>49</c:v>
                </c:pt>
                <c:pt idx="5">
                  <c:v>50</c:v>
                </c:pt>
                <c:pt idx="6">
                  <c:v>44</c:v>
                </c:pt>
                <c:pt idx="7">
                  <c:v>45</c:v>
                </c:pt>
                <c:pt idx="8">
                  <c:v>49</c:v>
                </c:pt>
                <c:pt idx="9">
                  <c:v>54</c:v>
                </c:pt>
                <c:pt idx="10">
                  <c:v>48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57</c:v>
                </c:pt>
                <c:pt idx="15">
                  <c:v>52</c:v>
                </c:pt>
                <c:pt idx="16">
                  <c:v>52</c:v>
                </c:pt>
                <c:pt idx="17">
                  <c:v>52</c:v>
                </c:pt>
                <c:pt idx="18">
                  <c:v>45</c:v>
                </c:pt>
                <c:pt idx="19">
                  <c:v>53</c:v>
                </c:pt>
                <c:pt idx="20">
                  <c:v>56</c:v>
                </c:pt>
                <c:pt idx="21">
                  <c:v>49</c:v>
                </c:pt>
                <c:pt idx="22">
                  <c:v>43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D6-4492-A2EF-EAA7897CF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33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33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32</c:v>
                </c:pt>
                <c:pt idx="16">
                  <c:v>38</c:v>
                </c:pt>
                <c:pt idx="17">
                  <c:v>29</c:v>
                </c:pt>
                <c:pt idx="18">
                  <c:v>32</c:v>
                </c:pt>
                <c:pt idx="19">
                  <c:v>31</c:v>
                </c:pt>
                <c:pt idx="20">
                  <c:v>35</c:v>
                </c:pt>
                <c:pt idx="21">
                  <c:v>34</c:v>
                </c:pt>
                <c:pt idx="22">
                  <c:v>32</c:v>
                </c:pt>
                <c:pt idx="23">
                  <c:v>33</c:v>
                </c:pt>
                <c:pt idx="24">
                  <c:v>33</c:v>
                </c:pt>
                <c:pt idx="25">
                  <c:v>32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32</c:v>
                </c:pt>
                <c:pt idx="34">
                  <c:v>33</c:v>
                </c:pt>
                <c:pt idx="35">
                  <c:v>32</c:v>
                </c:pt>
                <c:pt idx="36">
                  <c:v>31</c:v>
                </c:pt>
                <c:pt idx="37">
                  <c:v>32</c:v>
                </c:pt>
                <c:pt idx="38">
                  <c:v>34</c:v>
                </c:pt>
                <c:pt idx="39">
                  <c:v>34</c:v>
                </c:pt>
                <c:pt idx="40">
                  <c:v>33</c:v>
                </c:pt>
                <c:pt idx="41">
                  <c:v>32</c:v>
                </c:pt>
                <c:pt idx="42">
                  <c:v>12</c:v>
                </c:pt>
                <c:pt idx="43">
                  <c:v>26</c:v>
                </c:pt>
                <c:pt idx="44">
                  <c:v>32</c:v>
                </c:pt>
                <c:pt idx="45">
                  <c:v>34</c:v>
                </c:pt>
                <c:pt idx="46">
                  <c:v>33</c:v>
                </c:pt>
                <c:pt idx="47">
                  <c:v>33</c:v>
                </c:pt>
                <c:pt idx="48">
                  <c:v>33</c:v>
                </c:pt>
                <c:pt idx="49">
                  <c:v>31</c:v>
                </c:pt>
                <c:pt idx="50">
                  <c:v>33</c:v>
                </c:pt>
                <c:pt idx="51">
                  <c:v>31</c:v>
                </c:pt>
                <c:pt idx="52">
                  <c:v>33</c:v>
                </c:pt>
                <c:pt idx="53">
                  <c:v>32</c:v>
                </c:pt>
                <c:pt idx="54">
                  <c:v>33</c:v>
                </c:pt>
                <c:pt idx="55">
                  <c:v>34</c:v>
                </c:pt>
                <c:pt idx="56">
                  <c:v>33</c:v>
                </c:pt>
                <c:pt idx="57">
                  <c:v>33</c:v>
                </c:pt>
                <c:pt idx="58">
                  <c:v>34</c:v>
                </c:pt>
                <c:pt idx="59">
                  <c:v>31</c:v>
                </c:pt>
                <c:pt idx="60">
                  <c:v>31</c:v>
                </c:pt>
                <c:pt idx="61">
                  <c:v>31</c:v>
                </c:pt>
                <c:pt idx="62">
                  <c:v>34</c:v>
                </c:pt>
                <c:pt idx="63">
                  <c:v>33</c:v>
                </c:pt>
                <c:pt idx="64">
                  <c:v>30</c:v>
                </c:pt>
                <c:pt idx="65">
                  <c:v>33</c:v>
                </c:pt>
                <c:pt idx="66">
                  <c:v>30</c:v>
                </c:pt>
                <c:pt idx="67">
                  <c:v>28</c:v>
                </c:pt>
                <c:pt idx="68">
                  <c:v>35</c:v>
                </c:pt>
                <c:pt idx="69">
                  <c:v>31</c:v>
                </c:pt>
                <c:pt idx="70">
                  <c:v>34</c:v>
                </c:pt>
                <c:pt idx="71">
                  <c:v>32</c:v>
                </c:pt>
                <c:pt idx="72">
                  <c:v>33</c:v>
                </c:pt>
                <c:pt idx="73">
                  <c:v>31</c:v>
                </c:pt>
                <c:pt idx="74">
                  <c:v>31</c:v>
                </c:pt>
                <c:pt idx="75">
                  <c:v>33</c:v>
                </c:pt>
                <c:pt idx="76">
                  <c:v>33</c:v>
                </c:pt>
                <c:pt idx="77">
                  <c:v>34</c:v>
                </c:pt>
                <c:pt idx="78">
                  <c:v>33</c:v>
                </c:pt>
                <c:pt idx="79">
                  <c:v>33</c:v>
                </c:pt>
                <c:pt idx="80">
                  <c:v>34</c:v>
                </c:pt>
                <c:pt idx="81">
                  <c:v>33</c:v>
                </c:pt>
                <c:pt idx="82">
                  <c:v>32</c:v>
                </c:pt>
                <c:pt idx="83">
                  <c:v>31</c:v>
                </c:pt>
                <c:pt idx="84">
                  <c:v>32</c:v>
                </c:pt>
                <c:pt idx="85">
                  <c:v>32</c:v>
                </c:pt>
                <c:pt idx="86">
                  <c:v>34</c:v>
                </c:pt>
                <c:pt idx="87">
                  <c:v>31</c:v>
                </c:pt>
                <c:pt idx="88">
                  <c:v>42</c:v>
                </c:pt>
                <c:pt idx="89">
                  <c:v>36</c:v>
                </c:pt>
                <c:pt idx="90">
                  <c:v>34</c:v>
                </c:pt>
                <c:pt idx="91">
                  <c:v>26</c:v>
                </c:pt>
                <c:pt idx="92">
                  <c:v>24</c:v>
                </c:pt>
                <c:pt idx="93">
                  <c:v>32</c:v>
                </c:pt>
                <c:pt idx="94">
                  <c:v>36</c:v>
                </c:pt>
                <c:pt idx="95">
                  <c:v>32</c:v>
                </c:pt>
                <c:pt idx="96">
                  <c:v>33</c:v>
                </c:pt>
                <c:pt idx="97">
                  <c:v>33</c:v>
                </c:pt>
                <c:pt idx="98">
                  <c:v>32</c:v>
                </c:pt>
                <c:pt idx="99">
                  <c:v>33</c:v>
                </c:pt>
                <c:pt idx="100">
                  <c:v>34</c:v>
                </c:pt>
                <c:pt idx="101">
                  <c:v>32</c:v>
                </c:pt>
                <c:pt idx="102">
                  <c:v>34</c:v>
                </c:pt>
                <c:pt idx="103">
                  <c:v>34</c:v>
                </c:pt>
                <c:pt idx="104">
                  <c:v>33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30</c:v>
                </c:pt>
                <c:pt idx="109">
                  <c:v>32</c:v>
                </c:pt>
                <c:pt idx="110">
                  <c:v>32</c:v>
                </c:pt>
                <c:pt idx="111">
                  <c:v>33</c:v>
                </c:pt>
                <c:pt idx="112">
                  <c:v>33</c:v>
                </c:pt>
                <c:pt idx="113">
                  <c:v>33</c:v>
                </c:pt>
                <c:pt idx="114">
                  <c:v>31</c:v>
                </c:pt>
                <c:pt idx="115">
                  <c:v>32</c:v>
                </c:pt>
                <c:pt idx="116">
                  <c:v>31</c:v>
                </c:pt>
                <c:pt idx="117">
                  <c:v>38</c:v>
                </c:pt>
                <c:pt idx="118">
                  <c:v>38</c:v>
                </c:pt>
                <c:pt idx="119">
                  <c:v>31</c:v>
                </c:pt>
                <c:pt idx="120">
                  <c:v>35</c:v>
                </c:pt>
                <c:pt idx="121">
                  <c:v>31</c:v>
                </c:pt>
                <c:pt idx="122">
                  <c:v>31</c:v>
                </c:pt>
                <c:pt idx="123">
                  <c:v>30</c:v>
                </c:pt>
                <c:pt idx="124">
                  <c:v>32</c:v>
                </c:pt>
                <c:pt idx="125">
                  <c:v>32</c:v>
                </c:pt>
                <c:pt idx="126">
                  <c:v>30</c:v>
                </c:pt>
                <c:pt idx="127">
                  <c:v>30</c:v>
                </c:pt>
                <c:pt idx="128">
                  <c:v>33</c:v>
                </c:pt>
                <c:pt idx="129">
                  <c:v>32</c:v>
                </c:pt>
                <c:pt idx="130">
                  <c:v>32</c:v>
                </c:pt>
                <c:pt idx="131">
                  <c:v>35</c:v>
                </c:pt>
                <c:pt idx="132">
                  <c:v>32</c:v>
                </c:pt>
                <c:pt idx="133">
                  <c:v>35</c:v>
                </c:pt>
                <c:pt idx="134">
                  <c:v>34</c:v>
                </c:pt>
                <c:pt idx="135">
                  <c:v>42</c:v>
                </c:pt>
                <c:pt idx="136">
                  <c:v>35</c:v>
                </c:pt>
                <c:pt idx="138">
                  <c:v>26</c:v>
                </c:pt>
                <c:pt idx="140">
                  <c:v>39</c:v>
                </c:pt>
                <c:pt idx="141">
                  <c:v>34</c:v>
                </c:pt>
                <c:pt idx="142">
                  <c:v>33</c:v>
                </c:pt>
                <c:pt idx="143">
                  <c:v>33</c:v>
                </c:pt>
                <c:pt idx="144">
                  <c:v>31</c:v>
                </c:pt>
                <c:pt idx="145">
                  <c:v>33</c:v>
                </c:pt>
                <c:pt idx="146">
                  <c:v>31</c:v>
                </c:pt>
                <c:pt idx="147">
                  <c:v>33</c:v>
                </c:pt>
                <c:pt idx="148">
                  <c:v>32</c:v>
                </c:pt>
                <c:pt idx="149">
                  <c:v>32</c:v>
                </c:pt>
                <c:pt idx="150">
                  <c:v>33</c:v>
                </c:pt>
                <c:pt idx="151">
                  <c:v>33</c:v>
                </c:pt>
                <c:pt idx="152">
                  <c:v>33</c:v>
                </c:pt>
                <c:pt idx="153">
                  <c:v>33</c:v>
                </c:pt>
                <c:pt idx="154">
                  <c:v>33</c:v>
                </c:pt>
                <c:pt idx="155">
                  <c:v>33</c:v>
                </c:pt>
                <c:pt idx="156">
                  <c:v>32</c:v>
                </c:pt>
                <c:pt idx="157">
                  <c:v>32</c:v>
                </c:pt>
                <c:pt idx="158">
                  <c:v>35</c:v>
                </c:pt>
                <c:pt idx="159">
                  <c:v>35</c:v>
                </c:pt>
                <c:pt idx="160">
                  <c:v>34</c:v>
                </c:pt>
                <c:pt idx="161">
                  <c:v>29</c:v>
                </c:pt>
                <c:pt idx="162">
                  <c:v>21</c:v>
                </c:pt>
                <c:pt idx="163">
                  <c:v>27</c:v>
                </c:pt>
                <c:pt idx="164">
                  <c:v>34</c:v>
                </c:pt>
                <c:pt idx="165">
                  <c:v>34</c:v>
                </c:pt>
                <c:pt idx="166">
                  <c:v>33</c:v>
                </c:pt>
                <c:pt idx="167">
                  <c:v>32</c:v>
                </c:pt>
                <c:pt idx="168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C-4736-AFB0-A9E2DF4EEA57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22</c:v>
                </c:pt>
                <c:pt idx="19">
                  <c:v>27</c:v>
                </c:pt>
                <c:pt idx="20">
                  <c:v>32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  <c:pt idx="24">
                  <c:v>28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26</c:v>
                </c:pt>
                <c:pt idx="39">
                  <c:v>27</c:v>
                </c:pt>
                <c:pt idx="40">
                  <c:v>27</c:v>
                </c:pt>
                <c:pt idx="41">
                  <c:v>29</c:v>
                </c:pt>
                <c:pt idx="42">
                  <c:v>12</c:v>
                </c:pt>
                <c:pt idx="43">
                  <c:v>26</c:v>
                </c:pt>
                <c:pt idx="44">
                  <c:v>29</c:v>
                </c:pt>
                <c:pt idx="45">
                  <c:v>30</c:v>
                </c:pt>
                <c:pt idx="46">
                  <c:v>28</c:v>
                </c:pt>
                <c:pt idx="47">
                  <c:v>27</c:v>
                </c:pt>
                <c:pt idx="48">
                  <c:v>28</c:v>
                </c:pt>
                <c:pt idx="49">
                  <c:v>26</c:v>
                </c:pt>
                <c:pt idx="50">
                  <c:v>26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26</c:v>
                </c:pt>
                <c:pt idx="62">
                  <c:v>28</c:v>
                </c:pt>
                <c:pt idx="63">
                  <c:v>30</c:v>
                </c:pt>
                <c:pt idx="64">
                  <c:v>24</c:v>
                </c:pt>
                <c:pt idx="65">
                  <c:v>32</c:v>
                </c:pt>
                <c:pt idx="66">
                  <c:v>27</c:v>
                </c:pt>
                <c:pt idx="67">
                  <c:v>28</c:v>
                </c:pt>
                <c:pt idx="68">
                  <c:v>30</c:v>
                </c:pt>
                <c:pt idx="69">
                  <c:v>28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27</c:v>
                </c:pt>
                <c:pt idx="84">
                  <c:v>26</c:v>
                </c:pt>
                <c:pt idx="85">
                  <c:v>28</c:v>
                </c:pt>
                <c:pt idx="86">
                  <c:v>28</c:v>
                </c:pt>
                <c:pt idx="87">
                  <c:v>27</c:v>
                </c:pt>
                <c:pt idx="88">
                  <c:v>33</c:v>
                </c:pt>
                <c:pt idx="89">
                  <c:v>29</c:v>
                </c:pt>
                <c:pt idx="90">
                  <c:v>30</c:v>
                </c:pt>
                <c:pt idx="91">
                  <c:v>25</c:v>
                </c:pt>
                <c:pt idx="92">
                  <c:v>24</c:v>
                </c:pt>
                <c:pt idx="93">
                  <c:v>31</c:v>
                </c:pt>
                <c:pt idx="94">
                  <c:v>29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29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26</c:v>
                </c:pt>
                <c:pt idx="111">
                  <c:v>28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27</c:v>
                </c:pt>
                <c:pt idx="116">
                  <c:v>31</c:v>
                </c:pt>
                <c:pt idx="117">
                  <c:v>27</c:v>
                </c:pt>
                <c:pt idx="118">
                  <c:v>29</c:v>
                </c:pt>
                <c:pt idx="119">
                  <c:v>28</c:v>
                </c:pt>
                <c:pt idx="120">
                  <c:v>28</c:v>
                </c:pt>
                <c:pt idx="121">
                  <c:v>26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27</c:v>
                </c:pt>
                <c:pt idx="126">
                  <c:v>25</c:v>
                </c:pt>
                <c:pt idx="127">
                  <c:v>25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27</c:v>
                </c:pt>
                <c:pt idx="134">
                  <c:v>30</c:v>
                </c:pt>
                <c:pt idx="135">
                  <c:v>25</c:v>
                </c:pt>
                <c:pt idx="136">
                  <c:v>34</c:v>
                </c:pt>
                <c:pt idx="138">
                  <c:v>26</c:v>
                </c:pt>
                <c:pt idx="140">
                  <c:v>34</c:v>
                </c:pt>
                <c:pt idx="141">
                  <c:v>31</c:v>
                </c:pt>
                <c:pt idx="142">
                  <c:v>30</c:v>
                </c:pt>
                <c:pt idx="143">
                  <c:v>27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26</c:v>
                </c:pt>
                <c:pt idx="157">
                  <c:v>27</c:v>
                </c:pt>
                <c:pt idx="158">
                  <c:v>29</c:v>
                </c:pt>
                <c:pt idx="159">
                  <c:v>30</c:v>
                </c:pt>
                <c:pt idx="160">
                  <c:v>25</c:v>
                </c:pt>
                <c:pt idx="161">
                  <c:v>28</c:v>
                </c:pt>
                <c:pt idx="162">
                  <c:v>19</c:v>
                </c:pt>
                <c:pt idx="163">
                  <c:v>27</c:v>
                </c:pt>
                <c:pt idx="164">
                  <c:v>31</c:v>
                </c:pt>
                <c:pt idx="165">
                  <c:v>30</c:v>
                </c:pt>
                <c:pt idx="166">
                  <c:v>28</c:v>
                </c:pt>
                <c:pt idx="167">
                  <c:v>28</c:v>
                </c:pt>
                <c:pt idx="168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C-4736-AFB0-A9E2DF4EEA57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23</c:v>
                </c:pt>
                <c:pt idx="2">
                  <c:v>23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25</c:v>
                </c:pt>
                <c:pt idx="17">
                  <c:v>20</c:v>
                </c:pt>
                <c:pt idx="18">
                  <c:v>18</c:v>
                </c:pt>
                <c:pt idx="19">
                  <c:v>26</c:v>
                </c:pt>
                <c:pt idx="20">
                  <c:v>32</c:v>
                </c:pt>
                <c:pt idx="21">
                  <c:v>26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23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22</c:v>
                </c:pt>
                <c:pt idx="30">
                  <c:v>24</c:v>
                </c:pt>
                <c:pt idx="31">
                  <c:v>23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25</c:v>
                </c:pt>
                <c:pt idx="37">
                  <c:v>24</c:v>
                </c:pt>
                <c:pt idx="38">
                  <c:v>23</c:v>
                </c:pt>
                <c:pt idx="39">
                  <c:v>25</c:v>
                </c:pt>
                <c:pt idx="40">
                  <c:v>26</c:v>
                </c:pt>
                <c:pt idx="41">
                  <c:v>27</c:v>
                </c:pt>
                <c:pt idx="42">
                  <c:v>12</c:v>
                </c:pt>
                <c:pt idx="43">
                  <c:v>26</c:v>
                </c:pt>
                <c:pt idx="44">
                  <c:v>26</c:v>
                </c:pt>
                <c:pt idx="45">
                  <c:v>28</c:v>
                </c:pt>
                <c:pt idx="46">
                  <c:v>26</c:v>
                </c:pt>
                <c:pt idx="47">
                  <c:v>24</c:v>
                </c:pt>
                <c:pt idx="48">
                  <c:v>26</c:v>
                </c:pt>
                <c:pt idx="49">
                  <c:v>23</c:v>
                </c:pt>
                <c:pt idx="50">
                  <c:v>23</c:v>
                </c:pt>
                <c:pt idx="51">
                  <c:v>24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24</c:v>
                </c:pt>
                <c:pt idx="61">
                  <c:v>24</c:v>
                </c:pt>
                <c:pt idx="62">
                  <c:v>25</c:v>
                </c:pt>
                <c:pt idx="63">
                  <c:v>27</c:v>
                </c:pt>
                <c:pt idx="64">
                  <c:v>23</c:v>
                </c:pt>
                <c:pt idx="65">
                  <c:v>31</c:v>
                </c:pt>
                <c:pt idx="66">
                  <c:v>20</c:v>
                </c:pt>
                <c:pt idx="67">
                  <c:v>27</c:v>
                </c:pt>
                <c:pt idx="68">
                  <c:v>23</c:v>
                </c:pt>
                <c:pt idx="69">
                  <c:v>19</c:v>
                </c:pt>
                <c:pt idx="70">
                  <c:v>26</c:v>
                </c:pt>
                <c:pt idx="71">
                  <c:v>25</c:v>
                </c:pt>
                <c:pt idx="72">
                  <c:v>25</c:v>
                </c:pt>
                <c:pt idx="73">
                  <c:v>23</c:v>
                </c:pt>
                <c:pt idx="74">
                  <c:v>23</c:v>
                </c:pt>
                <c:pt idx="75">
                  <c:v>25</c:v>
                </c:pt>
                <c:pt idx="76">
                  <c:v>24</c:v>
                </c:pt>
                <c:pt idx="77">
                  <c:v>24</c:v>
                </c:pt>
                <c:pt idx="78">
                  <c:v>24</c:v>
                </c:pt>
                <c:pt idx="79">
                  <c:v>25</c:v>
                </c:pt>
                <c:pt idx="80">
                  <c:v>24</c:v>
                </c:pt>
                <c:pt idx="81">
                  <c:v>24</c:v>
                </c:pt>
                <c:pt idx="82">
                  <c:v>25</c:v>
                </c:pt>
                <c:pt idx="83">
                  <c:v>24</c:v>
                </c:pt>
                <c:pt idx="84">
                  <c:v>24</c:v>
                </c:pt>
                <c:pt idx="85">
                  <c:v>25</c:v>
                </c:pt>
                <c:pt idx="86">
                  <c:v>24</c:v>
                </c:pt>
                <c:pt idx="87">
                  <c:v>24</c:v>
                </c:pt>
                <c:pt idx="88">
                  <c:v>31</c:v>
                </c:pt>
                <c:pt idx="89">
                  <c:v>28</c:v>
                </c:pt>
                <c:pt idx="90">
                  <c:v>28</c:v>
                </c:pt>
                <c:pt idx="91">
                  <c:v>24</c:v>
                </c:pt>
                <c:pt idx="92">
                  <c:v>23</c:v>
                </c:pt>
                <c:pt idx="93">
                  <c:v>30</c:v>
                </c:pt>
                <c:pt idx="94">
                  <c:v>27</c:v>
                </c:pt>
                <c:pt idx="95">
                  <c:v>26</c:v>
                </c:pt>
                <c:pt idx="96">
                  <c:v>26</c:v>
                </c:pt>
                <c:pt idx="97">
                  <c:v>25</c:v>
                </c:pt>
                <c:pt idx="98">
                  <c:v>24</c:v>
                </c:pt>
                <c:pt idx="99">
                  <c:v>24</c:v>
                </c:pt>
                <c:pt idx="100">
                  <c:v>25</c:v>
                </c:pt>
                <c:pt idx="101">
                  <c:v>24</c:v>
                </c:pt>
                <c:pt idx="102">
                  <c:v>24</c:v>
                </c:pt>
                <c:pt idx="103">
                  <c:v>26</c:v>
                </c:pt>
                <c:pt idx="104">
                  <c:v>24</c:v>
                </c:pt>
                <c:pt idx="105">
                  <c:v>23</c:v>
                </c:pt>
                <c:pt idx="106">
                  <c:v>25</c:v>
                </c:pt>
                <c:pt idx="107">
                  <c:v>25</c:v>
                </c:pt>
                <c:pt idx="108">
                  <c:v>24</c:v>
                </c:pt>
                <c:pt idx="109">
                  <c:v>23</c:v>
                </c:pt>
                <c:pt idx="110">
                  <c:v>23</c:v>
                </c:pt>
                <c:pt idx="111">
                  <c:v>25</c:v>
                </c:pt>
                <c:pt idx="112">
                  <c:v>25</c:v>
                </c:pt>
                <c:pt idx="113">
                  <c:v>27</c:v>
                </c:pt>
                <c:pt idx="114">
                  <c:v>29</c:v>
                </c:pt>
                <c:pt idx="115">
                  <c:v>26</c:v>
                </c:pt>
                <c:pt idx="116">
                  <c:v>29</c:v>
                </c:pt>
                <c:pt idx="117">
                  <c:v>26</c:v>
                </c:pt>
                <c:pt idx="118">
                  <c:v>28</c:v>
                </c:pt>
                <c:pt idx="119">
                  <c:v>25</c:v>
                </c:pt>
                <c:pt idx="120">
                  <c:v>26</c:v>
                </c:pt>
                <c:pt idx="121">
                  <c:v>23</c:v>
                </c:pt>
                <c:pt idx="122">
                  <c:v>24</c:v>
                </c:pt>
                <c:pt idx="123">
                  <c:v>22</c:v>
                </c:pt>
                <c:pt idx="124">
                  <c:v>22</c:v>
                </c:pt>
                <c:pt idx="125">
                  <c:v>24</c:v>
                </c:pt>
                <c:pt idx="126">
                  <c:v>21</c:v>
                </c:pt>
                <c:pt idx="127">
                  <c:v>23</c:v>
                </c:pt>
                <c:pt idx="128">
                  <c:v>23</c:v>
                </c:pt>
                <c:pt idx="129">
                  <c:v>24</c:v>
                </c:pt>
                <c:pt idx="130">
                  <c:v>24</c:v>
                </c:pt>
                <c:pt idx="131">
                  <c:v>25</c:v>
                </c:pt>
                <c:pt idx="132">
                  <c:v>25</c:v>
                </c:pt>
                <c:pt idx="133">
                  <c:v>24</c:v>
                </c:pt>
                <c:pt idx="134">
                  <c:v>27</c:v>
                </c:pt>
                <c:pt idx="135">
                  <c:v>24</c:v>
                </c:pt>
                <c:pt idx="136">
                  <c:v>33</c:v>
                </c:pt>
                <c:pt idx="138">
                  <c:v>16</c:v>
                </c:pt>
                <c:pt idx="140">
                  <c:v>33</c:v>
                </c:pt>
                <c:pt idx="141">
                  <c:v>29</c:v>
                </c:pt>
                <c:pt idx="142">
                  <c:v>28</c:v>
                </c:pt>
                <c:pt idx="143">
                  <c:v>25</c:v>
                </c:pt>
                <c:pt idx="144">
                  <c:v>24</c:v>
                </c:pt>
                <c:pt idx="145">
                  <c:v>25</c:v>
                </c:pt>
                <c:pt idx="146">
                  <c:v>23</c:v>
                </c:pt>
                <c:pt idx="147">
                  <c:v>24</c:v>
                </c:pt>
                <c:pt idx="148">
                  <c:v>23</c:v>
                </c:pt>
                <c:pt idx="149">
                  <c:v>25</c:v>
                </c:pt>
                <c:pt idx="150">
                  <c:v>23</c:v>
                </c:pt>
                <c:pt idx="151">
                  <c:v>25</c:v>
                </c:pt>
                <c:pt idx="152">
                  <c:v>25</c:v>
                </c:pt>
                <c:pt idx="153">
                  <c:v>26</c:v>
                </c:pt>
                <c:pt idx="154">
                  <c:v>26</c:v>
                </c:pt>
                <c:pt idx="155">
                  <c:v>25</c:v>
                </c:pt>
                <c:pt idx="156">
                  <c:v>24</c:v>
                </c:pt>
                <c:pt idx="157">
                  <c:v>24</c:v>
                </c:pt>
                <c:pt idx="158">
                  <c:v>26</c:v>
                </c:pt>
                <c:pt idx="159">
                  <c:v>20</c:v>
                </c:pt>
                <c:pt idx="160">
                  <c:v>22</c:v>
                </c:pt>
                <c:pt idx="161">
                  <c:v>28</c:v>
                </c:pt>
                <c:pt idx="162">
                  <c:v>18</c:v>
                </c:pt>
                <c:pt idx="163">
                  <c:v>26</c:v>
                </c:pt>
                <c:pt idx="164">
                  <c:v>29</c:v>
                </c:pt>
                <c:pt idx="165">
                  <c:v>28</c:v>
                </c:pt>
                <c:pt idx="166">
                  <c:v>26</c:v>
                </c:pt>
                <c:pt idx="167">
                  <c:v>25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C-4736-AFB0-A9E2DF4EEA57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14</c:v>
                </c:pt>
                <c:pt idx="4">
                  <c:v>17</c:v>
                </c:pt>
                <c:pt idx="5">
                  <c:v>17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16</c:v>
                </c:pt>
                <c:pt idx="10">
                  <c:v>19</c:v>
                </c:pt>
                <c:pt idx="11">
                  <c:v>19</c:v>
                </c:pt>
                <c:pt idx="12">
                  <c:v>17</c:v>
                </c:pt>
                <c:pt idx="13">
                  <c:v>16</c:v>
                </c:pt>
                <c:pt idx="14">
                  <c:v>17</c:v>
                </c:pt>
                <c:pt idx="15">
                  <c:v>9</c:v>
                </c:pt>
                <c:pt idx="16">
                  <c:v>19</c:v>
                </c:pt>
                <c:pt idx="17">
                  <c:v>18</c:v>
                </c:pt>
                <c:pt idx="18">
                  <c:v>17</c:v>
                </c:pt>
                <c:pt idx="19">
                  <c:v>24</c:v>
                </c:pt>
                <c:pt idx="20">
                  <c:v>28</c:v>
                </c:pt>
                <c:pt idx="21">
                  <c:v>24</c:v>
                </c:pt>
                <c:pt idx="22">
                  <c:v>20</c:v>
                </c:pt>
                <c:pt idx="23">
                  <c:v>20</c:v>
                </c:pt>
                <c:pt idx="24">
                  <c:v>19</c:v>
                </c:pt>
                <c:pt idx="25">
                  <c:v>19</c:v>
                </c:pt>
                <c:pt idx="26">
                  <c:v>17</c:v>
                </c:pt>
                <c:pt idx="27">
                  <c:v>18</c:v>
                </c:pt>
                <c:pt idx="28">
                  <c:v>17</c:v>
                </c:pt>
                <c:pt idx="29">
                  <c:v>18</c:v>
                </c:pt>
                <c:pt idx="30">
                  <c:v>17</c:v>
                </c:pt>
                <c:pt idx="31">
                  <c:v>18</c:v>
                </c:pt>
                <c:pt idx="32">
                  <c:v>20</c:v>
                </c:pt>
                <c:pt idx="33">
                  <c:v>21</c:v>
                </c:pt>
                <c:pt idx="34">
                  <c:v>20</c:v>
                </c:pt>
                <c:pt idx="35">
                  <c:v>21</c:v>
                </c:pt>
                <c:pt idx="36">
                  <c:v>21</c:v>
                </c:pt>
                <c:pt idx="37">
                  <c:v>19</c:v>
                </c:pt>
                <c:pt idx="38">
                  <c:v>17</c:v>
                </c:pt>
                <c:pt idx="39">
                  <c:v>21</c:v>
                </c:pt>
                <c:pt idx="40">
                  <c:v>24</c:v>
                </c:pt>
                <c:pt idx="41">
                  <c:v>25</c:v>
                </c:pt>
                <c:pt idx="42">
                  <c:v>12</c:v>
                </c:pt>
                <c:pt idx="43">
                  <c:v>26</c:v>
                </c:pt>
                <c:pt idx="44">
                  <c:v>25</c:v>
                </c:pt>
                <c:pt idx="45">
                  <c:v>22</c:v>
                </c:pt>
                <c:pt idx="46">
                  <c:v>23</c:v>
                </c:pt>
                <c:pt idx="47">
                  <c:v>20</c:v>
                </c:pt>
                <c:pt idx="48">
                  <c:v>22</c:v>
                </c:pt>
                <c:pt idx="49">
                  <c:v>19</c:v>
                </c:pt>
                <c:pt idx="50">
                  <c:v>18</c:v>
                </c:pt>
                <c:pt idx="51">
                  <c:v>20</c:v>
                </c:pt>
                <c:pt idx="52">
                  <c:v>17</c:v>
                </c:pt>
                <c:pt idx="53">
                  <c:v>16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20</c:v>
                </c:pt>
                <c:pt idx="61">
                  <c:v>19</c:v>
                </c:pt>
                <c:pt idx="62">
                  <c:v>22</c:v>
                </c:pt>
                <c:pt idx="63">
                  <c:v>21</c:v>
                </c:pt>
                <c:pt idx="64">
                  <c:v>21</c:v>
                </c:pt>
                <c:pt idx="65">
                  <c:v>28</c:v>
                </c:pt>
                <c:pt idx="66">
                  <c:v>14</c:v>
                </c:pt>
                <c:pt idx="67">
                  <c:v>26</c:v>
                </c:pt>
                <c:pt idx="68">
                  <c:v>22</c:v>
                </c:pt>
                <c:pt idx="69">
                  <c:v>10</c:v>
                </c:pt>
                <c:pt idx="70">
                  <c:v>15</c:v>
                </c:pt>
                <c:pt idx="71">
                  <c:v>22</c:v>
                </c:pt>
                <c:pt idx="72">
                  <c:v>19</c:v>
                </c:pt>
                <c:pt idx="73">
                  <c:v>19</c:v>
                </c:pt>
                <c:pt idx="74">
                  <c:v>18</c:v>
                </c:pt>
                <c:pt idx="75">
                  <c:v>20</c:v>
                </c:pt>
                <c:pt idx="76">
                  <c:v>18</c:v>
                </c:pt>
                <c:pt idx="77">
                  <c:v>18</c:v>
                </c:pt>
                <c:pt idx="78">
                  <c:v>19</c:v>
                </c:pt>
                <c:pt idx="79">
                  <c:v>18</c:v>
                </c:pt>
                <c:pt idx="80">
                  <c:v>18</c:v>
                </c:pt>
                <c:pt idx="81">
                  <c:v>19</c:v>
                </c:pt>
                <c:pt idx="82">
                  <c:v>21</c:v>
                </c:pt>
                <c:pt idx="83">
                  <c:v>19</c:v>
                </c:pt>
                <c:pt idx="84">
                  <c:v>18</c:v>
                </c:pt>
                <c:pt idx="85">
                  <c:v>21</c:v>
                </c:pt>
                <c:pt idx="86">
                  <c:v>19</c:v>
                </c:pt>
                <c:pt idx="87">
                  <c:v>21</c:v>
                </c:pt>
                <c:pt idx="88">
                  <c:v>27</c:v>
                </c:pt>
                <c:pt idx="89">
                  <c:v>25</c:v>
                </c:pt>
                <c:pt idx="90">
                  <c:v>25</c:v>
                </c:pt>
                <c:pt idx="91">
                  <c:v>24</c:v>
                </c:pt>
                <c:pt idx="92">
                  <c:v>23</c:v>
                </c:pt>
                <c:pt idx="93">
                  <c:v>28</c:v>
                </c:pt>
                <c:pt idx="94">
                  <c:v>25</c:v>
                </c:pt>
                <c:pt idx="95">
                  <c:v>22</c:v>
                </c:pt>
                <c:pt idx="96">
                  <c:v>23</c:v>
                </c:pt>
                <c:pt idx="97">
                  <c:v>22</c:v>
                </c:pt>
                <c:pt idx="98">
                  <c:v>20</c:v>
                </c:pt>
                <c:pt idx="99">
                  <c:v>20</c:v>
                </c:pt>
                <c:pt idx="100">
                  <c:v>17</c:v>
                </c:pt>
                <c:pt idx="101">
                  <c:v>18</c:v>
                </c:pt>
                <c:pt idx="102">
                  <c:v>16</c:v>
                </c:pt>
                <c:pt idx="103">
                  <c:v>19</c:v>
                </c:pt>
                <c:pt idx="104">
                  <c:v>17</c:v>
                </c:pt>
                <c:pt idx="105">
                  <c:v>18</c:v>
                </c:pt>
                <c:pt idx="106">
                  <c:v>21</c:v>
                </c:pt>
                <c:pt idx="107">
                  <c:v>20</c:v>
                </c:pt>
                <c:pt idx="108">
                  <c:v>20</c:v>
                </c:pt>
                <c:pt idx="109">
                  <c:v>18</c:v>
                </c:pt>
                <c:pt idx="110">
                  <c:v>19</c:v>
                </c:pt>
                <c:pt idx="111">
                  <c:v>21</c:v>
                </c:pt>
                <c:pt idx="112">
                  <c:v>21</c:v>
                </c:pt>
                <c:pt idx="113">
                  <c:v>24</c:v>
                </c:pt>
                <c:pt idx="114">
                  <c:v>20</c:v>
                </c:pt>
                <c:pt idx="115">
                  <c:v>23</c:v>
                </c:pt>
                <c:pt idx="116">
                  <c:v>28</c:v>
                </c:pt>
                <c:pt idx="117">
                  <c:v>23</c:v>
                </c:pt>
                <c:pt idx="118">
                  <c:v>26</c:v>
                </c:pt>
                <c:pt idx="119">
                  <c:v>21</c:v>
                </c:pt>
                <c:pt idx="120">
                  <c:v>21</c:v>
                </c:pt>
                <c:pt idx="121">
                  <c:v>18</c:v>
                </c:pt>
                <c:pt idx="122">
                  <c:v>19</c:v>
                </c:pt>
                <c:pt idx="123">
                  <c:v>14</c:v>
                </c:pt>
                <c:pt idx="124">
                  <c:v>16</c:v>
                </c:pt>
                <c:pt idx="125">
                  <c:v>18</c:v>
                </c:pt>
                <c:pt idx="126">
                  <c:v>14</c:v>
                </c:pt>
                <c:pt idx="127">
                  <c:v>17</c:v>
                </c:pt>
                <c:pt idx="128">
                  <c:v>18</c:v>
                </c:pt>
                <c:pt idx="129">
                  <c:v>17</c:v>
                </c:pt>
                <c:pt idx="130">
                  <c:v>19</c:v>
                </c:pt>
                <c:pt idx="131">
                  <c:v>21</c:v>
                </c:pt>
                <c:pt idx="132">
                  <c:v>20</c:v>
                </c:pt>
                <c:pt idx="133">
                  <c:v>21</c:v>
                </c:pt>
                <c:pt idx="134">
                  <c:v>24</c:v>
                </c:pt>
                <c:pt idx="135">
                  <c:v>18</c:v>
                </c:pt>
                <c:pt idx="136">
                  <c:v>31</c:v>
                </c:pt>
                <c:pt idx="138">
                  <c:v>15</c:v>
                </c:pt>
                <c:pt idx="140">
                  <c:v>30</c:v>
                </c:pt>
                <c:pt idx="141">
                  <c:v>24</c:v>
                </c:pt>
                <c:pt idx="142">
                  <c:v>26</c:v>
                </c:pt>
                <c:pt idx="143">
                  <c:v>20</c:v>
                </c:pt>
                <c:pt idx="144">
                  <c:v>19</c:v>
                </c:pt>
                <c:pt idx="145">
                  <c:v>19</c:v>
                </c:pt>
                <c:pt idx="146">
                  <c:v>18</c:v>
                </c:pt>
                <c:pt idx="147">
                  <c:v>17</c:v>
                </c:pt>
                <c:pt idx="148">
                  <c:v>18</c:v>
                </c:pt>
                <c:pt idx="149">
                  <c:v>19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18</c:v>
                </c:pt>
                <c:pt idx="154">
                  <c:v>20</c:v>
                </c:pt>
                <c:pt idx="155">
                  <c:v>21</c:v>
                </c:pt>
                <c:pt idx="156">
                  <c:v>20</c:v>
                </c:pt>
                <c:pt idx="157">
                  <c:v>21</c:v>
                </c:pt>
                <c:pt idx="158">
                  <c:v>23</c:v>
                </c:pt>
                <c:pt idx="159">
                  <c:v>18</c:v>
                </c:pt>
                <c:pt idx="160">
                  <c:v>22</c:v>
                </c:pt>
                <c:pt idx="161">
                  <c:v>28</c:v>
                </c:pt>
                <c:pt idx="162">
                  <c:v>17</c:v>
                </c:pt>
                <c:pt idx="163">
                  <c:v>26</c:v>
                </c:pt>
                <c:pt idx="164">
                  <c:v>23</c:v>
                </c:pt>
                <c:pt idx="165">
                  <c:v>27</c:v>
                </c:pt>
                <c:pt idx="166">
                  <c:v>23</c:v>
                </c:pt>
                <c:pt idx="167">
                  <c:v>20</c:v>
                </c:pt>
                <c:pt idx="16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C-4736-AFB0-A9E2DF4EE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3-4675-B7AE-5E86E7027934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3-4675-B7AE-5E86E7027934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3-4675-B7AE-5E86E7027934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17</c:v>
                </c:pt>
                <c:pt idx="2">
                  <c:v>19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23-4675-B7AE-5E86E7027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30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32</c:v>
                </c:pt>
                <c:pt idx="21">
                  <c:v>34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C-49C3-819D-55AF7BCB15EC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26</c:v>
                </c:pt>
                <c:pt idx="3">
                  <c:v>31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C-49C3-819D-55AF7BCB15EC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20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3C-49C3-819D-55AF7BCB15EC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17</c:v>
                </c:pt>
                <c:pt idx="2">
                  <c:v>24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18</c:v>
                </c:pt>
                <c:pt idx="11">
                  <c:v>17</c:v>
                </c:pt>
                <c:pt idx="12">
                  <c:v>18</c:v>
                </c:pt>
                <c:pt idx="13">
                  <c:v>17</c:v>
                </c:pt>
                <c:pt idx="14">
                  <c:v>18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3C-49C3-819D-55AF7BCB1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25.244913338357193</v>
      </c>
      <c r="G27" t="s">
        <v>14</v>
      </c>
      <c r="H27" s="15">
        <v>53080</v>
      </c>
      <c r="I27">
        <v>5894</v>
      </c>
      <c r="J27" s="16">
        <v>26.646985681989449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25.244913338357193</v>
      </c>
      <c r="G27" t="s">
        <v>14</v>
      </c>
      <c r="H27" s="15">
        <v>53080</v>
      </c>
      <c r="I27">
        <v>5894</v>
      </c>
      <c r="J27" s="16">
        <v>26.646985681989449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25.244913338357193</v>
      </c>
      <c r="G27" t="s">
        <v>14</v>
      </c>
      <c r="H27" s="15">
        <v>53080</v>
      </c>
      <c r="I27">
        <v>5894</v>
      </c>
      <c r="J27" s="16">
        <v>26.646985681989449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25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26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25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25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26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25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26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26</v>
      </c>
      <c r="E14" s="2">
        <v>23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24</v>
      </c>
      <c r="E15" s="2">
        <v>21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24</v>
      </c>
      <c r="E16" s="2">
        <v>21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24</v>
      </c>
      <c r="E17" s="2">
        <v>21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26</v>
      </c>
      <c r="E18" s="2">
        <v>22</v>
      </c>
      <c r="F18" s="2">
        <v>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26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27</v>
      </c>
      <c r="E20" s="2">
        <v>20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22</v>
      </c>
      <c r="E21" s="2">
        <v>18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27</v>
      </c>
      <c r="E22" s="2">
        <v>26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32</v>
      </c>
      <c r="E23" s="2">
        <v>32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28</v>
      </c>
      <c r="E24" s="2">
        <v>26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28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23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24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23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22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22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23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27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24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26</v>
      </c>
      <c r="E41" s="2">
        <v>23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27</v>
      </c>
      <c r="E42" s="2">
        <v>25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27</v>
      </c>
      <c r="E43" s="2">
        <v>26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29</v>
      </c>
      <c r="E44" s="2">
        <v>27</v>
      </c>
      <c r="F44" s="2">
        <v>25</v>
      </c>
      <c r="G44" s="2"/>
      <c r="H44" s="2"/>
    </row>
    <row r="45" spans="1:8">
      <c r="B45" s="2" t="s">
        <v>78</v>
      </c>
      <c r="C45" s="2">
        <v>12</v>
      </c>
      <c r="D45" s="2">
        <v>12</v>
      </c>
      <c r="E45" s="2">
        <v>12</v>
      </c>
      <c r="F45" s="2">
        <v>12</v>
      </c>
      <c r="G45" s="2"/>
      <c r="H45" s="2"/>
    </row>
    <row r="46" spans="1:8">
      <c r="B46" s="2" t="s">
        <v>79</v>
      </c>
      <c r="C46" s="2">
        <v>26</v>
      </c>
      <c r="D46" s="2">
        <v>26</v>
      </c>
      <c r="E46" s="2">
        <v>26</v>
      </c>
      <c r="F46" s="2">
        <v>26</v>
      </c>
      <c r="G46" s="2"/>
      <c r="H46" s="2"/>
    </row>
    <row r="47" spans="1:8">
      <c r="B47" s="2" t="s">
        <v>80</v>
      </c>
      <c r="C47" s="2">
        <v>32</v>
      </c>
      <c r="D47" s="2">
        <v>29</v>
      </c>
      <c r="E47" s="2">
        <v>26</v>
      </c>
      <c r="F47" s="2">
        <v>25</v>
      </c>
      <c r="G47" s="2"/>
      <c r="H47" s="2"/>
    </row>
    <row r="48" spans="1:8">
      <c r="B48" s="2" t="s">
        <v>81</v>
      </c>
      <c r="C48" s="2">
        <v>34</v>
      </c>
      <c r="D48" s="2">
        <v>30</v>
      </c>
      <c r="E48" s="2">
        <v>28</v>
      </c>
      <c r="F48" s="2">
        <v>22</v>
      </c>
      <c r="G48" s="2"/>
      <c r="H48" s="2"/>
    </row>
    <row r="49" spans="2:8">
      <c r="B49" s="2" t="s">
        <v>82</v>
      </c>
      <c r="C49" s="2">
        <v>33</v>
      </c>
      <c r="D49" s="2">
        <v>28</v>
      </c>
      <c r="E49" s="2">
        <v>26</v>
      </c>
      <c r="F49" s="2">
        <v>23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24</v>
      </c>
      <c r="F50" s="2">
        <v>20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26</v>
      </c>
      <c r="F51" s="2">
        <v>22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23</v>
      </c>
      <c r="F52" s="2">
        <v>19</v>
      </c>
      <c r="G52" s="2"/>
      <c r="H52" s="2"/>
    </row>
    <row r="53" spans="2:8">
      <c r="B53" s="2" t="s">
        <v>86</v>
      </c>
      <c r="C53" s="2">
        <v>33</v>
      </c>
      <c r="D53" s="2">
        <v>26</v>
      </c>
      <c r="E53" s="2">
        <v>23</v>
      </c>
      <c r="F53" s="2">
        <v>18</v>
      </c>
      <c r="G53" s="2"/>
      <c r="H53" s="2"/>
    </row>
    <row r="54" spans="2:8">
      <c r="B54" s="2" t="s">
        <v>87</v>
      </c>
      <c r="C54" s="2">
        <v>31</v>
      </c>
      <c r="D54" s="2">
        <v>27</v>
      </c>
      <c r="E54" s="2">
        <v>24</v>
      </c>
      <c r="F54" s="2">
        <v>20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17</v>
      </c>
      <c r="G55" s="2"/>
      <c r="H55" s="2"/>
    </row>
    <row r="56" spans="2:8">
      <c r="B56" s="2" t="s">
        <v>89</v>
      </c>
      <c r="C56" s="2">
        <v>32</v>
      </c>
      <c r="D56" s="2">
        <v>28</v>
      </c>
      <c r="E56" s="2">
        <v>25</v>
      </c>
      <c r="F56" s="2">
        <v>16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18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18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31</v>
      </c>
      <c r="D62" s="2">
        <v>27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31</v>
      </c>
      <c r="D63" s="2">
        <v>27</v>
      </c>
      <c r="E63" s="2">
        <v>24</v>
      </c>
      <c r="F63" s="2">
        <v>20</v>
      </c>
      <c r="G63" s="2"/>
      <c r="H63" s="2"/>
    </row>
    <row r="64" spans="2:8">
      <c r="B64" s="2" t="s">
        <v>97</v>
      </c>
      <c r="C64" s="2">
        <v>31</v>
      </c>
      <c r="D64" s="2">
        <v>26</v>
      </c>
      <c r="E64" s="2">
        <v>24</v>
      </c>
      <c r="F64" s="2">
        <v>19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25</v>
      </c>
      <c r="F65" s="2">
        <v>22</v>
      </c>
      <c r="G65" s="2"/>
      <c r="H65" s="2"/>
    </row>
    <row r="66" spans="2:8">
      <c r="B66" s="2" t="s">
        <v>99</v>
      </c>
      <c r="C66" s="2">
        <v>33</v>
      </c>
      <c r="D66" s="2">
        <v>30</v>
      </c>
      <c r="E66" s="2">
        <v>27</v>
      </c>
      <c r="F66" s="2">
        <v>21</v>
      </c>
      <c r="G66" s="2"/>
      <c r="H66" s="2"/>
    </row>
    <row r="67" spans="2:8">
      <c r="B67" s="2" t="s">
        <v>100</v>
      </c>
      <c r="C67" s="2">
        <v>30</v>
      </c>
      <c r="D67" s="2">
        <v>24</v>
      </c>
      <c r="E67" s="2">
        <v>23</v>
      </c>
      <c r="F67" s="2">
        <v>21</v>
      </c>
      <c r="G67" s="2"/>
      <c r="H67" s="2"/>
    </row>
    <row r="68" spans="2:8">
      <c r="B68" s="2" t="s">
        <v>101</v>
      </c>
      <c r="C68" s="2">
        <v>33</v>
      </c>
      <c r="D68" s="2">
        <v>32</v>
      </c>
      <c r="E68" s="2">
        <v>31</v>
      </c>
      <c r="F68" s="2">
        <v>28</v>
      </c>
      <c r="G68" s="2"/>
      <c r="H68" s="2"/>
    </row>
    <row r="69" spans="2:8">
      <c r="B69" s="2" t="s">
        <v>102</v>
      </c>
      <c r="C69" s="2">
        <v>30</v>
      </c>
      <c r="D69" s="2">
        <v>27</v>
      </c>
      <c r="E69" s="2">
        <v>20</v>
      </c>
      <c r="F69" s="2">
        <v>14</v>
      </c>
      <c r="G69" s="2"/>
      <c r="H69" s="2"/>
    </row>
    <row r="70" spans="2:8">
      <c r="B70" s="2" t="s">
        <v>103</v>
      </c>
      <c r="C70" s="2">
        <v>28</v>
      </c>
      <c r="D70" s="2">
        <v>28</v>
      </c>
      <c r="E70" s="2">
        <v>27</v>
      </c>
      <c r="F70" s="2">
        <v>26</v>
      </c>
      <c r="G70" s="2"/>
      <c r="H70" s="2"/>
    </row>
    <row r="71" spans="2:8">
      <c r="B71" s="2" t="s">
        <v>104</v>
      </c>
      <c r="C71" s="2">
        <v>35</v>
      </c>
      <c r="D71" s="2">
        <v>30</v>
      </c>
      <c r="E71" s="2">
        <v>23</v>
      </c>
      <c r="F71" s="2">
        <v>22</v>
      </c>
      <c r="G71" s="2"/>
      <c r="H71" s="2"/>
    </row>
    <row r="72" spans="2:8">
      <c r="B72" s="2" t="s">
        <v>105</v>
      </c>
      <c r="C72" s="2">
        <v>31</v>
      </c>
      <c r="D72" s="2">
        <v>28</v>
      </c>
      <c r="E72" s="2">
        <v>19</v>
      </c>
      <c r="F72" s="2">
        <v>10</v>
      </c>
      <c r="G72" s="2"/>
      <c r="H72" s="2"/>
    </row>
    <row r="73" spans="2:8">
      <c r="B73" s="2" t="s">
        <v>106</v>
      </c>
      <c r="C73" s="2">
        <v>34</v>
      </c>
      <c r="D73" s="2">
        <v>29</v>
      </c>
      <c r="E73" s="2">
        <v>26</v>
      </c>
      <c r="F73" s="2">
        <v>15</v>
      </c>
      <c r="G73" s="2"/>
      <c r="H73" s="2"/>
    </row>
    <row r="74" spans="2:8">
      <c r="B74" s="2" t="s">
        <v>107</v>
      </c>
      <c r="C74" s="2">
        <v>32</v>
      </c>
      <c r="D74" s="2">
        <v>28</v>
      </c>
      <c r="E74" s="2">
        <v>25</v>
      </c>
      <c r="F74" s="2">
        <v>22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23</v>
      </c>
      <c r="F76" s="2">
        <v>19</v>
      </c>
      <c r="G76" s="2"/>
      <c r="H76" s="2"/>
    </row>
    <row r="77" spans="2:8">
      <c r="B77" s="2" t="s">
        <v>110</v>
      </c>
      <c r="C77" s="2">
        <v>31</v>
      </c>
      <c r="D77" s="2">
        <v>27</v>
      </c>
      <c r="E77" s="2">
        <v>23</v>
      </c>
      <c r="F77" s="2">
        <v>18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27</v>
      </c>
      <c r="E80" s="2">
        <v>24</v>
      </c>
      <c r="F80" s="2">
        <v>18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18</v>
      </c>
      <c r="G82" s="2"/>
      <c r="H82" s="2"/>
    </row>
    <row r="83" spans="2:8">
      <c r="B83" s="2" t="s">
        <v>116</v>
      </c>
      <c r="C83" s="2">
        <v>34</v>
      </c>
      <c r="D83" s="2">
        <v>27</v>
      </c>
      <c r="E83" s="2">
        <v>24</v>
      </c>
      <c r="F83" s="2">
        <v>18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32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31</v>
      </c>
      <c r="D86" s="2">
        <v>27</v>
      </c>
      <c r="E86" s="2">
        <v>24</v>
      </c>
      <c r="F86" s="2">
        <v>19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24</v>
      </c>
      <c r="F87" s="2">
        <v>18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24</v>
      </c>
      <c r="F89" s="2">
        <v>19</v>
      </c>
      <c r="G89" s="2"/>
      <c r="H89" s="2"/>
    </row>
    <row r="90" spans="2:8">
      <c r="B90" s="2" t="s">
        <v>123</v>
      </c>
      <c r="C90" s="2">
        <v>31</v>
      </c>
      <c r="D90" s="2">
        <v>27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42</v>
      </c>
      <c r="D91" s="2">
        <v>33</v>
      </c>
      <c r="E91" s="2">
        <v>31</v>
      </c>
      <c r="F91" s="2">
        <v>27</v>
      </c>
      <c r="G91" s="2"/>
      <c r="H91" s="2"/>
    </row>
    <row r="92" spans="2:8">
      <c r="B92" s="2" t="s">
        <v>125</v>
      </c>
      <c r="C92" s="2">
        <v>36</v>
      </c>
      <c r="D92" s="2">
        <v>29</v>
      </c>
      <c r="E92" s="2">
        <v>28</v>
      </c>
      <c r="F92" s="2">
        <v>25</v>
      </c>
      <c r="G92" s="2"/>
      <c r="H92" s="2"/>
    </row>
    <row r="93" spans="2:8">
      <c r="B93" s="2" t="s">
        <v>126</v>
      </c>
      <c r="C93" s="2">
        <v>34</v>
      </c>
      <c r="D93" s="2">
        <v>30</v>
      </c>
      <c r="E93" s="2">
        <v>28</v>
      </c>
      <c r="F93" s="2">
        <v>25</v>
      </c>
      <c r="G93" s="2"/>
      <c r="H93" s="2"/>
    </row>
    <row r="94" spans="2:8">
      <c r="B94" s="2" t="s">
        <v>127</v>
      </c>
      <c r="C94" s="2">
        <v>26</v>
      </c>
      <c r="D94" s="2">
        <v>25</v>
      </c>
      <c r="E94" s="2">
        <v>24</v>
      </c>
      <c r="F94" s="2">
        <v>24</v>
      </c>
      <c r="G94" s="2"/>
      <c r="H94" s="2"/>
    </row>
    <row r="95" spans="2:8">
      <c r="B95" s="2" t="s">
        <v>128</v>
      </c>
      <c r="C95" s="2">
        <v>24</v>
      </c>
      <c r="D95" s="2">
        <v>24</v>
      </c>
      <c r="E95" s="2">
        <v>23</v>
      </c>
      <c r="F95" s="2">
        <v>23</v>
      </c>
      <c r="G95" s="2"/>
      <c r="H95" s="2"/>
    </row>
    <row r="96" spans="2:8">
      <c r="B96" s="2" t="s">
        <v>129</v>
      </c>
      <c r="C96" s="2">
        <v>32</v>
      </c>
      <c r="D96" s="2">
        <v>31</v>
      </c>
      <c r="E96" s="2">
        <v>30</v>
      </c>
      <c r="F96" s="2">
        <v>28</v>
      </c>
      <c r="G96" s="2"/>
      <c r="H96" s="2"/>
    </row>
    <row r="97" spans="2:8">
      <c r="B97" s="2" t="s">
        <v>130</v>
      </c>
      <c r="C97" s="2">
        <v>36</v>
      </c>
      <c r="D97" s="2">
        <v>29</v>
      </c>
      <c r="E97" s="2">
        <v>27</v>
      </c>
      <c r="F97" s="2">
        <v>25</v>
      </c>
      <c r="G97" s="2"/>
      <c r="H97" s="2"/>
    </row>
    <row r="98" spans="2:8">
      <c r="B98" s="2" t="s">
        <v>131</v>
      </c>
      <c r="C98" s="2">
        <v>32</v>
      </c>
      <c r="D98" s="2">
        <v>29</v>
      </c>
      <c r="E98" s="2">
        <v>26</v>
      </c>
      <c r="F98" s="2">
        <v>22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22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24</v>
      </c>
      <c r="F102" s="2">
        <v>20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25</v>
      </c>
      <c r="F103" s="2">
        <v>17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34</v>
      </c>
      <c r="D105" s="2">
        <v>27</v>
      </c>
      <c r="E105" s="2">
        <v>24</v>
      </c>
      <c r="F105" s="2">
        <v>16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26</v>
      </c>
      <c r="F106" s="2">
        <v>19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17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23</v>
      </c>
      <c r="F108" s="2">
        <v>18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30</v>
      </c>
      <c r="D111" s="2">
        <v>26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32</v>
      </c>
      <c r="D112" s="2">
        <v>26</v>
      </c>
      <c r="E112" s="2">
        <v>23</v>
      </c>
      <c r="F112" s="2">
        <v>18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23</v>
      </c>
      <c r="F113" s="2">
        <v>19</v>
      </c>
      <c r="G113" s="2"/>
      <c r="H113" s="2"/>
    </row>
    <row r="114" spans="2:8">
      <c r="B114" s="2" t="s">
        <v>147</v>
      </c>
      <c r="C114" s="2">
        <v>33</v>
      </c>
      <c r="D114" s="2">
        <v>28</v>
      </c>
      <c r="E114" s="2">
        <v>25</v>
      </c>
      <c r="F114" s="2">
        <v>21</v>
      </c>
      <c r="G114" s="2"/>
      <c r="H114" s="2"/>
    </row>
    <row r="115" spans="2:8">
      <c r="B115" s="2" t="s">
        <v>148</v>
      </c>
      <c r="C115" s="2">
        <v>33</v>
      </c>
      <c r="D115" s="2">
        <v>28</v>
      </c>
      <c r="E115" s="2">
        <v>25</v>
      </c>
      <c r="F115" s="2">
        <v>21</v>
      </c>
      <c r="G115" s="2"/>
      <c r="H115" s="2"/>
    </row>
    <row r="116" spans="2:8">
      <c r="B116" s="2" t="s">
        <v>149</v>
      </c>
      <c r="C116" s="2">
        <v>33</v>
      </c>
      <c r="D116" s="2">
        <v>29</v>
      </c>
      <c r="E116" s="2">
        <v>27</v>
      </c>
      <c r="F116" s="2">
        <v>24</v>
      </c>
      <c r="G116" s="2"/>
      <c r="H116" s="2"/>
    </row>
    <row r="117" spans="2:8">
      <c r="B117" s="2" t="s">
        <v>150</v>
      </c>
      <c r="C117" s="2">
        <v>31</v>
      </c>
      <c r="D117" s="2">
        <v>29</v>
      </c>
      <c r="E117" s="2">
        <v>29</v>
      </c>
      <c r="F117" s="2">
        <v>20</v>
      </c>
      <c r="G117" s="2"/>
      <c r="H117" s="2"/>
    </row>
    <row r="118" spans="2:8">
      <c r="B118" s="2" t="s">
        <v>151</v>
      </c>
      <c r="C118" s="2">
        <v>32</v>
      </c>
      <c r="D118" s="2">
        <v>27</v>
      </c>
      <c r="E118" s="2">
        <v>26</v>
      </c>
      <c r="F118" s="2">
        <v>23</v>
      </c>
      <c r="G118" s="2"/>
      <c r="H118" s="2"/>
    </row>
    <row r="119" spans="2:8">
      <c r="B119" s="2" t="s">
        <v>152</v>
      </c>
      <c r="C119" s="2">
        <v>31</v>
      </c>
      <c r="D119" s="2">
        <v>31</v>
      </c>
      <c r="E119" s="2">
        <v>29</v>
      </c>
      <c r="F119" s="2">
        <v>28</v>
      </c>
      <c r="G119" s="2"/>
      <c r="H119" s="2"/>
    </row>
    <row r="120" spans="2:8">
      <c r="B120" s="2" t="s">
        <v>153</v>
      </c>
      <c r="C120" s="2">
        <v>38</v>
      </c>
      <c r="D120" s="2">
        <v>27</v>
      </c>
      <c r="E120" s="2">
        <v>26</v>
      </c>
      <c r="F120" s="2">
        <v>23</v>
      </c>
      <c r="G120" s="2"/>
      <c r="H120" s="2"/>
    </row>
    <row r="121" spans="2:8">
      <c r="B121" s="2" t="s">
        <v>154</v>
      </c>
      <c r="C121" s="2">
        <v>38</v>
      </c>
      <c r="D121" s="2">
        <v>29</v>
      </c>
      <c r="E121" s="2">
        <v>28</v>
      </c>
      <c r="F121" s="2">
        <v>26</v>
      </c>
      <c r="G121" s="2"/>
      <c r="H121" s="2"/>
    </row>
    <row r="122" spans="2:8">
      <c r="B122" s="2" t="s">
        <v>155</v>
      </c>
      <c r="C122" s="2">
        <v>31</v>
      </c>
      <c r="D122" s="2">
        <v>28</v>
      </c>
      <c r="E122" s="2">
        <v>25</v>
      </c>
      <c r="F122" s="2">
        <v>21</v>
      </c>
      <c r="G122" s="2"/>
      <c r="H122" s="2"/>
    </row>
    <row r="123" spans="2:8">
      <c r="B123" s="2" t="s">
        <v>156</v>
      </c>
      <c r="C123" s="2">
        <v>35</v>
      </c>
      <c r="D123" s="2">
        <v>28</v>
      </c>
      <c r="E123" s="2">
        <v>26</v>
      </c>
      <c r="F123" s="2">
        <v>21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23</v>
      </c>
      <c r="F124" s="2">
        <v>18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24</v>
      </c>
      <c r="F125" s="2">
        <v>19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22</v>
      </c>
      <c r="F126" s="2">
        <v>14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22</v>
      </c>
      <c r="F127" s="2">
        <v>16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24</v>
      </c>
      <c r="F128" s="2">
        <v>18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21</v>
      </c>
      <c r="F129" s="2">
        <v>14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23</v>
      </c>
      <c r="F130" s="2">
        <v>17</v>
      </c>
      <c r="G130" s="2"/>
      <c r="H130" s="2"/>
    </row>
    <row r="131" spans="2:8">
      <c r="B131" s="2" t="s">
        <v>164</v>
      </c>
      <c r="C131" s="2">
        <v>33</v>
      </c>
      <c r="D131" s="2">
        <v>26</v>
      </c>
      <c r="E131" s="2">
        <v>23</v>
      </c>
      <c r="F131" s="2">
        <v>18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24</v>
      </c>
      <c r="F132" s="2">
        <v>17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24</v>
      </c>
      <c r="F133" s="2">
        <v>19</v>
      </c>
      <c r="G133" s="2"/>
      <c r="H133" s="2"/>
    </row>
    <row r="134" spans="2:8">
      <c r="B134" s="2" t="s">
        <v>167</v>
      </c>
      <c r="C134" s="2">
        <v>35</v>
      </c>
      <c r="D134" s="2">
        <v>27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25</v>
      </c>
      <c r="F135" s="2">
        <v>20</v>
      </c>
      <c r="G135" s="2"/>
      <c r="H135" s="2"/>
    </row>
    <row r="136" spans="2:8">
      <c r="B136" s="2" t="s">
        <v>169</v>
      </c>
      <c r="C136" s="2">
        <v>35</v>
      </c>
      <c r="D136" s="2">
        <v>27</v>
      </c>
      <c r="E136" s="2">
        <v>24</v>
      </c>
      <c r="F136" s="2">
        <v>21</v>
      </c>
      <c r="G136" s="2"/>
      <c r="H136" s="2"/>
    </row>
    <row r="137" spans="2:8">
      <c r="B137" s="2" t="s">
        <v>170</v>
      </c>
      <c r="C137" s="2">
        <v>34</v>
      </c>
      <c r="D137" s="2">
        <v>30</v>
      </c>
      <c r="E137" s="2">
        <v>27</v>
      </c>
      <c r="F137" s="2">
        <v>24</v>
      </c>
      <c r="G137" s="2"/>
      <c r="H137" s="2"/>
    </row>
    <row r="138" spans="2:8">
      <c r="B138" s="2" t="s">
        <v>171</v>
      </c>
      <c r="C138" s="2">
        <v>42</v>
      </c>
      <c r="D138" s="2">
        <v>25</v>
      </c>
      <c r="E138" s="2">
        <v>24</v>
      </c>
      <c r="F138" s="2">
        <v>18</v>
      </c>
      <c r="G138" s="2"/>
      <c r="H138" s="2"/>
    </row>
    <row r="139" spans="2:8">
      <c r="B139" s="2" t="s">
        <v>172</v>
      </c>
      <c r="C139" s="2">
        <v>35</v>
      </c>
      <c r="D139" s="2">
        <v>34</v>
      </c>
      <c r="E139" s="2">
        <v>33</v>
      </c>
      <c r="F139" s="2">
        <v>31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26</v>
      </c>
      <c r="E141" s="2">
        <v>16</v>
      </c>
      <c r="F141" s="2">
        <v>15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>
        <v>34</v>
      </c>
      <c r="E143" s="2">
        <v>33</v>
      </c>
      <c r="F143" s="2">
        <v>30</v>
      </c>
      <c r="G143" s="2"/>
      <c r="H143" s="2"/>
    </row>
    <row r="144" spans="2:8">
      <c r="B144" s="2" t="s">
        <v>177</v>
      </c>
      <c r="C144" s="2">
        <v>34</v>
      </c>
      <c r="D144" s="2">
        <v>31</v>
      </c>
      <c r="E144" s="2">
        <v>29</v>
      </c>
      <c r="F144" s="2">
        <v>24</v>
      </c>
      <c r="G144" s="2"/>
      <c r="H144" s="2"/>
    </row>
    <row r="145" spans="2:8">
      <c r="B145" s="2" t="s">
        <v>178</v>
      </c>
      <c r="C145" s="2">
        <v>33</v>
      </c>
      <c r="D145" s="2">
        <v>30</v>
      </c>
      <c r="E145" s="2">
        <v>28</v>
      </c>
      <c r="F145" s="2">
        <v>26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25</v>
      </c>
      <c r="F146" s="2">
        <v>20</v>
      </c>
      <c r="G146" s="2"/>
      <c r="H146" s="2"/>
    </row>
    <row r="147" spans="2:8">
      <c r="B147" s="2" t="s">
        <v>180</v>
      </c>
      <c r="C147" s="2">
        <v>31</v>
      </c>
      <c r="D147" s="2">
        <v>27</v>
      </c>
      <c r="E147" s="2">
        <v>24</v>
      </c>
      <c r="F147" s="2">
        <v>19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23</v>
      </c>
      <c r="F149" s="2">
        <v>18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17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17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26</v>
      </c>
      <c r="F156" s="2">
        <v>18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26</v>
      </c>
      <c r="F157" s="2">
        <v>20</v>
      </c>
      <c r="G157" s="2"/>
      <c r="H157" s="2"/>
    </row>
    <row r="158" spans="2:8">
      <c r="B158" s="2" t="s">
        <v>191</v>
      </c>
      <c r="C158" s="2">
        <v>33</v>
      </c>
      <c r="D158" s="2">
        <v>29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32</v>
      </c>
      <c r="D159" s="2">
        <v>26</v>
      </c>
      <c r="E159" s="2">
        <v>24</v>
      </c>
      <c r="F159" s="2">
        <v>20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24</v>
      </c>
      <c r="F160" s="2">
        <v>21</v>
      </c>
      <c r="G160" s="2"/>
      <c r="H160" s="2"/>
    </row>
    <row r="161" spans="2:8">
      <c r="B161" s="2" t="s">
        <v>194</v>
      </c>
      <c r="C161" s="2">
        <v>35</v>
      </c>
      <c r="D161" s="2">
        <v>29</v>
      </c>
      <c r="E161" s="2">
        <v>26</v>
      </c>
      <c r="F161" s="2">
        <v>23</v>
      </c>
      <c r="G161" s="2"/>
      <c r="H161" s="2"/>
    </row>
    <row r="162" spans="2:8">
      <c r="B162" s="2" t="s">
        <v>195</v>
      </c>
      <c r="C162" s="2">
        <v>35</v>
      </c>
      <c r="D162" s="2">
        <v>30</v>
      </c>
      <c r="E162" s="2">
        <v>20</v>
      </c>
      <c r="F162" s="2">
        <v>18</v>
      </c>
      <c r="G162" s="2"/>
      <c r="H162" s="2"/>
    </row>
    <row r="163" spans="2:8">
      <c r="B163" s="2" t="s">
        <v>196</v>
      </c>
      <c r="C163" s="2">
        <v>34</v>
      </c>
      <c r="D163" s="2">
        <v>25</v>
      </c>
      <c r="E163" s="2">
        <v>22</v>
      </c>
      <c r="F163" s="2">
        <v>22</v>
      </c>
      <c r="G163" s="2"/>
      <c r="H163" s="2"/>
    </row>
    <row r="164" spans="2:8">
      <c r="B164" s="2" t="s">
        <v>197</v>
      </c>
      <c r="C164" s="2">
        <v>29</v>
      </c>
      <c r="D164" s="2">
        <v>28</v>
      </c>
      <c r="E164" s="2">
        <v>28</v>
      </c>
      <c r="F164" s="2">
        <v>28</v>
      </c>
      <c r="G164" s="2"/>
      <c r="H164" s="2"/>
    </row>
    <row r="165" spans="2:8">
      <c r="B165" s="2" t="s">
        <v>198</v>
      </c>
      <c r="C165" s="2">
        <v>21</v>
      </c>
      <c r="D165" s="2">
        <v>19</v>
      </c>
      <c r="E165" s="2">
        <v>18</v>
      </c>
      <c r="F165" s="2">
        <v>17</v>
      </c>
      <c r="G165" s="2"/>
      <c r="H165" s="2"/>
    </row>
    <row r="166" spans="2:8">
      <c r="B166" s="2" t="s">
        <v>199</v>
      </c>
      <c r="C166" s="2">
        <v>27</v>
      </c>
      <c r="D166" s="2">
        <v>27</v>
      </c>
      <c r="E166" s="2">
        <v>26</v>
      </c>
      <c r="F166" s="2">
        <v>26</v>
      </c>
      <c r="G166" s="2"/>
      <c r="H166" s="2"/>
    </row>
    <row r="167" spans="2:8">
      <c r="B167" s="2" t="s">
        <v>200</v>
      </c>
      <c r="C167" s="2">
        <v>34</v>
      </c>
      <c r="D167" s="2">
        <v>31</v>
      </c>
      <c r="E167" s="2">
        <v>29</v>
      </c>
      <c r="F167" s="2">
        <v>23</v>
      </c>
      <c r="G167" s="2"/>
      <c r="H167" s="2"/>
    </row>
    <row r="168" spans="2:8">
      <c r="B168" s="2" t="s">
        <v>201</v>
      </c>
      <c r="C168" s="2">
        <v>34</v>
      </c>
      <c r="D168" s="2">
        <v>30</v>
      </c>
      <c r="E168" s="2">
        <v>28</v>
      </c>
      <c r="F168" s="2">
        <v>27</v>
      </c>
      <c r="G168" s="2"/>
      <c r="H168" s="2"/>
    </row>
    <row r="169" spans="2:8">
      <c r="B169" s="2" t="s">
        <v>202</v>
      </c>
      <c r="C169" s="2">
        <v>33</v>
      </c>
      <c r="D169" s="2">
        <v>28</v>
      </c>
      <c r="E169" s="2">
        <v>26</v>
      </c>
      <c r="F169" s="2">
        <v>23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25</v>
      </c>
      <c r="F170" s="2">
        <v>20</v>
      </c>
      <c r="G170" s="2"/>
      <c r="H170" s="2"/>
    </row>
    <row r="171" spans="2:8">
      <c r="B171" s="2" t="s">
        <v>36</v>
      </c>
      <c r="C171" s="2">
        <v>37</v>
      </c>
      <c r="D171" s="2">
        <v>29</v>
      </c>
      <c r="E171" s="2">
        <v>25</v>
      </c>
      <c r="F171" s="2">
        <v>24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25.244913338357193</v>
      </c>
      <c r="G27" t="s">
        <v>14</v>
      </c>
      <c r="H27" s="15">
        <v>53080</v>
      </c>
      <c r="I27">
        <v>5894</v>
      </c>
      <c r="J27" s="16">
        <v>26.646985681989449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26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25.244913338357193</v>
      </c>
      <c r="G27" t="s">
        <v>14</v>
      </c>
      <c r="H27" s="15">
        <v>53080</v>
      </c>
      <c r="I27">
        <v>5894</v>
      </c>
      <c r="J27" s="16">
        <v>26.646985681989449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29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27</v>
      </c>
      <c r="E4" s="2">
        <v>20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26</v>
      </c>
      <c r="E5" s="2">
        <v>26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31</v>
      </c>
      <c r="E6" s="2">
        <v>26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29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28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25.244913338357193</v>
      </c>
      <c r="G27" t="s">
        <v>14</v>
      </c>
      <c r="H27" s="15">
        <v>53080</v>
      </c>
      <c r="I27">
        <v>5894</v>
      </c>
      <c r="J27" s="16">
        <v>26.646985681989449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579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21</v>
      </c>
      <c r="D47" s="2"/>
      <c r="E47" s="2"/>
      <c r="F47" s="2"/>
      <c r="G47" s="2"/>
      <c r="H47" s="2"/>
    </row>
    <row r="48" spans="1:8">
      <c r="B48" s="2" t="s">
        <v>81</v>
      </c>
      <c r="C48" s="2">
        <v>67</v>
      </c>
      <c r="D48" s="2"/>
      <c r="E48" s="2"/>
      <c r="F48" s="2"/>
      <c r="G48" s="2"/>
      <c r="H48" s="2"/>
    </row>
    <row r="49" spans="2:8">
      <c r="B49" s="2" t="s">
        <v>82</v>
      </c>
      <c r="C49" s="2">
        <v>132</v>
      </c>
      <c r="D49" s="2"/>
      <c r="E49" s="2"/>
      <c r="F49" s="2"/>
      <c r="G49" s="2"/>
      <c r="H49" s="2"/>
    </row>
    <row r="50" spans="2:8">
      <c r="B50" s="2" t="s">
        <v>83</v>
      </c>
      <c r="C50" s="2">
        <v>506</v>
      </c>
      <c r="D50" s="2"/>
      <c r="E50" s="2"/>
      <c r="F50" s="2"/>
      <c r="G50" s="2"/>
      <c r="H50" s="2"/>
    </row>
    <row r="51" spans="2:8">
      <c r="B51" s="2" t="s">
        <v>84</v>
      </c>
      <c r="C51" s="2">
        <v>552</v>
      </c>
      <c r="D51" s="2"/>
      <c r="E51" s="2"/>
      <c r="F51" s="2"/>
      <c r="G51" s="2"/>
      <c r="H51" s="2"/>
    </row>
    <row r="52" spans="2:8">
      <c r="B52" s="2" t="s">
        <v>85</v>
      </c>
      <c r="C52" s="2">
        <v>468</v>
      </c>
      <c r="D52" s="2"/>
      <c r="E52" s="2"/>
      <c r="F52" s="2"/>
      <c r="G52" s="2"/>
      <c r="H52" s="2"/>
    </row>
    <row r="53" spans="2:8">
      <c r="B53" s="2" t="s">
        <v>86</v>
      </c>
      <c r="C53" s="2">
        <v>659</v>
      </c>
      <c r="D53" s="2"/>
      <c r="E53" s="2"/>
      <c r="F53" s="2"/>
      <c r="G53" s="2"/>
      <c r="H53" s="2"/>
    </row>
    <row r="54" spans="2:8">
      <c r="B54" s="2" t="s">
        <v>87</v>
      </c>
      <c r="C54" s="2">
        <v>506</v>
      </c>
      <c r="D54" s="2"/>
      <c r="E54" s="2"/>
      <c r="F54" s="2"/>
      <c r="G54" s="2"/>
      <c r="H54" s="2"/>
    </row>
    <row r="55" spans="2:8">
      <c r="B55" s="2" t="s">
        <v>88</v>
      </c>
      <c r="C55" s="2">
        <v>478</v>
      </c>
      <c r="D55" s="2"/>
      <c r="E55" s="2"/>
      <c r="F55" s="2"/>
      <c r="G55" s="2"/>
      <c r="H55" s="2"/>
    </row>
    <row r="56" spans="2:8">
      <c r="B56" s="2" t="s">
        <v>89</v>
      </c>
      <c r="C56" s="2">
        <v>453</v>
      </c>
      <c r="D56" s="2"/>
      <c r="E56" s="2"/>
      <c r="F56" s="2"/>
      <c r="G56" s="2"/>
      <c r="H56" s="2"/>
    </row>
    <row r="57" spans="2:8">
      <c r="B57" s="2" t="s">
        <v>90</v>
      </c>
      <c r="C57" s="2">
        <v>486</v>
      </c>
      <c r="D57" s="2"/>
      <c r="E57" s="2"/>
      <c r="F57" s="2"/>
      <c r="G57" s="2"/>
      <c r="H57" s="2"/>
    </row>
    <row r="58" spans="2:8">
      <c r="B58" s="2" t="s">
        <v>91</v>
      </c>
      <c r="C58" s="2">
        <v>512</v>
      </c>
      <c r="D58" s="2"/>
      <c r="E58" s="2"/>
      <c r="F58" s="2"/>
      <c r="G58" s="2"/>
      <c r="H58" s="2"/>
    </row>
    <row r="59" spans="2:8">
      <c r="B59" s="2" t="s">
        <v>92</v>
      </c>
      <c r="C59" s="2">
        <v>543</v>
      </c>
      <c r="D59" s="2"/>
      <c r="E59" s="2"/>
      <c r="F59" s="2"/>
      <c r="G59" s="2"/>
      <c r="H59" s="2"/>
    </row>
    <row r="60" spans="2:8">
      <c r="B60" s="2" t="s">
        <v>93</v>
      </c>
      <c r="C60" s="2">
        <v>562</v>
      </c>
      <c r="D60" s="2"/>
      <c r="E60" s="2"/>
      <c r="F60" s="2"/>
      <c r="G60" s="2"/>
      <c r="H60" s="2"/>
    </row>
    <row r="61" spans="2:8">
      <c r="B61" s="2" t="s">
        <v>94</v>
      </c>
      <c r="C61" s="2">
        <v>645</v>
      </c>
      <c r="D61" s="2"/>
      <c r="E61" s="2"/>
      <c r="F61" s="2"/>
      <c r="G61" s="2"/>
      <c r="H61" s="2"/>
    </row>
    <row r="62" spans="2:8">
      <c r="B62" s="2" t="s">
        <v>95</v>
      </c>
      <c r="C62" s="2">
        <v>470</v>
      </c>
      <c r="D62" s="2"/>
      <c r="E62" s="2"/>
      <c r="F62" s="2"/>
      <c r="G62" s="2"/>
      <c r="H62" s="2"/>
    </row>
    <row r="63" spans="2:8">
      <c r="B63" s="2" t="s">
        <v>96</v>
      </c>
      <c r="C63" s="2">
        <v>368</v>
      </c>
      <c r="D63" s="2"/>
      <c r="E63" s="2"/>
      <c r="F63" s="2"/>
      <c r="G63" s="2"/>
      <c r="H63" s="2"/>
    </row>
    <row r="64" spans="2:8">
      <c r="B64" s="2" t="s">
        <v>97</v>
      </c>
      <c r="C64" s="2">
        <v>325</v>
      </c>
      <c r="D64" s="2"/>
      <c r="E64" s="2"/>
      <c r="F64" s="2"/>
      <c r="G64" s="2"/>
      <c r="H64" s="2"/>
    </row>
    <row r="65" spans="2:8">
      <c r="B65" s="2" t="s">
        <v>98</v>
      </c>
      <c r="C65" s="2">
        <v>208</v>
      </c>
      <c r="D65" s="2"/>
      <c r="E65" s="2"/>
      <c r="F65" s="2"/>
      <c r="G65" s="2"/>
      <c r="H65" s="2"/>
    </row>
    <row r="66" spans="2:8">
      <c r="B66" s="2" t="s">
        <v>99</v>
      </c>
      <c r="C66" s="2">
        <v>78</v>
      </c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/>
      <c r="E71" s="2"/>
      <c r="F71" s="2"/>
      <c r="G71" s="2"/>
      <c r="H71" s="2"/>
    </row>
    <row r="72" spans="2:8">
      <c r="B72" s="2" t="s">
        <v>105</v>
      </c>
      <c r="C72" s="2">
        <v>59</v>
      </c>
      <c r="D72" s="2"/>
      <c r="E72" s="2"/>
      <c r="F72" s="2"/>
      <c r="G72" s="2"/>
      <c r="H72" s="2"/>
    </row>
    <row r="73" spans="2:8">
      <c r="B73" s="2" t="s">
        <v>106</v>
      </c>
      <c r="C73" s="2">
        <v>152</v>
      </c>
      <c r="D73" s="2"/>
      <c r="E73" s="2"/>
      <c r="F73" s="2"/>
      <c r="G73" s="2"/>
      <c r="H73" s="2"/>
    </row>
    <row r="74" spans="2:8">
      <c r="B74" s="2" t="s">
        <v>107</v>
      </c>
      <c r="C74" s="2">
        <v>481</v>
      </c>
      <c r="D74" s="2"/>
      <c r="E74" s="2"/>
      <c r="F74" s="2"/>
      <c r="G74" s="2"/>
      <c r="H74" s="2"/>
    </row>
    <row r="75" spans="2:8">
      <c r="B75" s="2" t="s">
        <v>108</v>
      </c>
      <c r="C75" s="2">
        <v>520</v>
      </c>
      <c r="D75" s="2"/>
      <c r="E75" s="2"/>
      <c r="F75" s="2"/>
      <c r="G75" s="2"/>
      <c r="H75" s="2"/>
    </row>
    <row r="76" spans="2:8">
      <c r="B76" s="2" t="s">
        <v>109</v>
      </c>
      <c r="C76" s="2">
        <v>555</v>
      </c>
      <c r="D76" s="2"/>
      <c r="E76" s="2"/>
      <c r="F76" s="2"/>
      <c r="G76" s="2"/>
      <c r="H76" s="2"/>
    </row>
    <row r="77" spans="2:8">
      <c r="B77" s="2" t="s">
        <v>110</v>
      </c>
      <c r="C77" s="2">
        <v>588</v>
      </c>
      <c r="D77" s="2"/>
      <c r="E77" s="2"/>
      <c r="F77" s="2"/>
      <c r="G77" s="2"/>
      <c r="H77" s="2"/>
    </row>
    <row r="78" spans="2:8">
      <c r="B78" s="2" t="s">
        <v>111</v>
      </c>
      <c r="C78" s="2">
        <v>582</v>
      </c>
      <c r="D78" s="2"/>
      <c r="E78" s="2"/>
      <c r="F78" s="2"/>
      <c r="G78" s="2"/>
      <c r="H78" s="2"/>
    </row>
    <row r="79" spans="2:8">
      <c r="B79" s="2" t="s">
        <v>112</v>
      </c>
      <c r="C79" s="2">
        <v>549</v>
      </c>
      <c r="D79" s="2"/>
      <c r="E79" s="2"/>
      <c r="F79" s="2"/>
      <c r="G79" s="2"/>
      <c r="H79" s="2"/>
    </row>
    <row r="80" spans="2:8">
      <c r="B80" s="2" t="s">
        <v>113</v>
      </c>
      <c r="C80" s="2">
        <v>577</v>
      </c>
      <c r="D80" s="2"/>
      <c r="E80" s="2"/>
      <c r="F80" s="2"/>
      <c r="G80" s="2"/>
      <c r="H80" s="2"/>
    </row>
    <row r="81" spans="2:8">
      <c r="B81" s="2" t="s">
        <v>114</v>
      </c>
      <c r="C81" s="2">
        <v>557</v>
      </c>
      <c r="D81" s="2"/>
      <c r="E81" s="2"/>
      <c r="F81" s="2"/>
      <c r="G81" s="2"/>
      <c r="H81" s="2"/>
    </row>
    <row r="82" spans="2:8">
      <c r="B82" s="2" t="s">
        <v>115</v>
      </c>
      <c r="C82" s="2">
        <v>529</v>
      </c>
      <c r="D82" s="2"/>
      <c r="E82" s="2"/>
      <c r="F82" s="2"/>
      <c r="G82" s="2"/>
      <c r="H82" s="2"/>
    </row>
    <row r="83" spans="2:8">
      <c r="B83" s="2" t="s">
        <v>116</v>
      </c>
      <c r="C83" s="2">
        <v>520</v>
      </c>
      <c r="D83" s="2"/>
      <c r="E83" s="2"/>
      <c r="F83" s="2"/>
      <c r="G83" s="2"/>
      <c r="H83" s="2"/>
    </row>
    <row r="84" spans="2:8">
      <c r="B84" s="2" t="s">
        <v>117</v>
      </c>
      <c r="C84" s="2">
        <v>565</v>
      </c>
      <c r="D84" s="2"/>
      <c r="E84" s="2"/>
      <c r="F84" s="2"/>
      <c r="G84" s="2"/>
      <c r="H84" s="2"/>
    </row>
    <row r="85" spans="2:8">
      <c r="B85" s="2" t="s">
        <v>118</v>
      </c>
      <c r="C85" s="2">
        <v>557</v>
      </c>
      <c r="D85" s="2"/>
      <c r="E85" s="2"/>
      <c r="F85" s="2"/>
      <c r="G85" s="2"/>
      <c r="H85" s="2"/>
    </row>
    <row r="86" spans="2:8">
      <c r="B86" s="2" t="s">
        <v>119</v>
      </c>
      <c r="C86" s="2">
        <v>447</v>
      </c>
      <c r="D86" s="2"/>
      <c r="E86" s="2"/>
      <c r="F86" s="2"/>
      <c r="G86" s="2"/>
      <c r="H86" s="2"/>
    </row>
    <row r="87" spans="2:8">
      <c r="B87" s="2" t="s">
        <v>120</v>
      </c>
      <c r="C87" s="2">
        <v>304</v>
      </c>
      <c r="D87" s="2"/>
      <c r="E87" s="2"/>
      <c r="F87" s="2"/>
      <c r="G87" s="2"/>
      <c r="H87" s="2"/>
    </row>
    <row r="88" spans="2:8">
      <c r="B88" s="2" t="s">
        <v>121</v>
      </c>
      <c r="C88" s="2">
        <v>251</v>
      </c>
      <c r="D88" s="2"/>
      <c r="E88" s="2"/>
      <c r="F88" s="2"/>
      <c r="G88" s="2"/>
      <c r="H88" s="2"/>
    </row>
    <row r="89" spans="2:8">
      <c r="B89" s="2" t="s">
        <v>122</v>
      </c>
      <c r="C89" s="2">
        <v>249</v>
      </c>
      <c r="D89" s="2"/>
      <c r="E89" s="2"/>
      <c r="F89" s="2"/>
      <c r="G89" s="2"/>
      <c r="H89" s="2"/>
    </row>
    <row r="90" spans="2:8">
      <c r="B90" s="2" t="s">
        <v>123</v>
      </c>
      <c r="C90" s="2">
        <v>123</v>
      </c>
      <c r="D90" s="2"/>
      <c r="E90" s="2"/>
      <c r="F90" s="2"/>
      <c r="G90" s="2"/>
      <c r="H90" s="2"/>
    </row>
    <row r="91" spans="2:8">
      <c r="B91" s="2" t="s">
        <v>124</v>
      </c>
      <c r="C91" s="2">
        <v>50</v>
      </c>
      <c r="D91" s="2"/>
      <c r="E91" s="2"/>
      <c r="F91" s="2"/>
      <c r="G91" s="2"/>
      <c r="H91" s="2"/>
    </row>
    <row r="92" spans="2:8">
      <c r="B92" s="2" t="s">
        <v>125</v>
      </c>
      <c r="C92" s="2">
        <v>65</v>
      </c>
      <c r="D92" s="2"/>
      <c r="E92" s="2"/>
      <c r="F92" s="2"/>
      <c r="G92" s="2"/>
      <c r="H92" s="2"/>
    </row>
    <row r="93" spans="2:8">
      <c r="B93" s="2" t="s">
        <v>126</v>
      </c>
      <c r="C93" s="2">
        <v>38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132</v>
      </c>
      <c r="D97" s="2"/>
      <c r="E97" s="2"/>
      <c r="F97" s="2"/>
      <c r="G97" s="2"/>
      <c r="H97" s="2"/>
    </row>
    <row r="98" spans="2:8">
      <c r="B98" s="2" t="s">
        <v>131</v>
      </c>
      <c r="C98" s="2">
        <v>160</v>
      </c>
      <c r="D98" s="2"/>
      <c r="E98" s="2"/>
      <c r="F98" s="2"/>
      <c r="G98" s="2"/>
      <c r="H98" s="2"/>
    </row>
    <row r="99" spans="2:8">
      <c r="B99" s="2" t="s">
        <v>132</v>
      </c>
      <c r="C99" s="2">
        <v>426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465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693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575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555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509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490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500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489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343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601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604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387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400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438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594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373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498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669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558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485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641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595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442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502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57</v>
      </c>
      <c r="D50" s="2"/>
      <c r="E50" s="2"/>
      <c r="F50" s="2"/>
      <c r="G50" s="2"/>
      <c r="H50" s="2"/>
    </row>
    <row r="51" spans="2:8">
      <c r="B51" s="2" t="s">
        <v>84</v>
      </c>
      <c r="C51" s="2">
        <v>64</v>
      </c>
      <c r="D51" s="2"/>
      <c r="E51" s="2"/>
      <c r="F51" s="2"/>
      <c r="G51" s="2"/>
      <c r="H51" s="2"/>
    </row>
    <row r="52" spans="2:8">
      <c r="B52" s="2" t="s">
        <v>85</v>
      </c>
      <c r="C52" s="2">
        <v>51</v>
      </c>
      <c r="D52" s="2"/>
      <c r="E52" s="2"/>
      <c r="F52" s="2"/>
      <c r="G52" s="2"/>
      <c r="H52" s="2"/>
    </row>
    <row r="53" spans="2:8">
      <c r="B53" s="2" t="s">
        <v>86</v>
      </c>
      <c r="C53" s="2">
        <v>72</v>
      </c>
      <c r="D53" s="2"/>
      <c r="E53" s="2"/>
      <c r="F53" s="2"/>
      <c r="G53" s="2"/>
      <c r="H53" s="2"/>
    </row>
    <row r="54" spans="2:8">
      <c r="B54" s="2" t="s">
        <v>87</v>
      </c>
      <c r="C54" s="2">
        <v>56</v>
      </c>
      <c r="D54" s="2"/>
      <c r="E54" s="2"/>
      <c r="F54" s="2"/>
      <c r="G54" s="2"/>
      <c r="H54" s="2"/>
    </row>
    <row r="55" spans="2:8">
      <c r="B55" s="2" t="s">
        <v>88</v>
      </c>
      <c r="C55" s="2">
        <v>53</v>
      </c>
      <c r="D55" s="2"/>
      <c r="E55" s="2"/>
      <c r="F55" s="2"/>
      <c r="G55" s="2"/>
      <c r="H55" s="2"/>
    </row>
    <row r="56" spans="2:8">
      <c r="B56" s="2" t="s">
        <v>89</v>
      </c>
      <c r="C56" s="2">
        <v>50</v>
      </c>
      <c r="D56" s="2"/>
      <c r="E56" s="2"/>
      <c r="F56" s="2"/>
      <c r="G56" s="2"/>
      <c r="H56" s="2"/>
    </row>
    <row r="57" spans="2:8">
      <c r="B57" s="2" t="s">
        <v>90</v>
      </c>
      <c r="C57" s="2">
        <v>55</v>
      </c>
      <c r="D57" s="2"/>
      <c r="E57" s="2"/>
      <c r="F57" s="2"/>
      <c r="G57" s="2"/>
      <c r="H57" s="2"/>
    </row>
    <row r="58" spans="2:8">
      <c r="B58" s="2" t="s">
        <v>91</v>
      </c>
      <c r="C58" s="2">
        <v>59</v>
      </c>
      <c r="D58" s="2"/>
      <c r="E58" s="2"/>
      <c r="F58" s="2"/>
      <c r="G58" s="2"/>
      <c r="H58" s="2"/>
    </row>
    <row r="59" spans="2:8">
      <c r="B59" s="2" t="s">
        <v>92</v>
      </c>
      <c r="C59" s="2">
        <v>60</v>
      </c>
      <c r="D59" s="2"/>
      <c r="E59" s="2"/>
      <c r="F59" s="2"/>
      <c r="G59" s="2"/>
      <c r="H59" s="2"/>
    </row>
    <row r="60" spans="2:8">
      <c r="B60" s="2" t="s">
        <v>93</v>
      </c>
      <c r="C60" s="2">
        <v>65</v>
      </c>
      <c r="D60" s="2"/>
      <c r="E60" s="2"/>
      <c r="F60" s="2"/>
      <c r="G60" s="2"/>
      <c r="H60" s="2"/>
    </row>
    <row r="61" spans="2:8">
      <c r="B61" s="2" t="s">
        <v>94</v>
      </c>
      <c r="C61" s="2">
        <v>76</v>
      </c>
      <c r="D61" s="2"/>
      <c r="E61" s="2"/>
      <c r="F61" s="2"/>
      <c r="G61" s="2"/>
      <c r="H61" s="2"/>
    </row>
    <row r="62" spans="2:8">
      <c r="B62" s="2" t="s">
        <v>95</v>
      </c>
      <c r="C62" s="2">
        <v>52</v>
      </c>
      <c r="D62" s="2"/>
      <c r="E62" s="2"/>
      <c r="F62" s="2"/>
      <c r="G62" s="2"/>
      <c r="H62" s="2"/>
    </row>
    <row r="63" spans="2:8">
      <c r="B63" s="2" t="s">
        <v>96</v>
      </c>
      <c r="C63" s="2">
        <v>41</v>
      </c>
      <c r="D63" s="2"/>
      <c r="E63" s="2"/>
      <c r="F63" s="2"/>
      <c r="G63" s="2"/>
      <c r="H63" s="2"/>
    </row>
    <row r="64" spans="2:8">
      <c r="B64" s="2" t="s">
        <v>97</v>
      </c>
      <c r="C64" s="2">
        <v>36</v>
      </c>
      <c r="D64" s="2"/>
      <c r="E64" s="2"/>
      <c r="F64" s="2"/>
      <c r="G64" s="2"/>
      <c r="H64" s="2"/>
    </row>
    <row r="65" spans="2:8">
      <c r="B65" s="2" t="s">
        <v>98</v>
      </c>
      <c r="C65" s="2">
        <v>25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55</v>
      </c>
      <c r="D74" s="2"/>
      <c r="E74" s="2"/>
      <c r="F74" s="2"/>
      <c r="G74" s="2"/>
      <c r="H74" s="2"/>
    </row>
    <row r="75" spans="2:8">
      <c r="B75" s="2" t="s">
        <v>108</v>
      </c>
      <c r="C75" s="2">
        <v>60</v>
      </c>
      <c r="D75" s="2"/>
      <c r="E75" s="2"/>
      <c r="F75" s="2"/>
      <c r="G75" s="2"/>
      <c r="H75" s="2"/>
    </row>
    <row r="76" spans="2:8">
      <c r="B76" s="2" t="s">
        <v>109</v>
      </c>
      <c r="C76" s="2">
        <v>60</v>
      </c>
      <c r="D76" s="2"/>
      <c r="E76" s="2"/>
      <c r="F76" s="2"/>
      <c r="G76" s="2"/>
      <c r="H76" s="2"/>
    </row>
    <row r="77" spans="2:8">
      <c r="B77" s="2" t="s">
        <v>110</v>
      </c>
      <c r="C77" s="2">
        <v>64</v>
      </c>
      <c r="D77" s="2"/>
      <c r="E77" s="2"/>
      <c r="F77" s="2"/>
      <c r="G77" s="2"/>
      <c r="H77" s="2"/>
    </row>
    <row r="78" spans="2:8">
      <c r="B78" s="2" t="s">
        <v>111</v>
      </c>
      <c r="C78" s="2">
        <v>66</v>
      </c>
      <c r="D78" s="2"/>
      <c r="E78" s="2"/>
      <c r="F78" s="2"/>
      <c r="G78" s="2"/>
      <c r="H78" s="2"/>
    </row>
    <row r="79" spans="2:8">
      <c r="B79" s="2" t="s">
        <v>112</v>
      </c>
      <c r="C79" s="2">
        <v>61</v>
      </c>
      <c r="D79" s="2"/>
      <c r="E79" s="2"/>
      <c r="F79" s="2"/>
      <c r="G79" s="2"/>
      <c r="H79" s="2"/>
    </row>
    <row r="80" spans="2:8">
      <c r="B80" s="2" t="s">
        <v>113</v>
      </c>
      <c r="C80" s="2">
        <v>64</v>
      </c>
      <c r="D80" s="2"/>
      <c r="E80" s="2"/>
      <c r="F80" s="2"/>
      <c r="G80" s="2"/>
      <c r="H80" s="2"/>
    </row>
    <row r="81" spans="2:8">
      <c r="B81" s="2" t="s">
        <v>114</v>
      </c>
      <c r="C81" s="2">
        <v>62</v>
      </c>
      <c r="D81" s="2"/>
      <c r="E81" s="2"/>
      <c r="F81" s="2"/>
      <c r="G81" s="2"/>
      <c r="H81" s="2"/>
    </row>
    <row r="82" spans="2:8">
      <c r="B82" s="2" t="s">
        <v>115</v>
      </c>
      <c r="C82" s="2">
        <v>60</v>
      </c>
      <c r="D82" s="2"/>
      <c r="E82" s="2"/>
      <c r="F82" s="2"/>
      <c r="G82" s="2"/>
      <c r="H82" s="2"/>
    </row>
    <row r="83" spans="2:8">
      <c r="B83" s="2" t="s">
        <v>116</v>
      </c>
      <c r="C83" s="2">
        <v>58</v>
      </c>
      <c r="D83" s="2"/>
      <c r="E83" s="2"/>
      <c r="F83" s="2"/>
      <c r="G83" s="2"/>
      <c r="H83" s="2"/>
    </row>
    <row r="84" spans="2:8">
      <c r="B84" s="2" t="s">
        <v>117</v>
      </c>
      <c r="C84" s="2">
        <v>64</v>
      </c>
      <c r="D84" s="2"/>
      <c r="E84" s="2"/>
      <c r="F84" s="2"/>
      <c r="G84" s="2"/>
      <c r="H84" s="2"/>
    </row>
    <row r="85" spans="2:8">
      <c r="B85" s="2" t="s">
        <v>118</v>
      </c>
      <c r="C85" s="2">
        <v>64</v>
      </c>
      <c r="D85" s="2"/>
      <c r="E85" s="2"/>
      <c r="F85" s="2"/>
      <c r="G85" s="2"/>
      <c r="H85" s="2"/>
    </row>
    <row r="86" spans="2:8">
      <c r="B86" s="2" t="s">
        <v>119</v>
      </c>
      <c r="C86" s="2">
        <v>49</v>
      </c>
      <c r="D86" s="2"/>
      <c r="E86" s="2"/>
      <c r="F86" s="2"/>
      <c r="G86" s="2"/>
      <c r="H86" s="2"/>
    </row>
    <row r="87" spans="2:8">
      <c r="B87" s="2" t="s">
        <v>120</v>
      </c>
      <c r="C87" s="2">
        <v>33</v>
      </c>
      <c r="D87" s="2"/>
      <c r="E87" s="2"/>
      <c r="F87" s="2"/>
      <c r="G87" s="2"/>
      <c r="H87" s="2"/>
    </row>
    <row r="88" spans="2:8">
      <c r="B88" s="2" t="s">
        <v>121</v>
      </c>
      <c r="C88" s="2">
        <v>28</v>
      </c>
      <c r="D88" s="2"/>
      <c r="E88" s="2"/>
      <c r="F88" s="2"/>
      <c r="G88" s="2"/>
      <c r="H88" s="2"/>
    </row>
    <row r="89" spans="2:8">
      <c r="B89" s="2" t="s">
        <v>122</v>
      </c>
      <c r="C89" s="2">
        <v>29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51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25.244913338357193</v>
      </c>
      <c r="G27" t="s">
        <v>14</v>
      </c>
      <c r="H27" s="15">
        <v>53080</v>
      </c>
      <c r="I27">
        <v>5894</v>
      </c>
      <c r="J27" s="16">
        <v>26.646985681989449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890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25.244913338357193</v>
      </c>
      <c r="G27" t="s">
        <v>14</v>
      </c>
      <c r="H27" s="15">
        <v>53080</v>
      </c>
      <c r="I27">
        <v>5894</v>
      </c>
      <c r="J27" s="16">
        <v>26.646985681989449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145</v>
      </c>
      <c r="D3" s="2">
        <v>16</v>
      </c>
      <c r="E3" s="2">
        <v>27</v>
      </c>
      <c r="F3" s="2">
        <v>37</v>
      </c>
      <c r="G3" s="2">
        <v>32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438</v>
      </c>
      <c r="D4" s="2">
        <v>46</v>
      </c>
      <c r="E4" s="2">
        <v>25</v>
      </c>
      <c r="F4" s="2">
        <v>44</v>
      </c>
      <c r="G4" s="2">
        <v>30</v>
      </c>
      <c r="H4" s="2">
        <v>25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425</v>
      </c>
      <c r="D5" s="2">
        <v>45</v>
      </c>
      <c r="E5" s="2">
        <v>26</v>
      </c>
      <c r="F5" s="2">
        <v>43</v>
      </c>
      <c r="G5" s="2">
        <v>30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495</v>
      </c>
      <c r="D6" s="2">
        <v>50</v>
      </c>
      <c r="E6" s="2">
        <v>24</v>
      </c>
      <c r="F6" s="2">
        <v>42</v>
      </c>
      <c r="G6" s="2">
        <v>31</v>
      </c>
      <c r="H6" s="2">
        <v>25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470</v>
      </c>
      <c r="D7" s="2">
        <v>49</v>
      </c>
      <c r="E7" s="2">
        <v>25</v>
      </c>
      <c r="F7" s="2">
        <v>41</v>
      </c>
      <c r="G7" s="2">
        <v>31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458</v>
      </c>
      <c r="D8" s="2">
        <v>49</v>
      </c>
      <c r="E8" s="2">
        <v>26</v>
      </c>
      <c r="F8" s="2">
        <v>44</v>
      </c>
      <c r="G8" s="2">
        <v>33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364</v>
      </c>
      <c r="D9" s="2">
        <v>37</v>
      </c>
      <c r="E9" s="2">
        <v>24</v>
      </c>
      <c r="F9" s="2">
        <v>43</v>
      </c>
      <c r="G9" s="2">
        <v>31</v>
      </c>
      <c r="H9" s="2">
        <v>25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425</v>
      </c>
      <c r="D10" s="2">
        <v>45</v>
      </c>
      <c r="E10" s="2">
        <v>25</v>
      </c>
      <c r="F10" s="2">
        <v>44</v>
      </c>
      <c r="G10" s="2">
        <v>31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387</v>
      </c>
      <c r="D11" s="2">
        <v>40</v>
      </c>
      <c r="E11" s="2">
        <v>25</v>
      </c>
      <c r="F11" s="2">
        <v>43</v>
      </c>
      <c r="G11" s="2">
        <v>30</v>
      </c>
      <c r="H11" s="2">
        <v>25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501</v>
      </c>
      <c r="D12" s="2">
        <v>52</v>
      </c>
      <c r="E12" s="2">
        <v>25</v>
      </c>
      <c r="F12" s="2">
        <v>42</v>
      </c>
      <c r="G12" s="2">
        <v>31</v>
      </c>
      <c r="H12" s="2">
        <v>26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452</v>
      </c>
      <c r="D13" s="2">
        <v>49</v>
      </c>
      <c r="E13" s="2">
        <v>26</v>
      </c>
      <c r="F13" s="2">
        <v>42</v>
      </c>
      <c r="G13" s="2">
        <v>31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382</v>
      </c>
      <c r="D14" s="2">
        <v>42</v>
      </c>
      <c r="E14" s="2">
        <v>26</v>
      </c>
      <c r="F14" s="2">
        <v>42</v>
      </c>
      <c r="G14" s="2">
        <v>33</v>
      </c>
      <c r="H14" s="2">
        <v>26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327</v>
      </c>
      <c r="D15" s="2">
        <v>32</v>
      </c>
      <c r="E15" s="2">
        <v>23</v>
      </c>
      <c r="F15" s="2">
        <v>35</v>
      </c>
      <c r="G15" s="2">
        <v>29</v>
      </c>
      <c r="H15" s="2">
        <v>24</v>
      </c>
      <c r="I15" s="2">
        <v>21</v>
      </c>
    </row>
    <row r="16" spans="1:9">
      <c r="A16" s="3" t="s">
        <v>2</v>
      </c>
      <c r="B16" s="2" t="s">
        <v>256</v>
      </c>
      <c r="C16" s="2">
        <v>229</v>
      </c>
      <c r="D16" s="2">
        <v>22</v>
      </c>
      <c r="E16" s="2">
        <v>23</v>
      </c>
      <c r="F16" s="2">
        <v>36</v>
      </c>
      <c r="G16" s="2">
        <v>29</v>
      </c>
      <c r="H16" s="2">
        <v>24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142</v>
      </c>
      <c r="D17" s="2">
        <v>14</v>
      </c>
      <c r="E17" s="2">
        <v>24</v>
      </c>
      <c r="F17" s="2">
        <v>46</v>
      </c>
      <c r="G17" s="2">
        <v>30</v>
      </c>
      <c r="H17" s="2">
        <v>24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56</v>
      </c>
      <c r="D18" s="2">
        <v>6</v>
      </c>
      <c r="E18" s="2">
        <v>24</v>
      </c>
      <c r="F18" s="2">
        <v>38</v>
      </c>
      <c r="G18" s="2">
        <v>32</v>
      </c>
      <c r="H18" s="2">
        <v>26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27</v>
      </c>
      <c r="D19" s="2">
        <v>3</v>
      </c>
      <c r="E19" s="2">
        <v>27</v>
      </c>
      <c r="F19" s="2">
        <v>41</v>
      </c>
      <c r="G19" s="2">
        <v>38</v>
      </c>
      <c r="H19" s="2">
        <v>26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12</v>
      </c>
      <c r="D20" s="2">
        <v>1</v>
      </c>
      <c r="E20" s="2">
        <v>25</v>
      </c>
      <c r="F20" s="2">
        <v>29</v>
      </c>
      <c r="G20" s="2">
        <v>29</v>
      </c>
      <c r="H20" s="2">
        <v>27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27</v>
      </c>
      <c r="D21" s="2">
        <v>3</v>
      </c>
      <c r="E21" s="2">
        <v>23</v>
      </c>
      <c r="F21" s="2">
        <v>37</v>
      </c>
      <c r="G21" s="2">
        <v>32</v>
      </c>
      <c r="H21" s="2">
        <v>22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1</v>
      </c>
      <c r="E22" s="2">
        <v>27</v>
      </c>
      <c r="F22" s="2">
        <v>31</v>
      </c>
      <c r="G22" s="2">
        <v>31</v>
      </c>
      <c r="H22" s="2">
        <v>27</v>
      </c>
      <c r="I22" s="2">
        <v>26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33</v>
      </c>
      <c r="F23" s="2">
        <v>35</v>
      </c>
      <c r="G23" s="2">
        <v>35</v>
      </c>
      <c r="H23" s="2">
        <v>32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54</v>
      </c>
      <c r="D24" s="2">
        <v>7</v>
      </c>
      <c r="E24" s="2">
        <v>29</v>
      </c>
      <c r="F24" s="2">
        <v>37</v>
      </c>
      <c r="G24" s="2">
        <v>34</v>
      </c>
      <c r="H24" s="2">
        <v>28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153</v>
      </c>
      <c r="D25" s="2">
        <v>17</v>
      </c>
      <c r="E25" s="2">
        <v>27</v>
      </c>
      <c r="F25" s="2">
        <v>44</v>
      </c>
      <c r="G25" s="2">
        <v>32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381</v>
      </c>
      <c r="D26" s="2">
        <v>43</v>
      </c>
      <c r="E26" s="2">
        <v>27</v>
      </c>
      <c r="F26" s="2">
        <v>41</v>
      </c>
      <c r="G26" s="2">
        <v>33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473</v>
      </c>
      <c r="D27" s="2">
        <v>53</v>
      </c>
      <c r="E27" s="2">
        <v>27</v>
      </c>
      <c r="F27" s="2">
        <v>43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512</v>
      </c>
      <c r="D28" s="2">
        <v>55</v>
      </c>
      <c r="E28" s="2">
        <v>26</v>
      </c>
      <c r="F28" s="2">
        <v>41</v>
      </c>
      <c r="G28" s="2">
        <v>32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579</v>
      </c>
      <c r="D29" s="2">
        <v>62</v>
      </c>
      <c r="E29" s="2">
        <v>26</v>
      </c>
      <c r="F29" s="2">
        <v>42</v>
      </c>
      <c r="G29" s="2">
        <v>32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706</v>
      </c>
      <c r="D30" s="2">
        <v>76</v>
      </c>
      <c r="E30" s="2">
        <v>26</v>
      </c>
      <c r="F30" s="2">
        <v>44</v>
      </c>
      <c r="G30" s="2">
        <v>32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462</v>
      </c>
      <c r="D31" s="2">
        <v>49</v>
      </c>
      <c r="E31" s="2">
        <v>25</v>
      </c>
      <c r="F31" s="2">
        <v>47</v>
      </c>
      <c r="G31" s="2">
        <v>32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470</v>
      </c>
      <c r="D32" s="2">
        <v>50</v>
      </c>
      <c r="E32" s="2">
        <v>26</v>
      </c>
      <c r="F32" s="2">
        <v>48</v>
      </c>
      <c r="G32" s="2">
        <v>32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470</v>
      </c>
      <c r="D33" s="2">
        <v>51</v>
      </c>
      <c r="E33" s="2">
        <v>26</v>
      </c>
      <c r="F33" s="2">
        <v>40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523</v>
      </c>
      <c r="D34" s="2">
        <v>57</v>
      </c>
      <c r="E34" s="2">
        <v>26</v>
      </c>
      <c r="F34" s="2">
        <v>46</v>
      </c>
      <c r="G34" s="2">
        <v>32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526</v>
      </c>
      <c r="D35" s="2">
        <v>60</v>
      </c>
      <c r="E35" s="2">
        <v>27</v>
      </c>
      <c r="F35" s="2">
        <v>46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613</v>
      </c>
      <c r="D36" s="2">
        <v>69</v>
      </c>
      <c r="E36" s="2">
        <v>27</v>
      </c>
      <c r="F36" s="2">
        <v>40</v>
      </c>
      <c r="G36" s="2">
        <v>32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556</v>
      </c>
      <c r="D37" s="2">
        <v>64</v>
      </c>
      <c r="E37" s="2">
        <v>28</v>
      </c>
      <c r="F37" s="2">
        <v>42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567</v>
      </c>
      <c r="D38" s="2">
        <v>64</v>
      </c>
      <c r="E38" s="2">
        <v>27</v>
      </c>
      <c r="F38" s="2">
        <v>41</v>
      </c>
      <c r="G38" s="2">
        <v>32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387</v>
      </c>
      <c r="D39" s="2">
        <v>43</v>
      </c>
      <c r="E39" s="2">
        <v>27</v>
      </c>
      <c r="F39" s="2">
        <v>41</v>
      </c>
      <c r="G39" s="2">
        <v>31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287</v>
      </c>
      <c r="D40" s="2">
        <v>31</v>
      </c>
      <c r="E40" s="2">
        <v>26</v>
      </c>
      <c r="F40" s="2">
        <v>49</v>
      </c>
      <c r="G40" s="2">
        <v>32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215</v>
      </c>
      <c r="D41" s="2">
        <v>24</v>
      </c>
      <c r="E41" s="2">
        <v>26</v>
      </c>
      <c r="F41" s="2">
        <v>45</v>
      </c>
      <c r="G41" s="2">
        <v>34</v>
      </c>
      <c r="H41" s="2">
        <v>26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91</v>
      </c>
      <c r="D42" s="2">
        <v>10</v>
      </c>
      <c r="E42" s="2">
        <v>27</v>
      </c>
      <c r="F42" s="2">
        <v>39</v>
      </c>
      <c r="G42" s="2">
        <v>34</v>
      </c>
      <c r="H42" s="2">
        <v>27</v>
      </c>
      <c r="I42" s="2">
        <v>25</v>
      </c>
    </row>
    <row r="43" spans="1:9">
      <c r="A43" s="3" t="s">
        <v>33</v>
      </c>
      <c r="B43" s="2" t="s">
        <v>283</v>
      </c>
      <c r="C43" s="2">
        <v>18</v>
      </c>
      <c r="D43" s="2">
        <v>2</v>
      </c>
      <c r="E43" s="2">
        <v>28</v>
      </c>
      <c r="F43" s="2">
        <v>36</v>
      </c>
      <c r="G43" s="2">
        <v>33</v>
      </c>
      <c r="H43" s="2">
        <v>27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15</v>
      </c>
      <c r="D44" s="2">
        <v>2</v>
      </c>
      <c r="E44" s="2">
        <v>29</v>
      </c>
      <c r="F44" s="2">
        <v>33</v>
      </c>
      <c r="G44" s="2">
        <v>32</v>
      </c>
      <c r="H44" s="2">
        <v>29</v>
      </c>
      <c r="I44" s="2">
        <v>27</v>
      </c>
    </row>
    <row r="45" spans="1:9">
      <c r="B45" s="2" t="s">
        <v>285</v>
      </c>
      <c r="C45" s="2">
        <v>1</v>
      </c>
      <c r="D45" s="2">
        <v>1</v>
      </c>
      <c r="E45" s="2">
        <v>12</v>
      </c>
      <c r="F45" s="2">
        <v>12</v>
      </c>
      <c r="G45" s="2">
        <v>12</v>
      </c>
      <c r="H45" s="2">
        <v>12</v>
      </c>
      <c r="I45" s="2">
        <v>12</v>
      </c>
    </row>
    <row r="46" spans="1:9">
      <c r="B46" s="2" t="s">
        <v>286</v>
      </c>
      <c r="C46" s="2">
        <v>4</v>
      </c>
      <c r="D46" s="2">
        <v>1</v>
      </c>
      <c r="E46" s="2">
        <v>26</v>
      </c>
      <c r="F46" s="2">
        <v>26</v>
      </c>
      <c r="G46" s="2">
        <v>26</v>
      </c>
      <c r="H46" s="2">
        <v>26</v>
      </c>
      <c r="I46" s="2">
        <v>26</v>
      </c>
    </row>
    <row r="47" spans="1:9">
      <c r="B47" s="2" t="s">
        <v>287</v>
      </c>
      <c r="C47" s="2">
        <v>21</v>
      </c>
      <c r="D47" s="2">
        <v>3</v>
      </c>
      <c r="E47" s="2">
        <v>29</v>
      </c>
      <c r="F47" s="2">
        <v>33</v>
      </c>
      <c r="G47" s="2">
        <v>32</v>
      </c>
      <c r="H47" s="2">
        <v>29</v>
      </c>
      <c r="I47" s="2">
        <v>26</v>
      </c>
    </row>
    <row r="48" spans="1:9">
      <c r="B48" s="2" t="s">
        <v>288</v>
      </c>
      <c r="C48" s="2">
        <v>67</v>
      </c>
      <c r="D48" s="2">
        <v>8</v>
      </c>
      <c r="E48" s="2">
        <v>30</v>
      </c>
      <c r="F48" s="2">
        <v>40</v>
      </c>
      <c r="G48" s="2">
        <v>34</v>
      </c>
      <c r="H48" s="2">
        <v>30</v>
      </c>
      <c r="I48" s="2">
        <v>28</v>
      </c>
    </row>
    <row r="49" spans="2:9">
      <c r="B49" s="2" t="s">
        <v>289</v>
      </c>
      <c r="C49" s="2">
        <v>132</v>
      </c>
      <c r="D49" s="2">
        <v>16</v>
      </c>
      <c r="E49" s="2">
        <v>28</v>
      </c>
      <c r="F49" s="2">
        <v>40</v>
      </c>
      <c r="G49" s="2">
        <v>33</v>
      </c>
      <c r="H49" s="2">
        <v>28</v>
      </c>
      <c r="I49" s="2">
        <v>26</v>
      </c>
    </row>
    <row r="50" spans="2:9">
      <c r="B50" s="2" t="s">
        <v>290</v>
      </c>
      <c r="C50" s="2">
        <v>506</v>
      </c>
      <c r="D50" s="2">
        <v>57</v>
      </c>
      <c r="E50" s="2">
        <v>27</v>
      </c>
      <c r="F50" s="2">
        <v>41</v>
      </c>
      <c r="G50" s="2">
        <v>33</v>
      </c>
      <c r="H50" s="2">
        <v>27</v>
      </c>
      <c r="I50" s="2">
        <v>24</v>
      </c>
    </row>
    <row r="51" spans="2:9">
      <c r="B51" s="2" t="s">
        <v>291</v>
      </c>
      <c r="C51" s="2">
        <v>552</v>
      </c>
      <c r="D51" s="2">
        <v>64</v>
      </c>
      <c r="E51" s="2">
        <v>28</v>
      </c>
      <c r="F51" s="2">
        <v>39</v>
      </c>
      <c r="G51" s="2">
        <v>33</v>
      </c>
      <c r="H51" s="2">
        <v>28</v>
      </c>
      <c r="I51" s="2">
        <v>26</v>
      </c>
    </row>
    <row r="52" spans="2:9">
      <c r="B52" s="2" t="s">
        <v>292</v>
      </c>
      <c r="C52" s="2">
        <v>468</v>
      </c>
      <c r="D52" s="2">
        <v>51</v>
      </c>
      <c r="E52" s="2">
        <v>26</v>
      </c>
      <c r="F52" s="2">
        <v>45</v>
      </c>
      <c r="G52" s="2">
        <v>31</v>
      </c>
      <c r="H52" s="2">
        <v>26</v>
      </c>
      <c r="I52" s="2">
        <v>23</v>
      </c>
    </row>
    <row r="53" spans="2:9">
      <c r="B53" s="2" t="s">
        <v>293</v>
      </c>
      <c r="C53" s="2">
        <v>659</v>
      </c>
      <c r="D53" s="2">
        <v>72</v>
      </c>
      <c r="E53" s="2">
        <v>26</v>
      </c>
      <c r="F53" s="2">
        <v>54</v>
      </c>
      <c r="G53" s="2">
        <v>33</v>
      </c>
      <c r="H53" s="2">
        <v>26</v>
      </c>
      <c r="I53" s="2">
        <v>23</v>
      </c>
    </row>
    <row r="54" spans="2:9">
      <c r="B54" s="2" t="s">
        <v>294</v>
      </c>
      <c r="C54" s="2">
        <v>506</v>
      </c>
      <c r="D54" s="2">
        <v>56</v>
      </c>
      <c r="E54" s="2">
        <v>27</v>
      </c>
      <c r="F54" s="2">
        <v>46</v>
      </c>
      <c r="G54" s="2">
        <v>31</v>
      </c>
      <c r="H54" s="2">
        <v>27</v>
      </c>
      <c r="I54" s="2">
        <v>24</v>
      </c>
    </row>
    <row r="55" spans="2:9">
      <c r="B55" s="2" t="s">
        <v>295</v>
      </c>
      <c r="C55" s="2">
        <v>478</v>
      </c>
      <c r="D55" s="2">
        <v>53</v>
      </c>
      <c r="E55" s="2">
        <v>26</v>
      </c>
      <c r="F55" s="2">
        <v>41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453</v>
      </c>
      <c r="D56" s="2">
        <v>50</v>
      </c>
      <c r="E56" s="2">
        <v>26</v>
      </c>
      <c r="F56" s="2">
        <v>40</v>
      </c>
      <c r="G56" s="2">
        <v>32</v>
      </c>
      <c r="H56" s="2">
        <v>28</v>
      </c>
      <c r="I56" s="2">
        <v>25</v>
      </c>
    </row>
    <row r="57" spans="2:9">
      <c r="B57" s="2" t="s">
        <v>297</v>
      </c>
      <c r="C57" s="2">
        <v>486</v>
      </c>
      <c r="D57" s="2">
        <v>55</v>
      </c>
      <c r="E57" s="2">
        <v>27</v>
      </c>
      <c r="F57" s="2">
        <v>48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512</v>
      </c>
      <c r="D58" s="2">
        <v>59</v>
      </c>
      <c r="E58" s="2">
        <v>28</v>
      </c>
      <c r="F58" s="2">
        <v>45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543</v>
      </c>
      <c r="D59" s="2">
        <v>60</v>
      </c>
      <c r="E59" s="2">
        <v>27</v>
      </c>
      <c r="F59" s="2">
        <v>42</v>
      </c>
      <c r="G59" s="2">
        <v>33</v>
      </c>
      <c r="H59" s="2">
        <v>27</v>
      </c>
      <c r="I59" s="2">
        <v>24</v>
      </c>
    </row>
    <row r="60" spans="2:9">
      <c r="B60" s="2" t="s">
        <v>300</v>
      </c>
      <c r="C60" s="2">
        <v>562</v>
      </c>
      <c r="D60" s="2">
        <v>65</v>
      </c>
      <c r="E60" s="2">
        <v>28</v>
      </c>
      <c r="F60" s="2">
        <v>52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645</v>
      </c>
      <c r="D61" s="2">
        <v>76</v>
      </c>
      <c r="E61" s="2">
        <v>28</v>
      </c>
      <c r="F61" s="2">
        <v>52</v>
      </c>
      <c r="G61" s="2">
        <v>34</v>
      </c>
      <c r="H61" s="2">
        <v>28</v>
      </c>
      <c r="I61" s="2">
        <v>26</v>
      </c>
    </row>
    <row r="62" spans="2:9">
      <c r="B62" s="2" t="s">
        <v>302</v>
      </c>
      <c r="C62" s="2">
        <v>470</v>
      </c>
      <c r="D62" s="2">
        <v>52</v>
      </c>
      <c r="E62" s="2">
        <v>27</v>
      </c>
      <c r="F62" s="2">
        <v>40</v>
      </c>
      <c r="G62" s="2">
        <v>31</v>
      </c>
      <c r="H62" s="2">
        <v>27</v>
      </c>
      <c r="I62" s="2">
        <v>25</v>
      </c>
    </row>
    <row r="63" spans="2:9">
      <c r="B63" s="2" t="s">
        <v>303</v>
      </c>
      <c r="C63" s="2">
        <v>368</v>
      </c>
      <c r="D63" s="2">
        <v>41</v>
      </c>
      <c r="E63" s="2">
        <v>27</v>
      </c>
      <c r="F63" s="2">
        <v>51</v>
      </c>
      <c r="G63" s="2">
        <v>31</v>
      </c>
      <c r="H63" s="2">
        <v>27</v>
      </c>
      <c r="I63" s="2">
        <v>24</v>
      </c>
    </row>
    <row r="64" spans="2:9">
      <c r="B64" s="2" t="s">
        <v>304</v>
      </c>
      <c r="C64" s="2">
        <v>325</v>
      </c>
      <c r="D64" s="2">
        <v>36</v>
      </c>
      <c r="E64" s="2">
        <v>26</v>
      </c>
      <c r="F64" s="2">
        <v>40</v>
      </c>
      <c r="G64" s="2">
        <v>31</v>
      </c>
      <c r="H64" s="2">
        <v>26</v>
      </c>
      <c r="I64" s="2">
        <v>24</v>
      </c>
    </row>
    <row r="65" spans="2:9">
      <c r="B65" s="2" t="s">
        <v>305</v>
      </c>
      <c r="C65" s="2">
        <v>208</v>
      </c>
      <c r="D65" s="2">
        <v>25</v>
      </c>
      <c r="E65" s="2">
        <v>28</v>
      </c>
      <c r="F65" s="2">
        <v>49</v>
      </c>
      <c r="G65" s="2">
        <v>34</v>
      </c>
      <c r="H65" s="2">
        <v>28</v>
      </c>
      <c r="I65" s="2">
        <v>25</v>
      </c>
    </row>
    <row r="66" spans="2:9">
      <c r="B66" s="2" t="s">
        <v>306</v>
      </c>
      <c r="C66" s="2">
        <v>78</v>
      </c>
      <c r="D66" s="2">
        <v>9</v>
      </c>
      <c r="E66" s="2">
        <v>29</v>
      </c>
      <c r="F66" s="2">
        <v>41</v>
      </c>
      <c r="G66" s="2">
        <v>33</v>
      </c>
      <c r="H66" s="2">
        <v>30</v>
      </c>
      <c r="I66" s="2">
        <v>27</v>
      </c>
    </row>
    <row r="67" spans="2:9">
      <c r="B67" s="2" t="s">
        <v>307</v>
      </c>
      <c r="C67" s="2">
        <v>21</v>
      </c>
      <c r="D67" s="2">
        <v>2</v>
      </c>
      <c r="E67" s="2">
        <v>25</v>
      </c>
      <c r="F67" s="2">
        <v>31</v>
      </c>
      <c r="G67" s="2">
        <v>30</v>
      </c>
      <c r="H67" s="2">
        <v>24</v>
      </c>
      <c r="I67" s="2">
        <v>23</v>
      </c>
    </row>
    <row r="68" spans="2:9">
      <c r="B68" s="2" t="s">
        <v>308</v>
      </c>
      <c r="C68" s="2">
        <v>7</v>
      </c>
      <c r="D68" s="2">
        <v>1</v>
      </c>
      <c r="E68" s="2">
        <v>31</v>
      </c>
      <c r="F68" s="2">
        <v>33</v>
      </c>
      <c r="G68" s="2">
        <v>33</v>
      </c>
      <c r="H68" s="2">
        <v>32</v>
      </c>
      <c r="I68" s="2">
        <v>31</v>
      </c>
    </row>
    <row r="69" spans="2:9">
      <c r="B69" s="2" t="s">
        <v>309</v>
      </c>
      <c r="C69" s="2">
        <v>10</v>
      </c>
      <c r="D69" s="2">
        <v>1</v>
      </c>
      <c r="E69" s="2">
        <v>24</v>
      </c>
      <c r="F69" s="2">
        <v>30</v>
      </c>
      <c r="G69" s="2">
        <v>30</v>
      </c>
      <c r="H69" s="2">
        <v>27</v>
      </c>
      <c r="I69" s="2">
        <v>20</v>
      </c>
    </row>
    <row r="70" spans="2:9">
      <c r="B70" s="2" t="s">
        <v>310</v>
      </c>
      <c r="C70" s="2">
        <v>4</v>
      </c>
      <c r="D70" s="2">
        <v>1</v>
      </c>
      <c r="E70" s="2">
        <v>27</v>
      </c>
      <c r="F70" s="2">
        <v>28</v>
      </c>
      <c r="G70" s="2">
        <v>28</v>
      </c>
      <c r="H70" s="2">
        <v>28</v>
      </c>
      <c r="I70" s="2">
        <v>27</v>
      </c>
    </row>
    <row r="71" spans="2:9">
      <c r="B71" s="2" t="s">
        <v>311</v>
      </c>
      <c r="C71" s="2">
        <v>23</v>
      </c>
      <c r="D71" s="2">
        <v>3</v>
      </c>
      <c r="E71" s="2">
        <v>29</v>
      </c>
      <c r="F71" s="2">
        <v>40</v>
      </c>
      <c r="G71" s="2">
        <v>35</v>
      </c>
      <c r="H71" s="2">
        <v>30</v>
      </c>
      <c r="I71" s="2">
        <v>23</v>
      </c>
    </row>
    <row r="72" spans="2:9">
      <c r="B72" s="2" t="s">
        <v>312</v>
      </c>
      <c r="C72" s="2">
        <v>59</v>
      </c>
      <c r="D72" s="2">
        <v>6</v>
      </c>
      <c r="E72" s="2">
        <v>24</v>
      </c>
      <c r="F72" s="2">
        <v>39</v>
      </c>
      <c r="G72" s="2">
        <v>31</v>
      </c>
      <c r="H72" s="2">
        <v>28</v>
      </c>
      <c r="I72" s="2">
        <v>19</v>
      </c>
    </row>
    <row r="73" spans="2:9">
      <c r="B73" s="2" t="s">
        <v>313</v>
      </c>
      <c r="C73" s="2">
        <v>152</v>
      </c>
      <c r="D73" s="2">
        <v>17</v>
      </c>
      <c r="E73" s="2">
        <v>27</v>
      </c>
      <c r="F73" s="2">
        <v>40</v>
      </c>
      <c r="G73" s="2">
        <v>34</v>
      </c>
      <c r="H73" s="2">
        <v>29</v>
      </c>
      <c r="I73" s="2">
        <v>26</v>
      </c>
    </row>
    <row r="74" spans="2:9">
      <c r="B74" s="2" t="s">
        <v>314</v>
      </c>
      <c r="C74" s="2">
        <v>481</v>
      </c>
      <c r="D74" s="2">
        <v>55</v>
      </c>
      <c r="E74" s="2">
        <v>28</v>
      </c>
      <c r="F74" s="2">
        <v>43</v>
      </c>
      <c r="G74" s="2">
        <v>32</v>
      </c>
      <c r="H74" s="2">
        <v>28</v>
      </c>
      <c r="I74" s="2">
        <v>25</v>
      </c>
    </row>
    <row r="75" spans="2:9">
      <c r="B75" s="2" t="s">
        <v>315</v>
      </c>
      <c r="C75" s="2">
        <v>520</v>
      </c>
      <c r="D75" s="2">
        <v>60</v>
      </c>
      <c r="E75" s="2">
        <v>28</v>
      </c>
      <c r="F75" s="2">
        <v>45</v>
      </c>
      <c r="G75" s="2">
        <v>33</v>
      </c>
      <c r="H75" s="2">
        <v>28</v>
      </c>
      <c r="I75" s="2">
        <v>25</v>
      </c>
    </row>
    <row r="76" spans="2:9">
      <c r="B76" s="2" t="s">
        <v>316</v>
      </c>
      <c r="C76" s="2">
        <v>555</v>
      </c>
      <c r="D76" s="2">
        <v>60</v>
      </c>
      <c r="E76" s="2">
        <v>26</v>
      </c>
      <c r="F76" s="2">
        <v>38</v>
      </c>
      <c r="G76" s="2">
        <v>31</v>
      </c>
      <c r="H76" s="2">
        <v>26</v>
      </c>
      <c r="I76" s="2">
        <v>23</v>
      </c>
    </row>
    <row r="77" spans="2:9">
      <c r="B77" s="2" t="s">
        <v>317</v>
      </c>
      <c r="C77" s="2">
        <v>588</v>
      </c>
      <c r="D77" s="2">
        <v>64</v>
      </c>
      <c r="E77" s="2">
        <v>26</v>
      </c>
      <c r="F77" s="2">
        <v>46</v>
      </c>
      <c r="G77" s="2">
        <v>31</v>
      </c>
      <c r="H77" s="2">
        <v>27</v>
      </c>
      <c r="I77" s="2">
        <v>23</v>
      </c>
    </row>
    <row r="78" spans="2:9">
      <c r="B78" s="2" t="s">
        <v>318</v>
      </c>
      <c r="C78" s="2">
        <v>582</v>
      </c>
      <c r="D78" s="2">
        <v>66</v>
      </c>
      <c r="E78" s="2">
        <v>27</v>
      </c>
      <c r="F78" s="2">
        <v>45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549</v>
      </c>
      <c r="D79" s="2">
        <v>61</v>
      </c>
      <c r="E79" s="2">
        <v>27</v>
      </c>
      <c r="F79" s="2">
        <v>42</v>
      </c>
      <c r="G79" s="2">
        <v>33</v>
      </c>
      <c r="H79" s="2">
        <v>28</v>
      </c>
      <c r="I79" s="2">
        <v>24</v>
      </c>
    </row>
    <row r="80" spans="2:9">
      <c r="B80" s="2" t="s">
        <v>320</v>
      </c>
      <c r="C80" s="2">
        <v>577</v>
      </c>
      <c r="D80" s="2">
        <v>64</v>
      </c>
      <c r="E80" s="2">
        <v>27</v>
      </c>
      <c r="F80" s="2">
        <v>46</v>
      </c>
      <c r="G80" s="2">
        <v>34</v>
      </c>
      <c r="H80" s="2">
        <v>27</v>
      </c>
      <c r="I80" s="2">
        <v>24</v>
      </c>
    </row>
    <row r="81" spans="2:9">
      <c r="B81" s="2" t="s">
        <v>321</v>
      </c>
      <c r="C81" s="2">
        <v>557</v>
      </c>
      <c r="D81" s="2">
        <v>62</v>
      </c>
      <c r="E81" s="2">
        <v>27</v>
      </c>
      <c r="F81" s="2">
        <v>49</v>
      </c>
      <c r="G81" s="2">
        <v>33</v>
      </c>
      <c r="H81" s="2">
        <v>27</v>
      </c>
      <c r="I81" s="2">
        <v>24</v>
      </c>
    </row>
    <row r="82" spans="2:9">
      <c r="B82" s="2" t="s">
        <v>322</v>
      </c>
      <c r="C82" s="2">
        <v>529</v>
      </c>
      <c r="D82" s="2">
        <v>60</v>
      </c>
      <c r="E82" s="2">
        <v>27</v>
      </c>
      <c r="F82" s="2">
        <v>44</v>
      </c>
      <c r="G82" s="2">
        <v>33</v>
      </c>
      <c r="H82" s="2">
        <v>28</v>
      </c>
      <c r="I82" s="2">
        <v>25</v>
      </c>
    </row>
    <row r="83" spans="2:9">
      <c r="B83" s="2" t="s">
        <v>323</v>
      </c>
      <c r="C83" s="2">
        <v>520</v>
      </c>
      <c r="D83" s="2">
        <v>58</v>
      </c>
      <c r="E83" s="2">
        <v>27</v>
      </c>
      <c r="F83" s="2">
        <v>47</v>
      </c>
      <c r="G83" s="2">
        <v>34</v>
      </c>
      <c r="H83" s="2">
        <v>27</v>
      </c>
      <c r="I83" s="2">
        <v>24</v>
      </c>
    </row>
    <row r="84" spans="2:9">
      <c r="B84" s="2" t="s">
        <v>324</v>
      </c>
      <c r="C84" s="2">
        <v>565</v>
      </c>
      <c r="D84" s="2">
        <v>64</v>
      </c>
      <c r="E84" s="2">
        <v>27</v>
      </c>
      <c r="F84" s="2">
        <v>47</v>
      </c>
      <c r="G84" s="2">
        <v>33</v>
      </c>
      <c r="H84" s="2">
        <v>28</v>
      </c>
      <c r="I84" s="2">
        <v>24</v>
      </c>
    </row>
    <row r="85" spans="2:9">
      <c r="B85" s="2" t="s">
        <v>325</v>
      </c>
      <c r="C85" s="2">
        <v>557</v>
      </c>
      <c r="D85" s="2">
        <v>64</v>
      </c>
      <c r="E85" s="2">
        <v>27</v>
      </c>
      <c r="F85" s="2">
        <v>52</v>
      </c>
      <c r="G85" s="2">
        <v>32</v>
      </c>
      <c r="H85" s="2">
        <v>28</v>
      </c>
      <c r="I85" s="2">
        <v>25</v>
      </c>
    </row>
    <row r="86" spans="2:9">
      <c r="B86" s="2" t="s">
        <v>326</v>
      </c>
      <c r="C86" s="2">
        <v>447</v>
      </c>
      <c r="D86" s="2">
        <v>49</v>
      </c>
      <c r="E86" s="2">
        <v>26</v>
      </c>
      <c r="F86" s="2">
        <v>41</v>
      </c>
      <c r="G86" s="2">
        <v>31</v>
      </c>
      <c r="H86" s="2">
        <v>27</v>
      </c>
      <c r="I86" s="2">
        <v>24</v>
      </c>
    </row>
    <row r="87" spans="2:9">
      <c r="B87" s="2" t="s">
        <v>327</v>
      </c>
      <c r="C87" s="2">
        <v>304</v>
      </c>
      <c r="D87" s="2">
        <v>33</v>
      </c>
      <c r="E87" s="2">
        <v>26</v>
      </c>
      <c r="F87" s="2">
        <v>46</v>
      </c>
      <c r="G87" s="2">
        <v>32</v>
      </c>
      <c r="H87" s="2">
        <v>26</v>
      </c>
      <c r="I87" s="2">
        <v>24</v>
      </c>
    </row>
    <row r="88" spans="2:9">
      <c r="B88" s="2" t="s">
        <v>328</v>
      </c>
      <c r="C88" s="2">
        <v>251</v>
      </c>
      <c r="D88" s="2">
        <v>28</v>
      </c>
      <c r="E88" s="2">
        <v>27</v>
      </c>
      <c r="F88" s="2">
        <v>42</v>
      </c>
      <c r="G88" s="2">
        <v>32</v>
      </c>
      <c r="H88" s="2">
        <v>28</v>
      </c>
      <c r="I88" s="2">
        <v>25</v>
      </c>
    </row>
    <row r="89" spans="2:9">
      <c r="B89" s="2" t="s">
        <v>329</v>
      </c>
      <c r="C89" s="2">
        <v>249</v>
      </c>
      <c r="D89" s="2">
        <v>29</v>
      </c>
      <c r="E89" s="2">
        <v>28</v>
      </c>
      <c r="F89" s="2">
        <v>43</v>
      </c>
      <c r="G89" s="2">
        <v>34</v>
      </c>
      <c r="H89" s="2">
        <v>28</v>
      </c>
      <c r="I89" s="2">
        <v>24</v>
      </c>
    </row>
    <row r="90" spans="2:9">
      <c r="B90" s="2" t="s">
        <v>330</v>
      </c>
      <c r="C90" s="2">
        <v>123</v>
      </c>
      <c r="D90" s="2">
        <v>13</v>
      </c>
      <c r="E90" s="2">
        <v>26</v>
      </c>
      <c r="F90" s="2">
        <v>36</v>
      </c>
      <c r="G90" s="2">
        <v>31</v>
      </c>
      <c r="H90" s="2">
        <v>27</v>
      </c>
      <c r="I90" s="2">
        <v>24</v>
      </c>
    </row>
    <row r="91" spans="2:9">
      <c r="B91" s="2" t="s">
        <v>331</v>
      </c>
      <c r="C91" s="2">
        <v>50</v>
      </c>
      <c r="D91" s="2">
        <v>7</v>
      </c>
      <c r="E91" s="2">
        <v>34</v>
      </c>
      <c r="F91" s="2">
        <v>47</v>
      </c>
      <c r="G91" s="2">
        <v>42</v>
      </c>
      <c r="H91" s="2">
        <v>33</v>
      </c>
      <c r="I91" s="2">
        <v>31</v>
      </c>
    </row>
    <row r="92" spans="2:9">
      <c r="B92" s="2" t="s">
        <v>332</v>
      </c>
      <c r="C92" s="2">
        <v>65</v>
      </c>
      <c r="D92" s="2">
        <v>8</v>
      </c>
      <c r="E92" s="2">
        <v>31</v>
      </c>
      <c r="F92" s="2">
        <v>44</v>
      </c>
      <c r="G92" s="2">
        <v>36</v>
      </c>
      <c r="H92" s="2">
        <v>29</v>
      </c>
      <c r="I92" s="2">
        <v>28</v>
      </c>
    </row>
    <row r="93" spans="2:9">
      <c r="B93" s="2" t="s">
        <v>333</v>
      </c>
      <c r="C93" s="2">
        <v>38</v>
      </c>
      <c r="D93" s="2">
        <v>5</v>
      </c>
      <c r="E93" s="2">
        <v>30</v>
      </c>
      <c r="F93" s="2">
        <v>39</v>
      </c>
      <c r="G93" s="2">
        <v>34</v>
      </c>
      <c r="H93" s="2">
        <v>30</v>
      </c>
      <c r="I93" s="2">
        <v>28</v>
      </c>
    </row>
    <row r="94" spans="2:9">
      <c r="B94" s="2" t="s">
        <v>334</v>
      </c>
      <c r="C94" s="2">
        <v>5</v>
      </c>
      <c r="D94" s="2">
        <v>1</v>
      </c>
      <c r="E94" s="2">
        <v>25</v>
      </c>
      <c r="F94" s="2">
        <v>26</v>
      </c>
      <c r="G94" s="2">
        <v>26</v>
      </c>
      <c r="H94" s="2">
        <v>25</v>
      </c>
      <c r="I94" s="2">
        <v>24</v>
      </c>
    </row>
    <row r="95" spans="2:9">
      <c r="B95" s="2" t="s">
        <v>335</v>
      </c>
      <c r="C95" s="2">
        <v>8</v>
      </c>
      <c r="D95" s="2">
        <v>1</v>
      </c>
      <c r="E95" s="2">
        <v>23</v>
      </c>
      <c r="F95" s="2">
        <v>24</v>
      </c>
      <c r="G95" s="2">
        <v>24</v>
      </c>
      <c r="H95" s="2">
        <v>24</v>
      </c>
      <c r="I95" s="2">
        <v>23</v>
      </c>
    </row>
    <row r="96" spans="2:9">
      <c r="B96" s="2" t="s">
        <v>336</v>
      </c>
      <c r="C96" s="2">
        <v>14</v>
      </c>
      <c r="D96" s="2">
        <v>2</v>
      </c>
      <c r="E96" s="2">
        <v>30</v>
      </c>
      <c r="F96" s="2">
        <v>34</v>
      </c>
      <c r="G96" s="2">
        <v>32</v>
      </c>
      <c r="H96" s="2">
        <v>31</v>
      </c>
      <c r="I96" s="2">
        <v>30</v>
      </c>
    </row>
    <row r="97" spans="2:9">
      <c r="B97" s="2" t="s">
        <v>337</v>
      </c>
      <c r="C97" s="2">
        <v>132</v>
      </c>
      <c r="D97" s="2">
        <v>17</v>
      </c>
      <c r="E97" s="2">
        <v>31</v>
      </c>
      <c r="F97" s="2">
        <v>50</v>
      </c>
      <c r="G97" s="2">
        <v>36</v>
      </c>
      <c r="H97" s="2">
        <v>29</v>
      </c>
      <c r="I97" s="2">
        <v>27</v>
      </c>
    </row>
    <row r="98" spans="2:9">
      <c r="B98" s="2" t="s">
        <v>338</v>
      </c>
      <c r="C98" s="2">
        <v>160</v>
      </c>
      <c r="D98" s="2">
        <v>19</v>
      </c>
      <c r="E98" s="2">
        <v>28</v>
      </c>
      <c r="F98" s="2">
        <v>43</v>
      </c>
      <c r="G98" s="2">
        <v>32</v>
      </c>
      <c r="H98" s="2">
        <v>29</v>
      </c>
      <c r="I98" s="2">
        <v>26</v>
      </c>
    </row>
    <row r="99" spans="2:9">
      <c r="B99" s="2" t="s">
        <v>339</v>
      </c>
      <c r="C99" s="2">
        <v>426</v>
      </c>
      <c r="D99" s="2">
        <v>51</v>
      </c>
      <c r="E99" s="2">
        <v>29</v>
      </c>
      <c r="F99" s="2">
        <v>44</v>
      </c>
      <c r="G99" s="2">
        <v>33</v>
      </c>
      <c r="H99" s="2">
        <v>28</v>
      </c>
      <c r="I99" s="2">
        <v>26</v>
      </c>
    </row>
    <row r="100" spans="2:9">
      <c r="B100" s="2" t="s">
        <v>340</v>
      </c>
      <c r="C100" s="2">
        <v>465</v>
      </c>
      <c r="D100" s="2">
        <v>54</v>
      </c>
      <c r="E100" s="2">
        <v>28</v>
      </c>
      <c r="F100" s="2">
        <v>49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693</v>
      </c>
      <c r="D101" s="2">
        <v>78</v>
      </c>
      <c r="E101" s="2">
        <v>27</v>
      </c>
      <c r="F101" s="2">
        <v>48</v>
      </c>
      <c r="G101" s="2">
        <v>32</v>
      </c>
      <c r="H101" s="2">
        <v>27</v>
      </c>
      <c r="I101" s="2">
        <v>24</v>
      </c>
    </row>
    <row r="102" spans="2:9">
      <c r="B102" s="2" t="s">
        <v>342</v>
      </c>
      <c r="C102" s="2">
        <v>575</v>
      </c>
      <c r="D102" s="2">
        <v>64</v>
      </c>
      <c r="E102" s="2">
        <v>27</v>
      </c>
      <c r="F102" s="2">
        <v>42</v>
      </c>
      <c r="G102" s="2">
        <v>33</v>
      </c>
      <c r="H102" s="2">
        <v>27</v>
      </c>
      <c r="I102" s="2">
        <v>24</v>
      </c>
    </row>
    <row r="103" spans="2:9">
      <c r="B103" s="2" t="s">
        <v>343</v>
      </c>
      <c r="C103" s="2">
        <v>555</v>
      </c>
      <c r="D103" s="2">
        <v>62</v>
      </c>
      <c r="E103" s="2">
        <v>27</v>
      </c>
      <c r="F103" s="2">
        <v>43</v>
      </c>
      <c r="G103" s="2">
        <v>34</v>
      </c>
      <c r="H103" s="2">
        <v>28</v>
      </c>
      <c r="I103" s="2">
        <v>25</v>
      </c>
    </row>
    <row r="104" spans="2:9">
      <c r="B104" s="2" t="s">
        <v>344</v>
      </c>
      <c r="C104" s="2">
        <v>509</v>
      </c>
      <c r="D104" s="2">
        <v>55</v>
      </c>
      <c r="E104" s="2">
        <v>26</v>
      </c>
      <c r="F104" s="2">
        <v>42</v>
      </c>
      <c r="G104" s="2">
        <v>32</v>
      </c>
      <c r="H104" s="2">
        <v>27</v>
      </c>
      <c r="I104" s="2">
        <v>24</v>
      </c>
    </row>
    <row r="105" spans="2:9">
      <c r="B105" s="2" t="s">
        <v>345</v>
      </c>
      <c r="C105" s="2">
        <v>482</v>
      </c>
      <c r="D105" s="2">
        <v>53</v>
      </c>
      <c r="E105" s="2">
        <v>27</v>
      </c>
      <c r="F105" s="2">
        <v>47</v>
      </c>
      <c r="G105" s="2">
        <v>34</v>
      </c>
      <c r="H105" s="2">
        <v>27</v>
      </c>
      <c r="I105" s="2">
        <v>24</v>
      </c>
    </row>
    <row r="106" spans="2:9">
      <c r="B106" s="2" t="s">
        <v>346</v>
      </c>
      <c r="C106" s="2">
        <v>379</v>
      </c>
      <c r="D106" s="2">
        <v>45</v>
      </c>
      <c r="E106" s="2">
        <v>28</v>
      </c>
      <c r="F106" s="2">
        <v>57</v>
      </c>
      <c r="G106" s="2">
        <v>34</v>
      </c>
      <c r="H106" s="2">
        <v>29</v>
      </c>
      <c r="I106" s="2">
        <v>26</v>
      </c>
    </row>
    <row r="107" spans="2:9">
      <c r="B107" s="2" t="s">
        <v>347</v>
      </c>
      <c r="C107" s="2">
        <v>490</v>
      </c>
      <c r="D107" s="2">
        <v>54</v>
      </c>
      <c r="E107" s="2">
        <v>27</v>
      </c>
      <c r="F107" s="2">
        <v>46</v>
      </c>
      <c r="G107" s="2">
        <v>33</v>
      </c>
      <c r="H107" s="2">
        <v>27</v>
      </c>
      <c r="I107" s="2">
        <v>24</v>
      </c>
    </row>
    <row r="108" spans="2:9">
      <c r="B108" s="2" t="s">
        <v>348</v>
      </c>
      <c r="C108" s="2">
        <v>500</v>
      </c>
      <c r="D108" s="2">
        <v>54</v>
      </c>
      <c r="E108" s="2">
        <v>26</v>
      </c>
      <c r="F108" s="2">
        <v>44</v>
      </c>
      <c r="G108" s="2">
        <v>32</v>
      </c>
      <c r="H108" s="2">
        <v>26</v>
      </c>
      <c r="I108" s="2">
        <v>23</v>
      </c>
    </row>
    <row r="109" spans="2:9">
      <c r="B109" s="2" t="s">
        <v>349</v>
      </c>
      <c r="C109" s="2">
        <v>627</v>
      </c>
      <c r="D109" s="2">
        <v>72</v>
      </c>
      <c r="E109" s="2">
        <v>28</v>
      </c>
      <c r="F109" s="2">
        <v>46</v>
      </c>
      <c r="G109" s="2">
        <v>32</v>
      </c>
      <c r="H109" s="2">
        <v>28</v>
      </c>
      <c r="I109" s="2">
        <v>25</v>
      </c>
    </row>
    <row r="110" spans="2:9">
      <c r="B110" s="2" t="s">
        <v>350</v>
      </c>
      <c r="C110" s="2">
        <v>489</v>
      </c>
      <c r="D110" s="2">
        <v>55</v>
      </c>
      <c r="E110" s="2">
        <v>27</v>
      </c>
      <c r="F110" s="2">
        <v>44</v>
      </c>
      <c r="G110" s="2">
        <v>32</v>
      </c>
      <c r="H110" s="2">
        <v>28</v>
      </c>
      <c r="I110" s="2">
        <v>25</v>
      </c>
    </row>
    <row r="111" spans="2:9">
      <c r="B111" s="2" t="s">
        <v>351</v>
      </c>
      <c r="C111" s="2">
        <v>306</v>
      </c>
      <c r="D111" s="2">
        <v>33</v>
      </c>
      <c r="E111" s="2">
        <v>26</v>
      </c>
      <c r="F111" s="2">
        <v>53</v>
      </c>
      <c r="G111" s="2">
        <v>30</v>
      </c>
      <c r="H111" s="2">
        <v>26</v>
      </c>
      <c r="I111" s="2">
        <v>24</v>
      </c>
    </row>
    <row r="112" spans="2:9">
      <c r="B112" s="2" t="s">
        <v>352</v>
      </c>
      <c r="C112" s="2">
        <v>343</v>
      </c>
      <c r="D112" s="2">
        <v>37</v>
      </c>
      <c r="E112" s="2">
        <v>26</v>
      </c>
      <c r="F112" s="2">
        <v>43</v>
      </c>
      <c r="G112" s="2">
        <v>32</v>
      </c>
      <c r="H112" s="2">
        <v>26</v>
      </c>
      <c r="I112" s="2">
        <v>23</v>
      </c>
    </row>
    <row r="113" spans="2:9">
      <c r="B113" s="2" t="s">
        <v>353</v>
      </c>
      <c r="C113" s="2">
        <v>331</v>
      </c>
      <c r="D113" s="2">
        <v>35</v>
      </c>
      <c r="E113" s="2">
        <v>26</v>
      </c>
      <c r="F113" s="2">
        <v>40</v>
      </c>
      <c r="G113" s="2">
        <v>32</v>
      </c>
      <c r="H113" s="2">
        <v>26</v>
      </c>
      <c r="I113" s="2">
        <v>23</v>
      </c>
    </row>
    <row r="114" spans="2:9">
      <c r="B114" s="2" t="s">
        <v>354</v>
      </c>
      <c r="C114" s="2">
        <v>194</v>
      </c>
      <c r="D114" s="2">
        <v>22</v>
      </c>
      <c r="E114" s="2">
        <v>28</v>
      </c>
      <c r="F114" s="2">
        <v>41</v>
      </c>
      <c r="G114" s="2">
        <v>33</v>
      </c>
      <c r="H114" s="2">
        <v>28</v>
      </c>
      <c r="I114" s="2">
        <v>25</v>
      </c>
    </row>
    <row r="115" spans="2:9">
      <c r="B115" s="2" t="s">
        <v>355</v>
      </c>
      <c r="C115" s="2">
        <v>94</v>
      </c>
      <c r="D115" s="2">
        <v>11</v>
      </c>
      <c r="E115" s="2">
        <v>28</v>
      </c>
      <c r="F115" s="2">
        <v>40</v>
      </c>
      <c r="G115" s="2">
        <v>33</v>
      </c>
      <c r="H115" s="2">
        <v>28</v>
      </c>
      <c r="I115" s="2">
        <v>25</v>
      </c>
    </row>
    <row r="116" spans="2:9">
      <c r="B116" s="2" t="s">
        <v>356</v>
      </c>
      <c r="C116" s="2">
        <v>89</v>
      </c>
      <c r="D116" s="2">
        <v>11</v>
      </c>
      <c r="E116" s="2">
        <v>29</v>
      </c>
      <c r="F116" s="2">
        <v>38</v>
      </c>
      <c r="G116" s="2">
        <v>33</v>
      </c>
      <c r="H116" s="2">
        <v>29</v>
      </c>
      <c r="I116" s="2">
        <v>27</v>
      </c>
    </row>
    <row r="117" spans="2:9">
      <c r="B117" s="2" t="s">
        <v>357</v>
      </c>
      <c r="C117" s="2">
        <v>6</v>
      </c>
      <c r="D117" s="2">
        <v>1</v>
      </c>
      <c r="E117" s="2">
        <v>28</v>
      </c>
      <c r="F117" s="2">
        <v>32</v>
      </c>
      <c r="G117" s="2">
        <v>31</v>
      </c>
      <c r="H117" s="2">
        <v>29</v>
      </c>
      <c r="I117" s="2">
        <v>29</v>
      </c>
    </row>
    <row r="118" spans="2:9">
      <c r="B118" s="2" t="s">
        <v>358</v>
      </c>
      <c r="C118" s="2">
        <v>23</v>
      </c>
      <c r="D118" s="2">
        <v>3</v>
      </c>
      <c r="E118" s="2">
        <v>27</v>
      </c>
      <c r="F118" s="2">
        <v>33</v>
      </c>
      <c r="G118" s="2">
        <v>32</v>
      </c>
      <c r="H118" s="2">
        <v>27</v>
      </c>
      <c r="I118" s="2">
        <v>26</v>
      </c>
    </row>
    <row r="119" spans="2:9">
      <c r="B119" s="2" t="s">
        <v>359</v>
      </c>
      <c r="C119" s="2">
        <v>7</v>
      </c>
      <c r="D119" s="2">
        <v>1</v>
      </c>
      <c r="E119" s="2">
        <v>30</v>
      </c>
      <c r="F119" s="2">
        <v>33</v>
      </c>
      <c r="G119" s="2">
        <v>31</v>
      </c>
      <c r="H119" s="2">
        <v>31</v>
      </c>
      <c r="I119" s="2">
        <v>29</v>
      </c>
    </row>
    <row r="120" spans="2:9">
      <c r="B120" s="2" t="s">
        <v>360</v>
      </c>
      <c r="C120" s="2">
        <v>45</v>
      </c>
      <c r="D120" s="2">
        <v>6</v>
      </c>
      <c r="E120" s="2">
        <v>30</v>
      </c>
      <c r="F120" s="2">
        <v>49</v>
      </c>
      <c r="G120" s="2">
        <v>38</v>
      </c>
      <c r="H120" s="2">
        <v>27</v>
      </c>
      <c r="I120" s="2">
        <v>26</v>
      </c>
    </row>
    <row r="121" spans="2:9">
      <c r="B121" s="2" t="s">
        <v>361</v>
      </c>
      <c r="C121" s="2">
        <v>35</v>
      </c>
      <c r="D121" s="2">
        <v>5</v>
      </c>
      <c r="E121" s="2">
        <v>31</v>
      </c>
      <c r="F121" s="2">
        <v>42</v>
      </c>
      <c r="G121" s="2">
        <v>38</v>
      </c>
      <c r="H121" s="2">
        <v>29</v>
      </c>
      <c r="I121" s="2">
        <v>28</v>
      </c>
    </row>
    <row r="122" spans="2:9">
      <c r="B122" s="2" t="s">
        <v>362</v>
      </c>
      <c r="C122" s="2">
        <v>208</v>
      </c>
      <c r="D122" s="2">
        <v>23</v>
      </c>
      <c r="E122" s="2">
        <v>27</v>
      </c>
      <c r="F122" s="2">
        <v>39</v>
      </c>
      <c r="G122" s="2">
        <v>31</v>
      </c>
      <c r="H122" s="2">
        <v>28</v>
      </c>
      <c r="I122" s="2">
        <v>25</v>
      </c>
    </row>
    <row r="123" spans="2:9">
      <c r="B123" s="2" t="s">
        <v>363</v>
      </c>
      <c r="C123" s="2">
        <v>206</v>
      </c>
      <c r="D123" s="2">
        <v>24</v>
      </c>
      <c r="E123" s="2">
        <v>28</v>
      </c>
      <c r="F123" s="2">
        <v>42</v>
      </c>
      <c r="G123" s="2">
        <v>35</v>
      </c>
      <c r="H123" s="2">
        <v>28</v>
      </c>
      <c r="I123" s="2">
        <v>26</v>
      </c>
    </row>
    <row r="124" spans="2:9">
      <c r="B124" s="2" t="s">
        <v>364</v>
      </c>
      <c r="C124" s="2">
        <v>428</v>
      </c>
      <c r="D124" s="2">
        <v>46</v>
      </c>
      <c r="E124" s="2">
        <v>26</v>
      </c>
      <c r="F124" s="2">
        <v>41</v>
      </c>
      <c r="G124" s="2">
        <v>31</v>
      </c>
      <c r="H124" s="2">
        <v>26</v>
      </c>
      <c r="I124" s="2">
        <v>23</v>
      </c>
    </row>
    <row r="125" spans="2:9">
      <c r="B125" s="2" t="s">
        <v>365</v>
      </c>
      <c r="C125" s="2">
        <v>601</v>
      </c>
      <c r="D125" s="2">
        <v>65</v>
      </c>
      <c r="E125" s="2">
        <v>26</v>
      </c>
      <c r="F125" s="2">
        <v>44</v>
      </c>
      <c r="G125" s="2">
        <v>31</v>
      </c>
      <c r="H125" s="2">
        <v>26</v>
      </c>
      <c r="I125" s="2">
        <v>24</v>
      </c>
    </row>
    <row r="126" spans="2:9">
      <c r="B126" s="2" t="s">
        <v>366</v>
      </c>
      <c r="C126" s="2">
        <v>604</v>
      </c>
      <c r="D126" s="2">
        <v>61</v>
      </c>
      <c r="E126" s="2">
        <v>24</v>
      </c>
      <c r="F126" s="2">
        <v>48</v>
      </c>
      <c r="G126" s="2">
        <v>30</v>
      </c>
      <c r="H126" s="2">
        <v>25</v>
      </c>
      <c r="I126" s="2">
        <v>22</v>
      </c>
    </row>
    <row r="127" spans="2:9">
      <c r="B127" s="2" t="s">
        <v>367</v>
      </c>
      <c r="C127" s="2">
        <v>428</v>
      </c>
      <c r="D127" s="2">
        <v>45</v>
      </c>
      <c r="E127" s="2">
        <v>26</v>
      </c>
      <c r="F127" s="2">
        <v>43</v>
      </c>
      <c r="G127" s="2">
        <v>32</v>
      </c>
      <c r="H127" s="2">
        <v>26</v>
      </c>
      <c r="I127" s="2">
        <v>22</v>
      </c>
    </row>
    <row r="128" spans="2:9">
      <c r="B128" s="2" t="s">
        <v>368</v>
      </c>
      <c r="C128" s="2">
        <v>335</v>
      </c>
      <c r="D128" s="2">
        <v>36</v>
      </c>
      <c r="E128" s="2">
        <v>26</v>
      </c>
      <c r="F128" s="2">
        <v>40</v>
      </c>
      <c r="G128" s="2">
        <v>32</v>
      </c>
      <c r="H128" s="2">
        <v>27</v>
      </c>
      <c r="I128" s="2">
        <v>24</v>
      </c>
    </row>
    <row r="129" spans="2:9">
      <c r="B129" s="2" t="s">
        <v>369</v>
      </c>
      <c r="C129" s="2">
        <v>409</v>
      </c>
      <c r="D129" s="2">
        <v>41</v>
      </c>
      <c r="E129" s="2">
        <v>24</v>
      </c>
      <c r="F129" s="2">
        <v>43</v>
      </c>
      <c r="G129" s="2">
        <v>30</v>
      </c>
      <c r="H129" s="2">
        <v>25</v>
      </c>
      <c r="I129" s="2">
        <v>21</v>
      </c>
    </row>
    <row r="130" spans="2:9">
      <c r="B130" s="2" t="s">
        <v>370</v>
      </c>
      <c r="C130" s="2">
        <v>387</v>
      </c>
      <c r="D130" s="2">
        <v>41</v>
      </c>
      <c r="E130" s="2">
        <v>25</v>
      </c>
      <c r="F130" s="2">
        <v>44</v>
      </c>
      <c r="G130" s="2">
        <v>30</v>
      </c>
      <c r="H130" s="2">
        <v>25</v>
      </c>
      <c r="I130" s="2">
        <v>23</v>
      </c>
    </row>
    <row r="131" spans="2:9">
      <c r="B131" s="2" t="s">
        <v>371</v>
      </c>
      <c r="C131" s="2">
        <v>400</v>
      </c>
      <c r="D131" s="2">
        <v>44</v>
      </c>
      <c r="E131" s="2">
        <v>26</v>
      </c>
      <c r="F131" s="2">
        <v>52</v>
      </c>
      <c r="G131" s="2">
        <v>33</v>
      </c>
      <c r="H131" s="2">
        <v>26</v>
      </c>
      <c r="I131" s="2">
        <v>23</v>
      </c>
    </row>
    <row r="132" spans="2:9">
      <c r="B132" s="2" t="s">
        <v>372</v>
      </c>
      <c r="C132" s="2">
        <v>438</v>
      </c>
      <c r="D132" s="2">
        <v>48</v>
      </c>
      <c r="E132" s="2">
        <v>26</v>
      </c>
      <c r="F132" s="2">
        <v>43</v>
      </c>
      <c r="G132" s="2">
        <v>32</v>
      </c>
      <c r="H132" s="2">
        <v>27</v>
      </c>
      <c r="I132" s="2">
        <v>24</v>
      </c>
    </row>
    <row r="133" spans="2:9">
      <c r="B133" s="2" t="s">
        <v>373</v>
      </c>
      <c r="C133" s="2">
        <v>594</v>
      </c>
      <c r="D133" s="2">
        <v>66</v>
      </c>
      <c r="E133" s="2">
        <v>27</v>
      </c>
      <c r="F133" s="2">
        <v>41</v>
      </c>
      <c r="G133" s="2">
        <v>32</v>
      </c>
      <c r="H133" s="2">
        <v>27</v>
      </c>
      <c r="I133" s="2">
        <v>24</v>
      </c>
    </row>
    <row r="134" spans="2:9">
      <c r="B134" s="2" t="s">
        <v>374</v>
      </c>
      <c r="C134" s="2">
        <v>373</v>
      </c>
      <c r="D134" s="2">
        <v>43</v>
      </c>
      <c r="E134" s="2">
        <v>28</v>
      </c>
      <c r="F134" s="2">
        <v>43</v>
      </c>
      <c r="G134" s="2">
        <v>35</v>
      </c>
      <c r="H134" s="2">
        <v>27</v>
      </c>
      <c r="I134" s="2">
        <v>25</v>
      </c>
    </row>
    <row r="135" spans="2:9">
      <c r="B135" s="2" t="s">
        <v>375</v>
      </c>
      <c r="C135" s="2">
        <v>303</v>
      </c>
      <c r="D135" s="2">
        <v>34</v>
      </c>
      <c r="E135" s="2">
        <v>27</v>
      </c>
      <c r="F135" s="2">
        <v>48</v>
      </c>
      <c r="G135" s="2">
        <v>32</v>
      </c>
      <c r="H135" s="2">
        <v>27</v>
      </c>
      <c r="I135" s="2">
        <v>25</v>
      </c>
    </row>
    <row r="136" spans="2:9">
      <c r="B136" s="2" t="s">
        <v>376</v>
      </c>
      <c r="C136" s="2">
        <v>217</v>
      </c>
      <c r="D136" s="2">
        <v>25</v>
      </c>
      <c r="E136" s="2">
        <v>28</v>
      </c>
      <c r="F136" s="2">
        <v>56</v>
      </c>
      <c r="G136" s="2">
        <v>35</v>
      </c>
      <c r="H136" s="2">
        <v>27</v>
      </c>
      <c r="I136" s="2">
        <v>24</v>
      </c>
    </row>
    <row r="137" spans="2:9">
      <c r="B137" s="2" t="s">
        <v>377</v>
      </c>
      <c r="C137" s="2">
        <v>164</v>
      </c>
      <c r="D137" s="2">
        <v>20</v>
      </c>
      <c r="E137" s="2">
        <v>30</v>
      </c>
      <c r="F137" s="2">
        <v>46</v>
      </c>
      <c r="G137" s="2">
        <v>34</v>
      </c>
      <c r="H137" s="2">
        <v>30</v>
      </c>
      <c r="I137" s="2">
        <v>27</v>
      </c>
    </row>
    <row r="138" spans="2:9">
      <c r="B138" s="2" t="s">
        <v>378</v>
      </c>
      <c r="C138" s="2">
        <v>25</v>
      </c>
      <c r="D138" s="2">
        <v>3</v>
      </c>
      <c r="E138" s="2">
        <v>29</v>
      </c>
      <c r="F138" s="2">
        <v>43</v>
      </c>
      <c r="G138" s="2">
        <v>42</v>
      </c>
      <c r="H138" s="2">
        <v>25</v>
      </c>
      <c r="I138" s="2">
        <v>24</v>
      </c>
    </row>
    <row r="139" spans="2:9">
      <c r="B139" s="2" t="s">
        <v>379</v>
      </c>
      <c r="C139" s="2">
        <v>22</v>
      </c>
      <c r="D139" s="2">
        <v>3</v>
      </c>
      <c r="E139" s="2">
        <v>34</v>
      </c>
      <c r="F139" s="2">
        <v>40</v>
      </c>
      <c r="G139" s="2">
        <v>35</v>
      </c>
      <c r="H139" s="2">
        <v>34</v>
      </c>
      <c r="I139" s="2">
        <v>33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8</v>
      </c>
      <c r="D141" s="2">
        <v>1</v>
      </c>
      <c r="E141" s="2">
        <v>22</v>
      </c>
      <c r="F141" s="2">
        <v>26</v>
      </c>
      <c r="G141" s="2">
        <v>26</v>
      </c>
      <c r="H141" s="2">
        <v>26</v>
      </c>
      <c r="I141" s="2">
        <v>16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13</v>
      </c>
      <c r="D143" s="2">
        <v>2</v>
      </c>
      <c r="E143" s="2">
        <v>34</v>
      </c>
      <c r="F143" s="2">
        <v>40</v>
      </c>
      <c r="G143" s="2">
        <v>39</v>
      </c>
      <c r="H143" s="2">
        <v>34</v>
      </c>
      <c r="I143" s="2">
        <v>33</v>
      </c>
    </row>
    <row r="144" spans="2:9">
      <c r="B144" s="2" t="s">
        <v>384</v>
      </c>
      <c r="C144" s="2">
        <v>67</v>
      </c>
      <c r="D144" s="2">
        <v>8</v>
      </c>
      <c r="E144" s="2">
        <v>30</v>
      </c>
      <c r="F144" s="2">
        <v>39</v>
      </c>
      <c r="G144" s="2">
        <v>34</v>
      </c>
      <c r="H144" s="2">
        <v>31</v>
      </c>
      <c r="I144" s="2">
        <v>29</v>
      </c>
    </row>
    <row r="145" spans="2:9">
      <c r="B145" s="2" t="s">
        <v>385</v>
      </c>
      <c r="C145" s="2">
        <v>114</v>
      </c>
      <c r="D145" s="2">
        <v>14</v>
      </c>
      <c r="E145" s="2">
        <v>30</v>
      </c>
      <c r="F145" s="2">
        <v>39</v>
      </c>
      <c r="G145" s="2">
        <v>33</v>
      </c>
      <c r="H145" s="2">
        <v>30</v>
      </c>
      <c r="I145" s="2">
        <v>28</v>
      </c>
    </row>
    <row r="146" spans="2:9">
      <c r="B146" s="2" t="s">
        <v>386</v>
      </c>
      <c r="C146" s="2">
        <v>498</v>
      </c>
      <c r="D146" s="2">
        <v>56</v>
      </c>
      <c r="E146" s="2">
        <v>27</v>
      </c>
      <c r="F146" s="2">
        <v>44</v>
      </c>
      <c r="G146" s="2">
        <v>33</v>
      </c>
      <c r="H146" s="2">
        <v>27</v>
      </c>
      <c r="I146" s="2">
        <v>25</v>
      </c>
    </row>
    <row r="147" spans="2:9">
      <c r="B147" s="2" t="s">
        <v>387</v>
      </c>
      <c r="C147" s="2">
        <v>565</v>
      </c>
      <c r="D147" s="2">
        <v>61</v>
      </c>
      <c r="E147" s="2">
        <v>26</v>
      </c>
      <c r="F147" s="2">
        <v>43</v>
      </c>
      <c r="G147" s="2">
        <v>31</v>
      </c>
      <c r="H147" s="2">
        <v>27</v>
      </c>
      <c r="I147" s="2">
        <v>24</v>
      </c>
    </row>
    <row r="148" spans="2:9">
      <c r="B148" s="2" t="s">
        <v>388</v>
      </c>
      <c r="C148" s="2">
        <v>669</v>
      </c>
      <c r="D148" s="2">
        <v>75</v>
      </c>
      <c r="E148" s="2">
        <v>27</v>
      </c>
      <c r="F148" s="2">
        <v>43</v>
      </c>
      <c r="G148" s="2">
        <v>33</v>
      </c>
      <c r="H148" s="2">
        <v>27</v>
      </c>
      <c r="I148" s="2">
        <v>25</v>
      </c>
    </row>
    <row r="149" spans="2:9">
      <c r="B149" s="2" t="s">
        <v>389</v>
      </c>
      <c r="C149" s="2">
        <v>631</v>
      </c>
      <c r="D149" s="2">
        <v>67</v>
      </c>
      <c r="E149" s="2">
        <v>26</v>
      </c>
      <c r="F149" s="2">
        <v>44</v>
      </c>
      <c r="G149" s="2">
        <v>31</v>
      </c>
      <c r="H149" s="2">
        <v>26</v>
      </c>
      <c r="I149" s="2">
        <v>23</v>
      </c>
    </row>
    <row r="150" spans="2:9">
      <c r="B150" s="2" t="s">
        <v>390</v>
      </c>
      <c r="C150" s="2">
        <v>528</v>
      </c>
      <c r="D150" s="2">
        <v>58</v>
      </c>
      <c r="E150" s="2">
        <v>27</v>
      </c>
      <c r="F150" s="2">
        <v>46</v>
      </c>
      <c r="G150" s="2">
        <v>33</v>
      </c>
      <c r="H150" s="2">
        <v>27</v>
      </c>
      <c r="I150" s="2">
        <v>24</v>
      </c>
    </row>
    <row r="151" spans="2:9">
      <c r="B151" s="2" t="s">
        <v>391</v>
      </c>
      <c r="C151" s="2">
        <v>409</v>
      </c>
      <c r="D151" s="2">
        <v>45</v>
      </c>
      <c r="E151" s="2">
        <v>26</v>
      </c>
      <c r="F151" s="2">
        <v>43</v>
      </c>
      <c r="G151" s="2">
        <v>32</v>
      </c>
      <c r="H151" s="2">
        <v>27</v>
      </c>
      <c r="I151" s="2">
        <v>23</v>
      </c>
    </row>
    <row r="152" spans="2:9">
      <c r="B152" s="2" t="s">
        <v>392</v>
      </c>
      <c r="C152" s="2">
        <v>558</v>
      </c>
      <c r="D152" s="2">
        <v>62</v>
      </c>
      <c r="E152" s="2">
        <v>27</v>
      </c>
      <c r="F152" s="2">
        <v>43</v>
      </c>
      <c r="G152" s="2">
        <v>32</v>
      </c>
      <c r="H152" s="2">
        <v>27</v>
      </c>
      <c r="I152" s="2">
        <v>25</v>
      </c>
    </row>
    <row r="153" spans="2:9">
      <c r="B153" s="2" t="s">
        <v>393</v>
      </c>
      <c r="C153" s="2">
        <v>485</v>
      </c>
      <c r="D153" s="2">
        <v>54</v>
      </c>
      <c r="E153" s="2">
        <v>26</v>
      </c>
      <c r="F153" s="2">
        <v>43</v>
      </c>
      <c r="G153" s="2">
        <v>33</v>
      </c>
      <c r="H153" s="2">
        <v>27</v>
      </c>
      <c r="I153" s="2">
        <v>23</v>
      </c>
    </row>
    <row r="154" spans="2:9">
      <c r="B154" s="2" t="s">
        <v>394</v>
      </c>
      <c r="C154" s="2">
        <v>413</v>
      </c>
      <c r="D154" s="2">
        <v>46</v>
      </c>
      <c r="E154" s="2">
        <v>27</v>
      </c>
      <c r="F154" s="2">
        <v>40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450</v>
      </c>
      <c r="D155" s="2">
        <v>51</v>
      </c>
      <c r="E155" s="2">
        <v>27</v>
      </c>
      <c r="F155" s="2">
        <v>45</v>
      </c>
      <c r="G155" s="2">
        <v>33</v>
      </c>
      <c r="H155" s="2">
        <v>28</v>
      </c>
      <c r="I155" s="2">
        <v>25</v>
      </c>
    </row>
    <row r="156" spans="2:9">
      <c r="B156" s="2" t="s">
        <v>396</v>
      </c>
      <c r="C156" s="2">
        <v>641</v>
      </c>
      <c r="D156" s="2">
        <v>74</v>
      </c>
      <c r="E156" s="2">
        <v>28</v>
      </c>
      <c r="F156" s="2">
        <v>46</v>
      </c>
      <c r="G156" s="2">
        <v>33</v>
      </c>
      <c r="H156" s="2">
        <v>28</v>
      </c>
      <c r="I156" s="2">
        <v>26</v>
      </c>
    </row>
    <row r="157" spans="2:9">
      <c r="B157" s="2" t="s">
        <v>397</v>
      </c>
      <c r="C157" s="2">
        <v>595</v>
      </c>
      <c r="D157" s="2">
        <v>69</v>
      </c>
      <c r="E157" s="2">
        <v>28</v>
      </c>
      <c r="F157" s="2">
        <v>45</v>
      </c>
      <c r="G157" s="2">
        <v>33</v>
      </c>
      <c r="H157" s="2">
        <v>29</v>
      </c>
      <c r="I157" s="2">
        <v>26</v>
      </c>
    </row>
    <row r="158" spans="2:9">
      <c r="B158" s="2" t="s">
        <v>398</v>
      </c>
      <c r="C158" s="2">
        <v>442</v>
      </c>
      <c r="D158" s="2">
        <v>52</v>
      </c>
      <c r="E158" s="2">
        <v>28</v>
      </c>
      <c r="F158" s="2">
        <v>45</v>
      </c>
      <c r="G158" s="2">
        <v>33</v>
      </c>
      <c r="H158" s="2">
        <v>29</v>
      </c>
      <c r="I158" s="2">
        <v>25</v>
      </c>
    </row>
    <row r="159" spans="2:9">
      <c r="B159" s="2" t="s">
        <v>399</v>
      </c>
      <c r="C159" s="2">
        <v>319</v>
      </c>
      <c r="D159" s="2">
        <v>35</v>
      </c>
      <c r="E159" s="2">
        <v>26</v>
      </c>
      <c r="F159" s="2">
        <v>42</v>
      </c>
      <c r="G159" s="2">
        <v>32</v>
      </c>
      <c r="H159" s="2">
        <v>26</v>
      </c>
      <c r="I159" s="2">
        <v>24</v>
      </c>
    </row>
    <row r="160" spans="2:9">
      <c r="B160" s="2" t="s">
        <v>400</v>
      </c>
      <c r="C160" s="2">
        <v>251</v>
      </c>
      <c r="D160" s="2">
        <v>28</v>
      </c>
      <c r="E160" s="2">
        <v>27</v>
      </c>
      <c r="F160" s="2">
        <v>42</v>
      </c>
      <c r="G160" s="2">
        <v>32</v>
      </c>
      <c r="H160" s="2">
        <v>27</v>
      </c>
      <c r="I160" s="2">
        <v>24</v>
      </c>
    </row>
    <row r="161" spans="2:9">
      <c r="B161" s="2" t="s">
        <v>401</v>
      </c>
      <c r="C161" s="2">
        <v>179</v>
      </c>
      <c r="D161" s="2">
        <v>22</v>
      </c>
      <c r="E161" s="2">
        <v>29</v>
      </c>
      <c r="F161" s="2">
        <v>44</v>
      </c>
      <c r="G161" s="2">
        <v>35</v>
      </c>
      <c r="H161" s="2">
        <v>29</v>
      </c>
      <c r="I161" s="2">
        <v>26</v>
      </c>
    </row>
    <row r="162" spans="2:9">
      <c r="B162" s="2" t="s">
        <v>402</v>
      </c>
      <c r="C162" s="2">
        <v>44</v>
      </c>
      <c r="D162" s="2">
        <v>5</v>
      </c>
      <c r="E162" s="2">
        <v>27</v>
      </c>
      <c r="F162" s="2">
        <v>38</v>
      </c>
      <c r="G162" s="2">
        <v>35</v>
      </c>
      <c r="H162" s="2">
        <v>30</v>
      </c>
      <c r="I162" s="2">
        <v>20</v>
      </c>
    </row>
    <row r="163" spans="2:9">
      <c r="B163" s="2" t="s">
        <v>403</v>
      </c>
      <c r="C163" s="2">
        <v>16</v>
      </c>
      <c r="D163" s="2">
        <v>2</v>
      </c>
      <c r="E163" s="2">
        <v>27</v>
      </c>
      <c r="F163" s="2">
        <v>36</v>
      </c>
      <c r="G163" s="2">
        <v>34</v>
      </c>
      <c r="H163" s="2">
        <v>25</v>
      </c>
      <c r="I163" s="2">
        <v>22</v>
      </c>
    </row>
    <row r="164" spans="2:9">
      <c r="B164" s="2" t="s">
        <v>404</v>
      </c>
      <c r="C164" s="2">
        <v>7</v>
      </c>
      <c r="D164" s="2">
        <v>1</v>
      </c>
      <c r="E164" s="2">
        <v>28</v>
      </c>
      <c r="F164" s="2">
        <v>29</v>
      </c>
      <c r="G164" s="2">
        <v>29</v>
      </c>
      <c r="H164" s="2">
        <v>28</v>
      </c>
      <c r="I164" s="2">
        <v>28</v>
      </c>
    </row>
    <row r="165" spans="2:9">
      <c r="B165" s="2" t="s">
        <v>405</v>
      </c>
      <c r="C165" s="2">
        <v>8</v>
      </c>
      <c r="D165" s="2">
        <v>1</v>
      </c>
      <c r="E165" s="2">
        <v>19</v>
      </c>
      <c r="F165" s="2">
        <v>21</v>
      </c>
      <c r="G165" s="2">
        <v>21</v>
      </c>
      <c r="H165" s="2">
        <v>19</v>
      </c>
      <c r="I165" s="2">
        <v>18</v>
      </c>
    </row>
    <row r="166" spans="2:9">
      <c r="B166" s="2" t="s">
        <v>406</v>
      </c>
      <c r="C166" s="2">
        <v>4</v>
      </c>
      <c r="D166" s="2">
        <v>1</v>
      </c>
      <c r="E166" s="2">
        <v>26</v>
      </c>
      <c r="F166" s="2">
        <v>27</v>
      </c>
      <c r="G166" s="2">
        <v>27</v>
      </c>
      <c r="H166" s="2">
        <v>27</v>
      </c>
      <c r="I166" s="2">
        <v>26</v>
      </c>
    </row>
    <row r="167" spans="2:9">
      <c r="B167" s="2" t="s">
        <v>407</v>
      </c>
      <c r="C167" s="2">
        <v>13</v>
      </c>
      <c r="D167" s="2">
        <v>2</v>
      </c>
      <c r="E167" s="2">
        <v>30</v>
      </c>
      <c r="F167" s="2">
        <v>35</v>
      </c>
      <c r="G167" s="2">
        <v>34</v>
      </c>
      <c r="H167" s="2">
        <v>31</v>
      </c>
      <c r="I167" s="2">
        <v>29</v>
      </c>
    </row>
    <row r="168" spans="2:9">
      <c r="B168" s="2" t="s">
        <v>408</v>
      </c>
      <c r="C168" s="2">
        <v>68</v>
      </c>
      <c r="D168" s="2">
        <v>9</v>
      </c>
      <c r="E168" s="2">
        <v>30</v>
      </c>
      <c r="F168" s="2">
        <v>37</v>
      </c>
      <c r="G168" s="2">
        <v>34</v>
      </c>
      <c r="H168" s="2">
        <v>30</v>
      </c>
      <c r="I168" s="2">
        <v>28</v>
      </c>
    </row>
    <row r="169" spans="2:9">
      <c r="B169" s="2" t="s">
        <v>409</v>
      </c>
      <c r="C169" s="2">
        <v>168</v>
      </c>
      <c r="D169" s="2">
        <v>20</v>
      </c>
      <c r="E169" s="2">
        <v>29</v>
      </c>
      <c r="F169" s="2">
        <v>49</v>
      </c>
      <c r="G169" s="2">
        <v>33</v>
      </c>
      <c r="H169" s="2">
        <v>28</v>
      </c>
      <c r="I169" s="2">
        <v>26</v>
      </c>
    </row>
    <row r="170" spans="2:9">
      <c r="B170" s="2" t="s">
        <v>410</v>
      </c>
      <c r="C170" s="2">
        <v>502</v>
      </c>
      <c r="D170" s="2">
        <v>57</v>
      </c>
      <c r="E170" s="2">
        <v>27</v>
      </c>
      <c r="F170" s="2">
        <v>42</v>
      </c>
      <c r="G170" s="2">
        <v>32</v>
      </c>
      <c r="H170" s="2">
        <v>28</v>
      </c>
      <c r="I170" s="2">
        <v>25</v>
      </c>
    </row>
    <row r="171" spans="2:9">
      <c r="B171" s="2" t="s">
        <v>411</v>
      </c>
      <c r="C171" s="2">
        <v>26</v>
      </c>
      <c r="D171" s="2">
        <v>3</v>
      </c>
      <c r="E171" s="2">
        <v>31</v>
      </c>
      <c r="F171" s="2">
        <v>40</v>
      </c>
      <c r="G171" s="2">
        <v>37</v>
      </c>
      <c r="H171" s="2">
        <v>29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25.244913338357193</v>
      </c>
      <c r="G27" t="s">
        <v>14</v>
      </c>
      <c r="H27" s="15">
        <v>53080</v>
      </c>
      <c r="I27">
        <v>5894</v>
      </c>
      <c r="J27" s="16">
        <v>26.646985681989449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2598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5091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12970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19021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10234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2586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53080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25.244913338357193</v>
      </c>
      <c r="G27" t="s">
        <v>14</v>
      </c>
      <c r="H27" s="15">
        <v>53080</v>
      </c>
      <c r="I27">
        <v>5894</v>
      </c>
      <c r="J27" s="16">
        <v>26.646985681989449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2598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5091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12970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19021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10234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2586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53080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25.244913338357193</v>
      </c>
      <c r="G27" t="s">
        <v>14</v>
      </c>
      <c r="H27" s="15">
        <v>53080</v>
      </c>
      <c r="I27">
        <v>5894</v>
      </c>
      <c r="J27" s="16">
        <v>26.646985681989449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25.244913338357193</v>
      </c>
      <c r="G27" t="s">
        <v>14</v>
      </c>
      <c r="H27" s="15">
        <v>53080</v>
      </c>
      <c r="I27">
        <v>5894</v>
      </c>
      <c r="J27" s="16">
        <v>26.646985681989449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750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1537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2180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2575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2887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3554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3726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3921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4175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3717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3482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2930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2563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2053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860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347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32</v>
      </c>
      <c r="D44" s="2"/>
      <c r="E44" s="2"/>
      <c r="F44" s="2"/>
      <c r="G44" s="2"/>
      <c r="H44" s="2"/>
    </row>
    <row r="45" spans="1:8">
      <c r="B45" s="2">
        <v>47</v>
      </c>
      <c r="C45" s="2">
        <v>23</v>
      </c>
      <c r="D45" s="2"/>
      <c r="E45" s="2"/>
      <c r="F45" s="2"/>
      <c r="G45" s="2"/>
      <c r="H45" s="2"/>
    </row>
    <row r="46" spans="1:8">
      <c r="B46" s="2">
        <v>48</v>
      </c>
      <c r="C46" s="2">
        <v>17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13</v>
      </c>
      <c r="D5" s="31">
        <v>95</v>
      </c>
      <c r="E5" s="31">
        <v>159</v>
      </c>
      <c r="F5" s="31">
        <v>227</v>
      </c>
      <c r="G5" s="31">
        <v>77</v>
      </c>
      <c r="H5" s="31">
        <v>10</v>
      </c>
      <c r="I5" s="31">
        <v>2</v>
      </c>
      <c r="J5" s="31">
        <v>0</v>
      </c>
      <c r="K5" s="31">
        <v>0</v>
      </c>
      <c r="W5" s="31">
        <v>583</v>
      </c>
      <c r="X5" s="30">
        <v>8</v>
      </c>
      <c r="Y5" s="31">
        <v>26</v>
      </c>
      <c r="Z5" s="31">
        <v>44</v>
      </c>
      <c r="AA5" s="31">
        <v>31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358</v>
      </c>
      <c r="D6" s="31">
        <v>755</v>
      </c>
      <c r="E6" s="31">
        <v>1501</v>
      </c>
      <c r="F6" s="31">
        <v>1734</v>
      </c>
      <c r="G6" s="31">
        <v>702</v>
      </c>
      <c r="H6" s="31">
        <v>185</v>
      </c>
      <c r="I6" s="31">
        <v>34</v>
      </c>
      <c r="J6" s="31">
        <v>0</v>
      </c>
      <c r="K6" s="31">
        <v>0</v>
      </c>
      <c r="W6" s="31">
        <v>5269</v>
      </c>
      <c r="X6" s="30">
        <v>5</v>
      </c>
      <c r="Y6" s="31">
        <v>25</v>
      </c>
      <c r="Z6" s="31">
        <v>44</v>
      </c>
      <c r="AA6" s="31">
        <v>31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103</v>
      </c>
      <c r="D7" s="31">
        <v>245</v>
      </c>
      <c r="E7" s="31">
        <v>469</v>
      </c>
      <c r="F7" s="31">
        <v>577</v>
      </c>
      <c r="G7" s="31">
        <v>250</v>
      </c>
      <c r="H7" s="31">
        <v>68</v>
      </c>
      <c r="I7" s="31">
        <v>10</v>
      </c>
      <c r="J7" s="31">
        <v>0</v>
      </c>
      <c r="K7" s="31">
        <v>0</v>
      </c>
      <c r="W7" s="31">
        <v>1722</v>
      </c>
      <c r="X7" s="30">
        <v>5</v>
      </c>
      <c r="Y7" s="31">
        <v>25</v>
      </c>
      <c r="Z7" s="31">
        <v>43</v>
      </c>
      <c r="AA7" s="31">
        <v>31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63</v>
      </c>
      <c r="D8" s="31">
        <v>145</v>
      </c>
      <c r="E8" s="31">
        <v>260</v>
      </c>
      <c r="F8" s="31">
        <v>232</v>
      </c>
      <c r="G8" s="31">
        <v>63</v>
      </c>
      <c r="H8" s="31">
        <v>13</v>
      </c>
      <c r="I8" s="31">
        <v>4</v>
      </c>
      <c r="J8" s="31">
        <v>1</v>
      </c>
      <c r="K8" s="31">
        <v>0</v>
      </c>
      <c r="W8" s="31">
        <v>781</v>
      </c>
      <c r="X8" s="30">
        <v>5</v>
      </c>
      <c r="Y8" s="31">
        <v>24</v>
      </c>
      <c r="Z8" s="31">
        <v>46</v>
      </c>
      <c r="AA8" s="31">
        <v>29</v>
      </c>
      <c r="AB8" s="31">
        <v>17</v>
      </c>
      <c r="AC8" s="28"/>
    </row>
    <row r="9" spans="1:29" ht="21">
      <c r="A9" s="3" t="s">
        <v>1</v>
      </c>
      <c r="B9" s="32" t="s">
        <v>442</v>
      </c>
      <c r="C9" s="33">
        <v>401</v>
      </c>
      <c r="D9" s="34">
        <v>825</v>
      </c>
      <c r="E9" s="34">
        <v>1656</v>
      </c>
      <c r="F9" s="34">
        <v>1863</v>
      </c>
      <c r="G9" s="34">
        <v>741</v>
      </c>
      <c r="H9" s="34">
        <v>198</v>
      </c>
      <c r="I9" s="34">
        <v>38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5723</v>
      </c>
      <c r="X9" s="33">
        <v>5</v>
      </c>
      <c r="Y9" s="34">
        <v>25</v>
      </c>
      <c r="Z9" s="34">
        <v>46</v>
      </c>
      <c r="AA9" s="34">
        <v>31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46</v>
      </c>
      <c r="D12" s="31">
        <v>201</v>
      </c>
      <c r="E12" s="31">
        <v>364</v>
      </c>
      <c r="F12" s="31">
        <v>635</v>
      </c>
      <c r="G12" s="31">
        <v>309</v>
      </c>
      <c r="H12" s="31">
        <v>61</v>
      </c>
      <c r="I12" s="31">
        <v>14</v>
      </c>
      <c r="J12" s="31">
        <v>0</v>
      </c>
      <c r="K12" s="31">
        <v>0</v>
      </c>
      <c r="W12" s="31">
        <v>1630</v>
      </c>
      <c r="X12" s="30">
        <v>5</v>
      </c>
      <c r="Y12" s="31">
        <v>27</v>
      </c>
      <c r="Z12" s="31">
        <v>44</v>
      </c>
      <c r="AA12" s="31">
        <v>32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351</v>
      </c>
      <c r="D13" s="31">
        <v>689</v>
      </c>
      <c r="E13" s="31">
        <v>1834</v>
      </c>
      <c r="F13" s="31">
        <v>2619</v>
      </c>
      <c r="G13" s="31">
        <v>1379</v>
      </c>
      <c r="H13" s="31">
        <v>290</v>
      </c>
      <c r="I13" s="31">
        <v>55</v>
      </c>
      <c r="J13" s="31">
        <v>8</v>
      </c>
      <c r="K13" s="31">
        <v>0</v>
      </c>
      <c r="W13" s="31">
        <v>7225</v>
      </c>
      <c r="X13" s="30">
        <v>5</v>
      </c>
      <c r="Y13" s="31">
        <v>26</v>
      </c>
      <c r="Z13" s="31">
        <v>48</v>
      </c>
      <c r="AA13" s="31">
        <v>32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67</v>
      </c>
      <c r="D14" s="31">
        <v>153</v>
      </c>
      <c r="E14" s="31">
        <v>585</v>
      </c>
      <c r="F14" s="31">
        <v>818</v>
      </c>
      <c r="G14" s="31">
        <v>531</v>
      </c>
      <c r="H14" s="31">
        <v>97</v>
      </c>
      <c r="I14" s="31">
        <v>10</v>
      </c>
      <c r="J14" s="31">
        <v>1</v>
      </c>
      <c r="K14" s="31">
        <v>0</v>
      </c>
      <c r="W14" s="31">
        <v>2262</v>
      </c>
      <c r="X14" s="30">
        <v>5</v>
      </c>
      <c r="Y14" s="31">
        <v>27</v>
      </c>
      <c r="Z14" s="31">
        <v>46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45</v>
      </c>
      <c r="D15" s="31">
        <v>89</v>
      </c>
      <c r="E15" s="31">
        <v>246</v>
      </c>
      <c r="F15" s="31">
        <v>382</v>
      </c>
      <c r="G15" s="31">
        <v>183</v>
      </c>
      <c r="H15" s="31">
        <v>44</v>
      </c>
      <c r="I15" s="31">
        <v>6</v>
      </c>
      <c r="J15" s="31">
        <v>3</v>
      </c>
      <c r="K15" s="31">
        <v>0</v>
      </c>
      <c r="W15" s="31">
        <v>998</v>
      </c>
      <c r="X15" s="30">
        <v>6</v>
      </c>
      <c r="Y15" s="31">
        <v>27</v>
      </c>
      <c r="Z15" s="31">
        <v>49</v>
      </c>
      <c r="AA15" s="31">
        <v>32</v>
      </c>
      <c r="AB15" s="31">
        <v>20</v>
      </c>
      <c r="AC15" s="28"/>
    </row>
    <row r="16" spans="1:29" ht="21">
      <c r="A16" s="3" t="s">
        <v>2</v>
      </c>
      <c r="B16" s="32" t="s">
        <v>442</v>
      </c>
      <c r="C16" s="33">
        <v>388</v>
      </c>
      <c r="D16" s="34">
        <v>787</v>
      </c>
      <c r="E16" s="34">
        <v>2048</v>
      </c>
      <c r="F16" s="34">
        <v>2933</v>
      </c>
      <c r="G16" s="34">
        <v>1534</v>
      </c>
      <c r="H16" s="34">
        <v>335</v>
      </c>
      <c r="I16" s="34">
        <v>64</v>
      </c>
      <c r="J16" s="34">
        <v>11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8100</v>
      </c>
      <c r="X16" s="33">
        <v>5</v>
      </c>
      <c r="Y16" s="34">
        <v>26</v>
      </c>
      <c r="Z16" s="34">
        <v>49</v>
      </c>
      <c r="AA16" s="34">
        <v>32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47</v>
      </c>
      <c r="D19" s="31">
        <v>131</v>
      </c>
      <c r="E19" s="31">
        <v>414</v>
      </c>
      <c r="F19" s="31">
        <v>714</v>
      </c>
      <c r="G19" s="31">
        <v>370</v>
      </c>
      <c r="H19" s="31">
        <v>86</v>
      </c>
      <c r="I19" s="31">
        <v>4</v>
      </c>
      <c r="J19" s="31">
        <v>0</v>
      </c>
      <c r="K19" s="31">
        <v>0</v>
      </c>
      <c r="W19" s="31">
        <v>1766</v>
      </c>
      <c r="X19" s="30">
        <v>6</v>
      </c>
      <c r="Y19" s="31">
        <v>27</v>
      </c>
      <c r="Z19" s="31">
        <v>45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346</v>
      </c>
      <c r="D20" s="31">
        <v>589</v>
      </c>
      <c r="E20" s="31">
        <v>1658</v>
      </c>
      <c r="F20" s="31">
        <v>2699</v>
      </c>
      <c r="G20" s="31">
        <v>1473</v>
      </c>
      <c r="H20" s="31">
        <v>377</v>
      </c>
      <c r="I20" s="31">
        <v>50</v>
      </c>
      <c r="J20" s="31">
        <v>9</v>
      </c>
      <c r="K20" s="31">
        <v>7</v>
      </c>
      <c r="W20" s="31">
        <v>7208</v>
      </c>
      <c r="X20" s="30">
        <v>5</v>
      </c>
      <c r="Y20" s="31">
        <v>27</v>
      </c>
      <c r="Z20" s="31">
        <v>54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81</v>
      </c>
      <c r="D21" s="31">
        <v>148</v>
      </c>
      <c r="E21" s="31">
        <v>488</v>
      </c>
      <c r="F21" s="31">
        <v>903</v>
      </c>
      <c r="G21" s="31">
        <v>458</v>
      </c>
      <c r="H21" s="31">
        <v>125</v>
      </c>
      <c r="I21" s="31">
        <v>10</v>
      </c>
      <c r="J21" s="31">
        <v>3</v>
      </c>
      <c r="K21" s="31">
        <v>4</v>
      </c>
      <c r="W21" s="31">
        <v>2220</v>
      </c>
      <c r="X21" s="30">
        <v>6</v>
      </c>
      <c r="Y21" s="31">
        <v>27</v>
      </c>
      <c r="Z21" s="31">
        <v>52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36</v>
      </c>
      <c r="D22" s="31">
        <v>83</v>
      </c>
      <c r="E22" s="31">
        <v>256</v>
      </c>
      <c r="F22" s="31">
        <v>363</v>
      </c>
      <c r="G22" s="31">
        <v>206</v>
      </c>
      <c r="H22" s="31">
        <v>37</v>
      </c>
      <c r="I22" s="31">
        <v>10</v>
      </c>
      <c r="J22" s="31">
        <v>8</v>
      </c>
      <c r="K22" s="31">
        <v>1</v>
      </c>
      <c r="W22" s="31">
        <v>1000</v>
      </c>
      <c r="X22" s="30">
        <v>9</v>
      </c>
      <c r="Y22" s="31">
        <v>27</v>
      </c>
      <c r="Z22" s="31">
        <v>51</v>
      </c>
      <c r="AA22" s="31">
        <v>32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376</v>
      </c>
      <c r="D23" s="34">
        <v>641</v>
      </c>
      <c r="E23" s="34">
        <v>1863</v>
      </c>
      <c r="F23" s="34">
        <v>3021</v>
      </c>
      <c r="G23" s="34">
        <v>1675</v>
      </c>
      <c r="H23" s="34">
        <v>427</v>
      </c>
      <c r="I23" s="34">
        <v>56</v>
      </c>
      <c r="J23" s="34">
        <v>14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8080</v>
      </c>
      <c r="X23" s="33">
        <v>5</v>
      </c>
      <c r="Y23" s="34">
        <v>27</v>
      </c>
      <c r="Z23" s="34">
        <v>54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63</v>
      </c>
      <c r="D26" s="31">
        <v>166</v>
      </c>
      <c r="E26" s="31">
        <v>422</v>
      </c>
      <c r="F26" s="31">
        <v>698</v>
      </c>
      <c r="G26" s="31">
        <v>365</v>
      </c>
      <c r="H26" s="31">
        <v>86</v>
      </c>
      <c r="I26" s="31">
        <v>11</v>
      </c>
      <c r="J26" s="31">
        <v>0</v>
      </c>
      <c r="K26" s="31">
        <v>0</v>
      </c>
      <c r="W26" s="31">
        <v>1811</v>
      </c>
      <c r="X26" s="30">
        <v>5</v>
      </c>
      <c r="Y26" s="31">
        <v>27</v>
      </c>
      <c r="Z26" s="31">
        <v>45</v>
      </c>
      <c r="AA26" s="31">
        <v>32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271</v>
      </c>
      <c r="D27" s="31">
        <v>730</v>
      </c>
      <c r="E27" s="31">
        <v>1750</v>
      </c>
      <c r="F27" s="31">
        <v>2622</v>
      </c>
      <c r="G27" s="31">
        <v>1517</v>
      </c>
      <c r="H27" s="31">
        <v>355</v>
      </c>
      <c r="I27" s="31">
        <v>73</v>
      </c>
      <c r="J27" s="31">
        <v>12</v>
      </c>
      <c r="K27" s="31">
        <v>1</v>
      </c>
      <c r="W27" s="31">
        <v>7331</v>
      </c>
      <c r="X27" s="30">
        <v>5</v>
      </c>
      <c r="Y27" s="31">
        <v>27</v>
      </c>
      <c r="Z27" s="31">
        <v>52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72</v>
      </c>
      <c r="D28" s="31">
        <v>189</v>
      </c>
      <c r="E28" s="31">
        <v>523</v>
      </c>
      <c r="F28" s="31">
        <v>741</v>
      </c>
      <c r="G28" s="31">
        <v>440</v>
      </c>
      <c r="H28" s="31">
        <v>97</v>
      </c>
      <c r="I28" s="31">
        <v>23</v>
      </c>
      <c r="J28" s="31">
        <v>3</v>
      </c>
      <c r="K28" s="31">
        <v>1</v>
      </c>
      <c r="W28" s="31">
        <v>2089</v>
      </c>
      <c r="X28" s="30">
        <v>5</v>
      </c>
      <c r="Y28" s="31">
        <v>27</v>
      </c>
      <c r="Z28" s="31">
        <v>52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20</v>
      </c>
      <c r="D29" s="31">
        <v>99</v>
      </c>
      <c r="E29" s="31">
        <v>225</v>
      </c>
      <c r="F29" s="31">
        <v>363</v>
      </c>
      <c r="G29" s="31">
        <v>216</v>
      </c>
      <c r="H29" s="31">
        <v>34</v>
      </c>
      <c r="I29" s="31">
        <v>12</v>
      </c>
      <c r="J29" s="31">
        <v>8</v>
      </c>
      <c r="K29" s="31">
        <v>0</v>
      </c>
      <c r="W29" s="31">
        <v>977</v>
      </c>
      <c r="X29" s="30">
        <v>7</v>
      </c>
      <c r="Y29" s="31">
        <v>27</v>
      </c>
      <c r="Z29" s="31">
        <v>47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312</v>
      </c>
      <c r="D30" s="34">
        <v>809</v>
      </c>
      <c r="E30" s="34">
        <v>1936</v>
      </c>
      <c r="F30" s="34">
        <v>2953</v>
      </c>
      <c r="G30" s="34">
        <v>1743</v>
      </c>
      <c r="H30" s="34">
        <v>404</v>
      </c>
      <c r="I30" s="34">
        <v>84</v>
      </c>
      <c r="J30" s="34">
        <v>17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8259</v>
      </c>
      <c r="X30" s="33">
        <v>5</v>
      </c>
      <c r="Y30" s="34">
        <v>27</v>
      </c>
      <c r="Z30" s="34">
        <v>52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22</v>
      </c>
      <c r="D33" s="31">
        <v>46</v>
      </c>
      <c r="E33" s="31">
        <v>274</v>
      </c>
      <c r="F33" s="31">
        <v>525</v>
      </c>
      <c r="G33" s="31">
        <v>323</v>
      </c>
      <c r="H33" s="31">
        <v>85</v>
      </c>
      <c r="I33" s="31">
        <v>28</v>
      </c>
      <c r="J33" s="31">
        <v>10</v>
      </c>
      <c r="K33" s="31">
        <v>0</v>
      </c>
      <c r="W33" s="31">
        <v>1313</v>
      </c>
      <c r="X33" s="30">
        <v>8</v>
      </c>
      <c r="Y33" s="31">
        <v>29</v>
      </c>
      <c r="Z33" s="31">
        <v>50</v>
      </c>
      <c r="AA33" s="31">
        <v>34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311</v>
      </c>
      <c r="D34" s="31">
        <v>549</v>
      </c>
      <c r="E34" s="31">
        <v>1554</v>
      </c>
      <c r="F34" s="31">
        <v>2397</v>
      </c>
      <c r="G34" s="31">
        <v>1330</v>
      </c>
      <c r="H34" s="31">
        <v>415</v>
      </c>
      <c r="I34" s="31">
        <v>85</v>
      </c>
      <c r="J34" s="31">
        <v>13</v>
      </c>
      <c r="K34" s="31">
        <v>2</v>
      </c>
      <c r="W34" s="31">
        <v>6656</v>
      </c>
      <c r="X34" s="30">
        <v>5</v>
      </c>
      <c r="Y34" s="31">
        <v>27</v>
      </c>
      <c r="Z34" s="31">
        <v>57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89</v>
      </c>
      <c r="D35" s="31">
        <v>191</v>
      </c>
      <c r="E35" s="31">
        <v>507</v>
      </c>
      <c r="F35" s="31">
        <v>789</v>
      </c>
      <c r="G35" s="31">
        <v>393</v>
      </c>
      <c r="H35" s="31">
        <v>112</v>
      </c>
      <c r="I35" s="31">
        <v>23</v>
      </c>
      <c r="J35" s="31">
        <v>2</v>
      </c>
      <c r="K35" s="31">
        <v>0</v>
      </c>
      <c r="W35" s="31">
        <v>2106</v>
      </c>
      <c r="X35" s="30">
        <v>5</v>
      </c>
      <c r="Y35" s="31">
        <v>27</v>
      </c>
      <c r="Z35" s="31">
        <v>46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57</v>
      </c>
      <c r="D36" s="31">
        <v>105</v>
      </c>
      <c r="E36" s="31">
        <v>373</v>
      </c>
      <c r="F36" s="31">
        <v>462</v>
      </c>
      <c r="G36" s="31">
        <v>220</v>
      </c>
      <c r="H36" s="31">
        <v>42</v>
      </c>
      <c r="I36" s="31">
        <v>6</v>
      </c>
      <c r="J36" s="31">
        <v>2</v>
      </c>
      <c r="K36" s="31">
        <v>1</v>
      </c>
      <c r="W36" s="31">
        <v>1268</v>
      </c>
      <c r="X36" s="30">
        <v>7</v>
      </c>
      <c r="Y36" s="31">
        <v>26</v>
      </c>
      <c r="Z36" s="31">
        <v>53</v>
      </c>
      <c r="AA36" s="31">
        <v>32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356</v>
      </c>
      <c r="D37" s="34">
        <v>635</v>
      </c>
      <c r="E37" s="34">
        <v>1867</v>
      </c>
      <c r="F37" s="34">
        <v>2848</v>
      </c>
      <c r="G37" s="34">
        <v>1580</v>
      </c>
      <c r="H37" s="34">
        <v>474</v>
      </c>
      <c r="I37" s="34">
        <v>100</v>
      </c>
      <c r="J37" s="34">
        <v>18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7880</v>
      </c>
      <c r="X37" s="33">
        <v>5</v>
      </c>
      <c r="Y37" s="34">
        <v>27</v>
      </c>
      <c r="Z37" s="34">
        <v>57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32</v>
      </c>
      <c r="D40" s="31">
        <v>71</v>
      </c>
      <c r="E40" s="31">
        <v>273</v>
      </c>
      <c r="F40" s="31">
        <v>398</v>
      </c>
      <c r="G40" s="31">
        <v>207</v>
      </c>
      <c r="H40" s="31">
        <v>51</v>
      </c>
      <c r="I40" s="31">
        <v>11</v>
      </c>
      <c r="J40" s="31">
        <v>4</v>
      </c>
      <c r="K40" s="31">
        <v>0</v>
      </c>
      <c r="W40" s="31">
        <v>1047</v>
      </c>
      <c r="X40" s="30">
        <v>6</v>
      </c>
      <c r="Y40" s="31">
        <v>27</v>
      </c>
      <c r="Z40" s="31">
        <v>49</v>
      </c>
      <c r="AA40" s="31">
        <v>32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356</v>
      </c>
      <c r="D41" s="31">
        <v>592</v>
      </c>
      <c r="E41" s="31">
        <v>1555</v>
      </c>
      <c r="F41" s="31">
        <v>2014</v>
      </c>
      <c r="G41" s="31">
        <v>902</v>
      </c>
      <c r="H41" s="31">
        <v>228</v>
      </c>
      <c r="I41" s="31">
        <v>55</v>
      </c>
      <c r="J41" s="31">
        <v>11</v>
      </c>
      <c r="K41" s="31">
        <v>1</v>
      </c>
      <c r="W41" s="31">
        <v>5714</v>
      </c>
      <c r="X41" s="30">
        <v>5</v>
      </c>
      <c r="Y41" s="31">
        <v>26</v>
      </c>
      <c r="Z41" s="31">
        <v>52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92</v>
      </c>
      <c r="D42" s="31">
        <v>159</v>
      </c>
      <c r="E42" s="31">
        <v>463</v>
      </c>
      <c r="F42" s="31">
        <v>637</v>
      </c>
      <c r="G42" s="31">
        <v>324</v>
      </c>
      <c r="H42" s="31">
        <v>105</v>
      </c>
      <c r="I42" s="31">
        <v>21</v>
      </c>
      <c r="J42" s="31">
        <v>3</v>
      </c>
      <c r="K42" s="31">
        <v>1</v>
      </c>
      <c r="W42" s="31">
        <v>1805</v>
      </c>
      <c r="X42" s="30">
        <v>5</v>
      </c>
      <c r="Y42" s="31">
        <v>27</v>
      </c>
      <c r="Z42" s="31">
        <v>52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15</v>
      </c>
      <c r="D43" s="31">
        <v>48</v>
      </c>
      <c r="E43" s="31">
        <v>167</v>
      </c>
      <c r="F43" s="31">
        <v>272</v>
      </c>
      <c r="G43" s="31">
        <v>147</v>
      </c>
      <c r="H43" s="31">
        <v>56</v>
      </c>
      <c r="I43" s="31">
        <v>14</v>
      </c>
      <c r="J43" s="31">
        <v>10</v>
      </c>
      <c r="K43" s="31">
        <v>2</v>
      </c>
      <c r="W43" s="31">
        <v>731</v>
      </c>
      <c r="X43" s="30">
        <v>5</v>
      </c>
      <c r="Y43" s="31">
        <v>28</v>
      </c>
      <c r="Z43" s="31">
        <v>56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365</v>
      </c>
      <c r="D44" s="34">
        <v>616</v>
      </c>
      <c r="E44" s="34">
        <v>1689</v>
      </c>
      <c r="F44" s="34">
        <v>2243</v>
      </c>
      <c r="G44" s="34">
        <v>1058</v>
      </c>
      <c r="H44" s="34">
        <v>283</v>
      </c>
      <c r="I44" s="34">
        <v>71</v>
      </c>
      <c r="J44" s="34">
        <v>19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6347</v>
      </c>
      <c r="X44" s="33">
        <v>5</v>
      </c>
      <c r="Y44" s="34">
        <v>26</v>
      </c>
      <c r="Z44" s="34">
        <v>56</v>
      </c>
      <c r="AA44" s="34">
        <v>32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61</v>
      </c>
      <c r="D47" s="31">
        <v>193</v>
      </c>
      <c r="E47" s="31">
        <v>429</v>
      </c>
      <c r="F47" s="31">
        <v>720</v>
      </c>
      <c r="G47" s="31">
        <v>430</v>
      </c>
      <c r="H47" s="31">
        <v>91</v>
      </c>
      <c r="I47" s="31">
        <v>10</v>
      </c>
      <c r="J47" s="31">
        <v>0</v>
      </c>
      <c r="K47" s="31">
        <v>0</v>
      </c>
      <c r="W47" s="31">
        <v>1934</v>
      </c>
      <c r="X47" s="30">
        <v>5</v>
      </c>
      <c r="Y47" s="31">
        <v>27</v>
      </c>
      <c r="Z47" s="31">
        <v>44</v>
      </c>
      <c r="AA47" s="31">
        <v>33</v>
      </c>
      <c r="AB47" s="31">
        <v>19</v>
      </c>
      <c r="AC47" s="28"/>
    </row>
    <row r="48" spans="1:29" ht="21">
      <c r="B48" s="29" t="s">
        <v>439</v>
      </c>
      <c r="C48" s="30">
        <v>375</v>
      </c>
      <c r="D48" s="31">
        <v>684</v>
      </c>
      <c r="E48" s="31">
        <v>1591</v>
      </c>
      <c r="F48" s="31">
        <v>2576</v>
      </c>
      <c r="G48" s="31">
        <v>1552</v>
      </c>
      <c r="H48" s="31">
        <v>367</v>
      </c>
      <c r="I48" s="31">
        <v>54</v>
      </c>
      <c r="J48" s="31">
        <v>4</v>
      </c>
      <c r="K48" s="31">
        <v>0</v>
      </c>
      <c r="W48" s="31">
        <v>7203</v>
      </c>
      <c r="X48" s="30">
        <v>5</v>
      </c>
      <c r="Y48" s="31">
        <v>27</v>
      </c>
      <c r="Z48" s="31">
        <v>46</v>
      </c>
      <c r="AA48" s="31">
        <v>33</v>
      </c>
      <c r="AB48" s="31">
        <v>19</v>
      </c>
      <c r="AC48" s="28"/>
    </row>
    <row r="49" spans="2:29" ht="21">
      <c r="B49" s="29" t="s">
        <v>440</v>
      </c>
      <c r="C49" s="30">
        <v>115</v>
      </c>
      <c r="D49" s="31">
        <v>155</v>
      </c>
      <c r="E49" s="31">
        <v>386</v>
      </c>
      <c r="F49" s="31">
        <v>751</v>
      </c>
      <c r="G49" s="31">
        <v>545</v>
      </c>
      <c r="H49" s="31">
        <v>144</v>
      </c>
      <c r="I49" s="31">
        <v>29</v>
      </c>
      <c r="J49" s="31">
        <v>3</v>
      </c>
      <c r="K49" s="31">
        <v>0</v>
      </c>
      <c r="W49" s="31">
        <v>2128</v>
      </c>
      <c r="X49" s="30">
        <v>5</v>
      </c>
      <c r="Y49" s="31">
        <v>28</v>
      </c>
      <c r="Z49" s="31">
        <v>46</v>
      </c>
      <c r="AA49" s="31">
        <v>33</v>
      </c>
      <c r="AB49" s="31">
        <v>19</v>
      </c>
      <c r="AC49" s="28"/>
    </row>
    <row r="50" spans="2:29" ht="21">
      <c r="B50" s="29" t="s">
        <v>441</v>
      </c>
      <c r="C50" s="30">
        <v>7</v>
      </c>
      <c r="D50" s="31">
        <v>75</v>
      </c>
      <c r="E50" s="31">
        <v>234</v>
      </c>
      <c r="F50" s="31">
        <v>276</v>
      </c>
      <c r="G50" s="31">
        <v>163</v>
      </c>
      <c r="H50" s="31">
        <v>44</v>
      </c>
      <c r="I50" s="31">
        <v>10</v>
      </c>
      <c r="J50" s="31">
        <v>0</v>
      </c>
      <c r="K50" s="31">
        <v>0</v>
      </c>
      <c r="W50" s="31">
        <v>809</v>
      </c>
      <c r="X50" s="30">
        <v>5</v>
      </c>
      <c r="Y50" s="31">
        <v>27</v>
      </c>
      <c r="Z50" s="31">
        <v>44</v>
      </c>
      <c r="AA50" s="31">
        <v>33</v>
      </c>
      <c r="AB50" s="31">
        <v>20</v>
      </c>
      <c r="AC50" s="28"/>
    </row>
    <row r="51" spans="2:29" ht="15" customHeight="1">
      <c r="B51" s="32" t="s">
        <v>442</v>
      </c>
      <c r="C51" s="33">
        <v>382</v>
      </c>
      <c r="D51" s="34">
        <v>725</v>
      </c>
      <c r="E51" s="34">
        <v>1741</v>
      </c>
      <c r="F51" s="34">
        <v>2823</v>
      </c>
      <c r="G51" s="34">
        <v>1731</v>
      </c>
      <c r="H51" s="34">
        <v>427</v>
      </c>
      <c r="I51" s="34">
        <v>62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7895</v>
      </c>
      <c r="X51" s="33">
        <v>5</v>
      </c>
      <c r="Y51" s="34">
        <v>27</v>
      </c>
      <c r="Z51" s="34">
        <v>46</v>
      </c>
      <c r="AA51" s="34">
        <v>33</v>
      </c>
      <c r="AB51" s="34">
        <v>19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18</v>
      </c>
      <c r="D54" s="31">
        <v>53</v>
      </c>
      <c r="E54" s="31">
        <v>170</v>
      </c>
      <c r="F54" s="31">
        <v>337</v>
      </c>
      <c r="G54" s="31">
        <v>172</v>
      </c>
      <c r="H54" s="31">
        <v>38</v>
      </c>
      <c r="I54" s="31">
        <v>5</v>
      </c>
      <c r="J54" s="31">
        <v>3</v>
      </c>
      <c r="K54" s="31">
        <v>0</v>
      </c>
      <c r="W54" s="31">
        <v>796</v>
      </c>
      <c r="X54" s="30">
        <v>6</v>
      </c>
      <c r="Y54" s="31">
        <v>28</v>
      </c>
      <c r="Z54" s="31">
        <v>49</v>
      </c>
      <c r="AA54" s="31">
        <v>33</v>
      </c>
      <c r="AB54" s="31">
        <v>21</v>
      </c>
      <c r="AC54" s="28"/>
    </row>
    <row r="55" spans="2:29" ht="21">
      <c r="B55" s="29" t="s">
        <v>439</v>
      </c>
      <c r="C55" s="30">
        <v>16</v>
      </c>
      <c r="D55" s="31">
        <v>39</v>
      </c>
      <c r="E55" s="31">
        <v>131</v>
      </c>
      <c r="F55" s="31">
        <v>211</v>
      </c>
      <c r="G55" s="31">
        <v>103</v>
      </c>
      <c r="H55" s="31">
        <v>26</v>
      </c>
      <c r="I55" s="31">
        <v>2</v>
      </c>
      <c r="J55" s="31">
        <v>0</v>
      </c>
      <c r="K55" s="31">
        <v>0</v>
      </c>
      <c r="W55" s="31">
        <v>528</v>
      </c>
      <c r="X55" s="30">
        <v>6</v>
      </c>
      <c r="Y55" s="31">
        <v>27</v>
      </c>
      <c r="Z55" s="31">
        <v>42</v>
      </c>
      <c r="AA55" s="31">
        <v>32</v>
      </c>
      <c r="AB55" s="31">
        <v>20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18</v>
      </c>
      <c r="D58" s="34">
        <v>53</v>
      </c>
      <c r="E58" s="34">
        <v>170</v>
      </c>
      <c r="F58" s="34">
        <v>337</v>
      </c>
      <c r="G58" s="34">
        <v>172</v>
      </c>
      <c r="H58" s="34">
        <v>38</v>
      </c>
      <c r="I58" s="34">
        <v>5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796</v>
      </c>
      <c r="X58" s="33">
        <v>6</v>
      </c>
      <c r="Y58" s="34">
        <v>28</v>
      </c>
      <c r="Z58" s="34">
        <v>49</v>
      </c>
      <c r="AA58" s="34">
        <v>33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08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12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15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19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27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28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25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23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20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31</v>
      </c>
      <c r="D13" s="2" t="s">
        <v>462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30</v>
      </c>
      <c r="D14" s="2" t="s">
        <v>462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26</v>
      </c>
      <c r="D15" s="2" t="s">
        <v>462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22</v>
      </c>
      <c r="D16" s="2" t="s">
        <v>462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28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29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29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29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28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28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24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23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22</v>
      </c>
      <c r="D25" s="2" t="s">
        <v>462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29</v>
      </c>
      <c r="D26" s="2" t="s">
        <v>462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31</v>
      </c>
      <c r="D27" s="2" t="s">
        <v>462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33</v>
      </c>
      <c r="D28" s="2" t="s">
        <v>462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33</v>
      </c>
      <c r="D29" s="2" t="s">
        <v>462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33</v>
      </c>
      <c r="D30" s="2" t="s">
        <v>462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33</v>
      </c>
      <c r="D31" s="2" t="s">
        <v>462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28</v>
      </c>
      <c r="D32" s="2" t="s">
        <v>462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24</v>
      </c>
      <c r="D33" s="2" t="s">
        <v>462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29</v>
      </c>
      <c r="D34" s="2" t="s">
        <v>462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29</v>
      </c>
      <c r="D35" s="2" t="s">
        <v>462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28</v>
      </c>
      <c r="D36" s="2" t="s">
        <v>462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24</v>
      </c>
      <c r="D37" s="2" t="s">
        <v>462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22</v>
      </c>
      <c r="D38" s="2" t="s">
        <v>462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21</v>
      </c>
      <c r="D39" s="2" t="s">
        <v>462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27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31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31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32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32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32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22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28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28</v>
      </c>
      <c r="D48" s="2" t="s">
        <v>451</v>
      </c>
      <c r="E48" s="2"/>
      <c r="F48" s="2"/>
      <c r="G48" s="2"/>
      <c r="H48" s="2"/>
    </row>
    <row r="49" spans="2:8">
      <c r="B49" s="2" t="s">
        <v>498</v>
      </c>
      <c r="C49" s="2">
        <v>28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28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29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29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29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27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18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20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22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28</v>
      </c>
      <c r="D58" s="2" t="s">
        <v>462</v>
      </c>
      <c r="E58" s="2"/>
      <c r="F58" s="2"/>
      <c r="G58" s="2"/>
      <c r="H58" s="2"/>
    </row>
    <row r="59" spans="2:8">
      <c r="B59" s="2" t="s">
        <v>508</v>
      </c>
      <c r="C59" s="2">
        <v>28</v>
      </c>
      <c r="D59" s="2" t="s">
        <v>462</v>
      </c>
      <c r="E59" s="2"/>
      <c r="F59" s="2"/>
      <c r="G59" s="2"/>
      <c r="H59" s="2"/>
    </row>
    <row r="60" spans="2:8">
      <c r="B60" s="2" t="s">
        <v>509</v>
      </c>
      <c r="C60" s="2">
        <v>27</v>
      </c>
      <c r="D60" s="2" t="s">
        <v>462</v>
      </c>
      <c r="E60" s="2"/>
      <c r="F60" s="2"/>
      <c r="G60" s="2"/>
      <c r="H60" s="2"/>
    </row>
    <row r="61" spans="2:8">
      <c r="B61" s="2" t="s">
        <v>510</v>
      </c>
      <c r="C61" s="2">
        <v>26</v>
      </c>
      <c r="D61" s="2" t="s">
        <v>462</v>
      </c>
      <c r="E61" s="2"/>
      <c r="F61" s="2"/>
      <c r="G61" s="2"/>
      <c r="H61" s="2"/>
    </row>
    <row r="62" spans="2:8">
      <c r="B62" s="2" t="s">
        <v>511</v>
      </c>
      <c r="C62" s="2">
        <v>24</v>
      </c>
      <c r="D62" s="2" t="s">
        <v>462</v>
      </c>
      <c r="E62" s="2"/>
      <c r="F62" s="2"/>
      <c r="G62" s="2"/>
      <c r="H62" s="2"/>
    </row>
    <row r="63" spans="2:8">
      <c r="B63" s="2" t="s">
        <v>512</v>
      </c>
      <c r="C63" s="2">
        <v>21</v>
      </c>
      <c r="D63" s="2" t="s">
        <v>462</v>
      </c>
      <c r="E63" s="2"/>
      <c r="F63" s="2"/>
      <c r="G63" s="2"/>
      <c r="H63" s="2"/>
    </row>
    <row r="64" spans="2:8">
      <c r="B64" s="2" t="s">
        <v>513</v>
      </c>
      <c r="C64" s="2">
        <v>29</v>
      </c>
      <c r="D64" s="2" t="s">
        <v>462</v>
      </c>
      <c r="E64" s="2"/>
      <c r="F64" s="2"/>
      <c r="G64" s="2"/>
      <c r="H64" s="2"/>
    </row>
    <row r="65" spans="2:8">
      <c r="B65" s="2" t="s">
        <v>514</v>
      </c>
      <c r="C65" s="2">
        <v>33</v>
      </c>
      <c r="D65" s="2" t="s">
        <v>462</v>
      </c>
      <c r="E65" s="2"/>
      <c r="F65" s="2"/>
      <c r="G65" s="2"/>
      <c r="H65" s="2"/>
    </row>
    <row r="66" spans="2:8">
      <c r="B66" s="2" t="s">
        <v>515</v>
      </c>
      <c r="C66" s="2">
        <v>37</v>
      </c>
      <c r="D66" s="2" t="s">
        <v>462</v>
      </c>
      <c r="E66" s="2"/>
      <c r="F66" s="2"/>
      <c r="G66" s="2"/>
      <c r="H66" s="2"/>
    </row>
    <row r="67" spans="2:8">
      <c r="B67" s="2" t="s">
        <v>516</v>
      </c>
      <c r="C67" s="2">
        <v>37</v>
      </c>
      <c r="D67" s="2" t="s">
        <v>462</v>
      </c>
      <c r="E67" s="2"/>
      <c r="F67" s="2"/>
      <c r="G67" s="2"/>
      <c r="H67" s="2"/>
    </row>
    <row r="68" spans="2:8">
      <c r="B68" s="2" t="s">
        <v>517</v>
      </c>
      <c r="C68" s="2">
        <v>34</v>
      </c>
      <c r="D68" s="2" t="s">
        <v>462</v>
      </c>
      <c r="E68" s="2"/>
      <c r="F68" s="2"/>
      <c r="G68" s="2"/>
      <c r="H68" s="2"/>
    </row>
    <row r="69" spans="2:8">
      <c r="B69" s="2" t="s">
        <v>518</v>
      </c>
      <c r="C69" s="2">
        <v>29</v>
      </c>
      <c r="D69" s="2" t="s">
        <v>462</v>
      </c>
      <c r="E69" s="2"/>
      <c r="F69" s="2"/>
      <c r="G69" s="2"/>
      <c r="H69" s="2"/>
    </row>
    <row r="70" spans="2:8">
      <c r="B70" s="2" t="s">
        <v>519</v>
      </c>
      <c r="C70" s="2">
        <v>24</v>
      </c>
      <c r="D70" s="2" t="s">
        <v>462</v>
      </c>
      <c r="E70" s="2"/>
      <c r="F70" s="2"/>
      <c r="G70" s="2"/>
      <c r="H70" s="2"/>
    </row>
    <row r="71" spans="2:8">
      <c r="B71" s="2" t="s">
        <v>520</v>
      </c>
      <c r="C71" s="2">
        <v>18</v>
      </c>
      <c r="D71" s="2" t="s">
        <v>462</v>
      </c>
      <c r="E71" s="2"/>
      <c r="F71" s="2"/>
      <c r="G71" s="2"/>
      <c r="H71" s="2"/>
    </row>
    <row r="72" spans="2:8">
      <c r="B72" s="2" t="s">
        <v>521</v>
      </c>
      <c r="C72" s="2">
        <v>23</v>
      </c>
      <c r="D72" s="2" t="s">
        <v>462</v>
      </c>
      <c r="E72" s="2"/>
      <c r="F72" s="2"/>
      <c r="G72" s="2"/>
      <c r="H72" s="2"/>
    </row>
    <row r="73" spans="2:8">
      <c r="B73" s="2" t="s">
        <v>522</v>
      </c>
      <c r="C73" s="2">
        <v>26</v>
      </c>
      <c r="D73" s="2" t="s">
        <v>462</v>
      </c>
      <c r="E73" s="2"/>
      <c r="F73" s="2"/>
      <c r="G73" s="2"/>
      <c r="H73" s="2"/>
    </row>
    <row r="74" spans="2:8">
      <c r="B74" s="2" t="s">
        <v>523</v>
      </c>
      <c r="C74" s="2">
        <v>26</v>
      </c>
      <c r="D74" s="2" t="s">
        <v>462</v>
      </c>
      <c r="E74" s="2"/>
      <c r="F74" s="2"/>
      <c r="G74" s="2"/>
      <c r="H74" s="2"/>
    </row>
    <row r="75" spans="2:8">
      <c r="B75" s="2" t="s">
        <v>524</v>
      </c>
      <c r="C75" s="2">
        <v>27</v>
      </c>
      <c r="D75" s="2" t="s">
        <v>462</v>
      </c>
      <c r="E75" s="2"/>
      <c r="F75" s="2"/>
      <c r="G75" s="2"/>
      <c r="H75" s="2"/>
    </row>
    <row r="76" spans="2:8">
      <c r="B76" s="2" t="s">
        <v>525</v>
      </c>
      <c r="C76" s="2">
        <v>27</v>
      </c>
      <c r="D76" s="2" t="s">
        <v>462</v>
      </c>
      <c r="E76" s="2"/>
      <c r="F76" s="2"/>
      <c r="G76" s="2"/>
      <c r="H76" s="2"/>
    </row>
    <row r="77" spans="2:8">
      <c r="B77" s="2" t="s">
        <v>526</v>
      </c>
      <c r="C77" s="2">
        <v>25</v>
      </c>
      <c r="D77" s="2" t="s">
        <v>462</v>
      </c>
      <c r="E77" s="2"/>
      <c r="F77" s="2"/>
      <c r="G77" s="2"/>
      <c r="H77" s="2"/>
    </row>
    <row r="78" spans="2:8">
      <c r="B78" s="2" t="s">
        <v>527</v>
      </c>
      <c r="C78" s="2">
        <v>24</v>
      </c>
      <c r="D78" s="2" t="s">
        <v>462</v>
      </c>
      <c r="E78" s="2"/>
      <c r="F78" s="2"/>
      <c r="G78" s="2"/>
      <c r="H78" s="2"/>
    </row>
    <row r="79" spans="2:8">
      <c r="B79" s="2" t="s">
        <v>528</v>
      </c>
      <c r="C79" s="2">
        <v>24</v>
      </c>
      <c r="D79" s="2" t="s">
        <v>462</v>
      </c>
      <c r="E79" s="2"/>
      <c r="F79" s="2"/>
      <c r="G79" s="2"/>
      <c r="H79" s="2"/>
    </row>
    <row r="80" spans="2:8">
      <c r="B80" s="2" t="s">
        <v>529</v>
      </c>
      <c r="C80" s="2">
        <v>26</v>
      </c>
      <c r="D80" s="2" t="s">
        <v>462</v>
      </c>
      <c r="E80" s="2"/>
      <c r="F80" s="2"/>
      <c r="G80" s="2"/>
      <c r="H80" s="2"/>
    </row>
    <row r="81" spans="2:8">
      <c r="B81" s="2" t="s">
        <v>530</v>
      </c>
      <c r="C81" s="2">
        <v>27</v>
      </c>
      <c r="D81" s="2" t="s">
        <v>462</v>
      </c>
      <c r="E81" s="2"/>
      <c r="F81" s="2"/>
      <c r="G81" s="2"/>
      <c r="H81" s="2"/>
    </row>
    <row r="82" spans="2:8">
      <c r="B82" s="2" t="s">
        <v>531</v>
      </c>
      <c r="C82" s="2">
        <v>27</v>
      </c>
      <c r="D82" s="2" t="s">
        <v>462</v>
      </c>
      <c r="E82" s="2"/>
      <c r="F82" s="2"/>
      <c r="G82" s="2"/>
      <c r="H82" s="2"/>
    </row>
    <row r="83" spans="2:8">
      <c r="B83" s="2" t="s">
        <v>532</v>
      </c>
      <c r="C83" s="2">
        <v>26</v>
      </c>
      <c r="D83" s="2" t="s">
        <v>462</v>
      </c>
      <c r="E83" s="2"/>
      <c r="F83" s="2"/>
      <c r="G83" s="2"/>
      <c r="H83" s="2"/>
    </row>
    <row r="84" spans="2:8">
      <c r="B84" s="2" t="s">
        <v>533</v>
      </c>
      <c r="C84" s="2">
        <v>24</v>
      </c>
      <c r="D84" s="2" t="s">
        <v>462</v>
      </c>
      <c r="E84" s="2"/>
      <c r="F84" s="2"/>
      <c r="G84" s="2"/>
      <c r="H84" s="2"/>
    </row>
    <row r="85" spans="2:8">
      <c r="B85" s="2" t="s">
        <v>534</v>
      </c>
      <c r="C85" s="2">
        <v>24</v>
      </c>
      <c r="D85" s="2" t="s">
        <v>462</v>
      </c>
      <c r="E85" s="2"/>
      <c r="F85" s="2"/>
      <c r="G85" s="2"/>
      <c r="H85" s="2"/>
    </row>
    <row r="86" spans="2:8">
      <c r="B86" s="2" t="s">
        <v>535</v>
      </c>
      <c r="C86" s="2">
        <v>19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20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19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19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19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30</v>
      </c>
      <c r="D91" s="2" t="s">
        <v>462</v>
      </c>
      <c r="E91" s="2"/>
      <c r="F91" s="2"/>
      <c r="G91" s="2"/>
      <c r="H91" s="2"/>
    </row>
    <row r="92" spans="2:8">
      <c r="B92" s="2" t="s">
        <v>541</v>
      </c>
      <c r="C92" s="2">
        <v>32</v>
      </c>
      <c r="D92" s="2" t="s">
        <v>462</v>
      </c>
      <c r="E92" s="2"/>
      <c r="F92" s="2"/>
      <c r="G92" s="2"/>
      <c r="H92" s="2"/>
    </row>
    <row r="93" spans="2:8">
      <c r="B93" s="2" t="s">
        <v>542</v>
      </c>
      <c r="C93" s="2">
        <v>34</v>
      </c>
      <c r="D93" s="2" t="s">
        <v>462</v>
      </c>
      <c r="E93" s="2"/>
      <c r="F93" s="2"/>
      <c r="G93" s="2"/>
      <c r="H93" s="2"/>
    </row>
    <row r="94" spans="2:8">
      <c r="B94" s="2" t="s">
        <v>543</v>
      </c>
      <c r="C94" s="2">
        <v>34</v>
      </c>
      <c r="D94" s="2" t="s">
        <v>462</v>
      </c>
      <c r="E94" s="2"/>
      <c r="F94" s="2"/>
      <c r="G94" s="2"/>
      <c r="H94" s="2"/>
    </row>
    <row r="95" spans="2:8">
      <c r="B95" s="2" t="s">
        <v>544</v>
      </c>
      <c r="C95" s="2">
        <v>33</v>
      </c>
      <c r="D95" s="2" t="s">
        <v>462</v>
      </c>
      <c r="E95" s="2"/>
      <c r="F95" s="2"/>
      <c r="G95" s="2"/>
      <c r="H95" s="2"/>
    </row>
    <row r="96" spans="2:8">
      <c r="B96" s="2" t="s">
        <v>545</v>
      </c>
      <c r="C96" s="2">
        <v>31</v>
      </c>
      <c r="D96" s="2" t="s">
        <v>462</v>
      </c>
      <c r="E96" s="2"/>
      <c r="F96" s="2"/>
      <c r="G96" s="2"/>
      <c r="H96" s="2"/>
    </row>
    <row r="97" spans="2:8">
      <c r="B97" s="2" t="s">
        <v>546</v>
      </c>
      <c r="C97" s="2">
        <v>30</v>
      </c>
      <c r="D97" s="2" t="s">
        <v>462</v>
      </c>
      <c r="E97" s="2"/>
      <c r="F97" s="2"/>
      <c r="G97" s="2"/>
      <c r="H97" s="2"/>
    </row>
    <row r="98" spans="2:8">
      <c r="B98" s="2" t="s">
        <v>547</v>
      </c>
      <c r="C98" s="2">
        <v>24</v>
      </c>
      <c r="D98" s="2" t="s">
        <v>462</v>
      </c>
      <c r="E98" s="2"/>
      <c r="F98" s="2"/>
      <c r="G98" s="2"/>
      <c r="H98" s="2"/>
    </row>
    <row r="99" spans="2:8">
      <c r="B99" s="2" t="s">
        <v>548</v>
      </c>
      <c r="C99" s="2">
        <v>27</v>
      </c>
      <c r="D99" s="2" t="s">
        <v>462</v>
      </c>
      <c r="E99" s="2"/>
      <c r="F99" s="2"/>
      <c r="G99" s="2"/>
      <c r="H99" s="2"/>
    </row>
    <row r="100" spans="2:8">
      <c r="B100" s="2" t="s">
        <v>549</v>
      </c>
      <c r="C100" s="2">
        <v>28</v>
      </c>
      <c r="D100" s="2" t="s">
        <v>462</v>
      </c>
      <c r="E100" s="2"/>
      <c r="F100" s="2"/>
      <c r="G100" s="2"/>
      <c r="H100" s="2"/>
    </row>
    <row r="101" spans="2:8">
      <c r="B101" s="2" t="s">
        <v>550</v>
      </c>
      <c r="C101" s="2">
        <v>27</v>
      </c>
      <c r="D101" s="2" t="s">
        <v>462</v>
      </c>
      <c r="E101" s="2"/>
      <c r="F101" s="2"/>
      <c r="G101" s="2"/>
      <c r="H101" s="2"/>
    </row>
    <row r="102" spans="2:8">
      <c r="B102" s="2" t="s">
        <v>551</v>
      </c>
      <c r="C102" s="2">
        <v>26</v>
      </c>
      <c r="D102" s="2" t="s">
        <v>462</v>
      </c>
      <c r="E102" s="2"/>
      <c r="F102" s="2"/>
      <c r="G102" s="2"/>
      <c r="H102" s="2"/>
    </row>
    <row r="103" spans="2:8">
      <c r="B103" s="2" t="s">
        <v>552</v>
      </c>
      <c r="C103" s="2">
        <v>25</v>
      </c>
      <c r="D103" s="2" t="s">
        <v>462</v>
      </c>
      <c r="E103" s="2"/>
      <c r="F103" s="2"/>
      <c r="G103" s="2"/>
      <c r="H103" s="2"/>
    </row>
    <row r="104" spans="2:8">
      <c r="B104" s="2" t="s">
        <v>553</v>
      </c>
      <c r="C104" s="2">
        <v>27</v>
      </c>
      <c r="D104" s="2" t="s">
        <v>462</v>
      </c>
      <c r="E104" s="2"/>
      <c r="F104" s="2"/>
      <c r="G104" s="2"/>
      <c r="H104" s="2"/>
    </row>
    <row r="105" spans="2:8">
      <c r="B105" s="2" t="s">
        <v>554</v>
      </c>
      <c r="C105" s="2">
        <v>28</v>
      </c>
      <c r="D105" s="2" t="s">
        <v>462</v>
      </c>
      <c r="E105" s="2"/>
      <c r="F105" s="2"/>
      <c r="G105" s="2"/>
      <c r="H105" s="2"/>
    </row>
    <row r="106" spans="2:8">
      <c r="B106" s="2" t="s">
        <v>555</v>
      </c>
      <c r="C106" s="2">
        <v>28</v>
      </c>
      <c r="D106" s="2" t="s">
        <v>462</v>
      </c>
      <c r="E106" s="2"/>
      <c r="F106" s="2"/>
      <c r="G106" s="2"/>
      <c r="H106" s="2"/>
    </row>
    <row r="107" spans="2:8">
      <c r="B107" s="2" t="s">
        <v>556</v>
      </c>
      <c r="C107" s="2">
        <v>28</v>
      </c>
      <c r="D107" s="2" t="s">
        <v>462</v>
      </c>
      <c r="E107" s="2"/>
      <c r="F107" s="2"/>
      <c r="G107" s="2"/>
      <c r="H107" s="2"/>
    </row>
    <row r="108" spans="2:8">
      <c r="B108" s="2" t="s">
        <v>557</v>
      </c>
      <c r="C108" s="2">
        <v>15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18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25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29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30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31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25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19</v>
      </c>
      <c r="D115" s="2" t="s">
        <v>462</v>
      </c>
      <c r="E115" s="2"/>
      <c r="F115" s="2"/>
      <c r="G115" s="2"/>
      <c r="H115" s="2"/>
    </row>
    <row r="116" spans="2:8">
      <c r="B116" s="2" t="s">
        <v>565</v>
      </c>
      <c r="C116" s="2">
        <v>24</v>
      </c>
      <c r="D116" s="2" t="s">
        <v>462</v>
      </c>
      <c r="E116" s="2"/>
      <c r="F116" s="2"/>
      <c r="G116" s="2"/>
      <c r="H116" s="2"/>
    </row>
    <row r="117" spans="2:8">
      <c r="B117" s="2" t="s">
        <v>566</v>
      </c>
      <c r="C117" s="2">
        <v>26</v>
      </c>
      <c r="D117" s="2" t="s">
        <v>462</v>
      </c>
      <c r="E117" s="2"/>
      <c r="F117" s="2"/>
      <c r="G117" s="2"/>
      <c r="H117" s="2"/>
    </row>
    <row r="118" spans="2:8">
      <c r="B118" s="2" t="s">
        <v>567</v>
      </c>
      <c r="C118" s="2">
        <v>29</v>
      </c>
      <c r="D118" s="2" t="s">
        <v>462</v>
      </c>
      <c r="E118" s="2"/>
      <c r="F118" s="2"/>
      <c r="G118" s="2"/>
      <c r="H118" s="2"/>
    </row>
    <row r="119" spans="2:8">
      <c r="B119" s="2" t="s">
        <v>568</v>
      </c>
      <c r="C119" s="2">
        <v>30</v>
      </c>
      <c r="D119" s="2" t="s">
        <v>462</v>
      </c>
      <c r="E119" s="2"/>
      <c r="F119" s="2"/>
      <c r="G119" s="2"/>
      <c r="H119" s="2"/>
    </row>
    <row r="120" spans="2:8">
      <c r="B120" s="2" t="s">
        <v>569</v>
      </c>
      <c r="C120" s="2">
        <v>29</v>
      </c>
      <c r="D120" s="2" t="s">
        <v>462</v>
      </c>
      <c r="E120" s="2"/>
      <c r="F120" s="2"/>
      <c r="G120" s="2"/>
      <c r="H120" s="2"/>
    </row>
    <row r="121" spans="2:8">
      <c r="B121" s="2" t="s">
        <v>570</v>
      </c>
      <c r="C121" s="2">
        <v>29</v>
      </c>
      <c r="D121" s="2" t="s">
        <v>462</v>
      </c>
      <c r="E121" s="2"/>
      <c r="F121" s="2"/>
      <c r="G121" s="2"/>
      <c r="H121" s="2"/>
    </row>
    <row r="122" spans="2:8">
      <c r="B122" s="2" t="s">
        <v>571</v>
      </c>
      <c r="C122" s="2">
        <v>27</v>
      </c>
      <c r="D122" s="2" t="s">
        <v>462</v>
      </c>
      <c r="E122" s="2"/>
      <c r="F122" s="2"/>
      <c r="G122" s="2"/>
      <c r="H122" s="2"/>
    </row>
    <row r="123" spans="2:8">
      <c r="B123" s="2" t="s">
        <v>572</v>
      </c>
      <c r="C123" s="2">
        <v>29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31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27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28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28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28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26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21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25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27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28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28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29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28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31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32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35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35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34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35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34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34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32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18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16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17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18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19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19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19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19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18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18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18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18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17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14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18</v>
      </c>
      <c r="D160" s="2" t="s">
        <v>462</v>
      </c>
      <c r="E160" s="2"/>
      <c r="F160" s="2"/>
      <c r="G160" s="2"/>
      <c r="H160" s="2"/>
    </row>
    <row r="161" spans="2:8">
      <c r="B161" s="2" t="s">
        <v>610</v>
      </c>
      <c r="C161" s="2">
        <v>26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30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32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32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28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23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23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23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23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24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24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23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23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21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29</v>
      </c>
      <c r="D175" s="2" t="s">
        <v>462</v>
      </c>
      <c r="E175" s="2"/>
      <c r="F175" s="2"/>
      <c r="G175" s="2"/>
      <c r="H175" s="2"/>
    </row>
    <row r="176" spans="2:8">
      <c r="B176" s="2" t="s">
        <v>625</v>
      </c>
      <c r="C176" s="2">
        <v>28</v>
      </c>
      <c r="D176" s="2" t="s">
        <v>462</v>
      </c>
      <c r="E176" s="2"/>
      <c r="F176" s="2"/>
      <c r="G176" s="2"/>
      <c r="H176" s="2"/>
    </row>
    <row r="177" spans="2:8">
      <c r="B177" s="2" t="s">
        <v>626</v>
      </c>
      <c r="C177" s="2">
        <v>27</v>
      </c>
      <c r="D177" s="2" t="s">
        <v>462</v>
      </c>
      <c r="E177" s="2"/>
      <c r="F177" s="2"/>
      <c r="G177" s="2"/>
      <c r="H177" s="2"/>
    </row>
    <row r="178" spans="2:8">
      <c r="B178" s="2" t="s">
        <v>627</v>
      </c>
      <c r="C178" s="2">
        <v>25</v>
      </c>
      <c r="D178" s="2" t="s">
        <v>462</v>
      </c>
      <c r="E178" s="2"/>
      <c r="F178" s="2"/>
      <c r="G178" s="2"/>
      <c r="H178" s="2"/>
    </row>
    <row r="179" spans="2:8">
      <c r="B179" s="2" t="s">
        <v>628</v>
      </c>
      <c r="C179" s="2">
        <v>25</v>
      </c>
      <c r="D179" s="2" t="s">
        <v>462</v>
      </c>
      <c r="E179" s="2"/>
      <c r="F179" s="2"/>
      <c r="G179" s="2"/>
      <c r="H179" s="2"/>
    </row>
    <row r="180" spans="2:8">
      <c r="B180" s="2" t="s">
        <v>629</v>
      </c>
      <c r="C180" s="2">
        <v>21</v>
      </c>
      <c r="D180" s="2" t="s">
        <v>462</v>
      </c>
      <c r="E180" s="2"/>
      <c r="F180" s="2"/>
      <c r="G180" s="2"/>
      <c r="H180" s="2"/>
    </row>
    <row r="181" spans="2:8">
      <c r="B181" s="2" t="s">
        <v>630</v>
      </c>
      <c r="C181" s="2">
        <v>27</v>
      </c>
      <c r="D181" s="2" t="s">
        <v>462</v>
      </c>
      <c r="E181" s="2"/>
      <c r="F181" s="2"/>
      <c r="G181" s="2"/>
      <c r="H181" s="2"/>
    </row>
    <row r="182" spans="2:8">
      <c r="B182" s="2" t="s">
        <v>631</v>
      </c>
      <c r="C182" s="2">
        <v>30</v>
      </c>
      <c r="D182" s="2" t="s">
        <v>462</v>
      </c>
      <c r="E182" s="2"/>
      <c r="F182" s="2"/>
      <c r="G182" s="2"/>
      <c r="H182" s="2"/>
    </row>
    <row r="183" spans="2:8">
      <c r="B183" s="2" t="s">
        <v>632</v>
      </c>
      <c r="C183" s="2">
        <v>31</v>
      </c>
      <c r="D183" s="2" t="s">
        <v>462</v>
      </c>
      <c r="E183" s="2"/>
      <c r="F183" s="2"/>
      <c r="G183" s="2"/>
      <c r="H183" s="2"/>
    </row>
    <row r="184" spans="2:8">
      <c r="B184" s="2" t="s">
        <v>633</v>
      </c>
      <c r="C184" s="2">
        <v>28</v>
      </c>
      <c r="D184" s="2" t="s">
        <v>462</v>
      </c>
      <c r="E184" s="2"/>
      <c r="F184" s="2"/>
      <c r="G184" s="2"/>
      <c r="H184" s="2"/>
    </row>
    <row r="185" spans="2:8">
      <c r="B185" s="2" t="s">
        <v>634</v>
      </c>
      <c r="C185" s="2">
        <v>27</v>
      </c>
      <c r="D185" s="2" t="s">
        <v>462</v>
      </c>
      <c r="E185" s="2"/>
      <c r="F185" s="2"/>
      <c r="G185" s="2"/>
      <c r="H185" s="2"/>
    </row>
    <row r="186" spans="2:8">
      <c r="B186" s="2" t="s">
        <v>635</v>
      </c>
      <c r="C186" s="2">
        <v>27</v>
      </c>
      <c r="D186" s="2" t="s">
        <v>462</v>
      </c>
      <c r="E186" s="2"/>
      <c r="F186" s="2"/>
      <c r="G186" s="2"/>
      <c r="H186" s="2"/>
    </row>
    <row r="187" spans="2:8">
      <c r="B187" s="2" t="s">
        <v>636</v>
      </c>
      <c r="C187" s="2">
        <v>17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17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17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17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17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16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16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16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16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16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24</v>
      </c>
      <c r="D197" s="2" t="s">
        <v>462</v>
      </c>
      <c r="E197" s="2"/>
      <c r="F197" s="2"/>
      <c r="G197" s="2"/>
      <c r="H197" s="2"/>
    </row>
    <row r="198" spans="2:8">
      <c r="B198" s="2" t="s">
        <v>647</v>
      </c>
      <c r="C198" s="2">
        <v>25</v>
      </c>
      <c r="D198" s="2" t="s">
        <v>462</v>
      </c>
      <c r="E198" s="2"/>
      <c r="F198" s="2"/>
      <c r="G198" s="2"/>
      <c r="H198" s="2"/>
    </row>
    <row r="199" spans="2:8">
      <c r="B199" s="2" t="s">
        <v>648</v>
      </c>
      <c r="C199" s="2">
        <v>26</v>
      </c>
      <c r="D199" s="2" t="s">
        <v>462</v>
      </c>
      <c r="E199" s="2"/>
      <c r="F199" s="2"/>
      <c r="G199" s="2"/>
      <c r="H199" s="2"/>
    </row>
    <row r="200" spans="2:8">
      <c r="B200" s="2" t="s">
        <v>649</v>
      </c>
      <c r="C200" s="2">
        <v>26</v>
      </c>
      <c r="D200" s="2" t="s">
        <v>462</v>
      </c>
      <c r="E200" s="2"/>
      <c r="F200" s="2"/>
      <c r="G200" s="2"/>
      <c r="H200" s="2"/>
    </row>
    <row r="201" spans="2:8">
      <c r="B201" s="2" t="s">
        <v>650</v>
      </c>
      <c r="C201" s="2">
        <v>26</v>
      </c>
      <c r="D201" s="2" t="s">
        <v>462</v>
      </c>
      <c r="E201" s="2"/>
      <c r="F201" s="2"/>
      <c r="G201" s="2"/>
      <c r="H201" s="2"/>
    </row>
    <row r="202" spans="2:8">
      <c r="B202" s="2" t="s">
        <v>651</v>
      </c>
      <c r="C202" s="2">
        <v>27</v>
      </c>
      <c r="D202" s="2" t="s">
        <v>462</v>
      </c>
      <c r="E202" s="2"/>
      <c r="F202" s="2"/>
      <c r="G202" s="2"/>
      <c r="H202" s="2"/>
    </row>
    <row r="203" spans="2:8">
      <c r="B203" s="2" t="s">
        <v>652</v>
      </c>
      <c r="C203" s="2">
        <v>27</v>
      </c>
      <c r="D203" s="2" t="s">
        <v>462</v>
      </c>
      <c r="E203" s="2"/>
      <c r="F203" s="2"/>
      <c r="G203" s="2"/>
      <c r="H203" s="2"/>
    </row>
    <row r="204" spans="2:8">
      <c r="B204" s="2" t="s">
        <v>653</v>
      </c>
      <c r="C204" s="2">
        <v>26</v>
      </c>
      <c r="D204" s="2" t="s">
        <v>462</v>
      </c>
      <c r="E204" s="2"/>
      <c r="F204" s="2"/>
      <c r="G204" s="2"/>
      <c r="H204" s="2"/>
    </row>
    <row r="205" spans="2:8">
      <c r="B205" s="2" t="s">
        <v>654</v>
      </c>
      <c r="C205" s="2">
        <v>27</v>
      </c>
      <c r="D205" s="2" t="s">
        <v>462</v>
      </c>
      <c r="E205" s="2"/>
      <c r="F205" s="2"/>
      <c r="G205" s="2"/>
      <c r="H205" s="2"/>
    </row>
    <row r="206" spans="2:8">
      <c r="B206" s="2" t="s">
        <v>655</v>
      </c>
      <c r="C206" s="2">
        <v>32</v>
      </c>
      <c r="D206" s="2" t="s">
        <v>462</v>
      </c>
      <c r="E206" s="2"/>
      <c r="F206" s="2"/>
      <c r="G206" s="2"/>
      <c r="H206" s="2"/>
    </row>
    <row r="207" spans="2:8">
      <c r="B207" s="2" t="s">
        <v>656</v>
      </c>
      <c r="C207" s="2">
        <v>33</v>
      </c>
      <c r="D207" s="2" t="s">
        <v>462</v>
      </c>
      <c r="E207" s="2"/>
      <c r="F207" s="2"/>
      <c r="G207" s="2"/>
      <c r="H207" s="2"/>
    </row>
    <row r="208" spans="2:8">
      <c r="B208" s="2" t="s">
        <v>657</v>
      </c>
      <c r="C208" s="2">
        <v>32</v>
      </c>
      <c r="D208" s="2" t="s">
        <v>462</v>
      </c>
      <c r="E208" s="2"/>
      <c r="F208" s="2"/>
      <c r="G208" s="2"/>
      <c r="H208" s="2"/>
    </row>
    <row r="209" spans="2:8">
      <c r="B209" s="2" t="s">
        <v>658</v>
      </c>
      <c r="C209" s="2">
        <v>30</v>
      </c>
      <c r="D209" s="2" t="s">
        <v>462</v>
      </c>
      <c r="E209" s="2"/>
      <c r="F209" s="2"/>
      <c r="G209" s="2"/>
      <c r="H209" s="2"/>
    </row>
    <row r="210" spans="2:8">
      <c r="B210" s="2" t="s">
        <v>659</v>
      </c>
      <c r="C210" s="2">
        <v>29</v>
      </c>
      <c r="D210" s="2" t="s">
        <v>462</v>
      </c>
      <c r="E210" s="2"/>
      <c r="F210" s="2"/>
      <c r="G210" s="2"/>
      <c r="H210" s="2"/>
    </row>
    <row r="211" spans="2:8">
      <c r="B211" s="2" t="s">
        <v>660</v>
      </c>
      <c r="C211" s="2">
        <v>29</v>
      </c>
      <c r="D211" s="2" t="s">
        <v>462</v>
      </c>
      <c r="E211" s="2"/>
      <c r="F211" s="2"/>
      <c r="G211" s="2"/>
      <c r="H211" s="2"/>
    </row>
    <row r="212" spans="2:8">
      <c r="B212" s="2" t="s">
        <v>661</v>
      </c>
      <c r="C212" s="2">
        <v>25</v>
      </c>
      <c r="D212" s="2" t="s">
        <v>462</v>
      </c>
      <c r="E212" s="2"/>
      <c r="F212" s="2"/>
      <c r="G212" s="2"/>
      <c r="H212" s="2"/>
    </row>
    <row r="213" spans="2:8">
      <c r="B213" s="2" t="s">
        <v>662</v>
      </c>
      <c r="C213" s="2">
        <v>23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25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26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26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26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26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26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23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23</v>
      </c>
      <c r="D221" s="2" t="s">
        <v>462</v>
      </c>
      <c r="E221" s="2"/>
      <c r="F221" s="2"/>
      <c r="G221" s="2"/>
      <c r="H221" s="2"/>
    </row>
    <row r="222" spans="2:8">
      <c r="B222" s="2" t="s">
        <v>671</v>
      </c>
      <c r="C222" s="2">
        <v>25</v>
      </c>
      <c r="D222" s="2" t="s">
        <v>462</v>
      </c>
      <c r="E222" s="2"/>
      <c r="F222" s="2"/>
      <c r="G222" s="2"/>
      <c r="H222" s="2"/>
    </row>
    <row r="223" spans="2:8">
      <c r="B223" s="2" t="s">
        <v>672</v>
      </c>
      <c r="C223" s="2">
        <v>26</v>
      </c>
      <c r="D223" s="2" t="s">
        <v>462</v>
      </c>
      <c r="E223" s="2"/>
      <c r="F223" s="2"/>
      <c r="G223" s="2"/>
      <c r="H223" s="2"/>
    </row>
    <row r="224" spans="2:8">
      <c r="B224" s="2" t="s">
        <v>673</v>
      </c>
      <c r="C224" s="2">
        <v>27</v>
      </c>
      <c r="D224" s="2" t="s">
        <v>462</v>
      </c>
      <c r="E224" s="2"/>
      <c r="F224" s="2"/>
      <c r="G224" s="2"/>
      <c r="H224" s="2"/>
    </row>
    <row r="225" spans="2:8">
      <c r="B225" s="2" t="s">
        <v>674</v>
      </c>
      <c r="C225" s="2">
        <v>26</v>
      </c>
      <c r="D225" s="2" t="s">
        <v>462</v>
      </c>
      <c r="E225" s="2"/>
      <c r="F225" s="2"/>
      <c r="G225" s="2"/>
      <c r="H225" s="2"/>
    </row>
    <row r="226" spans="2:8">
      <c r="B226" s="2" t="s">
        <v>675</v>
      </c>
      <c r="C226" s="2">
        <v>25</v>
      </c>
      <c r="D226" s="2" t="s">
        <v>462</v>
      </c>
      <c r="E226" s="2"/>
      <c r="F226" s="2"/>
      <c r="G226" s="2"/>
      <c r="H226" s="2"/>
    </row>
    <row r="227" spans="2:8">
      <c r="B227" s="2" t="s">
        <v>676</v>
      </c>
      <c r="C227" s="2">
        <v>24</v>
      </c>
      <c r="D227" s="2" t="s">
        <v>462</v>
      </c>
      <c r="E227" s="2"/>
      <c r="F227" s="2"/>
      <c r="G227" s="2"/>
      <c r="H227" s="2"/>
    </row>
    <row r="228" spans="2:8">
      <c r="B228" s="2" t="s">
        <v>677</v>
      </c>
      <c r="C228" s="2">
        <v>19</v>
      </c>
      <c r="D228" s="2" t="s">
        <v>462</v>
      </c>
      <c r="E228" s="2"/>
      <c r="F228" s="2"/>
      <c r="G228" s="2"/>
      <c r="H228" s="2"/>
    </row>
    <row r="229" spans="2:8">
      <c r="B229" s="2" t="s">
        <v>678</v>
      </c>
      <c r="C229" s="2">
        <v>23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25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26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26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25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25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25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25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24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24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23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22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21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19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17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28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29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30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30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31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32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27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25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24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24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24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25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25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25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25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22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18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17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15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17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22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27</v>
      </c>
      <c r="D265" s="2" t="s">
        <v>462</v>
      </c>
      <c r="E265" s="2"/>
      <c r="F265" s="2"/>
      <c r="G265" s="2"/>
      <c r="H265" s="2"/>
    </row>
    <row r="266" spans="2:8">
      <c r="B266" s="2" t="s">
        <v>715</v>
      </c>
      <c r="C266" s="2">
        <v>29</v>
      </c>
      <c r="D266" s="2" t="s">
        <v>462</v>
      </c>
      <c r="E266" s="2"/>
      <c r="F266" s="2"/>
      <c r="G266" s="2"/>
      <c r="H266" s="2"/>
    </row>
    <row r="267" spans="2:8">
      <c r="B267" s="2" t="s">
        <v>716</v>
      </c>
      <c r="C267" s="2">
        <v>32</v>
      </c>
      <c r="D267" s="2" t="s">
        <v>462</v>
      </c>
      <c r="E267" s="2"/>
      <c r="F267" s="2"/>
      <c r="G267" s="2"/>
      <c r="H267" s="2"/>
    </row>
    <row r="268" spans="2:8">
      <c r="B268" s="2" t="s">
        <v>717</v>
      </c>
      <c r="C268" s="2">
        <v>33</v>
      </c>
      <c r="D268" s="2" t="s">
        <v>462</v>
      </c>
      <c r="E268" s="2"/>
      <c r="F268" s="2"/>
      <c r="G268" s="2"/>
      <c r="H268" s="2"/>
    </row>
    <row r="269" spans="2:8">
      <c r="B269" s="2" t="s">
        <v>718</v>
      </c>
      <c r="C269" s="2">
        <v>34</v>
      </c>
      <c r="D269" s="2" t="s">
        <v>462</v>
      </c>
      <c r="E269" s="2"/>
      <c r="F269" s="2"/>
      <c r="G269" s="2"/>
      <c r="H269" s="2"/>
    </row>
    <row r="270" spans="2:8">
      <c r="B270" s="2" t="s">
        <v>719</v>
      </c>
      <c r="C270" s="2">
        <v>32</v>
      </c>
      <c r="D270" s="2" t="s">
        <v>462</v>
      </c>
      <c r="E270" s="2"/>
      <c r="F270" s="2"/>
      <c r="G270" s="2"/>
      <c r="H270" s="2"/>
    </row>
    <row r="271" spans="2:8">
      <c r="B271" s="2" t="s">
        <v>720</v>
      </c>
      <c r="C271" s="2">
        <v>30</v>
      </c>
      <c r="D271" s="2" t="s">
        <v>462</v>
      </c>
      <c r="E271" s="2"/>
      <c r="F271" s="2"/>
      <c r="G271" s="2"/>
      <c r="H271" s="2"/>
    </row>
    <row r="272" spans="2:8">
      <c r="B272" s="2" t="s">
        <v>721</v>
      </c>
      <c r="C272" s="2">
        <v>14</v>
      </c>
      <c r="D272" s="2" t="s">
        <v>462</v>
      </c>
      <c r="E272" s="2"/>
      <c r="F272" s="2"/>
      <c r="G272" s="2"/>
      <c r="H272" s="2"/>
    </row>
    <row r="273" spans="2:8">
      <c r="B273" s="2" t="s">
        <v>722</v>
      </c>
      <c r="C273" s="2">
        <v>15</v>
      </c>
      <c r="D273" s="2" t="s">
        <v>462</v>
      </c>
      <c r="E273" s="2"/>
      <c r="F273" s="2"/>
      <c r="G273" s="2"/>
      <c r="H273" s="2"/>
    </row>
    <row r="274" spans="2:8">
      <c r="B274" s="2" t="s">
        <v>723</v>
      </c>
      <c r="C274" s="2">
        <v>17</v>
      </c>
      <c r="D274" s="2" t="s">
        <v>462</v>
      </c>
      <c r="E274" s="2"/>
      <c r="F274" s="2"/>
      <c r="G274" s="2"/>
      <c r="H274" s="2"/>
    </row>
    <row r="275" spans="2:8">
      <c r="B275" s="2" t="s">
        <v>724</v>
      </c>
      <c r="C275" s="2">
        <v>18</v>
      </c>
      <c r="D275" s="2" t="s">
        <v>462</v>
      </c>
      <c r="E275" s="2"/>
      <c r="F275" s="2"/>
      <c r="G275" s="2"/>
      <c r="H275" s="2"/>
    </row>
    <row r="276" spans="2:8">
      <c r="B276" s="2" t="s">
        <v>725</v>
      </c>
      <c r="C276" s="2">
        <v>17</v>
      </c>
      <c r="D276" s="2" t="s">
        <v>462</v>
      </c>
      <c r="E276" s="2"/>
      <c r="F276" s="2"/>
      <c r="G276" s="2"/>
      <c r="H276" s="2"/>
    </row>
    <row r="277" spans="2:8">
      <c r="B277" s="2" t="s">
        <v>726</v>
      </c>
      <c r="C277" s="2">
        <v>18</v>
      </c>
      <c r="D277" s="2" t="s">
        <v>462</v>
      </c>
      <c r="E277" s="2"/>
      <c r="F277" s="2"/>
      <c r="G277" s="2"/>
      <c r="H277" s="2"/>
    </row>
    <row r="278" spans="2:8">
      <c r="B278" s="2" t="s">
        <v>727</v>
      </c>
      <c r="C278" s="2">
        <v>20</v>
      </c>
      <c r="D278" s="2" t="s">
        <v>462</v>
      </c>
      <c r="E278" s="2"/>
      <c r="F278" s="2"/>
      <c r="G278" s="2"/>
      <c r="H278" s="2"/>
    </row>
    <row r="279" spans="2:8">
      <c r="B279" s="2" t="s">
        <v>728</v>
      </c>
      <c r="C279" s="2">
        <v>21</v>
      </c>
      <c r="D279" s="2" t="s">
        <v>462</v>
      </c>
      <c r="E279" s="2"/>
      <c r="F279" s="2"/>
      <c r="G279" s="2"/>
      <c r="H279" s="2"/>
    </row>
    <row r="280" spans="2:8">
      <c r="B280" s="2" t="s">
        <v>729</v>
      </c>
      <c r="C280" s="2">
        <v>21</v>
      </c>
      <c r="D280" s="2" t="s">
        <v>462</v>
      </c>
      <c r="E280" s="2"/>
      <c r="F280" s="2"/>
      <c r="G280" s="2"/>
      <c r="H280" s="2"/>
    </row>
    <row r="281" spans="2:8">
      <c r="B281" s="2" t="s">
        <v>730</v>
      </c>
      <c r="C281" s="2">
        <v>21</v>
      </c>
      <c r="D281" s="2" t="s">
        <v>462</v>
      </c>
      <c r="E281" s="2"/>
      <c r="F281" s="2"/>
      <c r="G281" s="2"/>
      <c r="H281" s="2"/>
    </row>
    <row r="282" spans="2:8">
      <c r="B282" s="2" t="s">
        <v>731</v>
      </c>
      <c r="C282" s="2">
        <v>20</v>
      </c>
      <c r="D282" s="2" t="s">
        <v>462</v>
      </c>
      <c r="E282" s="2"/>
      <c r="F282" s="2"/>
      <c r="G282" s="2"/>
      <c r="H282" s="2"/>
    </row>
    <row r="283" spans="2:8">
      <c r="B283" s="2" t="s">
        <v>732</v>
      </c>
      <c r="C283" s="2">
        <v>20</v>
      </c>
      <c r="D283" s="2" t="s">
        <v>462</v>
      </c>
      <c r="E283" s="2"/>
      <c r="F283" s="2"/>
      <c r="G283" s="2"/>
      <c r="H283" s="2"/>
    </row>
    <row r="284" spans="2:8">
      <c r="B284" s="2" t="s">
        <v>733</v>
      </c>
      <c r="C284" s="2">
        <v>19</v>
      </c>
      <c r="D284" s="2" t="s">
        <v>462</v>
      </c>
      <c r="E284" s="2"/>
      <c r="F284" s="2"/>
      <c r="G284" s="2"/>
      <c r="H284" s="2"/>
    </row>
    <row r="285" spans="2:8">
      <c r="B285" s="2" t="s">
        <v>734</v>
      </c>
      <c r="C285" s="2">
        <v>20</v>
      </c>
      <c r="D285" s="2" t="s">
        <v>462</v>
      </c>
      <c r="E285" s="2"/>
      <c r="F285" s="2"/>
      <c r="G285" s="2"/>
      <c r="H285" s="2"/>
    </row>
    <row r="286" spans="2:8">
      <c r="B286" s="2" t="s">
        <v>735</v>
      </c>
      <c r="C286" s="2">
        <v>18</v>
      </c>
      <c r="D286" s="2" t="s">
        <v>462</v>
      </c>
      <c r="E286" s="2"/>
      <c r="F286" s="2"/>
      <c r="G286" s="2"/>
      <c r="H286" s="2"/>
    </row>
    <row r="287" spans="2:8">
      <c r="B287" s="2" t="s">
        <v>736</v>
      </c>
      <c r="C287" s="2">
        <v>18</v>
      </c>
      <c r="D287" s="2" t="s">
        <v>462</v>
      </c>
      <c r="E287" s="2"/>
      <c r="F287" s="2"/>
      <c r="G287" s="2"/>
      <c r="H287" s="2"/>
    </row>
    <row r="288" spans="2:8">
      <c r="B288" s="2" t="s">
        <v>737</v>
      </c>
      <c r="C288" s="2">
        <v>17</v>
      </c>
      <c r="D288" s="2" t="s">
        <v>462</v>
      </c>
      <c r="E288" s="2"/>
      <c r="F288" s="2"/>
      <c r="G288" s="2"/>
      <c r="H288" s="2"/>
    </row>
    <row r="289" spans="2:8">
      <c r="B289" s="2" t="s">
        <v>738</v>
      </c>
      <c r="C289" s="2">
        <v>15</v>
      </c>
      <c r="D289" s="2" t="s">
        <v>462</v>
      </c>
      <c r="E289" s="2"/>
      <c r="F289" s="2"/>
      <c r="G289" s="2"/>
      <c r="H289" s="2"/>
    </row>
    <row r="290" spans="2:8">
      <c r="B290" s="2" t="s">
        <v>739</v>
      </c>
      <c r="C290" s="2">
        <v>15</v>
      </c>
      <c r="D290" s="2" t="s">
        <v>462</v>
      </c>
      <c r="E290" s="2"/>
      <c r="F290" s="2"/>
      <c r="G290" s="2"/>
      <c r="H290" s="2"/>
    </row>
    <row r="291" spans="2:8">
      <c r="B291" s="2" t="s">
        <v>740</v>
      </c>
      <c r="C291" s="2">
        <v>14</v>
      </c>
      <c r="D291" s="2" t="s">
        <v>462</v>
      </c>
      <c r="E291" s="2"/>
      <c r="F291" s="2"/>
      <c r="G291" s="2"/>
      <c r="H291" s="2"/>
    </row>
    <row r="292" spans="2:8">
      <c r="B292" s="2" t="s">
        <v>741</v>
      </c>
      <c r="C292" s="2">
        <v>27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29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30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29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28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28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26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23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29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30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30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30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30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30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26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20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27</v>
      </c>
      <c r="D308" s="2" t="s">
        <v>462</v>
      </c>
      <c r="E308" s="2"/>
      <c r="F308" s="2"/>
      <c r="G308" s="2"/>
      <c r="H308" s="2"/>
    </row>
    <row r="309" spans="2:8">
      <c r="B309" s="2" t="s">
        <v>758</v>
      </c>
      <c r="C309" s="2">
        <v>32</v>
      </c>
      <c r="D309" s="2" t="s">
        <v>462</v>
      </c>
      <c r="E309" s="2"/>
      <c r="F309" s="2"/>
      <c r="G309" s="2"/>
      <c r="H309" s="2"/>
    </row>
    <row r="310" spans="2:8">
      <c r="B310" s="2" t="s">
        <v>759</v>
      </c>
      <c r="C310" s="2">
        <v>35</v>
      </c>
      <c r="D310" s="2" t="s">
        <v>462</v>
      </c>
      <c r="E310" s="2"/>
      <c r="F310" s="2"/>
      <c r="G310" s="2"/>
      <c r="H310" s="2"/>
    </row>
    <row r="311" spans="2:8">
      <c r="B311" s="2" t="s">
        <v>760</v>
      </c>
      <c r="C311" s="2">
        <v>36</v>
      </c>
      <c r="D311" s="2" t="s">
        <v>462</v>
      </c>
      <c r="E311" s="2"/>
      <c r="F311" s="2"/>
      <c r="G311" s="2"/>
      <c r="H311" s="2"/>
    </row>
    <row r="312" spans="2:8">
      <c r="B312" s="2" t="s">
        <v>761</v>
      </c>
      <c r="C312" s="2">
        <v>36</v>
      </c>
      <c r="D312" s="2" t="s">
        <v>462</v>
      </c>
      <c r="E312" s="2"/>
      <c r="F312" s="2"/>
      <c r="G312" s="2"/>
      <c r="H312" s="2"/>
    </row>
    <row r="313" spans="2:8">
      <c r="B313" s="2" t="s">
        <v>762</v>
      </c>
      <c r="C313" s="2">
        <v>35</v>
      </c>
      <c r="D313" s="2" t="s">
        <v>462</v>
      </c>
      <c r="E313" s="2"/>
      <c r="F313" s="2"/>
      <c r="G313" s="2"/>
      <c r="H313" s="2"/>
    </row>
    <row r="314" spans="2:8">
      <c r="B314" s="2" t="s">
        <v>763</v>
      </c>
      <c r="C314" s="2">
        <v>31</v>
      </c>
      <c r="D314" s="2" t="s">
        <v>462</v>
      </c>
      <c r="E314" s="2"/>
      <c r="F314" s="2"/>
      <c r="G314" s="2"/>
      <c r="H314" s="2"/>
    </row>
    <row r="315" spans="2:8">
      <c r="B315" s="2" t="s">
        <v>764</v>
      </c>
      <c r="C315" s="2">
        <v>27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28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29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28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27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27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26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22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21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23</v>
      </c>
      <c r="D324" s="2" t="s">
        <v>462</v>
      </c>
      <c r="E324" s="2"/>
      <c r="F324" s="2"/>
      <c r="G324" s="2"/>
      <c r="H324" s="2"/>
    </row>
    <row r="325" spans="2:8">
      <c r="B325" s="2" t="s">
        <v>774</v>
      </c>
      <c r="C325" s="2">
        <v>22</v>
      </c>
      <c r="D325" s="2" t="s">
        <v>462</v>
      </c>
      <c r="E325" s="2"/>
      <c r="F325" s="2"/>
      <c r="G325" s="2"/>
      <c r="H325" s="2"/>
    </row>
    <row r="326" spans="2:8">
      <c r="B326" s="2" t="s">
        <v>775</v>
      </c>
      <c r="C326" s="2">
        <v>21</v>
      </c>
      <c r="D326" s="2" t="s">
        <v>462</v>
      </c>
      <c r="E326" s="2"/>
      <c r="F326" s="2"/>
      <c r="G326" s="2"/>
      <c r="H326" s="2"/>
    </row>
    <row r="327" spans="2:8">
      <c r="B327" s="2" t="s">
        <v>776</v>
      </c>
      <c r="C327" s="2">
        <v>23</v>
      </c>
      <c r="D327" s="2" t="s">
        <v>462</v>
      </c>
      <c r="E327" s="2"/>
      <c r="F327" s="2"/>
      <c r="G327" s="2"/>
      <c r="H327" s="2"/>
    </row>
    <row r="328" spans="2:8">
      <c r="B328" s="2" t="s">
        <v>777</v>
      </c>
      <c r="C328" s="2">
        <v>23</v>
      </c>
      <c r="D328" s="2" t="s">
        <v>462</v>
      </c>
      <c r="E328" s="2"/>
      <c r="F328" s="2"/>
      <c r="G328" s="2"/>
      <c r="H328" s="2"/>
    </row>
    <row r="329" spans="2:8">
      <c r="B329" s="2" t="s">
        <v>778</v>
      </c>
      <c r="C329" s="2">
        <v>21</v>
      </c>
      <c r="D329" s="2" t="s">
        <v>462</v>
      </c>
      <c r="E329" s="2"/>
      <c r="F329" s="2"/>
      <c r="G329" s="2"/>
      <c r="H329" s="2"/>
    </row>
    <row r="330" spans="2:8">
      <c r="B330" s="2" t="s">
        <v>779</v>
      </c>
      <c r="C330" s="2">
        <v>21</v>
      </c>
      <c r="D330" s="2" t="s">
        <v>462</v>
      </c>
      <c r="E330" s="2"/>
      <c r="F330" s="2"/>
      <c r="G330" s="2"/>
      <c r="H330" s="2"/>
    </row>
    <row r="331" spans="2:8">
      <c r="B331" s="2" t="s">
        <v>780</v>
      </c>
      <c r="C331" s="2">
        <v>21</v>
      </c>
      <c r="D331" s="2" t="s">
        <v>462</v>
      </c>
      <c r="E331" s="2"/>
      <c r="F331" s="2"/>
      <c r="G331" s="2"/>
      <c r="H331" s="2"/>
    </row>
    <row r="332" spans="2:8">
      <c r="B332" s="2" t="s">
        <v>781</v>
      </c>
      <c r="C332" s="2">
        <v>23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26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27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27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27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27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26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22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19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20</v>
      </c>
      <c r="D341" s="2" t="s">
        <v>462</v>
      </c>
      <c r="E341" s="2"/>
      <c r="F341" s="2"/>
      <c r="G341" s="2"/>
      <c r="H341" s="2"/>
    </row>
    <row r="342" spans="2:8">
      <c r="B342" s="2" t="s">
        <v>791</v>
      </c>
      <c r="C342" s="2">
        <v>22</v>
      </c>
      <c r="D342" s="2" t="s">
        <v>462</v>
      </c>
      <c r="E342" s="2"/>
      <c r="F342" s="2"/>
      <c r="G342" s="2"/>
      <c r="H342" s="2"/>
    </row>
    <row r="343" spans="2:8">
      <c r="B343" s="2" t="s">
        <v>792</v>
      </c>
      <c r="C343" s="2">
        <v>23</v>
      </c>
      <c r="D343" s="2" t="s">
        <v>462</v>
      </c>
      <c r="E343" s="2"/>
      <c r="F343" s="2"/>
      <c r="G343" s="2"/>
      <c r="H343" s="2"/>
    </row>
    <row r="344" spans="2:8">
      <c r="B344" s="2" t="s">
        <v>793</v>
      </c>
      <c r="C344" s="2">
        <v>23</v>
      </c>
      <c r="D344" s="2" t="s">
        <v>462</v>
      </c>
      <c r="E344" s="2"/>
      <c r="F344" s="2"/>
      <c r="G344" s="2"/>
      <c r="H344" s="2"/>
    </row>
    <row r="345" spans="2:8">
      <c r="B345" s="2" t="s">
        <v>794</v>
      </c>
      <c r="C345" s="2">
        <v>23</v>
      </c>
      <c r="D345" s="2" t="s">
        <v>462</v>
      </c>
      <c r="E345" s="2"/>
      <c r="F345" s="2"/>
      <c r="G345" s="2"/>
      <c r="H345" s="2"/>
    </row>
    <row r="346" spans="2:8">
      <c r="B346" s="2" t="s">
        <v>795</v>
      </c>
      <c r="C346" s="2">
        <v>23</v>
      </c>
      <c r="D346" s="2" t="s">
        <v>462</v>
      </c>
      <c r="E346" s="2"/>
      <c r="F346" s="2"/>
      <c r="G346" s="2"/>
      <c r="H346" s="2"/>
    </row>
    <row r="347" spans="2:8">
      <c r="B347" s="2" t="s">
        <v>796</v>
      </c>
      <c r="C347" s="2">
        <v>20</v>
      </c>
      <c r="D347" s="2" t="s">
        <v>462</v>
      </c>
      <c r="E347" s="2"/>
      <c r="F347" s="2"/>
      <c r="G347" s="2"/>
      <c r="H347" s="2"/>
    </row>
    <row r="348" spans="2:8">
      <c r="B348" s="2" t="s">
        <v>797</v>
      </c>
      <c r="C348" s="2">
        <v>18</v>
      </c>
      <c r="D348" s="2" t="s">
        <v>462</v>
      </c>
      <c r="E348" s="2"/>
      <c r="F348" s="2"/>
      <c r="G348" s="2"/>
      <c r="H348" s="2"/>
    </row>
    <row r="349" spans="2:8">
      <c r="B349" s="2" t="s">
        <v>798</v>
      </c>
      <c r="C349" s="2">
        <v>29</v>
      </c>
      <c r="D349" s="2" t="s">
        <v>462</v>
      </c>
      <c r="E349" s="2"/>
      <c r="F349" s="2"/>
      <c r="G349" s="2"/>
      <c r="H349" s="2"/>
    </row>
    <row r="350" spans="2:8">
      <c r="B350" s="2" t="s">
        <v>799</v>
      </c>
      <c r="C350" s="2">
        <v>32</v>
      </c>
      <c r="D350" s="2" t="s">
        <v>462</v>
      </c>
      <c r="E350" s="2"/>
      <c r="F350" s="2"/>
      <c r="G350" s="2"/>
      <c r="H350" s="2"/>
    </row>
    <row r="351" spans="2:8">
      <c r="B351" s="2" t="s">
        <v>800</v>
      </c>
      <c r="C351" s="2">
        <v>36</v>
      </c>
      <c r="D351" s="2" t="s">
        <v>462</v>
      </c>
      <c r="E351" s="2"/>
      <c r="F351" s="2"/>
      <c r="G351" s="2"/>
      <c r="H351" s="2"/>
    </row>
    <row r="352" spans="2:8">
      <c r="B352" s="2" t="s">
        <v>801</v>
      </c>
      <c r="C352" s="2">
        <v>40</v>
      </c>
      <c r="D352" s="2" t="s">
        <v>462</v>
      </c>
      <c r="E352" s="2"/>
      <c r="F352" s="2"/>
      <c r="G352" s="2"/>
      <c r="H352" s="2"/>
    </row>
    <row r="353" spans="2:8">
      <c r="B353" s="2" t="s">
        <v>802</v>
      </c>
      <c r="C353" s="2">
        <v>44</v>
      </c>
      <c r="D353" s="2" t="s">
        <v>462</v>
      </c>
      <c r="E353" s="2"/>
      <c r="F353" s="2"/>
      <c r="G353" s="2"/>
      <c r="H353" s="2"/>
    </row>
    <row r="354" spans="2:8">
      <c r="B354" s="2" t="s">
        <v>803</v>
      </c>
      <c r="C354" s="2">
        <v>40</v>
      </c>
      <c r="D354" s="2" t="s">
        <v>462</v>
      </c>
      <c r="E354" s="2"/>
      <c r="F354" s="2"/>
      <c r="G354" s="2"/>
      <c r="H354" s="2"/>
    </row>
    <row r="355" spans="2:8">
      <c r="B355" s="2" t="s">
        <v>804</v>
      </c>
      <c r="C355" s="2">
        <v>25</v>
      </c>
      <c r="D355" s="2" t="s">
        <v>462</v>
      </c>
      <c r="E355" s="2"/>
      <c r="F355" s="2"/>
      <c r="G355" s="2"/>
      <c r="H355" s="2"/>
    </row>
    <row r="356" spans="2:8">
      <c r="B356" s="2" t="s">
        <v>805</v>
      </c>
      <c r="C356" s="2">
        <v>28</v>
      </c>
      <c r="D356" s="2" t="s">
        <v>462</v>
      </c>
      <c r="E356" s="2"/>
      <c r="F356" s="2"/>
      <c r="G356" s="2"/>
      <c r="H356" s="2"/>
    </row>
    <row r="357" spans="2:8">
      <c r="B357" s="2" t="s">
        <v>806</v>
      </c>
      <c r="C357" s="2">
        <v>29</v>
      </c>
      <c r="D357" s="2" t="s">
        <v>462</v>
      </c>
      <c r="E357" s="2"/>
      <c r="F357" s="2"/>
      <c r="G357" s="2"/>
      <c r="H357" s="2"/>
    </row>
    <row r="358" spans="2:8">
      <c r="B358" s="2" t="s">
        <v>807</v>
      </c>
      <c r="C358" s="2">
        <v>29</v>
      </c>
      <c r="D358" s="2" t="s">
        <v>462</v>
      </c>
      <c r="E358" s="2"/>
      <c r="F358" s="2"/>
      <c r="G358" s="2"/>
      <c r="H358" s="2"/>
    </row>
    <row r="359" spans="2:8">
      <c r="B359" s="2" t="s">
        <v>808</v>
      </c>
      <c r="C359" s="2">
        <v>27</v>
      </c>
      <c r="D359" s="2" t="s">
        <v>462</v>
      </c>
      <c r="E359" s="2"/>
      <c r="F359" s="2"/>
      <c r="G359" s="2"/>
      <c r="H359" s="2"/>
    </row>
    <row r="360" spans="2:8">
      <c r="B360" s="2" t="s">
        <v>809</v>
      </c>
      <c r="C360" s="2">
        <v>20</v>
      </c>
      <c r="D360" s="2" t="s">
        <v>462</v>
      </c>
      <c r="E360" s="2"/>
      <c r="F360" s="2"/>
      <c r="G360" s="2"/>
      <c r="H360" s="2"/>
    </row>
    <row r="361" spans="2:8">
      <c r="B361" s="2" t="s">
        <v>810</v>
      </c>
      <c r="C361" s="2">
        <v>19</v>
      </c>
      <c r="D361" s="2" t="s">
        <v>462</v>
      </c>
      <c r="E361" s="2"/>
      <c r="F361" s="2"/>
      <c r="G361" s="2"/>
      <c r="H361" s="2"/>
    </row>
    <row r="362" spans="2:8">
      <c r="B362" s="2" t="s">
        <v>811</v>
      </c>
      <c r="C362" s="2">
        <v>27</v>
      </c>
      <c r="D362" s="2" t="s">
        <v>462</v>
      </c>
      <c r="E362" s="2"/>
      <c r="F362" s="2"/>
      <c r="G362" s="2"/>
      <c r="H362" s="2"/>
    </row>
    <row r="363" spans="2:8">
      <c r="B363" s="2" t="s">
        <v>812</v>
      </c>
      <c r="C363" s="2">
        <v>30</v>
      </c>
      <c r="D363" s="2" t="s">
        <v>462</v>
      </c>
      <c r="E363" s="2"/>
      <c r="F363" s="2"/>
      <c r="G363" s="2"/>
      <c r="H363" s="2"/>
    </row>
    <row r="364" spans="2:8">
      <c r="B364" s="2" t="s">
        <v>813</v>
      </c>
      <c r="C364" s="2">
        <v>29</v>
      </c>
      <c r="D364" s="2" t="s">
        <v>462</v>
      </c>
      <c r="E364" s="2"/>
      <c r="F364" s="2"/>
      <c r="G364" s="2"/>
      <c r="H364" s="2"/>
    </row>
    <row r="365" spans="2:8">
      <c r="B365" s="2" t="s">
        <v>814</v>
      </c>
      <c r="C365" s="2">
        <v>29</v>
      </c>
      <c r="D365" s="2" t="s">
        <v>462</v>
      </c>
      <c r="E365" s="2"/>
      <c r="F365" s="2"/>
      <c r="G365" s="2"/>
      <c r="H365" s="2"/>
    </row>
    <row r="366" spans="2:8">
      <c r="B366" s="2" t="s">
        <v>815</v>
      </c>
      <c r="C366" s="2">
        <v>29</v>
      </c>
      <c r="D366" s="2" t="s">
        <v>462</v>
      </c>
      <c r="E366" s="2"/>
      <c r="F366" s="2"/>
      <c r="G366" s="2"/>
      <c r="H366" s="2"/>
    </row>
    <row r="367" spans="2:8">
      <c r="B367" s="2" t="s">
        <v>816</v>
      </c>
      <c r="C367" s="2">
        <v>31</v>
      </c>
      <c r="D367" s="2" t="s">
        <v>462</v>
      </c>
      <c r="E367" s="2"/>
      <c r="F367" s="2"/>
      <c r="G367" s="2"/>
      <c r="H367" s="2"/>
    </row>
    <row r="368" spans="2:8">
      <c r="B368" s="2" t="s">
        <v>817</v>
      </c>
      <c r="C368" s="2">
        <v>30</v>
      </c>
      <c r="D368" s="2" t="s">
        <v>462</v>
      </c>
      <c r="E368" s="2"/>
      <c r="F368" s="2"/>
      <c r="G368" s="2"/>
      <c r="H368" s="2"/>
    </row>
    <row r="369" spans="2:8">
      <c r="B369" s="2" t="s">
        <v>818</v>
      </c>
      <c r="C369" s="2">
        <v>30</v>
      </c>
      <c r="D369" s="2" t="s">
        <v>462</v>
      </c>
      <c r="E369" s="2"/>
      <c r="F369" s="2"/>
      <c r="G369" s="2"/>
      <c r="H369" s="2"/>
    </row>
    <row r="370" spans="2:8">
      <c r="B370" s="2" t="s">
        <v>819</v>
      </c>
      <c r="C370" s="2">
        <v>22</v>
      </c>
      <c r="D370" s="2" t="s">
        <v>462</v>
      </c>
      <c r="E370" s="2"/>
      <c r="F370" s="2"/>
      <c r="G370" s="2"/>
      <c r="H370" s="2"/>
    </row>
    <row r="371" spans="2:8">
      <c r="B371" s="2" t="s">
        <v>820</v>
      </c>
      <c r="C371" s="2">
        <v>20</v>
      </c>
      <c r="D371" s="2" t="s">
        <v>462</v>
      </c>
      <c r="E371" s="2"/>
      <c r="F371" s="2"/>
      <c r="G371" s="2"/>
      <c r="H371" s="2"/>
    </row>
    <row r="372" spans="2:8">
      <c r="B372" s="2" t="s">
        <v>821</v>
      </c>
      <c r="C372" s="2">
        <v>17</v>
      </c>
      <c r="D372" s="2" t="s">
        <v>462</v>
      </c>
      <c r="E372" s="2"/>
      <c r="F372" s="2"/>
      <c r="G372" s="2"/>
      <c r="H372" s="2"/>
    </row>
    <row r="373" spans="2:8">
      <c r="B373" s="2" t="s">
        <v>822</v>
      </c>
      <c r="C373" s="2">
        <v>15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16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19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26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28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30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43</v>
      </c>
      <c r="D379" s="2" t="s">
        <v>462</v>
      </c>
      <c r="E379" s="2"/>
      <c r="F379" s="2"/>
      <c r="G379" s="2"/>
      <c r="H379" s="2"/>
    </row>
    <row r="380" spans="2:8">
      <c r="B380" s="2" t="s">
        <v>829</v>
      </c>
      <c r="C380" s="2">
        <v>38</v>
      </c>
      <c r="D380" s="2" t="s">
        <v>462</v>
      </c>
      <c r="E380" s="2"/>
      <c r="F380" s="2"/>
      <c r="G380" s="2"/>
      <c r="H380" s="2"/>
    </row>
    <row r="381" spans="2:8">
      <c r="B381" s="2" t="s">
        <v>830</v>
      </c>
      <c r="C381" s="2">
        <v>17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19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20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21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30</v>
      </c>
      <c r="D385" s="2" t="s">
        <v>462</v>
      </c>
      <c r="E385" s="2"/>
      <c r="F385" s="2"/>
      <c r="G385" s="2"/>
      <c r="H385" s="2"/>
    </row>
    <row r="386" spans="2:8">
      <c r="B386" s="2" t="s">
        <v>835</v>
      </c>
      <c r="C386" s="2">
        <v>38</v>
      </c>
      <c r="D386" s="2" t="s">
        <v>462</v>
      </c>
      <c r="E386" s="2"/>
      <c r="F386" s="2"/>
      <c r="G386" s="2"/>
      <c r="H386" s="2"/>
    </row>
    <row r="387" spans="2:8">
      <c r="B387" s="2" t="s">
        <v>836</v>
      </c>
      <c r="C387" s="2">
        <v>34</v>
      </c>
      <c r="D387" s="2" t="s">
        <v>462</v>
      </c>
      <c r="E387" s="2"/>
      <c r="F387" s="2"/>
      <c r="G387" s="2"/>
      <c r="H387" s="2"/>
    </row>
    <row r="388" spans="2:8">
      <c r="B388" s="2" t="s">
        <v>837</v>
      </c>
      <c r="C388" s="2">
        <v>30</v>
      </c>
      <c r="D388" s="2" t="s">
        <v>462</v>
      </c>
      <c r="E388" s="2"/>
      <c r="F388" s="2"/>
      <c r="G388" s="2"/>
      <c r="H388" s="2"/>
    </row>
    <row r="389" spans="2:8">
      <c r="B389" s="2" t="s">
        <v>838</v>
      </c>
      <c r="C389" s="2">
        <v>27</v>
      </c>
      <c r="D389" s="2" t="s">
        <v>462</v>
      </c>
      <c r="E389" s="2"/>
      <c r="F389" s="2"/>
      <c r="G389" s="2"/>
      <c r="H389" s="2"/>
    </row>
    <row r="390" spans="2:8">
      <c r="B390" s="2" t="s">
        <v>839</v>
      </c>
      <c r="C390" s="2">
        <v>19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19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19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19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19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19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20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25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25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27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27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27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26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25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22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19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30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32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32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30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28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27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26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30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29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31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32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31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30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27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22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21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20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23</v>
      </c>
      <c r="D423" s="2" t="s">
        <v>462</v>
      </c>
      <c r="E423" s="2"/>
      <c r="F423" s="2"/>
      <c r="G423" s="2"/>
      <c r="H423" s="2"/>
    </row>
    <row r="424" spans="2:8">
      <c r="B424" s="2" t="s">
        <v>873</v>
      </c>
      <c r="C424" s="2">
        <v>25</v>
      </c>
      <c r="D424" s="2" t="s">
        <v>462</v>
      </c>
      <c r="E424" s="2"/>
      <c r="F424" s="2"/>
      <c r="G424" s="2"/>
      <c r="H424" s="2"/>
    </row>
    <row r="425" spans="2:8">
      <c r="B425" s="2" t="s">
        <v>874</v>
      </c>
      <c r="C425" s="2">
        <v>26</v>
      </c>
      <c r="D425" s="2" t="s">
        <v>462</v>
      </c>
      <c r="E425" s="2"/>
      <c r="F425" s="2"/>
      <c r="G425" s="2"/>
      <c r="H425" s="2"/>
    </row>
    <row r="426" spans="2:8">
      <c r="B426" s="2" t="s">
        <v>875</v>
      </c>
      <c r="C426" s="2">
        <v>26</v>
      </c>
      <c r="D426" s="2" t="s">
        <v>462</v>
      </c>
      <c r="E426" s="2"/>
      <c r="F426" s="2"/>
      <c r="G426" s="2"/>
      <c r="H426" s="2"/>
    </row>
    <row r="427" spans="2:8">
      <c r="B427" s="2" t="s">
        <v>876</v>
      </c>
      <c r="C427" s="2">
        <v>26</v>
      </c>
      <c r="D427" s="2" t="s">
        <v>462</v>
      </c>
      <c r="E427" s="2"/>
      <c r="F427" s="2"/>
      <c r="G427" s="2"/>
      <c r="H427" s="2"/>
    </row>
    <row r="428" spans="2:8">
      <c r="B428" s="2" t="s">
        <v>877</v>
      </c>
      <c r="C428" s="2">
        <v>25</v>
      </c>
      <c r="D428" s="2" t="s">
        <v>462</v>
      </c>
      <c r="E428" s="2"/>
      <c r="F428" s="2"/>
      <c r="G428" s="2"/>
      <c r="H428" s="2"/>
    </row>
    <row r="429" spans="2:8">
      <c r="B429" s="2" t="s">
        <v>878</v>
      </c>
      <c r="C429" s="2">
        <v>23</v>
      </c>
      <c r="D429" s="2" t="s">
        <v>462</v>
      </c>
      <c r="E429" s="2"/>
      <c r="F429" s="2"/>
      <c r="G429" s="2"/>
      <c r="H429" s="2"/>
    </row>
    <row r="430" spans="2:8">
      <c r="B430" s="2" t="s">
        <v>879</v>
      </c>
      <c r="C430" s="2">
        <v>20</v>
      </c>
      <c r="D430" s="2" t="s">
        <v>462</v>
      </c>
      <c r="E430" s="2"/>
      <c r="F430" s="2"/>
      <c r="G430" s="2"/>
      <c r="H430" s="2"/>
    </row>
    <row r="431" spans="2:8">
      <c r="B431" s="2" t="s">
        <v>880</v>
      </c>
      <c r="C431" s="2">
        <v>23</v>
      </c>
      <c r="D431" s="2" t="s">
        <v>462</v>
      </c>
      <c r="E431" s="2"/>
      <c r="F431" s="2"/>
      <c r="G431" s="2"/>
      <c r="H431" s="2"/>
    </row>
    <row r="432" spans="2:8">
      <c r="B432" s="2" t="s">
        <v>881</v>
      </c>
      <c r="C432" s="2">
        <v>24</v>
      </c>
      <c r="D432" s="2" t="s">
        <v>462</v>
      </c>
      <c r="E432" s="2"/>
      <c r="F432" s="2"/>
      <c r="G432" s="2"/>
      <c r="H432" s="2"/>
    </row>
    <row r="433" spans="2:8">
      <c r="B433" s="2" t="s">
        <v>882</v>
      </c>
      <c r="C433" s="2">
        <v>24</v>
      </c>
      <c r="D433" s="2" t="s">
        <v>462</v>
      </c>
      <c r="E433" s="2"/>
      <c r="F433" s="2"/>
      <c r="G433" s="2"/>
      <c r="H433" s="2"/>
    </row>
    <row r="434" spans="2:8">
      <c r="B434" s="2" t="s">
        <v>883</v>
      </c>
      <c r="C434" s="2">
        <v>25</v>
      </c>
      <c r="D434" s="2" t="s">
        <v>462</v>
      </c>
      <c r="E434" s="2"/>
      <c r="F434" s="2"/>
      <c r="G434" s="2"/>
      <c r="H434" s="2"/>
    </row>
    <row r="435" spans="2:8">
      <c r="B435" s="2" t="s">
        <v>884</v>
      </c>
      <c r="C435" s="2">
        <v>25</v>
      </c>
      <c r="D435" s="2" t="s">
        <v>462</v>
      </c>
      <c r="E435" s="2"/>
      <c r="F435" s="2"/>
      <c r="G435" s="2"/>
      <c r="H435" s="2"/>
    </row>
    <row r="436" spans="2:8">
      <c r="B436" s="2" t="s">
        <v>885</v>
      </c>
      <c r="C436" s="2">
        <v>25</v>
      </c>
      <c r="D436" s="2" t="s">
        <v>462</v>
      </c>
      <c r="E436" s="2"/>
      <c r="F436" s="2"/>
      <c r="G436" s="2"/>
      <c r="H436" s="2"/>
    </row>
    <row r="437" spans="2:8">
      <c r="B437" s="2" t="s">
        <v>886</v>
      </c>
      <c r="C437" s="2">
        <v>23</v>
      </c>
      <c r="D437" s="2" t="s">
        <v>462</v>
      </c>
      <c r="E437" s="2"/>
      <c r="F437" s="2"/>
      <c r="G437" s="2"/>
      <c r="H437" s="2"/>
    </row>
    <row r="438" spans="2:8">
      <c r="B438" s="2" t="s">
        <v>887</v>
      </c>
      <c r="C438" s="2">
        <v>23</v>
      </c>
      <c r="D438" s="2" t="s">
        <v>462</v>
      </c>
      <c r="E438" s="2"/>
      <c r="F438" s="2"/>
      <c r="G438" s="2"/>
      <c r="H438" s="2"/>
    </row>
    <row r="439" spans="2:8">
      <c r="B439" s="2" t="s">
        <v>888</v>
      </c>
      <c r="C439" s="2">
        <v>27</v>
      </c>
      <c r="D439" s="2" t="s">
        <v>462</v>
      </c>
      <c r="E439" s="2"/>
      <c r="F439" s="2"/>
      <c r="G439" s="2"/>
      <c r="H439" s="2"/>
    </row>
    <row r="440" spans="2:8">
      <c r="B440" s="2" t="s">
        <v>889</v>
      </c>
      <c r="C440" s="2">
        <v>28</v>
      </c>
      <c r="D440" s="2" t="s">
        <v>462</v>
      </c>
      <c r="E440" s="2"/>
      <c r="F440" s="2"/>
      <c r="G440" s="2"/>
      <c r="H440" s="2"/>
    </row>
    <row r="441" spans="2:8">
      <c r="B441" s="2" t="s">
        <v>890</v>
      </c>
      <c r="C441" s="2">
        <v>29</v>
      </c>
      <c r="D441" s="2" t="s">
        <v>462</v>
      </c>
      <c r="E441" s="2"/>
      <c r="F441" s="2"/>
      <c r="G441" s="2"/>
      <c r="H441" s="2"/>
    </row>
    <row r="442" spans="2:8">
      <c r="B442" s="2" t="s">
        <v>891</v>
      </c>
      <c r="C442" s="2">
        <v>28</v>
      </c>
      <c r="D442" s="2" t="s">
        <v>462</v>
      </c>
      <c r="E442" s="2"/>
      <c r="F442" s="2"/>
      <c r="G442" s="2"/>
      <c r="H442" s="2"/>
    </row>
    <row r="443" spans="2:8">
      <c r="B443" s="2" t="s">
        <v>892</v>
      </c>
      <c r="C443" s="2">
        <v>27</v>
      </c>
      <c r="D443" s="2" t="s">
        <v>462</v>
      </c>
      <c r="E443" s="2"/>
      <c r="F443" s="2"/>
      <c r="G443" s="2"/>
      <c r="H443" s="2"/>
    </row>
    <row r="444" spans="2:8">
      <c r="B444" s="2" t="s">
        <v>893</v>
      </c>
      <c r="C444" s="2">
        <v>27</v>
      </c>
      <c r="D444" s="2" t="s">
        <v>462</v>
      </c>
      <c r="E444" s="2"/>
      <c r="F444" s="2"/>
      <c r="G444" s="2"/>
      <c r="H444" s="2"/>
    </row>
    <row r="445" spans="2:8">
      <c r="B445" s="2" t="s">
        <v>894</v>
      </c>
      <c r="C445" s="2">
        <v>27</v>
      </c>
      <c r="D445" s="2" t="s">
        <v>462</v>
      </c>
      <c r="E445" s="2"/>
      <c r="F445" s="2"/>
      <c r="G445" s="2"/>
      <c r="H445" s="2"/>
    </row>
    <row r="446" spans="2:8">
      <c r="B446" s="2" t="s">
        <v>895</v>
      </c>
      <c r="C446" s="2">
        <v>25</v>
      </c>
      <c r="D446" s="2" t="s">
        <v>462</v>
      </c>
      <c r="E446" s="2"/>
      <c r="F446" s="2"/>
      <c r="G446" s="2"/>
      <c r="H446" s="2"/>
    </row>
    <row r="447" spans="2:8">
      <c r="B447" s="2" t="s">
        <v>896</v>
      </c>
      <c r="C447" s="2">
        <v>27</v>
      </c>
      <c r="D447" s="2" t="s">
        <v>462</v>
      </c>
      <c r="E447" s="2"/>
      <c r="F447" s="2"/>
      <c r="G447" s="2"/>
      <c r="H447" s="2"/>
    </row>
    <row r="448" spans="2:8">
      <c r="B448" s="2" t="s">
        <v>897</v>
      </c>
      <c r="C448" s="2">
        <v>27</v>
      </c>
      <c r="D448" s="2" t="s">
        <v>462</v>
      </c>
      <c r="E448" s="2"/>
      <c r="F448" s="2"/>
      <c r="G448" s="2"/>
      <c r="H448" s="2"/>
    </row>
    <row r="449" spans="2:8">
      <c r="B449" s="2" t="s">
        <v>898</v>
      </c>
      <c r="C449" s="2">
        <v>26</v>
      </c>
      <c r="D449" s="2" t="s">
        <v>462</v>
      </c>
      <c r="E449" s="2"/>
      <c r="F449" s="2"/>
      <c r="G449" s="2"/>
      <c r="H449" s="2"/>
    </row>
    <row r="450" spans="2:8">
      <c r="B450" s="2" t="s">
        <v>899</v>
      </c>
      <c r="C450" s="2">
        <v>26</v>
      </c>
      <c r="D450" s="2" t="s">
        <v>462</v>
      </c>
      <c r="E450" s="2"/>
      <c r="F450" s="2"/>
      <c r="G450" s="2"/>
      <c r="H450" s="2"/>
    </row>
    <row r="451" spans="2:8">
      <c r="B451" s="2" t="s">
        <v>900</v>
      </c>
      <c r="C451" s="2">
        <v>26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28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29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29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28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25</v>
      </c>
      <c r="D456" s="2" t="s">
        <v>462</v>
      </c>
      <c r="E456" s="2"/>
      <c r="F456" s="2"/>
      <c r="G456" s="2"/>
      <c r="H456" s="2"/>
    </row>
    <row r="457" spans="2:8">
      <c r="B457" s="2" t="s">
        <v>906</v>
      </c>
      <c r="C457" s="2">
        <v>23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19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18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21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25</v>
      </c>
      <c r="D461" s="2" t="s">
        <v>462</v>
      </c>
      <c r="E461" s="2"/>
      <c r="F461" s="2"/>
      <c r="G461" s="2"/>
      <c r="H461" s="2"/>
    </row>
    <row r="462" spans="2:8">
      <c r="B462" s="2" t="s">
        <v>911</v>
      </c>
      <c r="C462" s="2">
        <v>23</v>
      </c>
      <c r="D462" s="2" t="s">
        <v>462</v>
      </c>
      <c r="E462" s="2"/>
      <c r="F462" s="2"/>
      <c r="G462" s="2"/>
      <c r="H462" s="2"/>
    </row>
    <row r="463" spans="2:8">
      <c r="B463" s="2" t="s">
        <v>912</v>
      </c>
      <c r="C463" s="2">
        <v>19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16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32</v>
      </c>
      <c r="D465" s="2" t="s">
        <v>462</v>
      </c>
      <c r="E465" s="2"/>
      <c r="F465" s="2"/>
      <c r="G465" s="2"/>
      <c r="H465" s="2"/>
    </row>
    <row r="466" spans="2:8">
      <c r="B466" s="2" t="s">
        <v>915</v>
      </c>
      <c r="C466" s="2">
        <v>32</v>
      </c>
      <c r="D466" s="2" t="s">
        <v>462</v>
      </c>
      <c r="E466" s="2"/>
      <c r="F466" s="2"/>
      <c r="G466" s="2"/>
      <c r="H466" s="2"/>
    </row>
    <row r="467" spans="2:8">
      <c r="B467" s="2" t="s">
        <v>916</v>
      </c>
      <c r="C467" s="2">
        <v>29</v>
      </c>
      <c r="D467" s="2" t="s">
        <v>462</v>
      </c>
      <c r="E467" s="2"/>
      <c r="F467" s="2"/>
      <c r="G467" s="2"/>
      <c r="H467" s="2"/>
    </row>
    <row r="468" spans="2:8">
      <c r="B468" s="2" t="s">
        <v>917</v>
      </c>
      <c r="C468" s="2">
        <v>25</v>
      </c>
      <c r="D468" s="2" t="s">
        <v>462</v>
      </c>
      <c r="E468" s="2"/>
      <c r="F468" s="2"/>
      <c r="G468" s="2"/>
      <c r="H468" s="2"/>
    </row>
    <row r="469" spans="2:8">
      <c r="B469" s="2" t="s">
        <v>918</v>
      </c>
      <c r="C469" s="2">
        <v>21</v>
      </c>
      <c r="D469" s="2" t="s">
        <v>462</v>
      </c>
      <c r="E469" s="2"/>
      <c r="F469" s="2"/>
      <c r="G469" s="2"/>
      <c r="H469" s="2"/>
    </row>
    <row r="470" spans="2:8">
      <c r="B470" s="2" t="s">
        <v>919</v>
      </c>
      <c r="C470" s="2">
        <v>19</v>
      </c>
      <c r="D470" s="2" t="s">
        <v>462</v>
      </c>
      <c r="E470" s="2"/>
      <c r="F470" s="2"/>
      <c r="G470" s="2"/>
      <c r="H470" s="2"/>
    </row>
    <row r="471" spans="2:8">
      <c r="B471" s="2" t="s">
        <v>920</v>
      </c>
      <c r="C471" s="2">
        <v>19</v>
      </c>
      <c r="D471" s="2" t="s">
        <v>462</v>
      </c>
      <c r="E471" s="2"/>
      <c r="F471" s="2"/>
      <c r="G471" s="2"/>
      <c r="H471" s="2"/>
    </row>
    <row r="472" spans="2:8">
      <c r="B472" s="2" t="s">
        <v>921</v>
      </c>
      <c r="C472" s="2">
        <v>22</v>
      </c>
      <c r="D472" s="2" t="s">
        <v>462</v>
      </c>
      <c r="E472" s="2"/>
      <c r="F472" s="2"/>
      <c r="G472" s="2"/>
      <c r="H472" s="2"/>
    </row>
    <row r="473" spans="2:8">
      <c r="B473" s="2" t="s">
        <v>922</v>
      </c>
      <c r="C473" s="2">
        <v>25</v>
      </c>
      <c r="D473" s="2" t="s">
        <v>462</v>
      </c>
      <c r="E473" s="2"/>
      <c r="F473" s="2"/>
      <c r="G473" s="2"/>
      <c r="H473" s="2"/>
    </row>
    <row r="474" spans="2:8">
      <c r="B474" s="2" t="s">
        <v>923</v>
      </c>
      <c r="C474" s="2">
        <v>26</v>
      </c>
      <c r="D474" s="2" t="s">
        <v>462</v>
      </c>
      <c r="E474" s="2"/>
      <c r="F474" s="2"/>
      <c r="G474" s="2"/>
      <c r="H474" s="2"/>
    </row>
    <row r="475" spans="2:8">
      <c r="B475" s="2" t="s">
        <v>924</v>
      </c>
      <c r="C475" s="2">
        <v>27</v>
      </c>
      <c r="D475" s="2" t="s">
        <v>462</v>
      </c>
      <c r="E475" s="2"/>
      <c r="F475" s="2"/>
      <c r="G475" s="2"/>
      <c r="H475" s="2"/>
    </row>
    <row r="476" spans="2:8">
      <c r="B476" s="2" t="s">
        <v>925</v>
      </c>
      <c r="C476" s="2">
        <v>26</v>
      </c>
      <c r="D476" s="2" t="s">
        <v>462</v>
      </c>
      <c r="E476" s="2"/>
      <c r="F476" s="2"/>
      <c r="G476" s="2"/>
      <c r="H476" s="2"/>
    </row>
    <row r="477" spans="2:8">
      <c r="B477" s="2" t="s">
        <v>926</v>
      </c>
      <c r="C477" s="2">
        <v>26</v>
      </c>
      <c r="D477" s="2" t="s">
        <v>462</v>
      </c>
      <c r="E477" s="2"/>
      <c r="F477" s="2"/>
      <c r="G477" s="2"/>
      <c r="H477" s="2"/>
    </row>
    <row r="478" spans="2:8">
      <c r="B478" s="2" t="s">
        <v>927</v>
      </c>
      <c r="C478" s="2">
        <v>27</v>
      </c>
      <c r="D478" s="2" t="s">
        <v>462</v>
      </c>
      <c r="E478" s="2"/>
      <c r="F478" s="2"/>
      <c r="G478" s="2"/>
      <c r="H478" s="2"/>
    </row>
    <row r="479" spans="2:8">
      <c r="B479" s="2" t="s">
        <v>928</v>
      </c>
      <c r="C479" s="2">
        <v>26</v>
      </c>
      <c r="D479" s="2" t="s">
        <v>462</v>
      </c>
      <c r="E479" s="2"/>
      <c r="F479" s="2"/>
      <c r="G479" s="2"/>
      <c r="H479" s="2"/>
    </row>
    <row r="480" spans="2:8">
      <c r="B480" s="2" t="s">
        <v>929</v>
      </c>
      <c r="C480" s="2">
        <v>33</v>
      </c>
      <c r="D480" s="2" t="s">
        <v>462</v>
      </c>
      <c r="E480" s="2"/>
      <c r="F480" s="2"/>
      <c r="G480" s="2"/>
      <c r="H480" s="2"/>
    </row>
    <row r="481" spans="2:8">
      <c r="B481" s="2" t="s">
        <v>930</v>
      </c>
      <c r="C481" s="2">
        <v>32</v>
      </c>
      <c r="D481" s="2" t="s">
        <v>462</v>
      </c>
      <c r="E481" s="2"/>
      <c r="F481" s="2"/>
      <c r="G481" s="2"/>
      <c r="H481" s="2"/>
    </row>
    <row r="482" spans="2:8">
      <c r="B482" s="2" t="s">
        <v>931</v>
      </c>
      <c r="C482" s="2">
        <v>31</v>
      </c>
      <c r="D482" s="2" t="s">
        <v>462</v>
      </c>
      <c r="E482" s="2"/>
      <c r="F482" s="2"/>
      <c r="G482" s="2"/>
      <c r="H482" s="2"/>
    </row>
    <row r="483" spans="2:8">
      <c r="B483" s="2" t="s">
        <v>932</v>
      </c>
      <c r="C483" s="2">
        <v>30</v>
      </c>
      <c r="D483" s="2" t="s">
        <v>462</v>
      </c>
      <c r="E483" s="2"/>
      <c r="F483" s="2"/>
      <c r="G483" s="2"/>
      <c r="H483" s="2"/>
    </row>
    <row r="484" spans="2:8">
      <c r="B484" s="2" t="s">
        <v>933</v>
      </c>
      <c r="C484" s="2">
        <v>29</v>
      </c>
      <c r="D484" s="2" t="s">
        <v>462</v>
      </c>
      <c r="E484" s="2"/>
      <c r="F484" s="2"/>
      <c r="G484" s="2"/>
      <c r="H484" s="2"/>
    </row>
    <row r="485" spans="2:8">
      <c r="B485" s="2" t="s">
        <v>934</v>
      </c>
      <c r="C485" s="2">
        <v>28</v>
      </c>
      <c r="D485" s="2" t="s">
        <v>462</v>
      </c>
      <c r="E485" s="2"/>
      <c r="F485" s="2"/>
      <c r="G485" s="2"/>
      <c r="H485" s="2"/>
    </row>
    <row r="486" spans="2:8">
      <c r="B486" s="2" t="s">
        <v>935</v>
      </c>
      <c r="C486" s="2">
        <v>23</v>
      </c>
      <c r="D486" s="2" t="s">
        <v>462</v>
      </c>
      <c r="E486" s="2"/>
      <c r="F486" s="2"/>
      <c r="G486" s="2"/>
      <c r="H486" s="2"/>
    </row>
    <row r="487" spans="2:8">
      <c r="B487" s="2" t="s">
        <v>936</v>
      </c>
      <c r="C487" s="2">
        <v>29</v>
      </c>
      <c r="D487" s="2" t="s">
        <v>462</v>
      </c>
      <c r="E487" s="2"/>
      <c r="F487" s="2"/>
      <c r="G487" s="2"/>
      <c r="H487" s="2"/>
    </row>
    <row r="488" spans="2:8">
      <c r="B488" s="2" t="s">
        <v>937</v>
      </c>
      <c r="C488" s="2">
        <v>32</v>
      </c>
      <c r="D488" s="2" t="s">
        <v>462</v>
      </c>
      <c r="E488" s="2"/>
      <c r="F488" s="2"/>
      <c r="G488" s="2"/>
      <c r="H488" s="2"/>
    </row>
    <row r="489" spans="2:8">
      <c r="B489" s="2" t="s">
        <v>938</v>
      </c>
      <c r="C489" s="2">
        <v>34</v>
      </c>
      <c r="D489" s="2" t="s">
        <v>462</v>
      </c>
      <c r="E489" s="2"/>
      <c r="F489" s="2"/>
      <c r="G489" s="2"/>
      <c r="H489" s="2"/>
    </row>
    <row r="490" spans="2:8">
      <c r="B490" s="2" t="s">
        <v>939</v>
      </c>
      <c r="C490" s="2">
        <v>35</v>
      </c>
      <c r="D490" s="2" t="s">
        <v>462</v>
      </c>
      <c r="E490" s="2"/>
      <c r="F490" s="2"/>
      <c r="G490" s="2"/>
      <c r="H490" s="2"/>
    </row>
    <row r="491" spans="2:8">
      <c r="B491" s="2" t="s">
        <v>940</v>
      </c>
      <c r="C491" s="2">
        <v>35</v>
      </c>
      <c r="D491" s="2" t="s">
        <v>462</v>
      </c>
      <c r="E491" s="2"/>
      <c r="F491" s="2"/>
      <c r="G491" s="2"/>
      <c r="H491" s="2"/>
    </row>
    <row r="492" spans="2:8">
      <c r="B492" s="2" t="s">
        <v>941</v>
      </c>
      <c r="C492" s="2">
        <v>32</v>
      </c>
      <c r="D492" s="2" t="s">
        <v>462</v>
      </c>
      <c r="E492" s="2"/>
      <c r="F492" s="2"/>
      <c r="G492" s="2"/>
      <c r="H492" s="2"/>
    </row>
    <row r="493" spans="2:8">
      <c r="B493" s="2" t="s">
        <v>942</v>
      </c>
      <c r="C493" s="2">
        <v>27</v>
      </c>
      <c r="D493" s="2" t="s">
        <v>462</v>
      </c>
      <c r="E493" s="2"/>
      <c r="F493" s="2"/>
      <c r="G493" s="2"/>
      <c r="H493" s="2"/>
    </row>
    <row r="494" spans="2:8">
      <c r="B494" s="2" t="s">
        <v>943</v>
      </c>
      <c r="C494" s="2">
        <v>31</v>
      </c>
      <c r="D494" s="2" t="s">
        <v>462</v>
      </c>
      <c r="E494" s="2"/>
      <c r="F494" s="2"/>
      <c r="G494" s="2"/>
      <c r="H494" s="2"/>
    </row>
    <row r="495" spans="2:8">
      <c r="B495" s="2" t="s">
        <v>944</v>
      </c>
      <c r="C495" s="2">
        <v>33</v>
      </c>
      <c r="D495" s="2" t="s">
        <v>462</v>
      </c>
      <c r="E495" s="2"/>
      <c r="F495" s="2"/>
      <c r="G495" s="2"/>
      <c r="H495" s="2"/>
    </row>
    <row r="496" spans="2:8">
      <c r="B496" s="2" t="s">
        <v>945</v>
      </c>
      <c r="C496" s="2">
        <v>34</v>
      </c>
      <c r="D496" s="2" t="s">
        <v>462</v>
      </c>
      <c r="E496" s="2"/>
      <c r="F496" s="2"/>
      <c r="G496" s="2"/>
      <c r="H496" s="2"/>
    </row>
    <row r="497" spans="2:8">
      <c r="B497" s="2" t="s">
        <v>946</v>
      </c>
      <c r="C497" s="2">
        <v>32</v>
      </c>
      <c r="D497" s="2" t="s">
        <v>462</v>
      </c>
      <c r="E497" s="2"/>
      <c r="F497" s="2"/>
      <c r="G497" s="2"/>
      <c r="H497" s="2"/>
    </row>
    <row r="498" spans="2:8">
      <c r="B498" s="2" t="s">
        <v>947</v>
      </c>
      <c r="C498" s="2">
        <v>31</v>
      </c>
      <c r="D498" s="2" t="s">
        <v>462</v>
      </c>
      <c r="E498" s="2"/>
      <c r="F498" s="2"/>
      <c r="G498" s="2"/>
      <c r="H498" s="2"/>
    </row>
    <row r="499" spans="2:8">
      <c r="B499" s="2" t="s">
        <v>948</v>
      </c>
      <c r="C499" s="2">
        <v>29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29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30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28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28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27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24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21</v>
      </c>
      <c r="D506" s="2" t="s">
        <v>462</v>
      </c>
      <c r="E506" s="2"/>
      <c r="F506" s="2"/>
      <c r="G506" s="2"/>
      <c r="H506" s="2"/>
    </row>
    <row r="507" spans="2:8">
      <c r="B507" s="2" t="s">
        <v>956</v>
      </c>
      <c r="C507" s="2">
        <v>24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25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26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25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36</v>
      </c>
      <c r="D511" s="2" t="s">
        <v>462</v>
      </c>
      <c r="E511" s="2"/>
      <c r="F511" s="2"/>
      <c r="G511" s="2"/>
      <c r="H511" s="2"/>
    </row>
    <row r="512" spans="2:8">
      <c r="B512" s="2" t="s">
        <v>961</v>
      </c>
      <c r="C512" s="2">
        <v>29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31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32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32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31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26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29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29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27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26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18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18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19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20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20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19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26</v>
      </c>
      <c r="D528" s="2" t="s">
        <v>462</v>
      </c>
      <c r="E528" s="2"/>
      <c r="F528" s="2"/>
      <c r="G528" s="2"/>
      <c r="H528" s="2"/>
    </row>
    <row r="529" spans="2:8">
      <c r="B529" s="2" t="s">
        <v>978</v>
      </c>
      <c r="C529" s="2">
        <v>25</v>
      </c>
      <c r="D529" s="2" t="s">
        <v>462</v>
      </c>
      <c r="E529" s="2"/>
      <c r="F529" s="2"/>
      <c r="G529" s="2"/>
      <c r="H529" s="2"/>
    </row>
    <row r="530" spans="2:8">
      <c r="B530" s="2" t="s">
        <v>979</v>
      </c>
      <c r="C530" s="2">
        <v>26</v>
      </c>
      <c r="D530" s="2" t="s">
        <v>462</v>
      </c>
      <c r="E530" s="2"/>
      <c r="F530" s="2"/>
      <c r="G530" s="2"/>
      <c r="H530" s="2"/>
    </row>
    <row r="531" spans="2:8">
      <c r="B531" s="2" t="s">
        <v>980</v>
      </c>
      <c r="C531" s="2">
        <v>25</v>
      </c>
      <c r="D531" s="2" t="s">
        <v>462</v>
      </c>
      <c r="E531" s="2"/>
      <c r="F531" s="2"/>
      <c r="G531" s="2"/>
      <c r="H531" s="2"/>
    </row>
    <row r="532" spans="2:8">
      <c r="B532" s="2" t="s">
        <v>981</v>
      </c>
      <c r="C532" s="2">
        <v>24</v>
      </c>
      <c r="D532" s="2" t="s">
        <v>462</v>
      </c>
      <c r="E532" s="2"/>
      <c r="F532" s="2"/>
      <c r="G532" s="2"/>
      <c r="H532" s="2"/>
    </row>
    <row r="533" spans="2:8">
      <c r="B533" s="2" t="s">
        <v>982</v>
      </c>
      <c r="C533" s="2">
        <v>24</v>
      </c>
      <c r="D533" s="2" t="s">
        <v>462</v>
      </c>
      <c r="E533" s="2"/>
      <c r="F533" s="2"/>
      <c r="G533" s="2"/>
      <c r="H533" s="2"/>
    </row>
    <row r="534" spans="2:8">
      <c r="B534" s="2" t="s">
        <v>983</v>
      </c>
      <c r="C534" s="2">
        <v>20</v>
      </c>
      <c r="D534" s="2" t="s">
        <v>462</v>
      </c>
      <c r="E534" s="2"/>
      <c r="F534" s="2"/>
      <c r="G534" s="2"/>
      <c r="H534" s="2"/>
    </row>
    <row r="535" spans="2:8">
      <c r="B535" s="2" t="s">
        <v>984</v>
      </c>
      <c r="C535" s="2">
        <v>21</v>
      </c>
      <c r="D535" s="2" t="s">
        <v>462</v>
      </c>
      <c r="E535" s="2"/>
      <c r="F535" s="2"/>
      <c r="G535" s="2"/>
      <c r="H535" s="2"/>
    </row>
    <row r="536" spans="2:8">
      <c r="B536" s="2" t="s">
        <v>985</v>
      </c>
      <c r="C536" s="2">
        <v>25</v>
      </c>
      <c r="D536" s="2" t="s">
        <v>462</v>
      </c>
      <c r="E536" s="2"/>
      <c r="F536" s="2"/>
      <c r="G536" s="2"/>
      <c r="H536" s="2"/>
    </row>
    <row r="537" spans="2:8">
      <c r="B537" s="2" t="s">
        <v>986</v>
      </c>
      <c r="C537" s="2">
        <v>26</v>
      </c>
      <c r="D537" s="2" t="s">
        <v>462</v>
      </c>
      <c r="E537" s="2"/>
      <c r="F537" s="2"/>
      <c r="G537" s="2"/>
      <c r="H537" s="2"/>
    </row>
    <row r="538" spans="2:8">
      <c r="B538" s="2" t="s">
        <v>987</v>
      </c>
      <c r="C538" s="2">
        <v>26</v>
      </c>
      <c r="D538" s="2" t="s">
        <v>462</v>
      </c>
      <c r="E538" s="2"/>
      <c r="F538" s="2"/>
      <c r="G538" s="2"/>
      <c r="H538" s="2"/>
    </row>
    <row r="539" spans="2:8">
      <c r="B539" s="2" t="s">
        <v>988</v>
      </c>
      <c r="C539" s="2">
        <v>26</v>
      </c>
      <c r="D539" s="2" t="s">
        <v>462</v>
      </c>
      <c r="E539" s="2"/>
      <c r="F539" s="2"/>
      <c r="G539" s="2"/>
      <c r="H539" s="2"/>
    </row>
    <row r="540" spans="2:8">
      <c r="B540" s="2" t="s">
        <v>989</v>
      </c>
      <c r="C540" s="2">
        <v>27</v>
      </c>
      <c r="D540" s="2" t="s">
        <v>462</v>
      </c>
      <c r="E540" s="2"/>
      <c r="F540" s="2"/>
      <c r="G540" s="2"/>
      <c r="H540" s="2"/>
    </row>
    <row r="541" spans="2:8">
      <c r="B541" s="2" t="s">
        <v>990</v>
      </c>
      <c r="C541" s="2">
        <v>25</v>
      </c>
      <c r="D541" s="2" t="s">
        <v>462</v>
      </c>
      <c r="E541" s="2"/>
      <c r="F541" s="2"/>
      <c r="G541" s="2"/>
      <c r="H541" s="2"/>
    </row>
    <row r="542" spans="2:8">
      <c r="B542" s="2" t="s">
        <v>991</v>
      </c>
      <c r="C542" s="2">
        <v>21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21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21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21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21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21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21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21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21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19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25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26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25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24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25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25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23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13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16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17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18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26</v>
      </c>
      <c r="D563" s="2" t="s">
        <v>462</v>
      </c>
      <c r="E563" s="2"/>
      <c r="F563" s="2"/>
      <c r="G563" s="2"/>
      <c r="H563" s="2"/>
    </row>
    <row r="564" spans="2:8">
      <c r="B564" s="2" t="s">
        <v>1013</v>
      </c>
      <c r="C564" s="2">
        <v>26</v>
      </c>
      <c r="D564" s="2" t="s">
        <v>462</v>
      </c>
      <c r="E564" s="2"/>
      <c r="F564" s="2"/>
      <c r="G564" s="2"/>
      <c r="H564" s="2"/>
    </row>
    <row r="565" spans="2:8">
      <c r="B565" s="2" t="s">
        <v>1014</v>
      </c>
      <c r="C565" s="2">
        <v>24</v>
      </c>
      <c r="D565" s="2" t="s">
        <v>462</v>
      </c>
      <c r="E565" s="2"/>
      <c r="F565" s="2"/>
      <c r="G565" s="2"/>
      <c r="H565" s="2"/>
    </row>
    <row r="566" spans="2:8">
      <c r="B566" s="2" t="s">
        <v>1015</v>
      </c>
      <c r="C566" s="2">
        <v>23</v>
      </c>
      <c r="D566" s="2" t="s">
        <v>462</v>
      </c>
      <c r="E566" s="2"/>
      <c r="F566" s="2"/>
      <c r="G566" s="2"/>
      <c r="H566" s="2"/>
    </row>
    <row r="567" spans="2:8">
      <c r="B567" s="2" t="s">
        <v>1016</v>
      </c>
      <c r="C567" s="2">
        <v>22</v>
      </c>
      <c r="D567" s="2" t="s">
        <v>462</v>
      </c>
      <c r="E567" s="2"/>
      <c r="F567" s="2"/>
      <c r="G567" s="2"/>
      <c r="H567" s="2"/>
    </row>
    <row r="568" spans="2:8">
      <c r="B568" s="2" t="s">
        <v>1017</v>
      </c>
      <c r="C568" s="2">
        <v>21</v>
      </c>
      <c r="D568" s="2" t="s">
        <v>462</v>
      </c>
      <c r="E568" s="2"/>
      <c r="F568" s="2"/>
      <c r="G568" s="2"/>
      <c r="H568" s="2"/>
    </row>
    <row r="569" spans="2:8">
      <c r="B569" s="2" t="s">
        <v>1018</v>
      </c>
      <c r="C569" s="2">
        <v>21</v>
      </c>
      <c r="D569" s="2" t="s">
        <v>462</v>
      </c>
      <c r="E569" s="2"/>
      <c r="F569" s="2"/>
      <c r="G569" s="2"/>
      <c r="H569" s="2"/>
    </row>
    <row r="570" spans="2:8">
      <c r="B570" s="2" t="s">
        <v>1019</v>
      </c>
      <c r="C570" s="2">
        <v>27</v>
      </c>
      <c r="D570" s="2" t="s">
        <v>462</v>
      </c>
      <c r="E570" s="2"/>
      <c r="F570" s="2"/>
      <c r="G570" s="2"/>
      <c r="H570" s="2"/>
    </row>
    <row r="571" spans="2:8">
      <c r="B571" s="2" t="s">
        <v>1020</v>
      </c>
      <c r="C571" s="2">
        <v>30</v>
      </c>
      <c r="D571" s="2" t="s">
        <v>462</v>
      </c>
      <c r="E571" s="2"/>
      <c r="F571" s="2"/>
      <c r="G571" s="2"/>
      <c r="H571" s="2"/>
    </row>
    <row r="572" spans="2:8">
      <c r="B572" s="2" t="s">
        <v>1021</v>
      </c>
      <c r="C572" s="2">
        <v>29</v>
      </c>
      <c r="D572" s="2" t="s">
        <v>462</v>
      </c>
      <c r="E572" s="2"/>
      <c r="F572" s="2"/>
      <c r="G572" s="2"/>
      <c r="H572" s="2"/>
    </row>
    <row r="573" spans="2:8">
      <c r="B573" s="2" t="s">
        <v>1022</v>
      </c>
      <c r="C573" s="2">
        <v>30</v>
      </c>
      <c r="D573" s="2" t="s">
        <v>462</v>
      </c>
      <c r="E573" s="2"/>
      <c r="F573" s="2"/>
      <c r="G573" s="2"/>
      <c r="H573" s="2"/>
    </row>
    <row r="574" spans="2:8">
      <c r="B574" s="2" t="s">
        <v>1023</v>
      </c>
      <c r="C574" s="2">
        <v>31</v>
      </c>
      <c r="D574" s="2" t="s">
        <v>462</v>
      </c>
      <c r="E574" s="2"/>
      <c r="F574" s="2"/>
      <c r="G574" s="2"/>
      <c r="H574" s="2"/>
    </row>
    <row r="575" spans="2:8">
      <c r="B575" s="2" t="s">
        <v>1024</v>
      </c>
      <c r="C575" s="2">
        <v>31</v>
      </c>
      <c r="D575" s="2" t="s">
        <v>462</v>
      </c>
      <c r="E575" s="2"/>
      <c r="F575" s="2"/>
      <c r="G575" s="2"/>
      <c r="H575" s="2"/>
    </row>
    <row r="576" spans="2:8">
      <c r="B576" s="2" t="s">
        <v>1025</v>
      </c>
      <c r="C576" s="2">
        <v>28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29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32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34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32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28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25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21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26</v>
      </c>
      <c r="D584" s="2" t="s">
        <v>462</v>
      </c>
      <c r="E584" s="2"/>
      <c r="F584" s="2"/>
      <c r="G584" s="2"/>
      <c r="H584" s="2"/>
    </row>
    <row r="585" spans="2:8">
      <c r="B585" s="2" t="s">
        <v>1034</v>
      </c>
      <c r="C585" s="2">
        <v>29</v>
      </c>
      <c r="D585" s="2" t="s">
        <v>462</v>
      </c>
      <c r="E585" s="2"/>
      <c r="F585" s="2"/>
      <c r="G585" s="2"/>
      <c r="H585" s="2"/>
    </row>
    <row r="586" spans="2:8">
      <c r="B586" s="2" t="s">
        <v>1035</v>
      </c>
      <c r="C586" s="2">
        <v>32</v>
      </c>
      <c r="D586" s="2" t="s">
        <v>462</v>
      </c>
      <c r="E586" s="2"/>
      <c r="F586" s="2"/>
      <c r="G586" s="2"/>
      <c r="H586" s="2"/>
    </row>
    <row r="587" spans="2:8">
      <c r="B587" s="2" t="s">
        <v>1036</v>
      </c>
      <c r="C587" s="2">
        <v>33</v>
      </c>
      <c r="D587" s="2" t="s">
        <v>462</v>
      </c>
      <c r="E587" s="2"/>
      <c r="F587" s="2"/>
      <c r="G587" s="2"/>
      <c r="H587" s="2"/>
    </row>
    <row r="588" spans="2:8">
      <c r="B588" s="2" t="s">
        <v>1037</v>
      </c>
      <c r="C588" s="2">
        <v>30</v>
      </c>
      <c r="D588" s="2" t="s">
        <v>462</v>
      </c>
      <c r="E588" s="2"/>
      <c r="F588" s="2"/>
      <c r="G588" s="2"/>
      <c r="H588" s="2"/>
    </row>
    <row r="589" spans="2:8">
      <c r="B589" s="2" t="s">
        <v>1038</v>
      </c>
      <c r="C589" s="2">
        <v>28</v>
      </c>
      <c r="D589" s="2" t="s">
        <v>462</v>
      </c>
      <c r="E589" s="2"/>
      <c r="F589" s="2"/>
      <c r="G589" s="2"/>
      <c r="H589" s="2"/>
    </row>
    <row r="590" spans="2:8">
      <c r="B590" s="2" t="s">
        <v>1039</v>
      </c>
      <c r="C590" s="2">
        <v>26</v>
      </c>
      <c r="D590" s="2" t="s">
        <v>462</v>
      </c>
      <c r="E590" s="2"/>
      <c r="F590" s="2"/>
      <c r="G590" s="2"/>
      <c r="H590" s="2"/>
    </row>
    <row r="591" spans="2:8">
      <c r="B591" s="2" t="s">
        <v>1040</v>
      </c>
      <c r="C591" s="2">
        <v>23</v>
      </c>
      <c r="D591" s="2" t="s">
        <v>462</v>
      </c>
      <c r="E591" s="2"/>
      <c r="F591" s="2"/>
      <c r="G591" s="2"/>
      <c r="H591" s="2"/>
    </row>
    <row r="592" spans="2:8">
      <c r="B592" s="2" t="s">
        <v>1041</v>
      </c>
      <c r="C592" s="2">
        <v>25</v>
      </c>
      <c r="D592" s="2" t="s">
        <v>462</v>
      </c>
      <c r="E592" s="2"/>
      <c r="F592" s="2"/>
      <c r="G592" s="2"/>
      <c r="H592" s="2"/>
    </row>
    <row r="593" spans="2:8">
      <c r="B593" s="2" t="s">
        <v>1042</v>
      </c>
      <c r="C593" s="2">
        <v>26</v>
      </c>
      <c r="D593" s="2" t="s">
        <v>462</v>
      </c>
      <c r="E593" s="2"/>
      <c r="F593" s="2"/>
      <c r="G593" s="2"/>
      <c r="H593" s="2"/>
    </row>
    <row r="594" spans="2:8">
      <c r="B594" s="2" t="s">
        <v>1043</v>
      </c>
      <c r="C594" s="2">
        <v>22</v>
      </c>
      <c r="D594" s="2" t="s">
        <v>462</v>
      </c>
      <c r="E594" s="2"/>
      <c r="F594" s="2"/>
      <c r="G594" s="2"/>
      <c r="H594" s="2"/>
    </row>
    <row r="595" spans="2:8">
      <c r="B595" s="2" t="s">
        <v>1044</v>
      </c>
      <c r="C595" s="2">
        <v>27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29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30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30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28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25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22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23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24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24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24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24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24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24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24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26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28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29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29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29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25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21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20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18</v>
      </c>
      <c r="D619" s="2" t="s">
        <v>462</v>
      </c>
      <c r="E619" s="2"/>
      <c r="F619" s="2"/>
      <c r="G619" s="2"/>
      <c r="H619" s="2"/>
    </row>
    <row r="620" spans="2:8">
      <c r="B620" s="2" t="s">
        <v>1069</v>
      </c>
      <c r="C620" s="2">
        <v>22</v>
      </c>
      <c r="D620" s="2" t="s">
        <v>462</v>
      </c>
      <c r="E620" s="2"/>
      <c r="F620" s="2"/>
      <c r="G620" s="2"/>
      <c r="H620" s="2"/>
    </row>
    <row r="621" spans="2:8">
      <c r="B621" s="2" t="s">
        <v>1070</v>
      </c>
      <c r="C621" s="2">
        <v>25</v>
      </c>
      <c r="D621" s="2" t="s">
        <v>462</v>
      </c>
      <c r="E621" s="2"/>
      <c r="F621" s="2"/>
      <c r="G621" s="2"/>
      <c r="H621" s="2"/>
    </row>
    <row r="622" spans="2:8">
      <c r="B622" s="2" t="s">
        <v>1071</v>
      </c>
      <c r="C622" s="2">
        <v>26</v>
      </c>
      <c r="D622" s="2" t="s">
        <v>462</v>
      </c>
      <c r="E622" s="2"/>
      <c r="F622" s="2"/>
      <c r="G622" s="2"/>
      <c r="H622" s="2"/>
    </row>
    <row r="623" spans="2:8">
      <c r="B623" s="2" t="s">
        <v>1072</v>
      </c>
      <c r="C623" s="2">
        <v>27</v>
      </c>
      <c r="D623" s="2" t="s">
        <v>462</v>
      </c>
      <c r="E623" s="2"/>
      <c r="F623" s="2"/>
      <c r="G623" s="2"/>
      <c r="H623" s="2"/>
    </row>
    <row r="624" spans="2:8">
      <c r="B624" s="2" t="s">
        <v>1073</v>
      </c>
      <c r="C624" s="2">
        <v>27</v>
      </c>
      <c r="D624" s="2" t="s">
        <v>462</v>
      </c>
      <c r="E624" s="2"/>
      <c r="F624" s="2"/>
      <c r="G624" s="2"/>
      <c r="H624" s="2"/>
    </row>
    <row r="625" spans="2:8">
      <c r="B625" s="2" t="s">
        <v>1074</v>
      </c>
      <c r="C625" s="2">
        <v>26</v>
      </c>
      <c r="D625" s="2" t="s">
        <v>462</v>
      </c>
      <c r="E625" s="2"/>
      <c r="F625" s="2"/>
      <c r="G625" s="2"/>
      <c r="H625" s="2"/>
    </row>
    <row r="626" spans="2:8">
      <c r="B626" s="2" t="s">
        <v>1075</v>
      </c>
      <c r="C626" s="2">
        <v>27</v>
      </c>
      <c r="D626" s="2" t="s">
        <v>462</v>
      </c>
      <c r="E626" s="2"/>
      <c r="F626" s="2"/>
      <c r="G626" s="2"/>
      <c r="H626" s="2"/>
    </row>
    <row r="627" spans="2:8">
      <c r="B627" s="2" t="s">
        <v>1076</v>
      </c>
      <c r="C627" s="2">
        <v>26</v>
      </c>
      <c r="D627" s="2" t="s">
        <v>462</v>
      </c>
      <c r="E627" s="2"/>
      <c r="F627" s="2"/>
      <c r="G627" s="2"/>
      <c r="H627" s="2"/>
    </row>
    <row r="628" spans="2:8">
      <c r="B628" s="2" t="s">
        <v>1077</v>
      </c>
      <c r="C628" s="2">
        <v>21</v>
      </c>
      <c r="D628" s="2" t="s">
        <v>462</v>
      </c>
      <c r="E628" s="2"/>
      <c r="F628" s="2"/>
      <c r="G628" s="2"/>
      <c r="H628" s="2"/>
    </row>
    <row r="629" spans="2:8">
      <c r="B629" s="2" t="s">
        <v>1078</v>
      </c>
      <c r="C629" s="2">
        <v>25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28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28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24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26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24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24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25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23</v>
      </c>
      <c r="D637" s="2" t="s">
        <v>462</v>
      </c>
      <c r="E637" s="2"/>
      <c r="F637" s="2"/>
      <c r="G637" s="2"/>
      <c r="H637" s="2"/>
    </row>
    <row r="638" spans="2:8">
      <c r="B638" s="2" t="s">
        <v>1087</v>
      </c>
      <c r="C638" s="2">
        <v>23</v>
      </c>
      <c r="D638" s="2" t="s">
        <v>462</v>
      </c>
      <c r="E638" s="2"/>
      <c r="F638" s="2"/>
      <c r="G638" s="2"/>
      <c r="H638" s="2"/>
    </row>
    <row r="639" spans="2:8">
      <c r="B639" s="2" t="s">
        <v>1088</v>
      </c>
      <c r="C639" s="2">
        <v>24</v>
      </c>
      <c r="D639" s="2" t="s">
        <v>462</v>
      </c>
      <c r="E639" s="2"/>
      <c r="F639" s="2"/>
      <c r="G639" s="2"/>
      <c r="H639" s="2"/>
    </row>
    <row r="640" spans="2:8">
      <c r="B640" s="2" t="s">
        <v>1089</v>
      </c>
      <c r="C640" s="2">
        <v>23</v>
      </c>
      <c r="D640" s="2" t="s">
        <v>462</v>
      </c>
      <c r="E640" s="2"/>
      <c r="F640" s="2"/>
      <c r="G640" s="2"/>
      <c r="H640" s="2"/>
    </row>
    <row r="641" spans="2:8">
      <c r="B641" s="2" t="s">
        <v>1090</v>
      </c>
      <c r="C641" s="2">
        <v>19</v>
      </c>
      <c r="D641" s="2" t="s">
        <v>462</v>
      </c>
      <c r="E641" s="2"/>
      <c r="F641" s="2"/>
      <c r="G641" s="2"/>
      <c r="H641" s="2"/>
    </row>
    <row r="642" spans="2:8">
      <c r="B642" s="2" t="s">
        <v>1091</v>
      </c>
      <c r="C642" s="2">
        <v>28</v>
      </c>
      <c r="D642" s="2" t="s">
        <v>462</v>
      </c>
      <c r="E642" s="2"/>
      <c r="F642" s="2"/>
      <c r="G642" s="2"/>
      <c r="H642" s="2"/>
    </row>
    <row r="643" spans="2:8">
      <c r="B643" s="2" t="s">
        <v>1092</v>
      </c>
      <c r="C643" s="2">
        <v>29</v>
      </c>
      <c r="D643" s="2" t="s">
        <v>462</v>
      </c>
      <c r="E643" s="2"/>
      <c r="F643" s="2"/>
      <c r="G643" s="2"/>
      <c r="H643" s="2"/>
    </row>
    <row r="644" spans="2:8">
      <c r="B644" s="2" t="s">
        <v>1093</v>
      </c>
      <c r="C644" s="2">
        <v>30</v>
      </c>
      <c r="D644" s="2" t="s">
        <v>462</v>
      </c>
      <c r="E644" s="2"/>
      <c r="F644" s="2"/>
      <c r="G644" s="2"/>
      <c r="H644" s="2"/>
    </row>
    <row r="645" spans="2:8">
      <c r="B645" s="2" t="s">
        <v>1094</v>
      </c>
      <c r="C645" s="2">
        <v>30</v>
      </c>
      <c r="D645" s="2" t="s">
        <v>462</v>
      </c>
      <c r="E645" s="2"/>
      <c r="F645" s="2"/>
      <c r="G645" s="2"/>
      <c r="H645" s="2"/>
    </row>
    <row r="646" spans="2:8">
      <c r="B646" s="2" t="s">
        <v>1095</v>
      </c>
      <c r="C646" s="2">
        <v>28</v>
      </c>
      <c r="D646" s="2" t="s">
        <v>462</v>
      </c>
      <c r="E646" s="2"/>
      <c r="F646" s="2"/>
      <c r="G646" s="2"/>
      <c r="H646" s="2"/>
    </row>
    <row r="647" spans="2:8">
      <c r="B647" s="2" t="s">
        <v>1096</v>
      </c>
      <c r="C647" s="2">
        <v>26</v>
      </c>
      <c r="D647" s="2" t="s">
        <v>462</v>
      </c>
      <c r="E647" s="2"/>
      <c r="F647" s="2"/>
      <c r="G647" s="2"/>
      <c r="H647" s="2"/>
    </row>
    <row r="648" spans="2:8">
      <c r="B648" s="2" t="s">
        <v>1097</v>
      </c>
      <c r="C648" s="2">
        <v>25</v>
      </c>
      <c r="D648" s="2" t="s">
        <v>462</v>
      </c>
      <c r="E648" s="2"/>
      <c r="F648" s="2"/>
      <c r="G648" s="2"/>
      <c r="H648" s="2"/>
    </row>
    <row r="649" spans="2:8">
      <c r="B649" s="2" t="s">
        <v>1098</v>
      </c>
      <c r="C649" s="2">
        <v>21</v>
      </c>
      <c r="D649" s="2" t="s">
        <v>462</v>
      </c>
      <c r="E649" s="2"/>
      <c r="F649" s="2"/>
      <c r="G649" s="2"/>
      <c r="H649" s="2"/>
    </row>
    <row r="650" spans="2:8">
      <c r="B650" s="2" t="s">
        <v>1099</v>
      </c>
      <c r="C650" s="2">
        <v>29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31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29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25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24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23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23</v>
      </c>
      <c r="D656" s="2" t="s">
        <v>462</v>
      </c>
      <c r="E656" s="2"/>
      <c r="F656" s="2"/>
      <c r="G656" s="2"/>
      <c r="H656" s="2"/>
    </row>
    <row r="657" spans="2:8">
      <c r="B657" s="2" t="s">
        <v>1106</v>
      </c>
      <c r="C657" s="2">
        <v>22</v>
      </c>
      <c r="D657" s="2" t="s">
        <v>462</v>
      </c>
      <c r="E657" s="2"/>
      <c r="F657" s="2"/>
      <c r="G657" s="2"/>
      <c r="H657" s="2"/>
    </row>
    <row r="658" spans="2:8">
      <c r="B658" s="2" t="s">
        <v>1107</v>
      </c>
      <c r="C658" s="2">
        <v>21</v>
      </c>
      <c r="D658" s="2" t="s">
        <v>462</v>
      </c>
      <c r="E658" s="2"/>
      <c r="F658" s="2"/>
      <c r="G658" s="2"/>
      <c r="H658" s="2"/>
    </row>
    <row r="659" spans="2:8">
      <c r="B659" s="2" t="s">
        <v>1108</v>
      </c>
      <c r="C659" s="2">
        <v>21</v>
      </c>
      <c r="D659" s="2" t="s">
        <v>462</v>
      </c>
      <c r="E659" s="2"/>
      <c r="F659" s="2"/>
      <c r="G659" s="2"/>
      <c r="H659" s="2"/>
    </row>
    <row r="660" spans="2:8">
      <c r="B660" s="2" t="s">
        <v>1109</v>
      </c>
      <c r="C660" s="2">
        <v>23</v>
      </c>
      <c r="D660" s="2" t="s">
        <v>462</v>
      </c>
      <c r="E660" s="2"/>
      <c r="F660" s="2"/>
      <c r="G660" s="2"/>
      <c r="H660" s="2"/>
    </row>
    <row r="661" spans="2:8">
      <c r="B661" s="2" t="s">
        <v>1110</v>
      </c>
      <c r="C661" s="2">
        <v>12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24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26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27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28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28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28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27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23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22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6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6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31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31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31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30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30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31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22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22</v>
      </c>
      <c r="D680" s="2" t="s">
        <v>462</v>
      </c>
      <c r="E680" s="2"/>
      <c r="F680" s="2"/>
      <c r="G680" s="2"/>
      <c r="H680" s="2"/>
    </row>
    <row r="681" spans="2:8">
      <c r="B681" s="2" t="s">
        <v>1130</v>
      </c>
      <c r="C681" s="2">
        <v>28</v>
      </c>
      <c r="D681" s="2" t="s">
        <v>462</v>
      </c>
      <c r="E681" s="2"/>
      <c r="F681" s="2"/>
      <c r="G681" s="2"/>
      <c r="H681" s="2"/>
    </row>
    <row r="682" spans="2:8">
      <c r="B682" s="2" t="s">
        <v>1131</v>
      </c>
      <c r="C682" s="2">
        <v>33</v>
      </c>
      <c r="D682" s="2" t="s">
        <v>462</v>
      </c>
      <c r="E682" s="2"/>
      <c r="F682" s="2"/>
      <c r="G682" s="2"/>
      <c r="H682" s="2"/>
    </row>
    <row r="683" spans="2:8">
      <c r="B683" s="2" t="s">
        <v>1132</v>
      </c>
      <c r="C683" s="2">
        <v>33</v>
      </c>
      <c r="D683" s="2" t="s">
        <v>462</v>
      </c>
      <c r="E683" s="2"/>
      <c r="F683" s="2"/>
      <c r="G683" s="2"/>
      <c r="H683" s="2"/>
    </row>
    <row r="684" spans="2:8">
      <c r="B684" s="2" t="s">
        <v>1133</v>
      </c>
      <c r="C684" s="2">
        <v>30</v>
      </c>
      <c r="D684" s="2" t="s">
        <v>462</v>
      </c>
      <c r="E684" s="2"/>
      <c r="F684" s="2"/>
      <c r="G684" s="2"/>
      <c r="H684" s="2"/>
    </row>
    <row r="685" spans="2:8">
      <c r="B685" s="2" t="s">
        <v>1134</v>
      </c>
      <c r="C685" s="2">
        <v>29</v>
      </c>
      <c r="D685" s="2" t="s">
        <v>462</v>
      </c>
      <c r="E685" s="2"/>
      <c r="F685" s="2"/>
      <c r="G685" s="2"/>
      <c r="H685" s="2"/>
    </row>
    <row r="686" spans="2:8">
      <c r="B686" s="2" t="s">
        <v>1135</v>
      </c>
      <c r="C686" s="2">
        <v>34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37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37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34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32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28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30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32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33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32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31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27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25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34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37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37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36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33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27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30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30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29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27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28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29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25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25</v>
      </c>
      <c r="D712" s="2" t="s">
        <v>462</v>
      </c>
      <c r="E712" s="2"/>
      <c r="F712" s="2"/>
      <c r="G712" s="2"/>
      <c r="H712" s="2"/>
    </row>
    <row r="713" spans="2:8">
      <c r="B713" s="2" t="s">
        <v>1162</v>
      </c>
      <c r="C713" s="2">
        <v>27</v>
      </c>
      <c r="D713" s="2" t="s">
        <v>462</v>
      </c>
      <c r="E713" s="2"/>
      <c r="F713" s="2"/>
      <c r="G713" s="2"/>
      <c r="H713" s="2"/>
    </row>
    <row r="714" spans="2:8">
      <c r="B714" s="2" t="s">
        <v>1163</v>
      </c>
      <c r="C714" s="2">
        <v>26</v>
      </c>
      <c r="D714" s="2" t="s">
        <v>462</v>
      </c>
      <c r="E714" s="2"/>
      <c r="F714" s="2"/>
      <c r="G714" s="2"/>
      <c r="H714" s="2"/>
    </row>
    <row r="715" spans="2:8">
      <c r="B715" s="2" t="s">
        <v>1164</v>
      </c>
      <c r="C715" s="2">
        <v>27</v>
      </c>
      <c r="D715" s="2" t="s">
        <v>462</v>
      </c>
      <c r="E715" s="2"/>
      <c r="F715" s="2"/>
      <c r="G715" s="2"/>
      <c r="H715" s="2"/>
    </row>
    <row r="716" spans="2:8">
      <c r="B716" s="2" t="s">
        <v>1165</v>
      </c>
      <c r="C716" s="2">
        <v>25</v>
      </c>
      <c r="D716" s="2" t="s">
        <v>462</v>
      </c>
      <c r="E716" s="2"/>
      <c r="F716" s="2"/>
      <c r="G716" s="2"/>
      <c r="H716" s="2"/>
    </row>
    <row r="717" spans="2:8">
      <c r="B717" s="2" t="s">
        <v>1166</v>
      </c>
      <c r="C717" s="2">
        <v>24</v>
      </c>
      <c r="D717" s="2" t="s">
        <v>462</v>
      </c>
      <c r="E717" s="2"/>
      <c r="F717" s="2"/>
      <c r="G717" s="2"/>
      <c r="H717" s="2"/>
    </row>
    <row r="718" spans="2:8">
      <c r="B718" s="2" t="s">
        <v>1167</v>
      </c>
      <c r="C718" s="2">
        <v>22</v>
      </c>
      <c r="D718" s="2" t="s">
        <v>462</v>
      </c>
      <c r="E718" s="2"/>
      <c r="F718" s="2"/>
      <c r="G718" s="2"/>
      <c r="H718" s="2"/>
    </row>
    <row r="719" spans="2:8">
      <c r="B719" s="2" t="s">
        <v>1168</v>
      </c>
      <c r="C719" s="2">
        <v>15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17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18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19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24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25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25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26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27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27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28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27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26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25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23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21</v>
      </c>
      <c r="D734" s="2" t="s">
        <v>462</v>
      </c>
      <c r="E734" s="2"/>
      <c r="F734" s="2"/>
      <c r="G734" s="2"/>
      <c r="H734" s="2"/>
    </row>
    <row r="735" spans="2:8">
      <c r="B735" s="2" t="s">
        <v>1184</v>
      </c>
      <c r="C735" s="2">
        <v>21</v>
      </c>
      <c r="D735" s="2" t="s">
        <v>462</v>
      </c>
      <c r="E735" s="2"/>
      <c r="F735" s="2"/>
      <c r="G735" s="2"/>
      <c r="H735" s="2"/>
    </row>
    <row r="736" spans="2:8">
      <c r="B736" s="2" t="s">
        <v>1185</v>
      </c>
      <c r="C736" s="2">
        <v>22</v>
      </c>
      <c r="D736" s="2" t="s">
        <v>462</v>
      </c>
      <c r="E736" s="2"/>
      <c r="F736" s="2"/>
      <c r="G736" s="2"/>
      <c r="H736" s="2"/>
    </row>
    <row r="737" spans="2:8">
      <c r="B737" s="2" t="s">
        <v>1186</v>
      </c>
      <c r="C737" s="2">
        <v>21</v>
      </c>
      <c r="D737" s="2" t="s">
        <v>462</v>
      </c>
      <c r="E737" s="2"/>
      <c r="F737" s="2"/>
      <c r="G737" s="2"/>
      <c r="H737" s="2"/>
    </row>
    <row r="738" spans="2:8">
      <c r="B738" s="2" t="s">
        <v>1187</v>
      </c>
      <c r="C738" s="2">
        <v>20</v>
      </c>
      <c r="D738" s="2" t="s">
        <v>462</v>
      </c>
      <c r="E738" s="2"/>
      <c r="F738" s="2"/>
      <c r="G738" s="2"/>
      <c r="H738" s="2"/>
    </row>
    <row r="739" spans="2:8">
      <c r="B739" s="2" t="s">
        <v>1188</v>
      </c>
      <c r="C739" s="2">
        <v>21</v>
      </c>
      <c r="D739" s="2" t="s">
        <v>462</v>
      </c>
      <c r="E739" s="2"/>
      <c r="F739" s="2"/>
      <c r="G739" s="2"/>
      <c r="H739" s="2"/>
    </row>
    <row r="740" spans="2:8">
      <c r="B740" s="2" t="s">
        <v>1189</v>
      </c>
      <c r="C740" s="2">
        <v>20</v>
      </c>
      <c r="D740" s="2" t="s">
        <v>462</v>
      </c>
      <c r="E740" s="2"/>
      <c r="F740" s="2"/>
      <c r="G740" s="2"/>
      <c r="H740" s="2"/>
    </row>
    <row r="741" spans="2:8">
      <c r="B741" s="2" t="s">
        <v>1190</v>
      </c>
      <c r="C741" s="2">
        <v>20</v>
      </c>
      <c r="D741" s="2" t="s">
        <v>462</v>
      </c>
      <c r="E741" s="2"/>
      <c r="F741" s="2"/>
      <c r="G741" s="2"/>
      <c r="H741" s="2"/>
    </row>
    <row r="742" spans="2:8">
      <c r="B742" s="2" t="s">
        <v>1191</v>
      </c>
      <c r="C742" s="2">
        <v>18</v>
      </c>
      <c r="D742" s="2" t="s">
        <v>462</v>
      </c>
      <c r="E742" s="2"/>
      <c r="F742" s="2"/>
      <c r="G742" s="2"/>
      <c r="H742" s="2"/>
    </row>
    <row r="743" spans="2:8">
      <c r="B743" s="2" t="s">
        <v>1192</v>
      </c>
      <c r="C743" s="2">
        <v>18</v>
      </c>
      <c r="D743" s="2" t="s">
        <v>462</v>
      </c>
      <c r="E743" s="2"/>
      <c r="F743" s="2"/>
      <c r="G743" s="2"/>
      <c r="H743" s="2"/>
    </row>
    <row r="744" spans="2:8">
      <c r="B744" s="2" t="s">
        <v>1193</v>
      </c>
      <c r="C744" s="2">
        <v>16</v>
      </c>
      <c r="D744" s="2" t="s">
        <v>462</v>
      </c>
      <c r="E744" s="2"/>
      <c r="F744" s="2"/>
      <c r="G744" s="2"/>
      <c r="H744" s="2"/>
    </row>
    <row r="745" spans="2:8">
      <c r="B745" s="2" t="s">
        <v>1194</v>
      </c>
      <c r="C745" s="2">
        <v>14</v>
      </c>
      <c r="D745" s="2" t="s">
        <v>462</v>
      </c>
      <c r="E745" s="2"/>
      <c r="F745" s="2"/>
      <c r="G745" s="2"/>
      <c r="H745" s="2"/>
    </row>
    <row r="746" spans="2:8">
      <c r="B746" s="2" t="s">
        <v>1195</v>
      </c>
      <c r="C746" s="2">
        <v>18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19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19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20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20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21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21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21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20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18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28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30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31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32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31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27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24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18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17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28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30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31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30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30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29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22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17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17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18</v>
      </c>
      <c r="D774" s="2" t="s">
        <v>462</v>
      </c>
      <c r="E774" s="2"/>
      <c r="F774" s="2"/>
      <c r="G774" s="2"/>
      <c r="H774" s="2"/>
    </row>
    <row r="775" spans="2:8">
      <c r="B775" s="2" t="s">
        <v>1224</v>
      </c>
      <c r="C775" s="2">
        <v>20</v>
      </c>
      <c r="D775" s="2" t="s">
        <v>462</v>
      </c>
      <c r="E775" s="2"/>
      <c r="F775" s="2"/>
      <c r="G775" s="2"/>
      <c r="H775" s="2"/>
    </row>
    <row r="776" spans="2:8">
      <c r="B776" s="2" t="s">
        <v>1225</v>
      </c>
      <c r="C776" s="2">
        <v>22</v>
      </c>
      <c r="D776" s="2" t="s">
        <v>462</v>
      </c>
      <c r="E776" s="2"/>
      <c r="F776" s="2"/>
      <c r="G776" s="2"/>
      <c r="H776" s="2"/>
    </row>
    <row r="777" spans="2:8">
      <c r="B777" s="2" t="s">
        <v>1226</v>
      </c>
      <c r="C777" s="2">
        <v>24</v>
      </c>
      <c r="D777" s="2" t="s">
        <v>462</v>
      </c>
      <c r="E777" s="2"/>
      <c r="F777" s="2"/>
      <c r="G777" s="2"/>
      <c r="H777" s="2"/>
    </row>
    <row r="778" spans="2:8">
      <c r="B778" s="2" t="s">
        <v>1227</v>
      </c>
      <c r="C778" s="2">
        <v>28</v>
      </c>
      <c r="D778" s="2" t="s">
        <v>462</v>
      </c>
      <c r="E778" s="2"/>
      <c r="F778" s="2"/>
      <c r="G778" s="2"/>
      <c r="H778" s="2"/>
    </row>
    <row r="779" spans="2:8">
      <c r="B779" s="2" t="s">
        <v>1228</v>
      </c>
      <c r="C779" s="2">
        <v>30</v>
      </c>
      <c r="D779" s="2" t="s">
        <v>462</v>
      </c>
      <c r="E779" s="2"/>
      <c r="F779" s="2"/>
      <c r="G779" s="2"/>
      <c r="H779" s="2"/>
    </row>
    <row r="780" spans="2:8">
      <c r="B780" s="2" t="s">
        <v>1229</v>
      </c>
      <c r="C780" s="2">
        <v>30</v>
      </c>
      <c r="D780" s="2" t="s">
        <v>462</v>
      </c>
      <c r="E780" s="2"/>
      <c r="F780" s="2"/>
      <c r="G780" s="2"/>
      <c r="H780" s="2"/>
    </row>
    <row r="781" spans="2:8">
      <c r="B781" s="2" t="s">
        <v>1230</v>
      </c>
      <c r="C781" s="2">
        <v>30</v>
      </c>
      <c r="D781" s="2" t="s">
        <v>462</v>
      </c>
      <c r="E781" s="2"/>
      <c r="F781" s="2"/>
      <c r="G781" s="2"/>
      <c r="H781" s="2"/>
    </row>
    <row r="782" spans="2:8">
      <c r="B782" s="2" t="s">
        <v>1231</v>
      </c>
      <c r="C782" s="2">
        <v>30</v>
      </c>
      <c r="D782" s="2" t="s">
        <v>462</v>
      </c>
      <c r="E782" s="2"/>
      <c r="F782" s="2"/>
      <c r="G782" s="2"/>
      <c r="H782" s="2"/>
    </row>
    <row r="783" spans="2:8">
      <c r="B783" s="2" t="s">
        <v>1232</v>
      </c>
      <c r="C783" s="2">
        <v>26</v>
      </c>
      <c r="D783" s="2" t="s">
        <v>462</v>
      </c>
      <c r="E783" s="2"/>
      <c r="F783" s="2"/>
      <c r="G783" s="2"/>
      <c r="H783" s="2"/>
    </row>
    <row r="784" spans="2:8">
      <c r="B784" s="2" t="s">
        <v>1233</v>
      </c>
      <c r="C784" s="2">
        <v>21</v>
      </c>
      <c r="D784" s="2" t="s">
        <v>462</v>
      </c>
      <c r="E784" s="2"/>
      <c r="F784" s="2"/>
      <c r="G784" s="2"/>
      <c r="H784" s="2"/>
    </row>
    <row r="785" spans="2:8">
      <c r="B785" s="2" t="s">
        <v>1234</v>
      </c>
      <c r="C785" s="2">
        <v>24</v>
      </c>
      <c r="D785" s="2" t="s">
        <v>462</v>
      </c>
      <c r="E785" s="2"/>
      <c r="F785" s="2"/>
      <c r="G785" s="2"/>
      <c r="H785" s="2"/>
    </row>
    <row r="786" spans="2:8">
      <c r="B786" s="2" t="s">
        <v>1235</v>
      </c>
      <c r="C786" s="2">
        <v>26</v>
      </c>
      <c r="D786" s="2" t="s">
        <v>462</v>
      </c>
      <c r="E786" s="2"/>
      <c r="F786" s="2"/>
      <c r="G786" s="2"/>
      <c r="H786" s="2"/>
    </row>
    <row r="787" spans="2:8">
      <c r="B787" s="2" t="s">
        <v>1236</v>
      </c>
      <c r="C787" s="2">
        <v>25</v>
      </c>
      <c r="D787" s="2" t="s">
        <v>462</v>
      </c>
      <c r="E787" s="2"/>
      <c r="F787" s="2"/>
      <c r="G787" s="2"/>
      <c r="H787" s="2"/>
    </row>
    <row r="788" spans="2:8">
      <c r="B788" s="2" t="s">
        <v>1237</v>
      </c>
      <c r="C788" s="2">
        <v>24</v>
      </c>
      <c r="D788" s="2" t="s">
        <v>462</v>
      </c>
      <c r="E788" s="2"/>
      <c r="F788" s="2"/>
      <c r="G788" s="2"/>
      <c r="H788" s="2"/>
    </row>
    <row r="789" spans="2:8">
      <c r="B789" s="2" t="s">
        <v>1238</v>
      </c>
      <c r="C789" s="2">
        <v>24</v>
      </c>
      <c r="D789" s="2" t="s">
        <v>462</v>
      </c>
      <c r="E789" s="2"/>
      <c r="F789" s="2"/>
      <c r="G789" s="2"/>
      <c r="H789" s="2"/>
    </row>
    <row r="790" spans="2:8">
      <c r="B790" s="2" t="s">
        <v>1239</v>
      </c>
      <c r="C790" s="2">
        <v>24</v>
      </c>
      <c r="D790" s="2" t="s">
        <v>462</v>
      </c>
      <c r="E790" s="2"/>
      <c r="F790" s="2"/>
      <c r="G790" s="2"/>
      <c r="H790" s="2"/>
    </row>
    <row r="791" spans="2:8">
      <c r="B791" s="2" t="s">
        <v>1240</v>
      </c>
      <c r="C791" s="2">
        <v>23</v>
      </c>
      <c r="D791" s="2" t="s">
        <v>462</v>
      </c>
      <c r="E791" s="2"/>
      <c r="F791" s="2"/>
      <c r="G791" s="2"/>
      <c r="H791" s="2"/>
    </row>
    <row r="792" spans="2:8">
      <c r="B792" s="2" t="s">
        <v>1241</v>
      </c>
      <c r="C792" s="2">
        <v>27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30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31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31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31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29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25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22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25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26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26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26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26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24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23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21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18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24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27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25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27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27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26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25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22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19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14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10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16</v>
      </c>
      <c r="D820" s="2" t="s">
        <v>462</v>
      </c>
      <c r="E820" s="2"/>
      <c r="F820" s="2"/>
      <c r="G820" s="2"/>
      <c r="H820" s="2"/>
    </row>
    <row r="821" spans="2:8">
      <c r="B821" s="2" t="s">
        <v>1270</v>
      </c>
      <c r="C821" s="2">
        <v>23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24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25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25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25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23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22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21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21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27</v>
      </c>
      <c r="D830" s="2" t="s">
        <v>462</v>
      </c>
      <c r="E830" s="2"/>
      <c r="F830" s="2"/>
      <c r="G830" s="2"/>
      <c r="H830" s="2"/>
    </row>
    <row r="831" spans="2:8">
      <c r="B831" s="2" t="s">
        <v>1280</v>
      </c>
      <c r="C831" s="2">
        <v>33</v>
      </c>
      <c r="D831" s="2" t="s">
        <v>462</v>
      </c>
      <c r="E831" s="2"/>
      <c r="F831" s="2"/>
      <c r="G831" s="2"/>
      <c r="H831" s="2"/>
    </row>
    <row r="832" spans="2:8">
      <c r="B832" s="2" t="s">
        <v>1281</v>
      </c>
      <c r="C832" s="2">
        <v>33</v>
      </c>
      <c r="D832" s="2" t="s">
        <v>462</v>
      </c>
      <c r="E832" s="2"/>
      <c r="F832" s="2"/>
      <c r="G832" s="2"/>
      <c r="H832" s="2"/>
    </row>
    <row r="833" spans="2:8">
      <c r="B833" s="2" t="s">
        <v>1282</v>
      </c>
      <c r="C833" s="2">
        <v>26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27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28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28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28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27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24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23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25</v>
      </c>
      <c r="D841" s="2" t="s">
        <v>462</v>
      </c>
      <c r="E841" s="2"/>
      <c r="F841" s="2"/>
      <c r="G841" s="2"/>
      <c r="H841" s="2"/>
    </row>
    <row r="842" spans="2:8">
      <c r="B842" s="2" t="s">
        <v>1291</v>
      </c>
      <c r="C842" s="2">
        <v>25</v>
      </c>
      <c r="D842" s="2" t="s">
        <v>462</v>
      </c>
      <c r="E842" s="2"/>
      <c r="F842" s="2"/>
      <c r="G842" s="2"/>
      <c r="H842" s="2"/>
    </row>
    <row r="843" spans="2:8">
      <c r="B843" s="2" t="s">
        <v>1292</v>
      </c>
      <c r="C843" s="2">
        <v>25</v>
      </c>
      <c r="D843" s="2" t="s">
        <v>462</v>
      </c>
      <c r="E843" s="2"/>
      <c r="F843" s="2"/>
      <c r="G843" s="2"/>
      <c r="H843" s="2"/>
    </row>
    <row r="844" spans="2:8">
      <c r="B844" s="2" t="s">
        <v>1293</v>
      </c>
      <c r="C844" s="2">
        <v>24</v>
      </c>
      <c r="D844" s="2" t="s">
        <v>462</v>
      </c>
      <c r="E844" s="2"/>
      <c r="F844" s="2"/>
      <c r="G844" s="2"/>
      <c r="H844" s="2"/>
    </row>
    <row r="845" spans="2:8">
      <c r="B845" s="2" t="s">
        <v>1294</v>
      </c>
      <c r="C845" s="2">
        <v>20</v>
      </c>
      <c r="D845" s="2" t="s">
        <v>462</v>
      </c>
      <c r="E845" s="2"/>
      <c r="F845" s="2"/>
      <c r="G845" s="2"/>
      <c r="H845" s="2"/>
    </row>
    <row r="846" spans="2:8">
      <c r="B846" s="2" t="s">
        <v>1295</v>
      </c>
      <c r="C846" s="2">
        <v>23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25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26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26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27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27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26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26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11</v>
      </c>
      <c r="D854" s="2" t="s">
        <v>462</v>
      </c>
      <c r="E854" s="2"/>
      <c r="F854" s="2"/>
      <c r="G854" s="2"/>
      <c r="H854" s="2"/>
    </row>
    <row r="855" spans="2:8">
      <c r="B855" s="2" t="s">
        <v>1304</v>
      </c>
      <c r="C855" s="2">
        <v>12</v>
      </c>
      <c r="D855" s="2" t="s">
        <v>462</v>
      </c>
      <c r="E855" s="2"/>
      <c r="F855" s="2"/>
      <c r="G855" s="2"/>
      <c r="H855" s="2"/>
    </row>
    <row r="856" spans="2:8">
      <c r="B856" s="2" t="s">
        <v>1305</v>
      </c>
      <c r="C856" s="2">
        <v>12</v>
      </c>
      <c r="D856" s="2" t="s">
        <v>462</v>
      </c>
      <c r="E856" s="2"/>
      <c r="F856" s="2"/>
      <c r="G856" s="2"/>
      <c r="H856" s="2"/>
    </row>
    <row r="857" spans="2:8">
      <c r="B857" s="2" t="s">
        <v>1306</v>
      </c>
      <c r="C857" s="2">
        <v>12</v>
      </c>
      <c r="D857" s="2" t="s">
        <v>462</v>
      </c>
      <c r="E857" s="2"/>
      <c r="F857" s="2"/>
      <c r="G857" s="2"/>
      <c r="H857" s="2"/>
    </row>
    <row r="858" spans="2:8">
      <c r="B858" s="2" t="s">
        <v>1307</v>
      </c>
      <c r="C858" s="2">
        <v>14</v>
      </c>
      <c r="D858" s="2" t="s">
        <v>462</v>
      </c>
      <c r="E858" s="2"/>
      <c r="F858" s="2"/>
      <c r="G858" s="2"/>
      <c r="H858" s="2"/>
    </row>
    <row r="859" spans="2:8">
      <c r="B859" s="2" t="s">
        <v>1308</v>
      </c>
      <c r="C859" s="2">
        <v>13</v>
      </c>
      <c r="D859" s="2" t="s">
        <v>462</v>
      </c>
      <c r="E859" s="2"/>
      <c r="F859" s="2"/>
      <c r="G859" s="2"/>
      <c r="H859" s="2"/>
    </row>
    <row r="860" spans="2:8">
      <c r="B860" s="2" t="s">
        <v>1309</v>
      </c>
      <c r="C860" s="2">
        <v>19</v>
      </c>
      <c r="D860" s="2" t="s">
        <v>462</v>
      </c>
      <c r="E860" s="2"/>
      <c r="F860" s="2"/>
      <c r="G860" s="2"/>
      <c r="H860" s="2"/>
    </row>
    <row r="861" spans="2:8">
      <c r="B861" s="2" t="s">
        <v>1310</v>
      </c>
      <c r="C861" s="2">
        <v>20</v>
      </c>
      <c r="D861" s="2" t="s">
        <v>462</v>
      </c>
      <c r="E861" s="2"/>
      <c r="F861" s="2"/>
      <c r="G861" s="2"/>
      <c r="H861" s="2"/>
    </row>
    <row r="862" spans="2:8">
      <c r="B862" s="2" t="s">
        <v>1311</v>
      </c>
      <c r="C862" s="2">
        <v>20</v>
      </c>
      <c r="D862" s="2" t="s">
        <v>462</v>
      </c>
      <c r="E862" s="2"/>
      <c r="F862" s="2"/>
      <c r="G862" s="2"/>
      <c r="H862" s="2"/>
    </row>
    <row r="863" spans="2:8">
      <c r="B863" s="2" t="s">
        <v>1312</v>
      </c>
      <c r="C863" s="2">
        <v>19</v>
      </c>
      <c r="D863" s="2" t="s">
        <v>462</v>
      </c>
      <c r="E863" s="2"/>
      <c r="F863" s="2"/>
      <c r="G863" s="2"/>
      <c r="H863" s="2"/>
    </row>
    <row r="864" spans="2:8">
      <c r="B864" s="2" t="s">
        <v>1313</v>
      </c>
      <c r="C864" s="2">
        <v>20</v>
      </c>
      <c r="D864" s="2" t="s">
        <v>462</v>
      </c>
      <c r="E864" s="2"/>
      <c r="F864" s="2"/>
      <c r="G864" s="2"/>
      <c r="H864" s="2"/>
    </row>
    <row r="865" spans="2:8">
      <c r="B865" s="2" t="s">
        <v>1314</v>
      </c>
      <c r="C865" s="2">
        <v>19</v>
      </c>
      <c r="D865" s="2" t="s">
        <v>462</v>
      </c>
      <c r="E865" s="2"/>
      <c r="F865" s="2"/>
      <c r="G865" s="2"/>
      <c r="H865" s="2"/>
    </row>
    <row r="866" spans="2:8">
      <c r="B866" s="2" t="s">
        <v>1315</v>
      </c>
      <c r="C866" s="2">
        <v>19</v>
      </c>
      <c r="D866" s="2" t="s">
        <v>462</v>
      </c>
      <c r="E866" s="2"/>
      <c r="F866" s="2"/>
      <c r="G866" s="2"/>
      <c r="H866" s="2"/>
    </row>
    <row r="867" spans="2:8">
      <c r="B867" s="2" t="s">
        <v>1316</v>
      </c>
      <c r="C867" s="2">
        <v>19</v>
      </c>
      <c r="D867" s="2" t="s">
        <v>462</v>
      </c>
      <c r="E867" s="2"/>
      <c r="F867" s="2"/>
      <c r="G867" s="2"/>
      <c r="H867" s="2"/>
    </row>
    <row r="868" spans="2:8">
      <c r="B868" s="2" t="s">
        <v>1317</v>
      </c>
      <c r="C868" s="2">
        <v>19</v>
      </c>
      <c r="D868" s="2" t="s">
        <v>462</v>
      </c>
      <c r="E868" s="2"/>
      <c r="F868" s="2"/>
      <c r="G868" s="2"/>
      <c r="H868" s="2"/>
    </row>
    <row r="869" spans="2:8">
      <c r="B869" s="2" t="s">
        <v>1318</v>
      </c>
      <c r="C869" s="2">
        <v>17</v>
      </c>
      <c r="D869" s="2" t="s">
        <v>462</v>
      </c>
      <c r="E869" s="2"/>
      <c r="F869" s="2"/>
      <c r="G869" s="2"/>
      <c r="H869" s="2"/>
    </row>
    <row r="870" spans="2:8">
      <c r="B870" s="2" t="s">
        <v>1319</v>
      </c>
      <c r="C870" s="2">
        <v>15</v>
      </c>
      <c r="D870" s="2" t="s">
        <v>462</v>
      </c>
      <c r="E870" s="2"/>
      <c r="F870" s="2"/>
      <c r="G870" s="2"/>
      <c r="H870" s="2"/>
    </row>
    <row r="871" spans="2:8">
      <c r="B871" s="2" t="s">
        <v>1320</v>
      </c>
      <c r="C871" s="2">
        <v>15</v>
      </c>
      <c r="D871" s="2" t="s">
        <v>462</v>
      </c>
      <c r="E871" s="2"/>
      <c r="F871" s="2"/>
      <c r="G871" s="2"/>
      <c r="H871" s="2"/>
    </row>
    <row r="872" spans="2:8">
      <c r="B872" s="2" t="s">
        <v>1321</v>
      </c>
      <c r="C872" s="2">
        <v>15</v>
      </c>
      <c r="D872" s="2" t="s">
        <v>462</v>
      </c>
      <c r="E872" s="2"/>
      <c r="F872" s="2"/>
      <c r="G872" s="2"/>
      <c r="H872" s="2"/>
    </row>
    <row r="873" spans="2:8">
      <c r="B873" s="2" t="s">
        <v>1322</v>
      </c>
      <c r="C873" s="2">
        <v>23</v>
      </c>
      <c r="D873" s="2" t="s">
        <v>462</v>
      </c>
      <c r="E873" s="2"/>
      <c r="F873" s="2"/>
      <c r="G873" s="2"/>
      <c r="H873" s="2"/>
    </row>
    <row r="874" spans="2:8">
      <c r="B874" s="2" t="s">
        <v>1323</v>
      </c>
      <c r="C874" s="2">
        <v>21</v>
      </c>
      <c r="D874" s="2" t="s">
        <v>462</v>
      </c>
      <c r="E874" s="2"/>
      <c r="F874" s="2"/>
      <c r="G874" s="2"/>
      <c r="H874" s="2"/>
    </row>
    <row r="875" spans="2:8">
      <c r="B875" s="2" t="s">
        <v>1324</v>
      </c>
      <c r="C875" s="2">
        <v>17</v>
      </c>
      <c r="D875" s="2" t="s">
        <v>462</v>
      </c>
      <c r="E875" s="2"/>
      <c r="F875" s="2"/>
      <c r="G875" s="2"/>
      <c r="H875" s="2"/>
    </row>
    <row r="876" spans="2:8">
      <c r="B876" s="2" t="s">
        <v>1325</v>
      </c>
      <c r="C876" s="2">
        <v>26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26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27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26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25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23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23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34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34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36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38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37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35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29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26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28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29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29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29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29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27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28</v>
      </c>
      <c r="D897" s="2" t="s">
        <v>462</v>
      </c>
      <c r="E897" s="2"/>
      <c r="F897" s="2"/>
      <c r="G897" s="2"/>
      <c r="H897" s="2"/>
    </row>
    <row r="898" spans="2:8">
      <c r="B898" s="2" t="s">
        <v>1347</v>
      </c>
      <c r="C898" s="2">
        <v>30</v>
      </c>
      <c r="D898" s="2" t="s">
        <v>462</v>
      </c>
      <c r="E898" s="2"/>
      <c r="F898" s="2"/>
      <c r="G898" s="2"/>
      <c r="H898" s="2"/>
    </row>
    <row r="899" spans="2:8">
      <c r="B899" s="2" t="s">
        <v>1348</v>
      </c>
      <c r="C899" s="2">
        <v>29</v>
      </c>
      <c r="D899" s="2" t="s">
        <v>462</v>
      </c>
      <c r="E899" s="2"/>
      <c r="F899" s="2"/>
      <c r="G899" s="2"/>
      <c r="H899" s="2"/>
    </row>
    <row r="900" spans="2:8">
      <c r="B900" s="2" t="s">
        <v>1349</v>
      </c>
      <c r="C900" s="2">
        <v>26</v>
      </c>
      <c r="D900" s="2" t="s">
        <v>462</v>
      </c>
      <c r="E900" s="2"/>
      <c r="F900" s="2"/>
      <c r="G900" s="2"/>
      <c r="H900" s="2"/>
    </row>
    <row r="901" spans="2:8">
      <c r="B901" s="2" t="s">
        <v>1350</v>
      </c>
      <c r="C901" s="2">
        <v>23</v>
      </c>
      <c r="D901" s="2" t="s">
        <v>462</v>
      </c>
      <c r="E901" s="2"/>
      <c r="F901" s="2"/>
      <c r="G901" s="2"/>
      <c r="H901" s="2"/>
    </row>
    <row r="902" spans="2:8">
      <c r="B902" s="2" t="s">
        <v>1351</v>
      </c>
      <c r="C902" s="2">
        <v>22</v>
      </c>
      <c r="D902" s="2" t="s">
        <v>462</v>
      </c>
      <c r="E902" s="2"/>
      <c r="F902" s="2"/>
      <c r="G902" s="2"/>
      <c r="H902" s="2"/>
    </row>
    <row r="903" spans="2:8">
      <c r="B903" s="2" t="s">
        <v>1352</v>
      </c>
      <c r="C903" s="2">
        <v>28</v>
      </c>
      <c r="D903" s="2" t="s">
        <v>462</v>
      </c>
      <c r="E903" s="2"/>
      <c r="F903" s="2"/>
      <c r="G903" s="2"/>
      <c r="H903" s="2"/>
    </row>
    <row r="904" spans="2:8">
      <c r="B904" s="2" t="s">
        <v>1353</v>
      </c>
      <c r="C904" s="2">
        <v>36</v>
      </c>
      <c r="D904" s="2" t="s">
        <v>462</v>
      </c>
      <c r="E904" s="2"/>
      <c r="F904" s="2"/>
      <c r="G904" s="2"/>
      <c r="H904" s="2"/>
    </row>
    <row r="905" spans="2:8">
      <c r="B905" s="2" t="s">
        <v>1354</v>
      </c>
      <c r="C905" s="2">
        <v>43</v>
      </c>
      <c r="D905" s="2" t="s">
        <v>462</v>
      </c>
      <c r="E905" s="2"/>
      <c r="F905" s="2"/>
      <c r="G905" s="2"/>
      <c r="H905" s="2"/>
    </row>
    <row r="906" spans="2:8">
      <c r="B906" s="2" t="s">
        <v>1355</v>
      </c>
      <c r="C906" s="2">
        <v>43</v>
      </c>
      <c r="D906" s="2" t="s">
        <v>462</v>
      </c>
      <c r="E906" s="2"/>
      <c r="F906" s="2"/>
      <c r="G906" s="2"/>
      <c r="H906" s="2"/>
    </row>
    <row r="907" spans="2:8">
      <c r="B907" s="2" t="s">
        <v>1356</v>
      </c>
      <c r="C907" s="2">
        <v>34</v>
      </c>
      <c r="D907" s="2" t="s">
        <v>462</v>
      </c>
      <c r="E907" s="2"/>
      <c r="F907" s="2"/>
      <c r="G907" s="2"/>
      <c r="H907" s="2"/>
    </row>
    <row r="908" spans="2:8">
      <c r="B908" s="2" t="s">
        <v>1357</v>
      </c>
      <c r="C908" s="2">
        <v>28</v>
      </c>
      <c r="D908" s="2" t="s">
        <v>462</v>
      </c>
      <c r="E908" s="2"/>
      <c r="F908" s="2"/>
      <c r="G908" s="2"/>
      <c r="H908" s="2"/>
    </row>
    <row r="909" spans="2:8">
      <c r="B909" s="2" t="s">
        <v>1358</v>
      </c>
      <c r="C909" s="2">
        <v>27</v>
      </c>
      <c r="D909" s="2" t="s">
        <v>462</v>
      </c>
      <c r="E909" s="2"/>
      <c r="F909" s="2"/>
      <c r="G909" s="2"/>
      <c r="H909" s="2"/>
    </row>
    <row r="910" spans="2:8">
      <c r="B910" s="2" t="s">
        <v>1359</v>
      </c>
      <c r="C910" s="2">
        <v>25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27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27</v>
      </c>
      <c r="D912" s="2" t="s">
        <v>462</v>
      </c>
      <c r="E912" s="2"/>
      <c r="F912" s="2"/>
      <c r="G912" s="2"/>
      <c r="H912" s="2"/>
    </row>
    <row r="913" spans="2:8">
      <c r="B913" s="2" t="s">
        <v>1362</v>
      </c>
      <c r="C913" s="2">
        <v>26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24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28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29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29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28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28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28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27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35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36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36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35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34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28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25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27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29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29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26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24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23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23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23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32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36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37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37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33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28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27</v>
      </c>
      <c r="D943" s="2" t="s">
        <v>462</v>
      </c>
      <c r="E943" s="2"/>
      <c r="F943" s="2"/>
      <c r="G943" s="2"/>
      <c r="H943" s="2"/>
    </row>
    <row r="944" spans="2:8">
      <c r="B944" s="2" t="s">
        <v>1393</v>
      </c>
      <c r="C944" s="2">
        <v>32</v>
      </c>
      <c r="D944" s="2" t="s">
        <v>462</v>
      </c>
      <c r="E944" s="2"/>
      <c r="F944" s="2"/>
      <c r="G944" s="2"/>
      <c r="H944" s="2"/>
    </row>
    <row r="945" spans="2:8">
      <c r="B945" s="2" t="s">
        <v>1394</v>
      </c>
      <c r="C945" s="2">
        <v>31</v>
      </c>
      <c r="D945" s="2" t="s">
        <v>462</v>
      </c>
      <c r="E945" s="2"/>
      <c r="F945" s="2"/>
      <c r="G945" s="2"/>
      <c r="H945" s="2"/>
    </row>
    <row r="946" spans="2:8">
      <c r="B946" s="2" t="s">
        <v>1395</v>
      </c>
      <c r="C946" s="2">
        <v>29</v>
      </c>
      <c r="D946" s="2" t="s">
        <v>462</v>
      </c>
      <c r="E946" s="2"/>
      <c r="F946" s="2"/>
      <c r="G946" s="2"/>
      <c r="H946" s="2"/>
    </row>
    <row r="947" spans="2:8">
      <c r="B947" s="2" t="s">
        <v>1396</v>
      </c>
      <c r="C947" s="2">
        <v>28</v>
      </c>
      <c r="D947" s="2" t="s">
        <v>462</v>
      </c>
      <c r="E947" s="2"/>
      <c r="F947" s="2"/>
      <c r="G947" s="2"/>
      <c r="H947" s="2"/>
    </row>
    <row r="948" spans="2:8">
      <c r="B948" s="2" t="s">
        <v>1397</v>
      </c>
      <c r="C948" s="2">
        <v>26</v>
      </c>
      <c r="D948" s="2" t="s">
        <v>462</v>
      </c>
      <c r="E948" s="2"/>
      <c r="F948" s="2"/>
      <c r="G948" s="2"/>
      <c r="H948" s="2"/>
    </row>
    <row r="949" spans="2:8">
      <c r="B949" s="2" t="s">
        <v>1398</v>
      </c>
      <c r="C949" s="2">
        <v>22</v>
      </c>
      <c r="D949" s="2" t="s">
        <v>462</v>
      </c>
      <c r="E949" s="2"/>
      <c r="F949" s="2"/>
      <c r="G949" s="2"/>
      <c r="H949" s="2"/>
    </row>
    <row r="950" spans="2:8">
      <c r="B950" s="2" t="s">
        <v>1399</v>
      </c>
      <c r="C950" s="2">
        <v>23</v>
      </c>
      <c r="D950" s="2" t="s">
        <v>462</v>
      </c>
      <c r="E950" s="2"/>
      <c r="F950" s="2"/>
      <c r="G950" s="2"/>
      <c r="H950" s="2"/>
    </row>
    <row r="951" spans="2:8">
      <c r="B951" s="2" t="s">
        <v>1400</v>
      </c>
      <c r="C951" s="2">
        <v>24</v>
      </c>
      <c r="D951" s="2" t="s">
        <v>462</v>
      </c>
      <c r="E951" s="2"/>
      <c r="F951" s="2"/>
      <c r="G951" s="2"/>
      <c r="H951" s="2"/>
    </row>
    <row r="952" spans="2:8">
      <c r="B952" s="2" t="s">
        <v>1401</v>
      </c>
      <c r="C952" s="2">
        <v>27</v>
      </c>
      <c r="D952" s="2" t="s">
        <v>462</v>
      </c>
      <c r="E952" s="2"/>
      <c r="F952" s="2"/>
      <c r="G952" s="2"/>
      <c r="H952" s="2"/>
    </row>
    <row r="953" spans="2:8">
      <c r="B953" s="2" t="s">
        <v>1402</v>
      </c>
      <c r="C953" s="2">
        <v>27</v>
      </c>
      <c r="D953" s="2" t="s">
        <v>462</v>
      </c>
      <c r="E953" s="2"/>
      <c r="F953" s="2"/>
      <c r="G953" s="2"/>
      <c r="H953" s="2"/>
    </row>
    <row r="954" spans="2:8">
      <c r="B954" s="2" t="s">
        <v>1403</v>
      </c>
      <c r="C954" s="2">
        <v>24</v>
      </c>
      <c r="D954" s="2" t="s">
        <v>462</v>
      </c>
      <c r="E954" s="2"/>
      <c r="F954" s="2"/>
      <c r="G954" s="2"/>
      <c r="H954" s="2"/>
    </row>
    <row r="955" spans="2:8">
      <c r="B955" s="2" t="s">
        <v>1404</v>
      </c>
      <c r="C955" s="2">
        <v>16</v>
      </c>
      <c r="D955" s="2" t="s">
        <v>462</v>
      </c>
      <c r="E955" s="2"/>
      <c r="F955" s="2"/>
      <c r="G955" s="2"/>
      <c r="H955" s="2"/>
    </row>
    <row r="956" spans="2:8">
      <c r="B956" s="2" t="s">
        <v>1405</v>
      </c>
      <c r="C956" s="2">
        <v>27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27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27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27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28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29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27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25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21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17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14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12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22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22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21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22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22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23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24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24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20</v>
      </c>
      <c r="D976" s="2" t="s">
        <v>462</v>
      </c>
      <c r="E976" s="2"/>
      <c r="F976" s="2"/>
      <c r="G976" s="2"/>
      <c r="H976" s="2"/>
    </row>
    <row r="977" spans="2:8">
      <c r="B977" s="2" t="s">
        <v>1426</v>
      </c>
      <c r="C977" s="2">
        <v>23</v>
      </c>
      <c r="D977" s="2" t="s">
        <v>462</v>
      </c>
      <c r="E977" s="2"/>
      <c r="F977" s="2"/>
      <c r="G977" s="2"/>
      <c r="H977" s="2"/>
    </row>
    <row r="978" spans="2:8">
      <c r="B978" s="2" t="s">
        <v>1427</v>
      </c>
      <c r="C978" s="2">
        <v>24</v>
      </c>
      <c r="D978" s="2" t="s">
        <v>462</v>
      </c>
      <c r="E978" s="2"/>
      <c r="F978" s="2"/>
      <c r="G978" s="2"/>
      <c r="H978" s="2"/>
    </row>
    <row r="979" spans="2:8">
      <c r="B979" s="2" t="s">
        <v>1428</v>
      </c>
      <c r="C979" s="2">
        <v>24</v>
      </c>
      <c r="D979" s="2" t="s">
        <v>462</v>
      </c>
      <c r="E979" s="2"/>
      <c r="F979" s="2"/>
      <c r="G979" s="2"/>
      <c r="H979" s="2"/>
    </row>
    <row r="980" spans="2:8">
      <c r="B980" s="2" t="s">
        <v>1429</v>
      </c>
      <c r="C980" s="2">
        <v>23</v>
      </c>
      <c r="D980" s="2" t="s">
        <v>462</v>
      </c>
      <c r="E980" s="2"/>
      <c r="F980" s="2"/>
      <c r="G980" s="2"/>
      <c r="H980" s="2"/>
    </row>
    <row r="981" spans="2:8">
      <c r="B981" s="2" t="s">
        <v>1430</v>
      </c>
      <c r="C981" s="2">
        <v>21</v>
      </c>
      <c r="D981" s="2" t="s">
        <v>462</v>
      </c>
      <c r="E981" s="2"/>
      <c r="F981" s="2"/>
      <c r="G981" s="2"/>
      <c r="H981" s="2"/>
    </row>
    <row r="982" spans="2:8">
      <c r="B982" s="2" t="s">
        <v>1431</v>
      </c>
      <c r="C982" s="2">
        <v>19</v>
      </c>
      <c r="D982" s="2" t="s">
        <v>462</v>
      </c>
      <c r="E982" s="2"/>
      <c r="F982" s="2"/>
      <c r="G982" s="2"/>
      <c r="H982" s="2"/>
    </row>
    <row r="983" spans="2:8">
      <c r="B983" s="2" t="s">
        <v>1432</v>
      </c>
      <c r="C983" s="2">
        <v>25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27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28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27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27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26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24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22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26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27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29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29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28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29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29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32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33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33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30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35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34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34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21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22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21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21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22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25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25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21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17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25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28</v>
      </c>
      <c r="D1016" s="2" t="s">
        <v>462</v>
      </c>
      <c r="E1016" s="2"/>
      <c r="F1016" s="2"/>
      <c r="G1016" s="2"/>
      <c r="H1016" s="2"/>
    </row>
    <row r="1017" spans="2:8">
      <c r="B1017" s="2" t="s">
        <v>1466</v>
      </c>
      <c r="C1017" s="2">
        <v>28</v>
      </c>
      <c r="D1017" s="2" t="s">
        <v>462</v>
      </c>
      <c r="E1017" s="2"/>
      <c r="F1017" s="2"/>
      <c r="G1017" s="2"/>
      <c r="H1017" s="2"/>
    </row>
    <row r="1018" spans="2:8">
      <c r="B1018" s="2" t="s">
        <v>1467</v>
      </c>
      <c r="C1018" s="2">
        <v>22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19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14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14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13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11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8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6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25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23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17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18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20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23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24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24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23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19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22</v>
      </c>
      <c r="D1036" s="2" t="s">
        <v>462</v>
      </c>
      <c r="E1036" s="2"/>
      <c r="F1036" s="2"/>
      <c r="G1036" s="2"/>
      <c r="H1036" s="2"/>
    </row>
    <row r="1037" spans="2:8">
      <c r="B1037" s="2" t="s">
        <v>1486</v>
      </c>
      <c r="C1037" s="2">
        <v>22</v>
      </c>
      <c r="D1037" s="2" t="s">
        <v>462</v>
      </c>
      <c r="E1037" s="2"/>
      <c r="F1037" s="2"/>
      <c r="G1037" s="2"/>
      <c r="H1037" s="2"/>
    </row>
    <row r="1038" spans="2:8">
      <c r="B1038" s="2" t="s">
        <v>1487</v>
      </c>
      <c r="C1038" s="2">
        <v>22</v>
      </c>
      <c r="D1038" s="2" t="s">
        <v>462</v>
      </c>
      <c r="E1038" s="2"/>
      <c r="F1038" s="2"/>
      <c r="G1038" s="2"/>
      <c r="H1038" s="2"/>
    </row>
    <row r="1039" spans="2:8">
      <c r="B1039" s="2" t="s">
        <v>1488</v>
      </c>
      <c r="C1039" s="2">
        <v>21</v>
      </c>
      <c r="D1039" s="2" t="s">
        <v>462</v>
      </c>
      <c r="E1039" s="2"/>
      <c r="F1039" s="2"/>
      <c r="G1039" s="2"/>
      <c r="H1039" s="2"/>
    </row>
    <row r="1040" spans="2:8">
      <c r="B1040" s="2" t="s">
        <v>1489</v>
      </c>
      <c r="C1040" s="2">
        <v>19</v>
      </c>
      <c r="D1040" s="2" t="s">
        <v>462</v>
      </c>
      <c r="E1040" s="2"/>
      <c r="F1040" s="2"/>
      <c r="G1040" s="2"/>
      <c r="H1040" s="2"/>
    </row>
    <row r="1041" spans="2:8">
      <c r="B1041" s="2" t="s">
        <v>1490</v>
      </c>
      <c r="C1041" s="2">
        <v>15</v>
      </c>
      <c r="D1041" s="2" t="s">
        <v>462</v>
      </c>
      <c r="E1041" s="2"/>
      <c r="F1041" s="2"/>
      <c r="G1041" s="2"/>
      <c r="H1041" s="2"/>
    </row>
    <row r="1042" spans="2:8">
      <c r="B1042" s="2" t="s">
        <v>1491</v>
      </c>
      <c r="C1042" s="2">
        <v>12</v>
      </c>
      <c r="D1042" s="2" t="s">
        <v>462</v>
      </c>
      <c r="E1042" s="2"/>
      <c r="F1042" s="2"/>
      <c r="G1042" s="2"/>
      <c r="H1042" s="2"/>
    </row>
    <row r="1043" spans="2:8">
      <c r="B1043" s="2" t="s">
        <v>1492</v>
      </c>
      <c r="C1043" s="2">
        <v>13</v>
      </c>
      <c r="D1043" s="2" t="s">
        <v>462</v>
      </c>
      <c r="E1043" s="2"/>
      <c r="F1043" s="2"/>
      <c r="G1043" s="2"/>
      <c r="H1043" s="2"/>
    </row>
    <row r="1044" spans="2:8">
      <c r="B1044" s="2" t="s">
        <v>1493</v>
      </c>
      <c r="C1044" s="2">
        <v>17</v>
      </c>
      <c r="D1044" s="2" t="s">
        <v>462</v>
      </c>
      <c r="E1044" s="2"/>
      <c r="F1044" s="2"/>
      <c r="G1044" s="2"/>
      <c r="H1044" s="2"/>
    </row>
    <row r="1045" spans="2:8">
      <c r="B1045" s="2" t="s">
        <v>1494</v>
      </c>
      <c r="C1045" s="2">
        <v>17</v>
      </c>
      <c r="D1045" s="2" t="s">
        <v>462</v>
      </c>
      <c r="E1045" s="2"/>
      <c r="F1045" s="2"/>
      <c r="G1045" s="2"/>
      <c r="H1045" s="2"/>
    </row>
    <row r="1046" spans="2:8">
      <c r="B1046" s="2" t="s">
        <v>1495</v>
      </c>
      <c r="C1046" s="2">
        <v>21</v>
      </c>
      <c r="D1046" s="2" t="s">
        <v>462</v>
      </c>
      <c r="E1046" s="2"/>
      <c r="F1046" s="2"/>
      <c r="G1046" s="2"/>
      <c r="H1046" s="2"/>
    </row>
    <row r="1047" spans="2:8">
      <c r="B1047" s="2" t="s">
        <v>1496</v>
      </c>
      <c r="C1047" s="2">
        <v>23</v>
      </c>
      <c r="D1047" s="2" t="s">
        <v>462</v>
      </c>
      <c r="E1047" s="2"/>
      <c r="F1047" s="2"/>
      <c r="G1047" s="2"/>
      <c r="H1047" s="2"/>
    </row>
    <row r="1048" spans="2:8">
      <c r="B1048" s="2" t="s">
        <v>1497</v>
      </c>
      <c r="C1048" s="2">
        <v>24</v>
      </c>
      <c r="D1048" s="2" t="s">
        <v>462</v>
      </c>
      <c r="E1048" s="2"/>
      <c r="F1048" s="2"/>
      <c r="G1048" s="2"/>
      <c r="H1048" s="2"/>
    </row>
    <row r="1049" spans="2:8">
      <c r="B1049" s="2" t="s">
        <v>1498</v>
      </c>
      <c r="C1049" s="2">
        <v>24</v>
      </c>
      <c r="D1049" s="2" t="s">
        <v>462</v>
      </c>
      <c r="E1049" s="2"/>
      <c r="F1049" s="2"/>
      <c r="G1049" s="2"/>
      <c r="H1049" s="2"/>
    </row>
    <row r="1050" spans="2:8">
      <c r="B1050" s="2" t="s">
        <v>1499</v>
      </c>
      <c r="C1050" s="2">
        <v>21</v>
      </c>
      <c r="D1050" s="2" t="s">
        <v>462</v>
      </c>
      <c r="E1050" s="2"/>
      <c r="F1050" s="2"/>
      <c r="G1050" s="2"/>
      <c r="H1050" s="2"/>
    </row>
    <row r="1051" spans="2:8">
      <c r="B1051" s="2" t="s">
        <v>1500</v>
      </c>
      <c r="C1051" s="2">
        <v>18</v>
      </c>
      <c r="D1051" s="2" t="s">
        <v>462</v>
      </c>
      <c r="E1051" s="2"/>
      <c r="F1051" s="2"/>
      <c r="G1051" s="2"/>
      <c r="H1051" s="2"/>
    </row>
    <row r="1052" spans="2:8">
      <c r="B1052" s="2" t="s">
        <v>1501</v>
      </c>
      <c r="C1052" s="2">
        <v>18</v>
      </c>
      <c r="D1052" s="2" t="s">
        <v>462</v>
      </c>
      <c r="E1052" s="2"/>
      <c r="F1052" s="2"/>
      <c r="G1052" s="2"/>
      <c r="H1052" s="2"/>
    </row>
    <row r="1053" spans="2:8">
      <c r="B1053" s="2" t="s">
        <v>1502</v>
      </c>
      <c r="C1053" s="2">
        <v>19</v>
      </c>
      <c r="D1053" s="2" t="s">
        <v>462</v>
      </c>
      <c r="E1053" s="2"/>
      <c r="F1053" s="2"/>
      <c r="G1053" s="2"/>
      <c r="H1053" s="2"/>
    </row>
    <row r="1054" spans="2:8">
      <c r="B1054" s="2" t="s">
        <v>1503</v>
      </c>
      <c r="C1054" s="2">
        <v>20</v>
      </c>
      <c r="D1054" s="2" t="s">
        <v>462</v>
      </c>
      <c r="E1054" s="2"/>
      <c r="F1054" s="2"/>
      <c r="G1054" s="2"/>
      <c r="H1054" s="2"/>
    </row>
    <row r="1055" spans="2:8">
      <c r="B1055" s="2" t="s">
        <v>1504</v>
      </c>
      <c r="C1055" s="2">
        <v>20</v>
      </c>
      <c r="D1055" s="2" t="s">
        <v>462</v>
      </c>
      <c r="E1055" s="2"/>
      <c r="F1055" s="2"/>
      <c r="G1055" s="2"/>
      <c r="H1055" s="2"/>
    </row>
    <row r="1056" spans="2:8">
      <c r="B1056" s="2" t="s">
        <v>1505</v>
      </c>
      <c r="C1056" s="2">
        <v>12</v>
      </c>
      <c r="D1056" s="2" t="s">
        <v>462</v>
      </c>
      <c r="E1056" s="2"/>
      <c r="F1056" s="2"/>
      <c r="G1056" s="2"/>
      <c r="H1056" s="2"/>
    </row>
    <row r="1057" spans="2:8">
      <c r="B1057" s="2" t="s">
        <v>1506</v>
      </c>
      <c r="C1057" s="2">
        <v>12</v>
      </c>
      <c r="D1057" s="2" t="s">
        <v>462</v>
      </c>
      <c r="E1057" s="2"/>
      <c r="F1057" s="2"/>
      <c r="G1057" s="2"/>
      <c r="H1057" s="2"/>
    </row>
    <row r="1058" spans="2:8">
      <c r="B1058" s="2" t="s">
        <v>1507</v>
      </c>
      <c r="C1058" s="2">
        <v>11</v>
      </c>
      <c r="D1058" s="2" t="s">
        <v>462</v>
      </c>
      <c r="E1058" s="2"/>
      <c r="F1058" s="2"/>
      <c r="G1058" s="2"/>
      <c r="H1058" s="2"/>
    </row>
    <row r="1059" spans="2:8">
      <c r="B1059" s="2" t="s">
        <v>1508</v>
      </c>
      <c r="C1059" s="2">
        <v>10</v>
      </c>
      <c r="D1059" s="2" t="s">
        <v>462</v>
      </c>
      <c r="E1059" s="2"/>
      <c r="F1059" s="2"/>
      <c r="G1059" s="2"/>
      <c r="H1059" s="2"/>
    </row>
    <row r="1060" spans="2:8">
      <c r="B1060" s="2" t="s">
        <v>1509</v>
      </c>
      <c r="C1060" s="2">
        <v>13</v>
      </c>
      <c r="D1060" s="2" t="s">
        <v>462</v>
      </c>
      <c r="E1060" s="2"/>
      <c r="F1060" s="2"/>
      <c r="G1060" s="2"/>
      <c r="H1060" s="2"/>
    </row>
    <row r="1061" spans="2:8">
      <c r="B1061" s="2" t="s">
        <v>1510</v>
      </c>
      <c r="C1061" s="2">
        <v>15</v>
      </c>
      <c r="D1061" s="2" t="s">
        <v>462</v>
      </c>
      <c r="E1061" s="2"/>
      <c r="F1061" s="2"/>
      <c r="G1061" s="2"/>
      <c r="H1061" s="2"/>
    </row>
    <row r="1062" spans="2:8">
      <c r="B1062" s="2" t="s">
        <v>1511</v>
      </c>
      <c r="C1062" s="2">
        <v>17</v>
      </c>
      <c r="D1062" s="2" t="s">
        <v>462</v>
      </c>
      <c r="E1062" s="2"/>
      <c r="F1062" s="2"/>
      <c r="G1062" s="2"/>
      <c r="H1062" s="2"/>
    </row>
    <row r="1063" spans="2:8">
      <c r="B1063" s="2" t="s">
        <v>1512</v>
      </c>
      <c r="C1063" s="2">
        <v>9</v>
      </c>
      <c r="D1063" s="2" t="s">
        <v>462</v>
      </c>
      <c r="E1063" s="2"/>
      <c r="F1063" s="2"/>
      <c r="G1063" s="2"/>
      <c r="H1063" s="2"/>
    </row>
    <row r="1064" spans="2:8">
      <c r="B1064" s="2" t="s">
        <v>1513</v>
      </c>
      <c r="C1064" s="2">
        <v>26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29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30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29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30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30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33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35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36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36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34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29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25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22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25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24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25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26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25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25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24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17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29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31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33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26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30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33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32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18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8</v>
      </c>
      <c r="D1094" s="2" t="s">
        <v>462</v>
      </c>
      <c r="E1094" s="2"/>
      <c r="F1094" s="2"/>
      <c r="G1094" s="2"/>
      <c r="H1094" s="2"/>
    </row>
    <row r="1095" spans="2:8">
      <c r="B1095" s="2" t="s">
        <v>1544</v>
      </c>
      <c r="C1095" s="2">
        <v>7</v>
      </c>
      <c r="D1095" s="2" t="s">
        <v>462</v>
      </c>
      <c r="E1095" s="2"/>
      <c r="F1095" s="2"/>
      <c r="G1095" s="2"/>
      <c r="H1095" s="2"/>
    </row>
    <row r="1096" spans="2:8">
      <c r="B1096" s="2" t="s">
        <v>1545</v>
      </c>
      <c r="C1096" s="2">
        <v>40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41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37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16</v>
      </c>
      <c r="D1099" s="2" t="s">
        <v>462</v>
      </c>
      <c r="E1099" s="2"/>
      <c r="F1099" s="2"/>
      <c r="G1099" s="2"/>
      <c r="H1099" s="2"/>
    </row>
    <row r="1100" spans="2:8">
      <c r="B1100" s="2" t="s">
        <v>1549</v>
      </c>
      <c r="C1100" s="2">
        <v>22</v>
      </c>
      <c r="D1100" s="2" t="s">
        <v>462</v>
      </c>
      <c r="E1100" s="2"/>
      <c r="F1100" s="2"/>
      <c r="G1100" s="2"/>
      <c r="H1100" s="2"/>
    </row>
    <row r="1101" spans="2:8">
      <c r="B1101" s="2" t="s">
        <v>1550</v>
      </c>
      <c r="C1101" s="2">
        <v>22</v>
      </c>
      <c r="D1101" s="2" t="s">
        <v>462</v>
      </c>
      <c r="E1101" s="2"/>
      <c r="F1101" s="2"/>
      <c r="G1101" s="2"/>
      <c r="H1101" s="2"/>
    </row>
    <row r="1102" spans="2:8">
      <c r="B1102" s="2" t="s">
        <v>1551</v>
      </c>
      <c r="C1102" s="2">
        <v>21</v>
      </c>
      <c r="D1102" s="2" t="s">
        <v>462</v>
      </c>
      <c r="E1102" s="2"/>
      <c r="F1102" s="2"/>
      <c r="G1102" s="2"/>
      <c r="H1102" s="2"/>
    </row>
    <row r="1103" spans="2:8">
      <c r="B1103" s="2" t="s">
        <v>1552</v>
      </c>
      <c r="C1103" s="2">
        <v>21</v>
      </c>
      <c r="D1103" s="2" t="s">
        <v>462</v>
      </c>
      <c r="E1103" s="2"/>
      <c r="F1103" s="2"/>
      <c r="G1103" s="2"/>
      <c r="H1103" s="2"/>
    </row>
    <row r="1104" spans="2:8">
      <c r="B1104" s="2" t="s">
        <v>1553</v>
      </c>
      <c r="C1104" s="2">
        <v>21</v>
      </c>
      <c r="D1104" s="2" t="s">
        <v>462</v>
      </c>
      <c r="E1104" s="2"/>
      <c r="F1104" s="2"/>
      <c r="G1104" s="2"/>
      <c r="H1104" s="2"/>
    </row>
    <row r="1105" spans="2:8">
      <c r="B1105" s="2" t="s">
        <v>1554</v>
      </c>
      <c r="C1105" s="2">
        <v>21</v>
      </c>
      <c r="D1105" s="2" t="s">
        <v>462</v>
      </c>
      <c r="E1105" s="2"/>
      <c r="F1105" s="2"/>
      <c r="G1105" s="2"/>
      <c r="H1105" s="2"/>
    </row>
    <row r="1106" spans="2:8">
      <c r="B1106" s="2" t="s">
        <v>1555</v>
      </c>
      <c r="C1106" s="2">
        <v>30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29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33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32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36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30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33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28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24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23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23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28</v>
      </c>
      <c r="D1117" s="2" t="s">
        <v>462</v>
      </c>
      <c r="E1117" s="2"/>
      <c r="F1117" s="2"/>
      <c r="G1117" s="2"/>
      <c r="H1117" s="2"/>
    </row>
    <row r="1118" spans="2:8">
      <c r="B1118" s="2" t="s">
        <v>1567</v>
      </c>
      <c r="C1118" s="2">
        <v>32</v>
      </c>
      <c r="D1118" s="2" t="s">
        <v>462</v>
      </c>
      <c r="E1118" s="2"/>
      <c r="F1118" s="2"/>
      <c r="G1118" s="2"/>
      <c r="H1118" s="2"/>
    </row>
    <row r="1119" spans="2:8">
      <c r="B1119" s="2" t="s">
        <v>1568</v>
      </c>
      <c r="C1119" s="2">
        <v>35</v>
      </c>
      <c r="D1119" s="2" t="s">
        <v>462</v>
      </c>
      <c r="E1119" s="2"/>
      <c r="F1119" s="2"/>
      <c r="G1119" s="2"/>
      <c r="H1119" s="2"/>
    </row>
    <row r="1120" spans="2:8">
      <c r="B1120" s="2" t="s">
        <v>1569</v>
      </c>
      <c r="C1120" s="2">
        <v>34</v>
      </c>
      <c r="D1120" s="2" t="s">
        <v>462</v>
      </c>
      <c r="E1120" s="2"/>
      <c r="F1120" s="2"/>
      <c r="G1120" s="2"/>
      <c r="H1120" s="2"/>
    </row>
    <row r="1121" spans="2:8">
      <c r="B1121" s="2" t="s">
        <v>1570</v>
      </c>
      <c r="C1121" s="2">
        <v>35</v>
      </c>
      <c r="D1121" s="2" t="s">
        <v>462</v>
      </c>
      <c r="E1121" s="2"/>
      <c r="F1121" s="2"/>
      <c r="G1121" s="2"/>
      <c r="H1121" s="2"/>
    </row>
    <row r="1122" spans="2:8">
      <c r="B1122" s="2" t="s">
        <v>1571</v>
      </c>
      <c r="C1122" s="2">
        <v>33</v>
      </c>
      <c r="D1122" s="2" t="s">
        <v>462</v>
      </c>
      <c r="E1122" s="2"/>
      <c r="F1122" s="2"/>
      <c r="G1122" s="2"/>
      <c r="H1122" s="2"/>
    </row>
    <row r="1123" spans="2:8">
      <c r="B1123" s="2" t="s">
        <v>1572</v>
      </c>
      <c r="C1123" s="2">
        <v>29</v>
      </c>
      <c r="D1123" s="2" t="s">
        <v>462</v>
      </c>
      <c r="E1123" s="2"/>
      <c r="F1123" s="2"/>
      <c r="G1123" s="2"/>
      <c r="H1123" s="2"/>
    </row>
    <row r="1124" spans="2:8">
      <c r="B1124" s="2" t="s">
        <v>1573</v>
      </c>
      <c r="C1124" s="2">
        <v>27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26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27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27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24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24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22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21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22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16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14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12</v>
      </c>
      <c r="D1135" s="2" t="s">
        <v>462</v>
      </c>
      <c r="E1135" s="2"/>
      <c r="F1135" s="2"/>
      <c r="G1135" s="2"/>
      <c r="H1135" s="2"/>
    </row>
    <row r="1136" spans="2:8">
      <c r="B1136" s="2" t="s">
        <v>1585</v>
      </c>
      <c r="C1136" s="2">
        <v>19</v>
      </c>
      <c r="D1136" s="2" t="s">
        <v>462</v>
      </c>
      <c r="E1136" s="2"/>
      <c r="F1136" s="2"/>
      <c r="G1136" s="2"/>
      <c r="H1136" s="2"/>
    </row>
    <row r="1137" spans="2:8">
      <c r="B1137" s="2" t="s">
        <v>1586</v>
      </c>
      <c r="C1137" s="2">
        <v>23</v>
      </c>
      <c r="D1137" s="2" t="s">
        <v>462</v>
      </c>
      <c r="E1137" s="2"/>
      <c r="F1137" s="2"/>
      <c r="G1137" s="2"/>
      <c r="H1137" s="2"/>
    </row>
    <row r="1138" spans="2:8">
      <c r="B1138" s="2" t="s">
        <v>1587</v>
      </c>
      <c r="C1138" s="2">
        <v>23</v>
      </c>
      <c r="D1138" s="2" t="s">
        <v>462</v>
      </c>
      <c r="E1138" s="2"/>
      <c r="F1138" s="2"/>
      <c r="G1138" s="2"/>
      <c r="H1138" s="2"/>
    </row>
    <row r="1139" spans="2:8">
      <c r="B1139" s="2" t="s">
        <v>1588</v>
      </c>
      <c r="C1139" s="2">
        <v>23</v>
      </c>
      <c r="D1139" s="2" t="s">
        <v>462</v>
      </c>
      <c r="E1139" s="2"/>
      <c r="F1139" s="2"/>
      <c r="G1139" s="2"/>
      <c r="H1139" s="2"/>
    </row>
    <row r="1140" spans="2:8">
      <c r="B1140" s="2" t="s">
        <v>1589</v>
      </c>
      <c r="C1140" s="2">
        <v>23</v>
      </c>
      <c r="D1140" s="2" t="s">
        <v>462</v>
      </c>
      <c r="E1140" s="2"/>
      <c r="F1140" s="2"/>
      <c r="G1140" s="2"/>
      <c r="H1140" s="2"/>
    </row>
    <row r="1141" spans="2:8">
      <c r="B1141" s="2" t="s">
        <v>1590</v>
      </c>
      <c r="C1141" s="2">
        <v>23</v>
      </c>
      <c r="D1141" s="2" t="s">
        <v>462</v>
      </c>
      <c r="E1141" s="2"/>
      <c r="F1141" s="2"/>
      <c r="G1141" s="2"/>
      <c r="H1141" s="2"/>
    </row>
    <row r="1142" spans="2:8">
      <c r="B1142" s="2" t="s">
        <v>1591</v>
      </c>
      <c r="C1142" s="2">
        <v>22</v>
      </c>
      <c r="D1142" s="2" t="s">
        <v>462</v>
      </c>
      <c r="E1142" s="2"/>
      <c r="F1142" s="2"/>
      <c r="G1142" s="2"/>
      <c r="H1142" s="2"/>
    </row>
    <row r="1143" spans="2:8">
      <c r="B1143" s="2" t="s">
        <v>1592</v>
      </c>
      <c r="C1143" s="2">
        <v>22</v>
      </c>
      <c r="D1143" s="2" t="s">
        <v>462</v>
      </c>
      <c r="E1143" s="2"/>
      <c r="F1143" s="2"/>
      <c r="G1143" s="2"/>
      <c r="H1143" s="2"/>
    </row>
    <row r="1144" spans="2:8">
      <c r="B1144" s="2" t="s">
        <v>1593</v>
      </c>
      <c r="C1144" s="2">
        <v>23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25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26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26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24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24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23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19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19</v>
      </c>
      <c r="D1153" s="2" t="s">
        <v>462</v>
      </c>
      <c r="E1153" s="2"/>
      <c r="F1153" s="2"/>
      <c r="G1153" s="2"/>
      <c r="H1153" s="2"/>
    </row>
    <row r="1154" spans="2:8">
      <c r="B1154" s="2" t="s">
        <v>1603</v>
      </c>
      <c r="C1154" s="2">
        <v>23</v>
      </c>
      <c r="D1154" s="2" t="s">
        <v>462</v>
      </c>
      <c r="E1154" s="2"/>
      <c r="F1154" s="2"/>
      <c r="G1154" s="2"/>
      <c r="H1154" s="2"/>
    </row>
    <row r="1155" spans="2:8">
      <c r="B1155" s="2" t="s">
        <v>1604</v>
      </c>
      <c r="C1155" s="2">
        <v>25</v>
      </c>
      <c r="D1155" s="2" t="s">
        <v>462</v>
      </c>
      <c r="E1155" s="2"/>
      <c r="F1155" s="2"/>
      <c r="G1155" s="2"/>
      <c r="H1155" s="2"/>
    </row>
    <row r="1156" spans="2:8">
      <c r="B1156" s="2" t="s">
        <v>1605</v>
      </c>
      <c r="C1156" s="2">
        <v>27</v>
      </c>
      <c r="D1156" s="2" t="s">
        <v>462</v>
      </c>
      <c r="E1156" s="2"/>
      <c r="F1156" s="2"/>
      <c r="G1156" s="2"/>
      <c r="H1156" s="2"/>
    </row>
    <row r="1157" spans="2:8">
      <c r="B1157" s="2" t="s">
        <v>1606</v>
      </c>
      <c r="C1157" s="2">
        <v>29</v>
      </c>
      <c r="D1157" s="2" t="s">
        <v>462</v>
      </c>
      <c r="E1157" s="2"/>
      <c r="F1157" s="2"/>
      <c r="G1157" s="2"/>
      <c r="H1157" s="2"/>
    </row>
    <row r="1158" spans="2:8">
      <c r="B1158" s="2" t="s">
        <v>1607</v>
      </c>
      <c r="C1158" s="2">
        <v>29</v>
      </c>
      <c r="D1158" s="2" t="s">
        <v>462</v>
      </c>
      <c r="E1158" s="2"/>
      <c r="F1158" s="2"/>
      <c r="G1158" s="2"/>
      <c r="H1158" s="2"/>
    </row>
    <row r="1159" spans="2:8">
      <c r="B1159" s="2" t="s">
        <v>1608</v>
      </c>
      <c r="C1159" s="2">
        <v>29</v>
      </c>
      <c r="D1159" s="2" t="s">
        <v>462</v>
      </c>
      <c r="E1159" s="2"/>
      <c r="F1159" s="2"/>
      <c r="G1159" s="2"/>
      <c r="H1159" s="2"/>
    </row>
    <row r="1160" spans="2:8">
      <c r="B1160" s="2" t="s">
        <v>1609</v>
      </c>
      <c r="C1160" s="2">
        <v>26</v>
      </c>
      <c r="D1160" s="2" t="s">
        <v>462</v>
      </c>
      <c r="E1160" s="2"/>
      <c r="F1160" s="2"/>
      <c r="G1160" s="2"/>
      <c r="H1160" s="2"/>
    </row>
    <row r="1161" spans="2:8">
      <c r="B1161" s="2" t="s">
        <v>1610</v>
      </c>
      <c r="C1161" s="2">
        <v>25</v>
      </c>
      <c r="D1161" s="2" t="s">
        <v>462</v>
      </c>
      <c r="E1161" s="2"/>
      <c r="F1161" s="2"/>
      <c r="G1161" s="2"/>
      <c r="H1161" s="2"/>
    </row>
    <row r="1162" spans="2:8">
      <c r="B1162" s="2" t="s">
        <v>1611</v>
      </c>
      <c r="C1162" s="2">
        <v>16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17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16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16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16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17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17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16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17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16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17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19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19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20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22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21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21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23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23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24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24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24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24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24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24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23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20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18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26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29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29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29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28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27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22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13</v>
      </c>
      <c r="D1198" s="2" t="s">
        <v>462</v>
      </c>
      <c r="E1198" s="2"/>
      <c r="F1198" s="2"/>
      <c r="G1198" s="2"/>
      <c r="H1198" s="2"/>
    </row>
    <row r="1199" spans="2:8">
      <c r="B1199" s="2" t="s">
        <v>1648</v>
      </c>
      <c r="C1199" s="2">
        <v>26</v>
      </c>
      <c r="D1199" s="2" t="s">
        <v>462</v>
      </c>
      <c r="E1199" s="2"/>
      <c r="F1199" s="2"/>
      <c r="G1199" s="2"/>
      <c r="H1199" s="2"/>
    </row>
    <row r="1200" spans="2:8">
      <c r="B1200" s="2" t="s">
        <v>1649</v>
      </c>
      <c r="C1200" s="2">
        <v>27</v>
      </c>
      <c r="D1200" s="2" t="s">
        <v>462</v>
      </c>
      <c r="E1200" s="2"/>
      <c r="F1200" s="2"/>
      <c r="G1200" s="2"/>
      <c r="H1200" s="2"/>
    </row>
    <row r="1201" spans="2:8">
      <c r="B1201" s="2" t="s">
        <v>1650</v>
      </c>
      <c r="C1201" s="2">
        <v>27</v>
      </c>
      <c r="D1201" s="2" t="s">
        <v>462</v>
      </c>
      <c r="E1201" s="2"/>
      <c r="F1201" s="2"/>
      <c r="G1201" s="2"/>
      <c r="H1201" s="2"/>
    </row>
    <row r="1202" spans="2:8">
      <c r="B1202" s="2" t="s">
        <v>1651</v>
      </c>
      <c r="C1202" s="2">
        <v>26</v>
      </c>
      <c r="D1202" s="2" t="s">
        <v>462</v>
      </c>
      <c r="E1202" s="2"/>
      <c r="F1202" s="2"/>
      <c r="G1202" s="2"/>
      <c r="H1202" s="2"/>
    </row>
    <row r="1203" spans="2:8">
      <c r="B1203" s="2" t="s">
        <v>1652</v>
      </c>
      <c r="C1203" s="2">
        <v>26</v>
      </c>
      <c r="D1203" s="2" t="s">
        <v>462</v>
      </c>
      <c r="E1203" s="2"/>
      <c r="F1203" s="2"/>
      <c r="G1203" s="2"/>
      <c r="H1203" s="2"/>
    </row>
    <row r="1204" spans="2:8">
      <c r="B1204" s="2" t="s">
        <v>1653</v>
      </c>
      <c r="C1204" s="2">
        <v>24</v>
      </c>
      <c r="D1204" s="2" t="s">
        <v>462</v>
      </c>
      <c r="E1204" s="2"/>
      <c r="F1204" s="2"/>
      <c r="G1204" s="2"/>
      <c r="H1204" s="2"/>
    </row>
    <row r="1205" spans="2:8">
      <c r="B1205" s="2" t="s">
        <v>1654</v>
      </c>
      <c r="C1205" s="2">
        <v>11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12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13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13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13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14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25</v>
      </c>
      <c r="D1211" s="2" t="s">
        <v>462</v>
      </c>
      <c r="E1211" s="2"/>
      <c r="F1211" s="2"/>
      <c r="G1211" s="2"/>
      <c r="H1211" s="2"/>
    </row>
    <row r="1212" spans="2:8">
      <c r="B1212" s="2" t="s">
        <v>1661</v>
      </c>
      <c r="C1212" s="2">
        <v>28</v>
      </c>
      <c r="D1212" s="2" t="s">
        <v>462</v>
      </c>
      <c r="E1212" s="2"/>
      <c r="F1212" s="2"/>
      <c r="G1212" s="2"/>
      <c r="H1212" s="2"/>
    </row>
    <row r="1213" spans="2:8">
      <c r="B1213" s="2" t="s">
        <v>1662</v>
      </c>
      <c r="C1213" s="2">
        <v>28</v>
      </c>
      <c r="D1213" s="2" t="s">
        <v>462</v>
      </c>
      <c r="E1213" s="2"/>
      <c r="F1213" s="2"/>
      <c r="G1213" s="2"/>
      <c r="H1213" s="2"/>
    </row>
    <row r="1214" spans="2:8">
      <c r="B1214" s="2" t="s">
        <v>1663</v>
      </c>
      <c r="C1214" s="2">
        <v>24</v>
      </c>
      <c r="D1214" s="2" t="s">
        <v>462</v>
      </c>
      <c r="E1214" s="2"/>
      <c r="F1214" s="2"/>
      <c r="G1214" s="2"/>
      <c r="H1214" s="2"/>
    </row>
    <row r="1215" spans="2:8">
      <c r="B1215" s="2" t="s">
        <v>1664</v>
      </c>
      <c r="C1215" s="2">
        <v>21</v>
      </c>
      <c r="D1215" s="2" t="s">
        <v>462</v>
      </c>
      <c r="E1215" s="2"/>
      <c r="F1215" s="2"/>
      <c r="G1215" s="2"/>
      <c r="H1215" s="2"/>
    </row>
    <row r="1216" spans="2:8">
      <c r="B1216" s="2" t="s">
        <v>1665</v>
      </c>
      <c r="C1216" s="2">
        <v>22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26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27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27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26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26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28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31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31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32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38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41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41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41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35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30</v>
      </c>
      <c r="D1231" s="2" t="s">
        <v>462</v>
      </c>
      <c r="E1231" s="2"/>
      <c r="F1231" s="2"/>
      <c r="G1231" s="2"/>
      <c r="H1231" s="2"/>
    </row>
    <row r="1232" spans="2:8">
      <c r="B1232" s="2" t="s">
        <v>1681</v>
      </c>
      <c r="C1232" s="2">
        <v>32</v>
      </c>
      <c r="D1232" s="2" t="s">
        <v>462</v>
      </c>
      <c r="E1232" s="2"/>
      <c r="F1232" s="2"/>
      <c r="G1232" s="2"/>
      <c r="H1232" s="2"/>
    </row>
    <row r="1233" spans="2:8">
      <c r="B1233" s="2" t="s">
        <v>1682</v>
      </c>
      <c r="C1233" s="2">
        <v>33</v>
      </c>
      <c r="D1233" s="2" t="s">
        <v>462</v>
      </c>
      <c r="E1233" s="2"/>
      <c r="F1233" s="2"/>
      <c r="G1233" s="2"/>
      <c r="H1233" s="2"/>
    </row>
    <row r="1234" spans="2:8">
      <c r="B1234" s="2" t="s">
        <v>1683</v>
      </c>
      <c r="C1234" s="2">
        <v>32</v>
      </c>
      <c r="D1234" s="2" t="s">
        <v>462</v>
      </c>
      <c r="E1234" s="2"/>
      <c r="F1234" s="2"/>
      <c r="G1234" s="2"/>
      <c r="H1234" s="2"/>
    </row>
    <row r="1235" spans="2:8">
      <c r="B1235" s="2" t="s">
        <v>1684</v>
      </c>
      <c r="C1235" s="2">
        <v>28</v>
      </c>
      <c r="D1235" s="2" t="s">
        <v>462</v>
      </c>
      <c r="E1235" s="2"/>
      <c r="F1235" s="2"/>
      <c r="G1235" s="2"/>
      <c r="H1235" s="2"/>
    </row>
    <row r="1236" spans="2:8">
      <c r="B1236" s="2" t="s">
        <v>1685</v>
      </c>
      <c r="C1236" s="2">
        <v>31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33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33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31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9</v>
      </c>
      <c r="D1240" s="2" t="s">
        <v>462</v>
      </c>
      <c r="E1240" s="2"/>
      <c r="F1240" s="2"/>
      <c r="G1240" s="2"/>
      <c r="H1240" s="2"/>
    </row>
    <row r="1241" spans="2:8">
      <c r="B1241" s="2" t="s">
        <v>1690</v>
      </c>
      <c r="C1241" s="2">
        <v>21</v>
      </c>
      <c r="D1241" s="2" t="s">
        <v>462</v>
      </c>
      <c r="E1241" s="2"/>
      <c r="F1241" s="2"/>
      <c r="G1241" s="2"/>
      <c r="H1241" s="2"/>
    </row>
    <row r="1242" spans="2:8">
      <c r="B1242" s="2" t="s">
        <v>1691</v>
      </c>
      <c r="C1242" s="2">
        <v>19</v>
      </c>
      <c r="D1242" s="2" t="s">
        <v>462</v>
      </c>
      <c r="E1242" s="2"/>
      <c r="F1242" s="2"/>
      <c r="G1242" s="2"/>
      <c r="H1242" s="2"/>
    </row>
    <row r="1243" spans="2:8">
      <c r="B1243" s="2" t="s">
        <v>1692</v>
      </c>
      <c r="C1243" s="2">
        <v>28</v>
      </c>
      <c r="D1243" s="2" t="s">
        <v>462</v>
      </c>
      <c r="E1243" s="2"/>
      <c r="F1243" s="2"/>
      <c r="G1243" s="2"/>
      <c r="H1243" s="2"/>
    </row>
    <row r="1244" spans="2:8">
      <c r="B1244" s="2" t="s">
        <v>1693</v>
      </c>
      <c r="C1244" s="2">
        <v>31</v>
      </c>
      <c r="D1244" s="2" t="s">
        <v>462</v>
      </c>
      <c r="E1244" s="2"/>
      <c r="F1244" s="2"/>
      <c r="G1244" s="2"/>
      <c r="H1244" s="2"/>
    </row>
    <row r="1245" spans="2:8">
      <c r="B1245" s="2" t="s">
        <v>1694</v>
      </c>
      <c r="C1245" s="2">
        <v>30</v>
      </c>
      <c r="D1245" s="2" t="s">
        <v>462</v>
      </c>
      <c r="E1245" s="2"/>
      <c r="F1245" s="2"/>
      <c r="G1245" s="2"/>
      <c r="H1245" s="2"/>
    </row>
    <row r="1246" spans="2:8">
      <c r="B1246" s="2" t="s">
        <v>1695</v>
      </c>
      <c r="C1246" s="2">
        <v>31</v>
      </c>
      <c r="D1246" s="2" t="s">
        <v>462</v>
      </c>
      <c r="E1246" s="2"/>
      <c r="F1246" s="2"/>
      <c r="G1246" s="2"/>
      <c r="H1246" s="2"/>
    </row>
    <row r="1247" spans="2:8">
      <c r="B1247" s="2" t="s">
        <v>1696</v>
      </c>
      <c r="C1247" s="2">
        <v>27</v>
      </c>
      <c r="D1247" s="2" t="s">
        <v>462</v>
      </c>
      <c r="E1247" s="2"/>
      <c r="F1247" s="2"/>
      <c r="G1247" s="2"/>
      <c r="H1247" s="2"/>
    </row>
    <row r="1248" spans="2:8">
      <c r="B1248" s="2" t="s">
        <v>1697</v>
      </c>
      <c r="C1248" s="2">
        <v>25</v>
      </c>
      <c r="D1248" s="2" t="s">
        <v>462</v>
      </c>
      <c r="E1248" s="2"/>
      <c r="F1248" s="2"/>
      <c r="G1248" s="2"/>
      <c r="H1248" s="2"/>
    </row>
    <row r="1249" spans="2:8">
      <c r="B1249" s="2" t="s">
        <v>1698</v>
      </c>
      <c r="C1249" s="2">
        <v>20</v>
      </c>
      <c r="D1249" s="2" t="s">
        <v>462</v>
      </c>
      <c r="E1249" s="2"/>
      <c r="F1249" s="2"/>
      <c r="G1249" s="2"/>
      <c r="H1249" s="2"/>
    </row>
    <row r="1250" spans="2:8">
      <c r="B1250" s="2" t="s">
        <v>1699</v>
      </c>
      <c r="C1250" s="2">
        <v>13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13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13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13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14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16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17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17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17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17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29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28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28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28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28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26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25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28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28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28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27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27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26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25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24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23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16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17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18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17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17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19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19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18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18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18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17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17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17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17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16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26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27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26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25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22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19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18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29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32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31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31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31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26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28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8</v>
      </c>
      <c r="D1305" s="2" t="s">
        <v>462</v>
      </c>
      <c r="E1305" s="2"/>
      <c r="F1305" s="2"/>
      <c r="G1305" s="2"/>
      <c r="H1305" s="2"/>
    </row>
    <row r="1306" spans="2:8">
      <c r="B1306" s="2" t="s">
        <v>1755</v>
      </c>
      <c r="C1306" s="2">
        <v>23</v>
      </c>
      <c r="D1306" s="2" t="s">
        <v>462</v>
      </c>
      <c r="E1306" s="2"/>
      <c r="F1306" s="2"/>
      <c r="G1306" s="2"/>
      <c r="H1306" s="2"/>
    </row>
    <row r="1307" spans="2:8">
      <c r="B1307" s="2" t="s">
        <v>1756</v>
      </c>
      <c r="C1307" s="2">
        <v>26</v>
      </c>
      <c r="D1307" s="2" t="s">
        <v>462</v>
      </c>
      <c r="E1307" s="2"/>
      <c r="F1307" s="2"/>
      <c r="G1307" s="2"/>
      <c r="H1307" s="2"/>
    </row>
    <row r="1308" spans="2:8">
      <c r="B1308" s="2" t="s">
        <v>1757</v>
      </c>
      <c r="C1308" s="2">
        <v>28</v>
      </c>
      <c r="D1308" s="2" t="s">
        <v>462</v>
      </c>
      <c r="E1308" s="2"/>
      <c r="F1308" s="2"/>
      <c r="G1308" s="2"/>
      <c r="H1308" s="2"/>
    </row>
    <row r="1309" spans="2:8">
      <c r="B1309" s="2" t="s">
        <v>1758</v>
      </c>
      <c r="C1309" s="2">
        <v>27</v>
      </c>
      <c r="D1309" s="2" t="s">
        <v>462</v>
      </c>
      <c r="E1309" s="2"/>
      <c r="F1309" s="2"/>
      <c r="G1309" s="2"/>
      <c r="H1309" s="2"/>
    </row>
    <row r="1310" spans="2:8">
      <c r="B1310" s="2" t="s">
        <v>1759</v>
      </c>
      <c r="C1310" s="2">
        <v>15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6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9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13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9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26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27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28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29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34</v>
      </c>
      <c r="D1319" s="2" t="s">
        <v>462</v>
      </c>
      <c r="E1319" s="2"/>
      <c r="F1319" s="2"/>
      <c r="G1319" s="2"/>
      <c r="H1319" s="2"/>
    </row>
    <row r="1320" spans="2:8">
      <c r="B1320" s="2" t="s">
        <v>1769</v>
      </c>
      <c r="C1320" s="2">
        <v>33</v>
      </c>
      <c r="D1320" s="2" t="s">
        <v>462</v>
      </c>
      <c r="E1320" s="2"/>
      <c r="F1320" s="2"/>
      <c r="G1320" s="2"/>
      <c r="H1320" s="2"/>
    </row>
    <row r="1321" spans="2:8">
      <c r="B1321" s="2" t="s">
        <v>1770</v>
      </c>
      <c r="C1321" s="2">
        <v>31</v>
      </c>
      <c r="D1321" s="2" t="s">
        <v>462</v>
      </c>
      <c r="E1321" s="2"/>
      <c r="F1321" s="2"/>
      <c r="G1321" s="2"/>
      <c r="H1321" s="2"/>
    </row>
    <row r="1322" spans="2:8">
      <c r="B1322" s="2" t="s">
        <v>1771</v>
      </c>
      <c r="C1322" s="2">
        <v>30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31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31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31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28</v>
      </c>
      <c r="D1326" s="2" t="s">
        <v>462</v>
      </c>
      <c r="E1326" s="2"/>
      <c r="F1326" s="2"/>
      <c r="G1326" s="2"/>
      <c r="H1326" s="2"/>
    </row>
    <row r="1327" spans="2:8">
      <c r="B1327" s="2" t="s">
        <v>1776</v>
      </c>
      <c r="C1327" s="2">
        <v>34</v>
      </c>
      <c r="D1327" s="2" t="s">
        <v>462</v>
      </c>
      <c r="E1327" s="2"/>
      <c r="F1327" s="2"/>
      <c r="G1327" s="2"/>
      <c r="H1327" s="2"/>
    </row>
    <row r="1328" spans="2:8">
      <c r="B1328" s="2" t="s">
        <v>1777</v>
      </c>
      <c r="C1328" s="2">
        <v>37</v>
      </c>
      <c r="D1328" s="2" t="s">
        <v>462</v>
      </c>
      <c r="E1328" s="2"/>
      <c r="F1328" s="2"/>
      <c r="G1328" s="2"/>
      <c r="H1328" s="2"/>
    </row>
    <row r="1329" spans="2:8">
      <c r="B1329" s="2" t="s">
        <v>1778</v>
      </c>
      <c r="C1329" s="2">
        <v>38</v>
      </c>
      <c r="D1329" s="2" t="s">
        <v>462</v>
      </c>
      <c r="E1329" s="2"/>
      <c r="F1329" s="2"/>
      <c r="G1329" s="2"/>
      <c r="H1329" s="2"/>
    </row>
    <row r="1330" spans="2:8">
      <c r="B1330" s="2" t="s">
        <v>1779</v>
      </c>
      <c r="C1330" s="2">
        <v>36</v>
      </c>
      <c r="D1330" s="2" t="s">
        <v>462</v>
      </c>
      <c r="E1330" s="2"/>
      <c r="F1330" s="2"/>
      <c r="G1330" s="2"/>
      <c r="H1330" s="2"/>
    </row>
    <row r="1331" spans="2:8">
      <c r="B1331" s="2" t="s">
        <v>1780</v>
      </c>
      <c r="C1331" s="2">
        <v>37</v>
      </c>
      <c r="D1331" s="2" t="s">
        <v>462</v>
      </c>
      <c r="E1331" s="2"/>
      <c r="F1331" s="2"/>
      <c r="G1331" s="2"/>
      <c r="H1331" s="2"/>
    </row>
    <row r="1332" spans="2:8">
      <c r="B1332" s="2" t="s">
        <v>1781</v>
      </c>
      <c r="C1332" s="2">
        <v>30</v>
      </c>
      <c r="D1332" s="2" t="s">
        <v>462</v>
      </c>
      <c r="E1332" s="2"/>
      <c r="F1332" s="2"/>
      <c r="G1332" s="2"/>
      <c r="H1332" s="2"/>
    </row>
    <row r="1333" spans="2:8">
      <c r="B1333" s="2" t="s">
        <v>1782</v>
      </c>
      <c r="C1333" s="2">
        <v>27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29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30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30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30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30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28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12</v>
      </c>
      <c r="D1340" s="2" t="s">
        <v>462</v>
      </c>
      <c r="E1340" s="2"/>
      <c r="F1340" s="2"/>
      <c r="G1340" s="2"/>
      <c r="H1340" s="2"/>
    </row>
    <row r="1341" spans="2:8">
      <c r="B1341" s="2" t="s">
        <v>1790</v>
      </c>
      <c r="C1341" s="2">
        <v>12</v>
      </c>
      <c r="D1341" s="2" t="s">
        <v>462</v>
      </c>
      <c r="E1341" s="2"/>
      <c r="F1341" s="2"/>
      <c r="G1341" s="2"/>
      <c r="H1341" s="2"/>
    </row>
    <row r="1342" spans="2:8">
      <c r="B1342" s="2" t="s">
        <v>1791</v>
      </c>
      <c r="C1342" s="2">
        <v>11</v>
      </c>
      <c r="D1342" s="2" t="s">
        <v>462</v>
      </c>
      <c r="E1342" s="2"/>
      <c r="F1342" s="2"/>
      <c r="G1342" s="2"/>
      <c r="H1342" s="2"/>
    </row>
    <row r="1343" spans="2:8">
      <c r="B1343" s="2" t="s">
        <v>1792</v>
      </c>
      <c r="C1343" s="2">
        <v>33</v>
      </c>
      <c r="D1343" s="2" t="s">
        <v>462</v>
      </c>
      <c r="E1343" s="2"/>
      <c r="F1343" s="2"/>
      <c r="G1343" s="2"/>
      <c r="H1343" s="2"/>
    </row>
    <row r="1344" spans="2:8">
      <c r="B1344" s="2" t="s">
        <v>1793</v>
      </c>
      <c r="C1344" s="2">
        <v>39</v>
      </c>
      <c r="D1344" s="2" t="s">
        <v>462</v>
      </c>
      <c r="E1344" s="2"/>
      <c r="F1344" s="2"/>
      <c r="G1344" s="2"/>
      <c r="H1344" s="2"/>
    </row>
    <row r="1345" spans="2:8">
      <c r="B1345" s="2" t="s">
        <v>1794</v>
      </c>
      <c r="C1345" s="2">
        <v>39</v>
      </c>
      <c r="D1345" s="2" t="s">
        <v>462</v>
      </c>
      <c r="E1345" s="2"/>
      <c r="F1345" s="2"/>
      <c r="G1345" s="2"/>
      <c r="H1345" s="2"/>
    </row>
    <row r="1346" spans="2:8">
      <c r="B1346" s="2" t="s">
        <v>1795</v>
      </c>
      <c r="C1346" s="2">
        <v>38</v>
      </c>
      <c r="D1346" s="2" t="s">
        <v>462</v>
      </c>
      <c r="E1346" s="2"/>
      <c r="F1346" s="2"/>
      <c r="G1346" s="2"/>
      <c r="H1346" s="2"/>
    </row>
    <row r="1347" spans="2:8">
      <c r="B1347" s="2" t="s">
        <v>1796</v>
      </c>
      <c r="C1347" s="2">
        <v>35</v>
      </c>
      <c r="D1347" s="2" t="s">
        <v>462</v>
      </c>
      <c r="E1347" s="2"/>
      <c r="F1347" s="2"/>
      <c r="G1347" s="2"/>
      <c r="H1347" s="2"/>
    </row>
    <row r="1348" spans="2:8">
      <c r="B1348" s="2" t="s">
        <v>1797</v>
      </c>
      <c r="C1348" s="2">
        <v>33</v>
      </c>
      <c r="D1348" s="2" t="s">
        <v>462</v>
      </c>
      <c r="E1348" s="2"/>
      <c r="F1348" s="2"/>
      <c r="G1348" s="2"/>
      <c r="H1348" s="2"/>
    </row>
    <row r="1349" spans="2:8">
      <c r="B1349" s="2" t="s">
        <v>1798</v>
      </c>
      <c r="C1349" s="2">
        <v>42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41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28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31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30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31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29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27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23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23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22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22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24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23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21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31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32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33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34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32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26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17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19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21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23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25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22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33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35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36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30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19</v>
      </c>
      <c r="D1380" s="2" t="s">
        <v>462</v>
      </c>
      <c r="E1380" s="2"/>
      <c r="F1380" s="2"/>
      <c r="G1380" s="2"/>
      <c r="H1380" s="2"/>
    </row>
    <row r="1381" spans="2:8">
      <c r="B1381" s="2" t="s">
        <v>1830</v>
      </c>
      <c r="C1381" s="2">
        <v>18</v>
      </c>
      <c r="D1381" s="2" t="s">
        <v>462</v>
      </c>
      <c r="E1381" s="2"/>
      <c r="F1381" s="2"/>
      <c r="G1381" s="2"/>
      <c r="H1381" s="2"/>
    </row>
    <row r="1382" spans="2:8">
      <c r="B1382" s="2" t="s">
        <v>1831</v>
      </c>
      <c r="C1382" s="2">
        <v>18</v>
      </c>
      <c r="D1382" s="2" t="s">
        <v>462</v>
      </c>
      <c r="E1382" s="2"/>
      <c r="F1382" s="2"/>
      <c r="G1382" s="2"/>
      <c r="H1382" s="2"/>
    </row>
    <row r="1383" spans="2:8">
      <c r="B1383" s="2" t="s">
        <v>1832</v>
      </c>
      <c r="C1383" s="2">
        <v>26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25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26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26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26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26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26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25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26</v>
      </c>
      <c r="D1391" s="2" t="s">
        <v>462</v>
      </c>
      <c r="E1391" s="2"/>
      <c r="F1391" s="2"/>
      <c r="G1391" s="2"/>
      <c r="H1391" s="2"/>
    </row>
    <row r="1392" spans="2:8">
      <c r="B1392" s="2" t="s">
        <v>1841</v>
      </c>
      <c r="C1392" s="2">
        <v>27</v>
      </c>
      <c r="D1392" s="2" t="s">
        <v>462</v>
      </c>
      <c r="E1392" s="2"/>
      <c r="F1392" s="2"/>
      <c r="G1392" s="2"/>
      <c r="H1392" s="2"/>
    </row>
    <row r="1393" spans="2:8">
      <c r="B1393" s="2" t="s">
        <v>1842</v>
      </c>
      <c r="C1393" s="2">
        <v>28</v>
      </c>
      <c r="D1393" s="2" t="s">
        <v>462</v>
      </c>
      <c r="E1393" s="2"/>
      <c r="F1393" s="2"/>
      <c r="G1393" s="2"/>
      <c r="H1393" s="2"/>
    </row>
    <row r="1394" spans="2:8">
      <c r="B1394" s="2" t="s">
        <v>1843</v>
      </c>
      <c r="C1394" s="2">
        <v>26</v>
      </c>
      <c r="D1394" s="2" t="s">
        <v>462</v>
      </c>
      <c r="E1394" s="2"/>
      <c r="F1394" s="2"/>
      <c r="G1394" s="2"/>
      <c r="H1394" s="2"/>
    </row>
    <row r="1395" spans="2:8">
      <c r="B1395" s="2" t="s">
        <v>1844</v>
      </c>
      <c r="C1395" s="2">
        <v>28</v>
      </c>
      <c r="D1395" s="2" t="s">
        <v>462</v>
      </c>
      <c r="E1395" s="2"/>
      <c r="F1395" s="2"/>
      <c r="G1395" s="2"/>
      <c r="H1395" s="2"/>
    </row>
    <row r="1396" spans="2:8">
      <c r="B1396" s="2" t="s">
        <v>1845</v>
      </c>
      <c r="C1396" s="2">
        <v>25</v>
      </c>
      <c r="D1396" s="2" t="s">
        <v>462</v>
      </c>
      <c r="E1396" s="2"/>
      <c r="F1396" s="2"/>
      <c r="G1396" s="2"/>
      <c r="H1396" s="2"/>
    </row>
    <row r="1397" spans="2:8">
      <c r="B1397" s="2" t="s">
        <v>1846</v>
      </c>
      <c r="C1397" s="2">
        <v>26</v>
      </c>
      <c r="D1397" s="2" t="s">
        <v>462</v>
      </c>
      <c r="E1397" s="2"/>
      <c r="F1397" s="2"/>
      <c r="G1397" s="2"/>
      <c r="H1397" s="2"/>
    </row>
    <row r="1398" spans="2:8">
      <c r="B1398" s="2" t="s">
        <v>1847</v>
      </c>
      <c r="C1398" s="2">
        <v>26</v>
      </c>
      <c r="D1398" s="2" t="s">
        <v>462</v>
      </c>
      <c r="E1398" s="2"/>
      <c r="F1398" s="2"/>
      <c r="G1398" s="2"/>
      <c r="H1398" s="2"/>
    </row>
    <row r="1399" spans="2:8">
      <c r="B1399" s="2" t="s">
        <v>1848</v>
      </c>
      <c r="C1399" s="2">
        <v>25</v>
      </c>
      <c r="D1399" s="2" t="s">
        <v>462</v>
      </c>
      <c r="E1399" s="2"/>
      <c r="F1399" s="2"/>
      <c r="G1399" s="2"/>
      <c r="H1399" s="2"/>
    </row>
    <row r="1400" spans="2:8">
      <c r="B1400" s="2" t="s">
        <v>1849</v>
      </c>
      <c r="C1400" s="2">
        <v>24</v>
      </c>
      <c r="D1400" s="2" t="s">
        <v>462</v>
      </c>
      <c r="E1400" s="2"/>
      <c r="F1400" s="2"/>
      <c r="G1400" s="2"/>
      <c r="H1400" s="2"/>
    </row>
    <row r="1401" spans="2:8">
      <c r="B1401" s="2" t="s">
        <v>1850</v>
      </c>
      <c r="C1401" s="2">
        <v>25</v>
      </c>
      <c r="D1401" s="2" t="s">
        <v>462</v>
      </c>
      <c r="E1401" s="2"/>
      <c r="F1401" s="2"/>
      <c r="G1401" s="2"/>
      <c r="H1401" s="2"/>
    </row>
    <row r="1402" spans="2:8">
      <c r="B1402" s="2" t="s">
        <v>1851</v>
      </c>
      <c r="C1402" s="2">
        <v>12</v>
      </c>
      <c r="D1402" s="2" t="s">
        <v>462</v>
      </c>
      <c r="E1402" s="2"/>
      <c r="F1402" s="2"/>
      <c r="G1402" s="2"/>
      <c r="H1402" s="2"/>
    </row>
    <row r="1403" spans="2:8">
      <c r="B1403" s="2" t="s">
        <v>1852</v>
      </c>
      <c r="C1403" s="2">
        <v>12</v>
      </c>
      <c r="D1403" s="2" t="s">
        <v>462</v>
      </c>
      <c r="E1403" s="2"/>
      <c r="F1403" s="2"/>
      <c r="G1403" s="2"/>
      <c r="H1403" s="2"/>
    </row>
    <row r="1404" spans="2:8">
      <c r="B1404" s="2" t="s">
        <v>1853</v>
      </c>
      <c r="C1404" s="2">
        <v>12</v>
      </c>
      <c r="D1404" s="2" t="s">
        <v>462</v>
      </c>
      <c r="E1404" s="2"/>
      <c r="F1404" s="2"/>
      <c r="G1404" s="2"/>
      <c r="H1404" s="2"/>
    </row>
    <row r="1405" spans="2:8">
      <c r="B1405" s="2" t="s">
        <v>1854</v>
      </c>
      <c r="C1405" s="2">
        <v>11</v>
      </c>
      <c r="D1405" s="2" t="s">
        <v>462</v>
      </c>
      <c r="E1405" s="2"/>
      <c r="F1405" s="2"/>
      <c r="G1405" s="2"/>
      <c r="H1405" s="2"/>
    </row>
    <row r="1406" spans="2:8">
      <c r="B1406" s="2" t="s">
        <v>1855</v>
      </c>
      <c r="C1406" s="2">
        <v>12</v>
      </c>
      <c r="D1406" s="2" t="s">
        <v>462</v>
      </c>
      <c r="E1406" s="2"/>
      <c r="F1406" s="2"/>
      <c r="G1406" s="2"/>
      <c r="H1406" s="2"/>
    </row>
    <row r="1407" spans="2:8">
      <c r="B1407" s="2" t="s">
        <v>1856</v>
      </c>
      <c r="C1407" s="2">
        <v>11</v>
      </c>
      <c r="D1407" s="2" t="s">
        <v>462</v>
      </c>
      <c r="E1407" s="2"/>
      <c r="F1407" s="2"/>
      <c r="G1407" s="2"/>
      <c r="H1407" s="2"/>
    </row>
    <row r="1408" spans="2:8">
      <c r="B1408" s="2" t="s">
        <v>1857</v>
      </c>
      <c r="C1408" s="2">
        <v>32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34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33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33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32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30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26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29</v>
      </c>
      <c r="D1415" s="2" t="s">
        <v>462</v>
      </c>
      <c r="E1415" s="2"/>
      <c r="F1415" s="2"/>
      <c r="G1415" s="2"/>
      <c r="H1415" s="2"/>
    </row>
    <row r="1416" spans="2:8">
      <c r="B1416" s="2" t="s">
        <v>1865</v>
      </c>
      <c r="C1416" s="2">
        <v>30</v>
      </c>
      <c r="D1416" s="2" t="s">
        <v>462</v>
      </c>
      <c r="E1416" s="2"/>
      <c r="F1416" s="2"/>
      <c r="G1416" s="2"/>
      <c r="H1416" s="2"/>
    </row>
    <row r="1417" spans="2:8">
      <c r="B1417" s="2" t="s">
        <v>1866</v>
      </c>
      <c r="C1417" s="2">
        <v>27</v>
      </c>
      <c r="D1417" s="2" t="s">
        <v>462</v>
      </c>
      <c r="E1417" s="2"/>
      <c r="F1417" s="2"/>
      <c r="G1417" s="2"/>
      <c r="H1417" s="2"/>
    </row>
    <row r="1418" spans="2:8">
      <c r="B1418" s="2" t="s">
        <v>1867</v>
      </c>
      <c r="C1418" s="2">
        <v>28</v>
      </c>
      <c r="D1418" s="2" t="s">
        <v>462</v>
      </c>
      <c r="E1418" s="2"/>
      <c r="F1418" s="2"/>
      <c r="G1418" s="2"/>
      <c r="H1418" s="2"/>
    </row>
    <row r="1419" spans="2:8">
      <c r="B1419" s="2" t="s">
        <v>1868</v>
      </c>
      <c r="C1419" s="2">
        <v>27</v>
      </c>
      <c r="D1419" s="2" t="s">
        <v>462</v>
      </c>
      <c r="E1419" s="2"/>
      <c r="F1419" s="2"/>
      <c r="G1419" s="2"/>
      <c r="H1419" s="2"/>
    </row>
    <row r="1420" spans="2:8">
      <c r="B1420" s="2" t="s">
        <v>1869</v>
      </c>
      <c r="C1420" s="2">
        <v>25</v>
      </c>
      <c r="D1420" s="2" t="s">
        <v>462</v>
      </c>
      <c r="E1420" s="2"/>
      <c r="F1420" s="2"/>
      <c r="G1420" s="2"/>
      <c r="H1420" s="2"/>
    </row>
    <row r="1421" spans="2:8">
      <c r="B1421" s="2" t="s">
        <v>1870</v>
      </c>
      <c r="C1421" s="2">
        <v>25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27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29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28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27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25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24</v>
      </c>
      <c r="D1427" s="2" t="s">
        <v>462</v>
      </c>
      <c r="E1427" s="2"/>
      <c r="F1427" s="2"/>
      <c r="G1427" s="2"/>
      <c r="H1427" s="2"/>
    </row>
    <row r="1428" spans="2:8">
      <c r="B1428" s="2" t="s">
        <v>1877</v>
      </c>
      <c r="C1428" s="2">
        <v>21</v>
      </c>
      <c r="D1428" s="2" t="s">
        <v>462</v>
      </c>
      <c r="E1428" s="2"/>
      <c r="F1428" s="2"/>
      <c r="G1428" s="2"/>
      <c r="H1428" s="2"/>
    </row>
    <row r="1429" spans="2:8">
      <c r="B1429" s="2" t="s">
        <v>1878</v>
      </c>
      <c r="C1429" s="2">
        <v>17</v>
      </c>
      <c r="D1429" s="2" t="s">
        <v>462</v>
      </c>
      <c r="E1429" s="2"/>
      <c r="F1429" s="2"/>
      <c r="G1429" s="2"/>
      <c r="H1429" s="2"/>
    </row>
    <row r="1430" spans="2:8">
      <c r="B1430" s="2" t="s">
        <v>1879</v>
      </c>
      <c r="C1430" s="2">
        <v>14</v>
      </c>
      <c r="D1430" s="2" t="s">
        <v>462</v>
      </c>
      <c r="E1430" s="2"/>
      <c r="F1430" s="2"/>
      <c r="G1430" s="2"/>
      <c r="H1430" s="2"/>
    </row>
    <row r="1431" spans="2:8">
      <c r="B1431" s="2" t="s">
        <v>1880</v>
      </c>
      <c r="C1431" s="2">
        <v>12</v>
      </c>
      <c r="D1431" s="2" t="s">
        <v>462</v>
      </c>
      <c r="E1431" s="2"/>
      <c r="F1431" s="2"/>
      <c r="G1431" s="2"/>
      <c r="H1431" s="2"/>
    </row>
    <row r="1432" spans="2:8">
      <c r="B1432" s="2" t="s">
        <v>1881</v>
      </c>
      <c r="C1432" s="2">
        <v>14</v>
      </c>
      <c r="D1432" s="2" t="s">
        <v>462</v>
      </c>
      <c r="E1432" s="2"/>
      <c r="F1432" s="2"/>
      <c r="G1432" s="2"/>
      <c r="H1432" s="2"/>
    </row>
    <row r="1433" spans="2:8">
      <c r="B1433" s="2" t="s">
        <v>1882</v>
      </c>
      <c r="C1433" s="2">
        <v>16</v>
      </c>
      <c r="D1433" s="2" t="s">
        <v>462</v>
      </c>
      <c r="E1433" s="2"/>
      <c r="F1433" s="2"/>
      <c r="G1433" s="2"/>
      <c r="H1433" s="2"/>
    </row>
    <row r="1434" spans="2:8">
      <c r="B1434" s="2" t="s">
        <v>1883</v>
      </c>
      <c r="C1434" s="2">
        <v>14</v>
      </c>
      <c r="D1434" s="2" t="s">
        <v>462</v>
      </c>
      <c r="E1434" s="2"/>
      <c r="F1434" s="2"/>
      <c r="G1434" s="2"/>
      <c r="H1434" s="2"/>
    </row>
    <row r="1435" spans="2:8">
      <c r="B1435" s="2" t="s">
        <v>1884</v>
      </c>
      <c r="C1435" s="2">
        <v>14</v>
      </c>
      <c r="D1435" s="2" t="s">
        <v>462</v>
      </c>
      <c r="E1435" s="2"/>
      <c r="F1435" s="2"/>
      <c r="G1435" s="2"/>
      <c r="H1435" s="2"/>
    </row>
    <row r="1436" spans="2:8">
      <c r="B1436" s="2" t="s">
        <v>1885</v>
      </c>
      <c r="C1436" s="2">
        <v>20</v>
      </c>
      <c r="D1436" s="2" t="s">
        <v>462</v>
      </c>
      <c r="E1436" s="2"/>
      <c r="F1436" s="2"/>
      <c r="G1436" s="2"/>
      <c r="H1436" s="2"/>
    </row>
    <row r="1437" spans="2:8">
      <c r="B1437" s="2" t="s">
        <v>1886</v>
      </c>
      <c r="C1437" s="2">
        <v>23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24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23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24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22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21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20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21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23</v>
      </c>
      <c r="D1445" s="2" t="s">
        <v>462</v>
      </c>
      <c r="E1445" s="2"/>
      <c r="F1445" s="2"/>
      <c r="G1445" s="2"/>
      <c r="H1445" s="2"/>
    </row>
    <row r="1446" spans="2:8">
      <c r="B1446" s="2" t="s">
        <v>1895</v>
      </c>
      <c r="C1446" s="2">
        <v>15</v>
      </c>
      <c r="D1446" s="2" t="s">
        <v>462</v>
      </c>
      <c r="E1446" s="2"/>
      <c r="F1446" s="2"/>
      <c r="G1446" s="2"/>
      <c r="H1446" s="2"/>
    </row>
    <row r="1447" spans="2:8">
      <c r="B1447" s="2" t="s">
        <v>1896</v>
      </c>
      <c r="C1447" s="2">
        <v>23</v>
      </c>
      <c r="D1447" s="2" t="s">
        <v>462</v>
      </c>
      <c r="E1447" s="2"/>
      <c r="F1447" s="2"/>
      <c r="G1447" s="2"/>
      <c r="H1447" s="2"/>
    </row>
    <row r="1448" spans="2:8">
      <c r="B1448" s="2" t="s">
        <v>1897</v>
      </c>
      <c r="C1448" s="2">
        <v>33</v>
      </c>
      <c r="D1448" s="2" t="s">
        <v>462</v>
      </c>
      <c r="E1448" s="2"/>
      <c r="F1448" s="2"/>
      <c r="G1448" s="2"/>
      <c r="H1448" s="2"/>
    </row>
    <row r="1449" spans="2:8">
      <c r="B1449" s="2" t="s">
        <v>1898</v>
      </c>
      <c r="C1449" s="2">
        <v>36</v>
      </c>
      <c r="D1449" s="2" t="s">
        <v>462</v>
      </c>
      <c r="E1449" s="2"/>
      <c r="F1449" s="2"/>
      <c r="G1449" s="2"/>
      <c r="H1449" s="2"/>
    </row>
    <row r="1450" spans="2:8">
      <c r="B1450" s="2" t="s">
        <v>1899</v>
      </c>
      <c r="C1450" s="2">
        <v>25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27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28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35</v>
      </c>
      <c r="D1453" s="2" t="s">
        <v>462</v>
      </c>
      <c r="E1453" s="2"/>
      <c r="F1453" s="2"/>
      <c r="G1453" s="2"/>
      <c r="H1453" s="2"/>
    </row>
    <row r="1454" spans="2:8">
      <c r="B1454" s="2" t="s">
        <v>1903</v>
      </c>
      <c r="C1454" s="2">
        <v>33</v>
      </c>
      <c r="D1454" s="2" t="s">
        <v>462</v>
      </c>
      <c r="E1454" s="2"/>
      <c r="F1454" s="2"/>
      <c r="G1454" s="2"/>
      <c r="H1454" s="2"/>
    </row>
    <row r="1455" spans="2:8">
      <c r="B1455" s="2" t="s">
        <v>1904</v>
      </c>
      <c r="C1455" s="2">
        <v>29</v>
      </c>
      <c r="D1455" s="2" t="s">
        <v>462</v>
      </c>
      <c r="E1455" s="2"/>
      <c r="F1455" s="2"/>
      <c r="G1455" s="2"/>
      <c r="H1455" s="2"/>
    </row>
    <row r="1456" spans="2:8">
      <c r="B1456" s="2" t="s">
        <v>1905</v>
      </c>
      <c r="C1456" s="2">
        <v>25</v>
      </c>
      <c r="D1456" s="2" t="s">
        <v>462</v>
      </c>
      <c r="E1456" s="2"/>
      <c r="F1456" s="2"/>
      <c r="G1456" s="2"/>
      <c r="H1456" s="2"/>
    </row>
    <row r="1457" spans="2:8">
      <c r="B1457" s="2" t="s">
        <v>1906</v>
      </c>
      <c r="C1457" s="2">
        <v>30</v>
      </c>
      <c r="D1457" s="2" t="s">
        <v>462</v>
      </c>
      <c r="E1457" s="2"/>
      <c r="F1457" s="2"/>
      <c r="G1457" s="2"/>
      <c r="H1457" s="2"/>
    </row>
    <row r="1458" spans="2:8">
      <c r="B1458" s="2" t="s">
        <v>1907</v>
      </c>
      <c r="C1458" s="2">
        <v>30</v>
      </c>
      <c r="D1458" s="2" t="s">
        <v>462</v>
      </c>
      <c r="E1458" s="2"/>
      <c r="F1458" s="2"/>
      <c r="G1458" s="2"/>
      <c r="H1458" s="2"/>
    </row>
    <row r="1459" spans="2:8">
      <c r="B1459" s="2" t="s">
        <v>1908</v>
      </c>
      <c r="C1459" s="2">
        <v>30</v>
      </c>
      <c r="D1459" s="2" t="s">
        <v>462</v>
      </c>
      <c r="E1459" s="2"/>
      <c r="F1459" s="2"/>
      <c r="G1459" s="2"/>
      <c r="H1459" s="2"/>
    </row>
    <row r="1460" spans="2:8">
      <c r="B1460" s="2" t="s">
        <v>1909</v>
      </c>
      <c r="C1460" s="2">
        <v>30</v>
      </c>
      <c r="D1460" s="2" t="s">
        <v>462</v>
      </c>
      <c r="E1460" s="2"/>
      <c r="F1460" s="2"/>
      <c r="G1460" s="2"/>
      <c r="H1460" s="2"/>
    </row>
    <row r="1461" spans="2:8">
      <c r="B1461" s="2" t="s">
        <v>1910</v>
      </c>
      <c r="C1461" s="2">
        <v>30</v>
      </c>
      <c r="D1461" s="2" t="s">
        <v>462</v>
      </c>
      <c r="E1461" s="2"/>
      <c r="F1461" s="2"/>
      <c r="G1461" s="2"/>
      <c r="H1461" s="2"/>
    </row>
    <row r="1462" spans="2:8">
      <c r="B1462" s="2" t="s">
        <v>1911</v>
      </c>
      <c r="C1462" s="2">
        <v>26</v>
      </c>
      <c r="D1462" s="2" t="s">
        <v>462</v>
      </c>
      <c r="E1462" s="2"/>
      <c r="F1462" s="2"/>
      <c r="G1462" s="2"/>
      <c r="H1462" s="2"/>
    </row>
    <row r="1463" spans="2:8">
      <c r="B1463" s="2" t="s">
        <v>1912</v>
      </c>
      <c r="C1463" s="2">
        <v>29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30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30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31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32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23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12</v>
      </c>
      <c r="D1469" s="2" t="s">
        <v>462</v>
      </c>
      <c r="E1469" s="2"/>
      <c r="F1469" s="2"/>
      <c r="G1469" s="2"/>
      <c r="H1469" s="2"/>
    </row>
    <row r="1470" spans="2:8">
      <c r="B1470" s="2" t="s">
        <v>1919</v>
      </c>
      <c r="C1470" s="2">
        <v>16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17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18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19</v>
      </c>
      <c r="D1473" s="2" t="s">
        <v>462</v>
      </c>
      <c r="E1473" s="2"/>
      <c r="F1473" s="2"/>
      <c r="G1473" s="2"/>
      <c r="H1473" s="2"/>
    </row>
    <row r="1474" spans="2:8">
      <c r="B1474" s="2" t="s">
        <v>1923</v>
      </c>
      <c r="C1474" s="2">
        <v>18</v>
      </c>
      <c r="D1474" s="2" t="s">
        <v>462</v>
      </c>
      <c r="E1474" s="2"/>
      <c r="F1474" s="2"/>
      <c r="G1474" s="2"/>
      <c r="H1474" s="2"/>
    </row>
    <row r="1475" spans="2:8">
      <c r="B1475" s="2" t="s">
        <v>1924</v>
      </c>
      <c r="C1475" s="2">
        <v>26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27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28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29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12</v>
      </c>
      <c r="D1479" s="2" t="s">
        <v>462</v>
      </c>
      <c r="E1479" s="2"/>
      <c r="F1479" s="2"/>
      <c r="G1479" s="2"/>
      <c r="H1479" s="2"/>
    </row>
    <row r="1480" spans="2:8">
      <c r="B1480" s="2" t="s">
        <v>1929</v>
      </c>
      <c r="C1480" s="2">
        <v>11</v>
      </c>
      <c r="D1480" s="2" t="s">
        <v>462</v>
      </c>
      <c r="E1480" s="2"/>
      <c r="F1480" s="2"/>
      <c r="G1480" s="2"/>
      <c r="H1480" s="2"/>
    </row>
    <row r="1481" spans="2:8">
      <c r="B1481" s="2" t="s">
        <v>1930</v>
      </c>
      <c r="C1481" s="2">
        <v>11</v>
      </c>
      <c r="D1481" s="2" t="s">
        <v>462</v>
      </c>
      <c r="E1481" s="2"/>
      <c r="F1481" s="2"/>
      <c r="G1481" s="2"/>
      <c r="H1481" s="2"/>
    </row>
    <row r="1482" spans="2:8">
      <c r="B1482" s="2" t="s">
        <v>1931</v>
      </c>
      <c r="C1482" s="2">
        <v>17</v>
      </c>
      <c r="D1482" s="2" t="s">
        <v>462</v>
      </c>
      <c r="E1482" s="2"/>
      <c r="F1482" s="2"/>
      <c r="G1482" s="2"/>
      <c r="H1482" s="2"/>
    </row>
    <row r="1483" spans="2:8">
      <c r="B1483" s="2" t="s">
        <v>1932</v>
      </c>
      <c r="C1483" s="2">
        <v>22</v>
      </c>
      <c r="D1483" s="2" t="s">
        <v>462</v>
      </c>
      <c r="E1483" s="2"/>
      <c r="F1483" s="2"/>
      <c r="G1483" s="2"/>
      <c r="H1483" s="2"/>
    </row>
    <row r="1484" spans="2:8">
      <c r="B1484" s="2" t="s">
        <v>1933</v>
      </c>
      <c r="C1484" s="2">
        <v>25</v>
      </c>
      <c r="D1484" s="2" t="s">
        <v>462</v>
      </c>
      <c r="E1484" s="2"/>
      <c r="F1484" s="2"/>
      <c r="G1484" s="2"/>
      <c r="H1484" s="2"/>
    </row>
    <row r="1485" spans="2:8">
      <c r="B1485" s="2" t="s">
        <v>1934</v>
      </c>
      <c r="C1485" s="2">
        <v>23</v>
      </c>
      <c r="D1485" s="2" t="s">
        <v>462</v>
      </c>
      <c r="E1485" s="2"/>
      <c r="F1485" s="2"/>
      <c r="G1485" s="2"/>
      <c r="H1485" s="2"/>
    </row>
    <row r="1486" spans="2:8">
      <c r="B1486" s="2" t="s">
        <v>1935</v>
      </c>
      <c r="C1486" s="2">
        <v>25</v>
      </c>
      <c r="D1486" s="2" t="s">
        <v>462</v>
      </c>
      <c r="E1486" s="2"/>
      <c r="F1486" s="2"/>
      <c r="G1486" s="2"/>
      <c r="H1486" s="2"/>
    </row>
    <row r="1487" spans="2:8">
      <c r="B1487" s="2" t="s">
        <v>1936</v>
      </c>
      <c r="C1487" s="2">
        <v>28</v>
      </c>
      <c r="D1487" s="2" t="s">
        <v>462</v>
      </c>
      <c r="E1487" s="2"/>
      <c r="F1487" s="2"/>
      <c r="G1487" s="2"/>
      <c r="H1487" s="2"/>
    </row>
    <row r="1488" spans="2:8">
      <c r="B1488" s="2" t="s">
        <v>1937</v>
      </c>
      <c r="C1488" s="2">
        <v>29</v>
      </c>
      <c r="D1488" s="2" t="s">
        <v>462</v>
      </c>
      <c r="E1488" s="2"/>
      <c r="F1488" s="2"/>
      <c r="G1488" s="2"/>
      <c r="H1488" s="2"/>
    </row>
    <row r="1489" spans="2:8">
      <c r="B1489" s="2" t="s">
        <v>1938</v>
      </c>
      <c r="C1489" s="2">
        <v>26</v>
      </c>
      <c r="D1489" s="2" t="s">
        <v>462</v>
      </c>
      <c r="E1489" s="2"/>
      <c r="F1489" s="2"/>
      <c r="G1489" s="2"/>
      <c r="H1489" s="2"/>
    </row>
    <row r="1490" spans="2:8">
      <c r="B1490" s="2" t="s">
        <v>1939</v>
      </c>
      <c r="C1490" s="2">
        <v>27</v>
      </c>
      <c r="D1490" s="2" t="s">
        <v>462</v>
      </c>
      <c r="E1490" s="2"/>
      <c r="F1490" s="2"/>
      <c r="G1490" s="2"/>
      <c r="H1490" s="2"/>
    </row>
    <row r="1491" spans="2:8">
      <c r="B1491" s="2" t="s">
        <v>1940</v>
      </c>
      <c r="C1491" s="2">
        <v>33</v>
      </c>
      <c r="D1491" s="2" t="s">
        <v>462</v>
      </c>
      <c r="E1491" s="2"/>
      <c r="F1491" s="2"/>
      <c r="G1491" s="2"/>
      <c r="H1491" s="2"/>
    </row>
    <row r="1492" spans="2:8">
      <c r="B1492" s="2" t="s">
        <v>1941</v>
      </c>
      <c r="C1492" s="2">
        <v>33</v>
      </c>
      <c r="D1492" s="2" t="s">
        <v>462</v>
      </c>
      <c r="E1492" s="2"/>
      <c r="F1492" s="2"/>
      <c r="G1492" s="2"/>
      <c r="H1492" s="2"/>
    </row>
    <row r="1493" spans="2:8">
      <c r="B1493" s="2" t="s">
        <v>1942</v>
      </c>
      <c r="C1493" s="2">
        <v>34</v>
      </c>
      <c r="D1493" s="2" t="s">
        <v>462</v>
      </c>
      <c r="E1493" s="2"/>
      <c r="F1493" s="2"/>
      <c r="G1493" s="2"/>
      <c r="H1493" s="2"/>
    </row>
    <row r="1494" spans="2:8">
      <c r="B1494" s="2" t="s">
        <v>1943</v>
      </c>
      <c r="C1494" s="2">
        <v>31</v>
      </c>
      <c r="D1494" s="2" t="s">
        <v>462</v>
      </c>
      <c r="E1494" s="2"/>
      <c r="F1494" s="2"/>
      <c r="G1494" s="2"/>
      <c r="H1494" s="2"/>
    </row>
    <row r="1495" spans="2:8">
      <c r="B1495" s="2" t="s">
        <v>1944</v>
      </c>
      <c r="C1495" s="2">
        <v>28</v>
      </c>
      <c r="D1495" s="2" t="s">
        <v>462</v>
      </c>
      <c r="E1495" s="2"/>
      <c r="F1495" s="2"/>
      <c r="G1495" s="2"/>
      <c r="H1495" s="2"/>
    </row>
    <row r="1496" spans="2:8">
      <c r="B1496" s="2" t="s">
        <v>1945</v>
      </c>
      <c r="C1496" s="2">
        <v>12</v>
      </c>
      <c r="D1496" s="2" t="s">
        <v>462</v>
      </c>
      <c r="E1496" s="2"/>
      <c r="F1496" s="2"/>
      <c r="G1496" s="2"/>
      <c r="H1496" s="2"/>
    </row>
    <row r="1497" spans="2:8">
      <c r="B1497" s="2" t="s">
        <v>1946</v>
      </c>
      <c r="C1497" s="2">
        <v>11</v>
      </c>
      <c r="D1497" s="2" t="s">
        <v>462</v>
      </c>
      <c r="E1497" s="2"/>
      <c r="F1497" s="2"/>
      <c r="G1497" s="2"/>
      <c r="H1497" s="2"/>
    </row>
    <row r="1498" spans="2:8">
      <c r="B1498" s="2" t="s">
        <v>1947</v>
      </c>
      <c r="C1498" s="2">
        <v>11</v>
      </c>
      <c r="D1498" s="2" t="s">
        <v>462</v>
      </c>
      <c r="E1498" s="2"/>
      <c r="F1498" s="2"/>
      <c r="G1498" s="2"/>
      <c r="H1498" s="2"/>
    </row>
    <row r="1499" spans="2:8">
      <c r="B1499" s="2" t="s">
        <v>1948</v>
      </c>
      <c r="C1499" s="2">
        <v>25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26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28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26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26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25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23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28</v>
      </c>
      <c r="D1506" s="2" t="s">
        <v>462</v>
      </c>
      <c r="E1506" s="2"/>
      <c r="F1506" s="2"/>
      <c r="G1506" s="2"/>
      <c r="H1506" s="2"/>
    </row>
    <row r="1507" spans="2:8">
      <c r="B1507" s="2" t="s">
        <v>1956</v>
      </c>
      <c r="C1507" s="2">
        <v>25</v>
      </c>
      <c r="D1507" s="2" t="s">
        <v>462</v>
      </c>
      <c r="E1507" s="2"/>
      <c r="F1507" s="2"/>
      <c r="G1507" s="2"/>
      <c r="H1507" s="2"/>
    </row>
    <row r="1508" spans="2:8">
      <c r="B1508" s="2" t="s">
        <v>1957</v>
      </c>
      <c r="C1508" s="2">
        <v>22</v>
      </c>
      <c r="D1508" s="2" t="s">
        <v>462</v>
      </c>
      <c r="E1508" s="2"/>
      <c r="F1508" s="2"/>
      <c r="G1508" s="2"/>
      <c r="H1508" s="2"/>
    </row>
    <row r="1509" spans="2:8">
      <c r="B1509" s="2" t="s">
        <v>1958</v>
      </c>
      <c r="C1509" s="2">
        <v>20</v>
      </c>
      <c r="D1509" s="2" t="s">
        <v>462</v>
      </c>
      <c r="E1509" s="2"/>
      <c r="F1509" s="2"/>
      <c r="G1509" s="2"/>
      <c r="H1509" s="2"/>
    </row>
    <row r="1510" spans="2:8">
      <c r="B1510" s="2" t="s">
        <v>1959</v>
      </c>
      <c r="C1510" s="2">
        <v>20</v>
      </c>
      <c r="D1510" s="2" t="s">
        <v>462</v>
      </c>
      <c r="E1510" s="2"/>
      <c r="F1510" s="2"/>
      <c r="G1510" s="2"/>
      <c r="H1510" s="2"/>
    </row>
    <row r="1511" spans="2:8">
      <c r="B1511" s="2" t="s">
        <v>1960</v>
      </c>
      <c r="C1511" s="2">
        <v>21</v>
      </c>
      <c r="D1511" s="2" t="s">
        <v>462</v>
      </c>
      <c r="E1511" s="2"/>
      <c r="F1511" s="2"/>
      <c r="G1511" s="2"/>
      <c r="H1511" s="2"/>
    </row>
    <row r="1512" spans="2:8">
      <c r="B1512" s="2" t="s">
        <v>1961</v>
      </c>
      <c r="C1512" s="2">
        <v>16</v>
      </c>
      <c r="D1512" s="2" t="s">
        <v>462</v>
      </c>
      <c r="E1512" s="2"/>
      <c r="F1512" s="2"/>
      <c r="G1512" s="2"/>
      <c r="H1512" s="2"/>
    </row>
    <row r="1513" spans="2:8">
      <c r="B1513" s="2" t="s">
        <v>1962</v>
      </c>
      <c r="C1513" s="2">
        <v>27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30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32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33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12</v>
      </c>
      <c r="D1517" s="2" t="s">
        <v>462</v>
      </c>
      <c r="E1517" s="2"/>
      <c r="F1517" s="2"/>
      <c r="G1517" s="2"/>
      <c r="H1517" s="2"/>
    </row>
    <row r="1518" spans="2:8">
      <c r="B1518" s="2" t="s">
        <v>1967</v>
      </c>
      <c r="C1518" s="2">
        <v>35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36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38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37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31</v>
      </c>
      <c r="D1522" s="2" t="s">
        <v>462</v>
      </c>
      <c r="E1522" s="2"/>
      <c r="F1522" s="2"/>
      <c r="G1522" s="2"/>
      <c r="H1522" s="2"/>
    </row>
    <row r="1523" spans="2:8">
      <c r="B1523" s="2" t="s">
        <v>1972</v>
      </c>
      <c r="C1523" s="2">
        <v>32</v>
      </c>
      <c r="D1523" s="2" t="s">
        <v>462</v>
      </c>
      <c r="E1523" s="2"/>
      <c r="F1523" s="2"/>
      <c r="G1523" s="2"/>
      <c r="H1523" s="2"/>
    </row>
    <row r="1524" spans="2:8">
      <c r="B1524" s="2" t="s">
        <v>1973</v>
      </c>
      <c r="C1524" s="2">
        <v>32</v>
      </c>
      <c r="D1524" s="2" t="s">
        <v>462</v>
      </c>
      <c r="E1524" s="2"/>
      <c r="F1524" s="2"/>
      <c r="G1524" s="2"/>
      <c r="H1524" s="2"/>
    </row>
    <row r="1525" spans="2:8">
      <c r="B1525" s="2" t="s">
        <v>1974</v>
      </c>
      <c r="C1525" s="2">
        <v>30</v>
      </c>
      <c r="D1525" s="2" t="s">
        <v>462</v>
      </c>
      <c r="E1525" s="2"/>
      <c r="F1525" s="2"/>
      <c r="G1525" s="2"/>
      <c r="H1525" s="2"/>
    </row>
    <row r="1526" spans="2:8">
      <c r="B1526" s="2" t="s">
        <v>1975</v>
      </c>
      <c r="C1526" s="2">
        <v>30</v>
      </c>
      <c r="D1526" s="2" t="s">
        <v>462</v>
      </c>
      <c r="E1526" s="2"/>
      <c r="F1526" s="2"/>
      <c r="G1526" s="2"/>
      <c r="H1526" s="2"/>
    </row>
    <row r="1527" spans="2:8">
      <c r="B1527" s="2" t="s">
        <v>1976</v>
      </c>
      <c r="C1527" s="2">
        <v>25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27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28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27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27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27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25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23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20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18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19</v>
      </c>
      <c r="D1537" s="2" t="s">
        <v>462</v>
      </c>
      <c r="E1537" s="2"/>
      <c r="F1537" s="2"/>
      <c r="G1537" s="2"/>
      <c r="H1537" s="2"/>
    </row>
    <row r="1538" spans="2:8">
      <c r="B1538" s="2" t="s">
        <v>1987</v>
      </c>
      <c r="C1538" s="2">
        <v>22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23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20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21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22</v>
      </c>
      <c r="D1542" s="2" t="s">
        <v>462</v>
      </c>
      <c r="E1542" s="2"/>
      <c r="F1542" s="2"/>
      <c r="G1542" s="2"/>
      <c r="H1542" s="2"/>
    </row>
    <row r="1543" spans="2:8">
      <c r="B1543" s="2" t="s">
        <v>1992</v>
      </c>
      <c r="C1543" s="2">
        <v>22</v>
      </c>
      <c r="D1543" s="2" t="s">
        <v>462</v>
      </c>
      <c r="E1543" s="2"/>
      <c r="F1543" s="2"/>
      <c r="G1543" s="2"/>
      <c r="H1543" s="2"/>
    </row>
    <row r="1544" spans="2:8">
      <c r="B1544" s="2" t="s">
        <v>1993</v>
      </c>
      <c r="C1544" s="2">
        <v>21</v>
      </c>
      <c r="D1544" s="2" t="s">
        <v>462</v>
      </c>
      <c r="E1544" s="2"/>
      <c r="F1544" s="2"/>
      <c r="G1544" s="2"/>
      <c r="H1544" s="2"/>
    </row>
    <row r="1545" spans="2:8">
      <c r="B1545" s="2" t="s">
        <v>1994</v>
      </c>
      <c r="C1545" s="2">
        <v>21</v>
      </c>
      <c r="D1545" s="2" t="s">
        <v>462</v>
      </c>
      <c r="E1545" s="2"/>
      <c r="F1545" s="2"/>
      <c r="G1545" s="2"/>
      <c r="H1545" s="2"/>
    </row>
    <row r="1546" spans="2:8">
      <c r="B1546" s="2" t="s">
        <v>1995</v>
      </c>
      <c r="C1546" s="2">
        <v>28</v>
      </c>
      <c r="D1546" s="2" t="s">
        <v>462</v>
      </c>
      <c r="E1546" s="2"/>
      <c r="F1546" s="2"/>
      <c r="G1546" s="2"/>
      <c r="H1546" s="2"/>
    </row>
    <row r="1547" spans="2:8">
      <c r="B1547" s="2" t="s">
        <v>1996</v>
      </c>
      <c r="C1547" s="2">
        <v>33</v>
      </c>
      <c r="D1547" s="2" t="s">
        <v>462</v>
      </c>
      <c r="E1547" s="2"/>
      <c r="F1547" s="2"/>
      <c r="G1547" s="2"/>
      <c r="H1547" s="2"/>
    </row>
    <row r="1548" spans="2:8">
      <c r="B1548" s="2" t="s">
        <v>1997</v>
      </c>
      <c r="C1548" s="2">
        <v>37</v>
      </c>
      <c r="D1548" s="2" t="s">
        <v>462</v>
      </c>
      <c r="E1548" s="2"/>
      <c r="F1548" s="2"/>
      <c r="G1548" s="2"/>
      <c r="H1548" s="2"/>
    </row>
    <row r="1549" spans="2:8">
      <c r="B1549" s="2" t="s">
        <v>1998</v>
      </c>
      <c r="C1549" s="2">
        <v>37</v>
      </c>
      <c r="D1549" s="2" t="s">
        <v>462</v>
      </c>
      <c r="E1549" s="2"/>
      <c r="F1549" s="2"/>
      <c r="G1549" s="2"/>
      <c r="H1549" s="2"/>
    </row>
    <row r="1550" spans="2:8">
      <c r="B1550" s="2" t="s">
        <v>1999</v>
      </c>
      <c r="C1550" s="2">
        <v>37</v>
      </c>
      <c r="D1550" s="2" t="s">
        <v>462</v>
      </c>
      <c r="E1550" s="2"/>
      <c r="F1550" s="2"/>
      <c r="G1550" s="2"/>
      <c r="H1550" s="2"/>
    </row>
    <row r="1551" spans="2:8">
      <c r="B1551" s="2" t="s">
        <v>2000</v>
      </c>
      <c r="C1551" s="2">
        <v>37</v>
      </c>
      <c r="D1551" s="2" t="s">
        <v>462</v>
      </c>
      <c r="E1551" s="2"/>
      <c r="F1551" s="2"/>
      <c r="G1551" s="2"/>
      <c r="H1551" s="2"/>
    </row>
    <row r="1552" spans="2:8">
      <c r="B1552" s="2" t="s">
        <v>2001</v>
      </c>
      <c r="C1552" s="2">
        <v>31</v>
      </c>
      <c r="D1552" s="2" t="s">
        <v>462</v>
      </c>
      <c r="E1552" s="2"/>
      <c r="F1552" s="2"/>
      <c r="G1552" s="2"/>
      <c r="H1552" s="2"/>
    </row>
    <row r="1553" spans="2:8">
      <c r="B1553" s="2" t="s">
        <v>2002</v>
      </c>
      <c r="C1553" s="2">
        <v>28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31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33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20</v>
      </c>
      <c r="D1556" s="2" t="s">
        <v>462</v>
      </c>
      <c r="E1556" s="2"/>
      <c r="F1556" s="2"/>
      <c r="G1556" s="2"/>
      <c r="H1556" s="2"/>
    </row>
    <row r="1557" spans="2:8">
      <c r="B1557" s="2" t="s">
        <v>2006</v>
      </c>
      <c r="C1557" s="2">
        <v>21</v>
      </c>
      <c r="D1557" s="2" t="s">
        <v>462</v>
      </c>
      <c r="E1557" s="2"/>
      <c r="F1557" s="2"/>
      <c r="G1557" s="2"/>
      <c r="H1557" s="2"/>
    </row>
    <row r="1558" spans="2:8">
      <c r="B1558" s="2" t="s">
        <v>2007</v>
      </c>
      <c r="C1558" s="2">
        <v>22</v>
      </c>
      <c r="D1558" s="2" t="s">
        <v>462</v>
      </c>
      <c r="E1558" s="2"/>
      <c r="F1558" s="2"/>
      <c r="G1558" s="2"/>
      <c r="H1558" s="2"/>
    </row>
    <row r="1559" spans="2:8">
      <c r="B1559" s="2" t="s">
        <v>2008</v>
      </c>
      <c r="C1559" s="2">
        <v>22</v>
      </c>
      <c r="D1559" s="2" t="s">
        <v>462</v>
      </c>
      <c r="E1559" s="2"/>
      <c r="F1559" s="2"/>
      <c r="G1559" s="2"/>
      <c r="H1559" s="2"/>
    </row>
    <row r="1560" spans="2:8">
      <c r="B1560" s="2" t="s">
        <v>2009</v>
      </c>
      <c r="C1560" s="2">
        <v>23</v>
      </c>
      <c r="D1560" s="2" t="s">
        <v>462</v>
      </c>
      <c r="E1560" s="2"/>
      <c r="F1560" s="2"/>
      <c r="G1560" s="2"/>
      <c r="H1560" s="2"/>
    </row>
    <row r="1561" spans="2:8">
      <c r="B1561" s="2" t="s">
        <v>2010</v>
      </c>
      <c r="C1561" s="2">
        <v>22</v>
      </c>
      <c r="D1561" s="2" t="s">
        <v>462</v>
      </c>
      <c r="E1561" s="2"/>
      <c r="F1561" s="2"/>
      <c r="G1561" s="2"/>
      <c r="H1561" s="2"/>
    </row>
    <row r="1562" spans="2:8">
      <c r="B1562" s="2" t="s">
        <v>2011</v>
      </c>
      <c r="C1562" s="2">
        <v>19</v>
      </c>
      <c r="D1562" s="2" t="s">
        <v>462</v>
      </c>
      <c r="E1562" s="2"/>
      <c r="F1562" s="2"/>
      <c r="G1562" s="2"/>
      <c r="H1562" s="2"/>
    </row>
    <row r="1563" spans="2:8">
      <c r="B1563" s="2" t="s">
        <v>2012</v>
      </c>
      <c r="C1563" s="2">
        <v>22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24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22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24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27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29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29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27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29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29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29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28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7</v>
      </c>
      <c r="D1575" s="2" t="s">
        <v>462</v>
      </c>
      <c r="E1575" s="2"/>
      <c r="F1575" s="2"/>
      <c r="G1575" s="2"/>
      <c r="H1575" s="2"/>
    </row>
    <row r="1576" spans="2:8">
      <c r="B1576" s="2" t="s">
        <v>2025</v>
      </c>
      <c r="C1576" s="2">
        <v>17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17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17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18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17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18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14</v>
      </c>
      <c r="D1582" s="2" t="s">
        <v>462</v>
      </c>
      <c r="E1582" s="2"/>
      <c r="F1582" s="2"/>
      <c r="G1582" s="2"/>
      <c r="H1582" s="2"/>
    </row>
    <row r="1583" spans="2:8">
      <c r="B1583" s="2" t="s">
        <v>2032</v>
      </c>
      <c r="C1583" s="2">
        <v>17</v>
      </c>
      <c r="D1583" s="2" t="s">
        <v>462</v>
      </c>
      <c r="E1583" s="2"/>
      <c r="F1583" s="2"/>
      <c r="G1583" s="2"/>
      <c r="H1583" s="2"/>
    </row>
    <row r="1584" spans="2:8">
      <c r="B1584" s="2" t="s">
        <v>2033</v>
      </c>
      <c r="C1584" s="2">
        <v>17</v>
      </c>
      <c r="D1584" s="2" t="s">
        <v>462</v>
      </c>
      <c r="E1584" s="2"/>
      <c r="F1584" s="2"/>
      <c r="G1584" s="2"/>
      <c r="H1584" s="2"/>
    </row>
    <row r="1585" spans="2:8">
      <c r="B1585" s="2" t="s">
        <v>2034</v>
      </c>
      <c r="C1585" s="2">
        <v>24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26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27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28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29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28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11</v>
      </c>
      <c r="D1591" s="2" t="s">
        <v>462</v>
      </c>
      <c r="E1591" s="2"/>
      <c r="F1591" s="2"/>
      <c r="G1591" s="2"/>
      <c r="H1591" s="2"/>
    </row>
    <row r="1592" spans="2:8">
      <c r="B1592" s="2" t="s">
        <v>2041</v>
      </c>
      <c r="C1592" s="2">
        <v>31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33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34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34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32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30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31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35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37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37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35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33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22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30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31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31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31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26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27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28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28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29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29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25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31</v>
      </c>
      <c r="D1616" s="2" t="s">
        <v>462</v>
      </c>
      <c r="E1616" s="2"/>
      <c r="F1616" s="2"/>
      <c r="G1616" s="2"/>
      <c r="H1616" s="2"/>
    </row>
    <row r="1617" spans="2:8">
      <c r="B1617" s="2" t="s">
        <v>2066</v>
      </c>
      <c r="C1617" s="2">
        <v>38</v>
      </c>
      <c r="D1617" s="2" t="s">
        <v>462</v>
      </c>
      <c r="E1617" s="2"/>
      <c r="F1617" s="2"/>
      <c r="G1617" s="2"/>
      <c r="H1617" s="2"/>
    </row>
    <row r="1618" spans="2:8">
      <c r="B1618" s="2" t="s">
        <v>2067</v>
      </c>
      <c r="C1618" s="2">
        <v>37</v>
      </c>
      <c r="D1618" s="2" t="s">
        <v>462</v>
      </c>
      <c r="E1618" s="2"/>
      <c r="F1618" s="2"/>
      <c r="G1618" s="2"/>
      <c r="H1618" s="2"/>
    </row>
    <row r="1619" spans="2:8">
      <c r="B1619" s="2" t="s">
        <v>2068</v>
      </c>
      <c r="C1619" s="2">
        <v>34</v>
      </c>
      <c r="D1619" s="2" t="s">
        <v>462</v>
      </c>
      <c r="E1619" s="2"/>
      <c r="F1619" s="2"/>
      <c r="G1619" s="2"/>
      <c r="H1619" s="2"/>
    </row>
    <row r="1620" spans="2:8">
      <c r="B1620" s="2" t="s">
        <v>2069</v>
      </c>
      <c r="C1620" s="2">
        <v>26</v>
      </c>
      <c r="D1620" s="2" t="s">
        <v>462</v>
      </c>
      <c r="E1620" s="2"/>
      <c r="F1620" s="2"/>
      <c r="G1620" s="2"/>
      <c r="H1620" s="2"/>
    </row>
    <row r="1621" spans="2:8">
      <c r="B1621" s="2" t="s">
        <v>2070</v>
      </c>
      <c r="C1621" s="2">
        <v>30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31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32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34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26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27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29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30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28</v>
      </c>
      <c r="D1629" s="2" t="s">
        <v>462</v>
      </c>
      <c r="E1629" s="2"/>
      <c r="F1629" s="2"/>
      <c r="G1629" s="2"/>
      <c r="H1629" s="2"/>
    </row>
    <row r="1630" spans="2:8">
      <c r="B1630" s="2" t="s">
        <v>2079</v>
      </c>
      <c r="C1630" s="2">
        <v>34</v>
      </c>
      <c r="D1630" s="2" t="s">
        <v>462</v>
      </c>
      <c r="E1630" s="2"/>
      <c r="F1630" s="2"/>
      <c r="G1630" s="2"/>
      <c r="H1630" s="2"/>
    </row>
    <row r="1631" spans="2:8">
      <c r="B1631" s="2" t="s">
        <v>2080</v>
      </c>
      <c r="C1631" s="2">
        <v>35</v>
      </c>
      <c r="D1631" s="2" t="s">
        <v>462</v>
      </c>
      <c r="E1631" s="2"/>
      <c r="F1631" s="2"/>
      <c r="G1631" s="2"/>
      <c r="H1631" s="2"/>
    </row>
    <row r="1632" spans="2:8">
      <c r="B1632" s="2" t="s">
        <v>2081</v>
      </c>
      <c r="C1632" s="2">
        <v>36</v>
      </c>
      <c r="D1632" s="2" t="s">
        <v>462</v>
      </c>
      <c r="E1632" s="2"/>
      <c r="F1632" s="2"/>
      <c r="G1632" s="2"/>
      <c r="H1632" s="2"/>
    </row>
    <row r="1633" spans="2:8">
      <c r="B1633" s="2" t="s">
        <v>2082</v>
      </c>
      <c r="C1633" s="2">
        <v>33</v>
      </c>
      <c r="D1633" s="2" t="s">
        <v>462</v>
      </c>
      <c r="E1633" s="2"/>
      <c r="F1633" s="2"/>
      <c r="G1633" s="2"/>
      <c r="H1633" s="2"/>
    </row>
    <row r="1634" spans="2:8">
      <c r="B1634" s="2" t="s">
        <v>2083</v>
      </c>
      <c r="C1634" s="2">
        <v>33</v>
      </c>
      <c r="D1634" s="2" t="s">
        <v>462</v>
      </c>
      <c r="E1634" s="2"/>
      <c r="F1634" s="2"/>
      <c r="G1634" s="2"/>
      <c r="H1634" s="2"/>
    </row>
    <row r="1635" spans="2:8">
      <c r="B1635" s="2" t="s">
        <v>2084</v>
      </c>
      <c r="C1635" s="2">
        <v>30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34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22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24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25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26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25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25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25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25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25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22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29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32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33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33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35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30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25</v>
      </c>
      <c r="D1653" s="2" t="s">
        <v>462</v>
      </c>
      <c r="E1653" s="2"/>
      <c r="F1653" s="2"/>
      <c r="G1653" s="2"/>
      <c r="H1653" s="2"/>
    </row>
    <row r="1654" spans="2:8">
      <c r="B1654" s="2" t="s">
        <v>2103</v>
      </c>
      <c r="C1654" s="2">
        <v>27</v>
      </c>
      <c r="D1654" s="2" t="s">
        <v>462</v>
      </c>
      <c r="E1654" s="2"/>
      <c r="F1654" s="2"/>
      <c r="G1654" s="2"/>
      <c r="H1654" s="2"/>
    </row>
    <row r="1655" spans="2:8">
      <c r="B1655" s="2" t="s">
        <v>2104</v>
      </c>
      <c r="C1655" s="2">
        <v>27</v>
      </c>
      <c r="D1655" s="2" t="s">
        <v>462</v>
      </c>
      <c r="E1655" s="2"/>
      <c r="F1655" s="2"/>
      <c r="G1655" s="2"/>
      <c r="H1655" s="2"/>
    </row>
    <row r="1656" spans="2:8">
      <c r="B1656" s="2" t="s">
        <v>2105</v>
      </c>
      <c r="C1656" s="2">
        <v>28</v>
      </c>
      <c r="D1656" s="2" t="s">
        <v>462</v>
      </c>
      <c r="E1656" s="2"/>
      <c r="F1656" s="2"/>
      <c r="G1656" s="2"/>
      <c r="H1656" s="2"/>
    </row>
    <row r="1657" spans="2:8">
      <c r="B1657" s="2" t="s">
        <v>2106</v>
      </c>
      <c r="C1657" s="2">
        <v>28</v>
      </c>
      <c r="D1657" s="2" t="s">
        <v>462</v>
      </c>
      <c r="E1657" s="2"/>
      <c r="F1657" s="2"/>
      <c r="G1657" s="2"/>
      <c r="H1657" s="2"/>
    </row>
    <row r="1658" spans="2:8">
      <c r="B1658" s="2" t="s">
        <v>2107</v>
      </c>
      <c r="C1658" s="2">
        <v>24</v>
      </c>
      <c r="D1658" s="2" t="s">
        <v>462</v>
      </c>
      <c r="E1658" s="2"/>
      <c r="F1658" s="2"/>
      <c r="G1658" s="2"/>
      <c r="H1658" s="2"/>
    </row>
    <row r="1659" spans="2:8">
      <c r="B1659" s="2" t="s">
        <v>2108</v>
      </c>
      <c r="C1659" s="2">
        <v>28</v>
      </c>
      <c r="D1659" s="2" t="s">
        <v>462</v>
      </c>
      <c r="E1659" s="2"/>
      <c r="F1659" s="2"/>
      <c r="G1659" s="2"/>
      <c r="H1659" s="2"/>
    </row>
    <row r="1660" spans="2:8">
      <c r="B1660" s="2" t="s">
        <v>2109</v>
      </c>
      <c r="C1660" s="2">
        <v>33</v>
      </c>
      <c r="D1660" s="2" t="s">
        <v>462</v>
      </c>
      <c r="E1660" s="2"/>
      <c r="F1660" s="2"/>
      <c r="G1660" s="2"/>
      <c r="H1660" s="2"/>
    </row>
    <row r="1661" spans="2:8">
      <c r="B1661" s="2" t="s">
        <v>2110</v>
      </c>
      <c r="C1661" s="2">
        <v>32</v>
      </c>
      <c r="D1661" s="2" t="s">
        <v>462</v>
      </c>
      <c r="E1661" s="2"/>
      <c r="F1661" s="2"/>
      <c r="G1661" s="2"/>
      <c r="H1661" s="2"/>
    </row>
    <row r="1662" spans="2:8">
      <c r="B1662" s="2" t="s">
        <v>2111</v>
      </c>
      <c r="C1662" s="2">
        <v>32</v>
      </c>
      <c r="D1662" s="2" t="s">
        <v>462</v>
      </c>
      <c r="E1662" s="2"/>
      <c r="F1662" s="2"/>
      <c r="G1662" s="2"/>
      <c r="H1662" s="2"/>
    </row>
    <row r="1663" spans="2:8">
      <c r="B1663" s="2" t="s">
        <v>2112</v>
      </c>
      <c r="C1663" s="2">
        <v>25</v>
      </c>
      <c r="D1663" s="2" t="s">
        <v>462</v>
      </c>
      <c r="E1663" s="2"/>
      <c r="F1663" s="2"/>
      <c r="G1663" s="2"/>
      <c r="H1663" s="2"/>
    </row>
    <row r="1664" spans="2:8">
      <c r="B1664" s="2" t="s">
        <v>2113</v>
      </c>
      <c r="C1664" s="2">
        <v>30</v>
      </c>
      <c r="D1664" s="2" t="s">
        <v>462</v>
      </c>
      <c r="E1664" s="2"/>
      <c r="F1664" s="2"/>
      <c r="G1664" s="2"/>
      <c r="H1664" s="2"/>
    </row>
    <row r="1665" spans="2:8">
      <c r="B1665" s="2" t="s">
        <v>2114</v>
      </c>
      <c r="C1665" s="2">
        <v>34</v>
      </c>
      <c r="D1665" s="2" t="s">
        <v>462</v>
      </c>
      <c r="E1665" s="2"/>
      <c r="F1665" s="2"/>
      <c r="G1665" s="2"/>
      <c r="H1665" s="2"/>
    </row>
    <row r="1666" spans="2:8">
      <c r="B1666" s="2" t="s">
        <v>2115</v>
      </c>
      <c r="C1666" s="2">
        <v>31</v>
      </c>
      <c r="D1666" s="2" t="s">
        <v>462</v>
      </c>
      <c r="E1666" s="2"/>
      <c r="F1666" s="2"/>
      <c r="G1666" s="2"/>
      <c r="H1666" s="2"/>
    </row>
    <row r="1667" spans="2:8">
      <c r="B1667" s="2" t="s">
        <v>2116</v>
      </c>
      <c r="C1667" s="2">
        <v>27</v>
      </c>
      <c r="D1667" s="2" t="s">
        <v>462</v>
      </c>
      <c r="E1667" s="2"/>
      <c r="F1667" s="2"/>
      <c r="G1667" s="2"/>
      <c r="H1667" s="2"/>
    </row>
    <row r="1668" spans="2:8">
      <c r="B1668" s="2" t="s">
        <v>2117</v>
      </c>
      <c r="C1668" s="2">
        <v>22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23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22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22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22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22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25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26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27</v>
      </c>
      <c r="D1676" s="2" t="s">
        <v>462</v>
      </c>
      <c r="E1676" s="2"/>
      <c r="F1676" s="2"/>
      <c r="G1676" s="2"/>
      <c r="H1676" s="2"/>
    </row>
    <row r="1677" spans="2:8">
      <c r="B1677" s="2" t="s">
        <v>2126</v>
      </c>
      <c r="C1677" s="2">
        <v>32</v>
      </c>
      <c r="D1677" s="2" t="s">
        <v>462</v>
      </c>
      <c r="E1677" s="2"/>
      <c r="F1677" s="2"/>
      <c r="G1677" s="2"/>
      <c r="H1677" s="2"/>
    </row>
    <row r="1678" spans="2:8">
      <c r="B1678" s="2" t="s">
        <v>2127</v>
      </c>
      <c r="C1678" s="2">
        <v>35</v>
      </c>
      <c r="D1678" s="2" t="s">
        <v>462</v>
      </c>
      <c r="E1678" s="2"/>
      <c r="F1678" s="2"/>
      <c r="G1678" s="2"/>
      <c r="H1678" s="2"/>
    </row>
    <row r="1679" spans="2:8">
      <c r="B1679" s="2" t="s">
        <v>2128</v>
      </c>
      <c r="C1679" s="2">
        <v>38</v>
      </c>
      <c r="D1679" s="2" t="s">
        <v>462</v>
      </c>
      <c r="E1679" s="2"/>
      <c r="F1679" s="2"/>
      <c r="G1679" s="2"/>
      <c r="H1679" s="2"/>
    </row>
    <row r="1680" spans="2:8">
      <c r="B1680" s="2" t="s">
        <v>2129</v>
      </c>
      <c r="C1680" s="2">
        <v>37</v>
      </c>
      <c r="D1680" s="2" t="s">
        <v>462</v>
      </c>
      <c r="E1680" s="2"/>
      <c r="F1680" s="2"/>
      <c r="G1680" s="2"/>
      <c r="H1680" s="2"/>
    </row>
    <row r="1681" spans="2:8">
      <c r="B1681" s="2" t="s">
        <v>2130</v>
      </c>
      <c r="C1681" s="2">
        <v>34</v>
      </c>
      <c r="D1681" s="2" t="s">
        <v>462</v>
      </c>
      <c r="E1681" s="2"/>
      <c r="F1681" s="2"/>
      <c r="G1681" s="2"/>
      <c r="H1681" s="2"/>
    </row>
    <row r="1682" spans="2:8">
      <c r="B1682" s="2" t="s">
        <v>2131</v>
      </c>
      <c r="C1682" s="2">
        <v>22</v>
      </c>
      <c r="D1682" s="2" t="s">
        <v>462</v>
      </c>
      <c r="E1682" s="2"/>
      <c r="F1682" s="2"/>
      <c r="G1682" s="2"/>
      <c r="H1682" s="2"/>
    </row>
    <row r="1683" spans="2:8">
      <c r="B1683" s="2" t="s">
        <v>2132</v>
      </c>
      <c r="C1683" s="2">
        <v>24</v>
      </c>
      <c r="D1683" s="2" t="s">
        <v>462</v>
      </c>
      <c r="E1683" s="2"/>
      <c r="F1683" s="2"/>
      <c r="G1683" s="2"/>
      <c r="H1683" s="2"/>
    </row>
    <row r="1684" spans="2:8">
      <c r="B1684" s="2" t="s">
        <v>2133</v>
      </c>
      <c r="C1684" s="2">
        <v>26</v>
      </c>
      <c r="D1684" s="2" t="s">
        <v>462</v>
      </c>
      <c r="E1684" s="2"/>
      <c r="F1684" s="2"/>
      <c r="G1684" s="2"/>
      <c r="H1684" s="2"/>
    </row>
    <row r="1685" spans="2:8">
      <c r="B1685" s="2" t="s">
        <v>2134</v>
      </c>
      <c r="C1685" s="2">
        <v>25</v>
      </c>
      <c r="D1685" s="2" t="s">
        <v>462</v>
      </c>
      <c r="E1685" s="2"/>
      <c r="F1685" s="2"/>
      <c r="G1685" s="2"/>
      <c r="H1685" s="2"/>
    </row>
    <row r="1686" spans="2:8">
      <c r="B1686" s="2" t="s">
        <v>2135</v>
      </c>
      <c r="C1686" s="2">
        <v>24</v>
      </c>
      <c r="D1686" s="2" t="s">
        <v>462</v>
      </c>
      <c r="E1686" s="2"/>
      <c r="F1686" s="2"/>
      <c r="G1686" s="2"/>
      <c r="H1686" s="2"/>
    </row>
    <row r="1687" spans="2:8">
      <c r="B1687" s="2" t="s">
        <v>2136</v>
      </c>
      <c r="C1687" s="2">
        <v>22</v>
      </c>
      <c r="D1687" s="2" t="s">
        <v>462</v>
      </c>
      <c r="E1687" s="2"/>
      <c r="F1687" s="2"/>
      <c r="G1687" s="2"/>
      <c r="H1687" s="2"/>
    </row>
    <row r="1688" spans="2:8">
      <c r="B1688" s="2" t="s">
        <v>2137</v>
      </c>
      <c r="C1688" s="2">
        <v>22</v>
      </c>
      <c r="D1688" s="2" t="s">
        <v>462</v>
      </c>
      <c r="E1688" s="2"/>
      <c r="F1688" s="2"/>
      <c r="G1688" s="2"/>
      <c r="H1688" s="2"/>
    </row>
    <row r="1689" spans="2:8">
      <c r="B1689" s="2" t="s">
        <v>2138</v>
      </c>
      <c r="C1689" s="2">
        <v>21</v>
      </c>
      <c r="D1689" s="2" t="s">
        <v>462</v>
      </c>
      <c r="E1689" s="2"/>
      <c r="F1689" s="2"/>
      <c r="G1689" s="2"/>
      <c r="H1689" s="2"/>
    </row>
    <row r="1690" spans="2:8">
      <c r="B1690" s="2" t="s">
        <v>2139</v>
      </c>
      <c r="C1690" s="2">
        <v>21</v>
      </c>
      <c r="D1690" s="2" t="s">
        <v>462</v>
      </c>
      <c r="E1690" s="2"/>
      <c r="F1690" s="2"/>
      <c r="G1690" s="2"/>
      <c r="H1690" s="2"/>
    </row>
    <row r="1691" spans="2:8">
      <c r="B1691" s="2" t="s">
        <v>2140</v>
      </c>
      <c r="C1691" s="2">
        <v>20</v>
      </c>
      <c r="D1691" s="2" t="s">
        <v>462</v>
      </c>
      <c r="E1691" s="2"/>
      <c r="F1691" s="2"/>
      <c r="G1691" s="2"/>
      <c r="H1691" s="2"/>
    </row>
    <row r="1692" spans="2:8">
      <c r="B1692" s="2" t="s">
        <v>2141</v>
      </c>
      <c r="C1692" s="2">
        <v>21</v>
      </c>
      <c r="D1692" s="2" t="s">
        <v>462</v>
      </c>
      <c r="E1692" s="2"/>
      <c r="F1692" s="2"/>
      <c r="G1692" s="2"/>
      <c r="H1692" s="2"/>
    </row>
    <row r="1693" spans="2:8">
      <c r="B1693" s="2" t="s">
        <v>2142</v>
      </c>
      <c r="C1693" s="2">
        <v>20</v>
      </c>
      <c r="D1693" s="2" t="s">
        <v>462</v>
      </c>
      <c r="E1693" s="2"/>
      <c r="F1693" s="2"/>
      <c r="G1693" s="2"/>
      <c r="H1693" s="2"/>
    </row>
    <row r="1694" spans="2:8">
      <c r="B1694" s="2" t="s">
        <v>2143</v>
      </c>
      <c r="C1694" s="2">
        <v>17</v>
      </c>
      <c r="D1694" s="2" t="s">
        <v>462</v>
      </c>
      <c r="E1694" s="2"/>
      <c r="F1694" s="2"/>
      <c r="G1694" s="2"/>
      <c r="H1694" s="2"/>
    </row>
    <row r="1695" spans="2:8">
      <c r="B1695" s="2" t="s">
        <v>2144</v>
      </c>
      <c r="C1695" s="2">
        <v>22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21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22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25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27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28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27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25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23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28</v>
      </c>
      <c r="D1704" s="2" t="s">
        <v>462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462</v>
      </c>
      <c r="E1705" s="2"/>
      <c r="F1705" s="2"/>
      <c r="G1705" s="2"/>
      <c r="H1705" s="2"/>
    </row>
    <row r="1706" spans="2:8">
      <c r="B1706" s="2" t="s">
        <v>2155</v>
      </c>
      <c r="C1706" s="2">
        <v>20</v>
      </c>
      <c r="D1706" s="2" t="s">
        <v>462</v>
      </c>
      <c r="E1706" s="2"/>
      <c r="F1706" s="2"/>
      <c r="G1706" s="2"/>
      <c r="H1706" s="2"/>
    </row>
    <row r="1707" spans="2:8">
      <c r="B1707" s="2" t="s">
        <v>2156</v>
      </c>
      <c r="C1707" s="2">
        <v>17</v>
      </c>
      <c r="D1707" s="2" t="s">
        <v>462</v>
      </c>
      <c r="E1707" s="2"/>
      <c r="F1707" s="2"/>
      <c r="G1707" s="2"/>
      <c r="H1707" s="2"/>
    </row>
    <row r="1708" spans="2:8">
      <c r="B1708" s="2" t="s">
        <v>2157</v>
      </c>
      <c r="C1708" s="2">
        <v>21</v>
      </c>
      <c r="D1708" s="2" t="s">
        <v>462</v>
      </c>
      <c r="E1708" s="2"/>
      <c r="F1708" s="2"/>
      <c r="G1708" s="2"/>
      <c r="H1708" s="2"/>
    </row>
    <row r="1709" spans="2:8">
      <c r="B1709" s="2" t="s">
        <v>2158</v>
      </c>
      <c r="C1709" s="2">
        <v>23</v>
      </c>
      <c r="D1709" s="2" t="s">
        <v>462</v>
      </c>
      <c r="E1709" s="2"/>
      <c r="F1709" s="2"/>
      <c r="G1709" s="2"/>
      <c r="H1709" s="2"/>
    </row>
    <row r="1710" spans="2:8">
      <c r="B1710" s="2" t="s">
        <v>2159</v>
      </c>
      <c r="C1710" s="2">
        <v>19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20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23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25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27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29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30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27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28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30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15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13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20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23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24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25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27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31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36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36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36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34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5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36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38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37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26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32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36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36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34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30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28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24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21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21</v>
      </c>
      <c r="D1745" s="2" t="s">
        <v>462</v>
      </c>
      <c r="E1745" s="2"/>
      <c r="F1745" s="2"/>
      <c r="G1745" s="2"/>
      <c r="H1745" s="2"/>
    </row>
    <row r="1746" spans="2:8">
      <c r="B1746" s="2" t="s">
        <v>2195</v>
      </c>
      <c r="C1746" s="2">
        <v>23</v>
      </c>
      <c r="D1746" s="2" t="s">
        <v>462</v>
      </c>
      <c r="E1746" s="2"/>
      <c r="F1746" s="2"/>
      <c r="G1746" s="2"/>
      <c r="H1746" s="2"/>
    </row>
    <row r="1747" spans="2:8">
      <c r="B1747" s="2" t="s">
        <v>2196</v>
      </c>
      <c r="C1747" s="2">
        <v>23</v>
      </c>
      <c r="D1747" s="2" t="s">
        <v>462</v>
      </c>
      <c r="E1747" s="2"/>
      <c r="F1747" s="2"/>
      <c r="G1747" s="2"/>
      <c r="H1747" s="2"/>
    </row>
    <row r="1748" spans="2:8">
      <c r="B1748" s="2" t="s">
        <v>2197</v>
      </c>
      <c r="C1748" s="2">
        <v>21</v>
      </c>
      <c r="D1748" s="2" t="s">
        <v>462</v>
      </c>
      <c r="E1748" s="2"/>
      <c r="F1748" s="2"/>
      <c r="G1748" s="2"/>
      <c r="H1748" s="2"/>
    </row>
    <row r="1749" spans="2:8">
      <c r="B1749" s="2" t="s">
        <v>2198</v>
      </c>
      <c r="C1749" s="2">
        <v>18</v>
      </c>
      <c r="D1749" s="2" t="s">
        <v>462</v>
      </c>
      <c r="E1749" s="2"/>
      <c r="F1749" s="2"/>
      <c r="G1749" s="2"/>
      <c r="H1749" s="2"/>
    </row>
    <row r="1750" spans="2:8">
      <c r="B1750" s="2" t="s">
        <v>2199</v>
      </c>
      <c r="C1750" s="2">
        <v>19</v>
      </c>
      <c r="D1750" s="2" t="s">
        <v>462</v>
      </c>
      <c r="E1750" s="2"/>
      <c r="F1750" s="2"/>
      <c r="G1750" s="2"/>
      <c r="H1750" s="2"/>
    </row>
    <row r="1751" spans="2:8">
      <c r="B1751" s="2" t="s">
        <v>2200</v>
      </c>
      <c r="C1751" s="2">
        <v>20</v>
      </c>
      <c r="D1751" s="2" t="s">
        <v>462</v>
      </c>
      <c r="E1751" s="2"/>
      <c r="F1751" s="2"/>
      <c r="G1751" s="2"/>
      <c r="H1751" s="2"/>
    </row>
    <row r="1752" spans="2:8">
      <c r="B1752" s="2" t="s">
        <v>2201</v>
      </c>
      <c r="C1752" s="2">
        <v>20</v>
      </c>
      <c r="D1752" s="2" t="s">
        <v>462</v>
      </c>
      <c r="E1752" s="2"/>
      <c r="F1752" s="2"/>
      <c r="G1752" s="2"/>
      <c r="H1752" s="2"/>
    </row>
    <row r="1753" spans="2:8">
      <c r="B1753" s="2" t="s">
        <v>2202</v>
      </c>
      <c r="C1753" s="2">
        <v>20</v>
      </c>
      <c r="D1753" s="2" t="s">
        <v>462</v>
      </c>
      <c r="E1753" s="2"/>
      <c r="F1753" s="2"/>
      <c r="G1753" s="2"/>
      <c r="H1753" s="2"/>
    </row>
    <row r="1754" spans="2:8">
      <c r="B1754" s="2" t="s">
        <v>2203</v>
      </c>
      <c r="C1754" s="2">
        <v>19</v>
      </c>
      <c r="D1754" s="2" t="s">
        <v>462</v>
      </c>
      <c r="E1754" s="2"/>
      <c r="F1754" s="2"/>
      <c r="G1754" s="2"/>
      <c r="H1754" s="2"/>
    </row>
    <row r="1755" spans="2:8">
      <c r="B1755" s="2" t="s">
        <v>2204</v>
      </c>
      <c r="C1755" s="2">
        <v>22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23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22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24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26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13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14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15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16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22</v>
      </c>
      <c r="D1764" s="2" t="s">
        <v>462</v>
      </c>
      <c r="E1764" s="2"/>
      <c r="F1764" s="2"/>
      <c r="G1764" s="2"/>
      <c r="H1764" s="2"/>
    </row>
    <row r="1765" spans="2:8">
      <c r="B1765" s="2" t="s">
        <v>2214</v>
      </c>
      <c r="C1765" s="2">
        <v>24</v>
      </c>
      <c r="D1765" s="2" t="s">
        <v>462</v>
      </c>
      <c r="E1765" s="2"/>
      <c r="F1765" s="2"/>
      <c r="G1765" s="2"/>
      <c r="H1765" s="2"/>
    </row>
    <row r="1766" spans="2:8">
      <c r="B1766" s="2" t="s">
        <v>2215</v>
      </c>
      <c r="C1766" s="2">
        <v>24</v>
      </c>
      <c r="D1766" s="2" t="s">
        <v>462</v>
      </c>
      <c r="E1766" s="2"/>
      <c r="F1766" s="2"/>
      <c r="G1766" s="2"/>
      <c r="H1766" s="2"/>
    </row>
    <row r="1767" spans="2:8">
      <c r="B1767" s="2" t="s">
        <v>2216</v>
      </c>
      <c r="C1767" s="2">
        <v>24</v>
      </c>
      <c r="D1767" s="2" t="s">
        <v>462</v>
      </c>
      <c r="E1767" s="2"/>
      <c r="F1767" s="2"/>
      <c r="G1767" s="2"/>
      <c r="H1767" s="2"/>
    </row>
    <row r="1768" spans="2:8">
      <c r="B1768" s="2" t="s">
        <v>2217</v>
      </c>
      <c r="C1768" s="2">
        <v>25</v>
      </c>
      <c r="D1768" s="2" t="s">
        <v>462</v>
      </c>
      <c r="E1768" s="2"/>
      <c r="F1768" s="2"/>
      <c r="G1768" s="2"/>
      <c r="H1768" s="2"/>
    </row>
    <row r="1769" spans="2:8">
      <c r="B1769" s="2" t="s">
        <v>2218</v>
      </c>
      <c r="C1769" s="2">
        <v>25</v>
      </c>
      <c r="D1769" s="2" t="s">
        <v>462</v>
      </c>
      <c r="E1769" s="2"/>
      <c r="F1769" s="2"/>
      <c r="G1769" s="2"/>
      <c r="H1769" s="2"/>
    </row>
    <row r="1770" spans="2:8">
      <c r="B1770" s="2" t="s">
        <v>2219</v>
      </c>
      <c r="C1770" s="2">
        <v>22</v>
      </c>
      <c r="D1770" s="2" t="s">
        <v>462</v>
      </c>
      <c r="E1770" s="2"/>
      <c r="F1770" s="2"/>
      <c r="G1770" s="2"/>
      <c r="H1770" s="2"/>
    </row>
    <row r="1771" spans="2:8">
      <c r="B1771" s="2" t="s">
        <v>2220</v>
      </c>
      <c r="C1771" s="2">
        <v>24</v>
      </c>
      <c r="D1771" s="2" t="s">
        <v>462</v>
      </c>
      <c r="E1771" s="2"/>
      <c r="F1771" s="2"/>
      <c r="G1771" s="2"/>
      <c r="H1771" s="2"/>
    </row>
    <row r="1772" spans="2:8">
      <c r="B1772" s="2" t="s">
        <v>2221</v>
      </c>
      <c r="C1772" s="2">
        <v>23</v>
      </c>
      <c r="D1772" s="2" t="s">
        <v>462</v>
      </c>
      <c r="E1772" s="2"/>
      <c r="F1772" s="2"/>
      <c r="G1772" s="2"/>
      <c r="H1772" s="2"/>
    </row>
    <row r="1773" spans="2:8">
      <c r="B1773" s="2" t="s">
        <v>2222</v>
      </c>
      <c r="C1773" s="2">
        <v>22</v>
      </c>
      <c r="D1773" s="2" t="s">
        <v>462</v>
      </c>
      <c r="E1773" s="2"/>
      <c r="F1773" s="2"/>
      <c r="G1773" s="2"/>
      <c r="H1773" s="2"/>
    </row>
    <row r="1774" spans="2:8">
      <c r="B1774" s="2" t="s">
        <v>2223</v>
      </c>
      <c r="C1774" s="2">
        <v>22</v>
      </c>
      <c r="D1774" s="2" t="s">
        <v>462</v>
      </c>
      <c r="E1774" s="2"/>
      <c r="F1774" s="2"/>
      <c r="G1774" s="2"/>
      <c r="H1774" s="2"/>
    </row>
    <row r="1775" spans="2:8">
      <c r="B1775" s="2" t="s">
        <v>2224</v>
      </c>
      <c r="C1775" s="2">
        <v>20</v>
      </c>
      <c r="D1775" s="2" t="s">
        <v>462</v>
      </c>
      <c r="E1775" s="2"/>
      <c r="F1775" s="2"/>
      <c r="G1775" s="2"/>
      <c r="H1775" s="2"/>
    </row>
    <row r="1776" spans="2:8">
      <c r="B1776" s="2" t="s">
        <v>2225</v>
      </c>
      <c r="C1776" s="2">
        <v>21</v>
      </c>
      <c r="D1776" s="2" t="s">
        <v>462</v>
      </c>
      <c r="E1776" s="2"/>
      <c r="F1776" s="2"/>
      <c r="G1776" s="2"/>
      <c r="H1776" s="2"/>
    </row>
    <row r="1777" spans="2:8">
      <c r="B1777" s="2" t="s">
        <v>2226</v>
      </c>
      <c r="C1777" s="2">
        <v>23</v>
      </c>
      <c r="D1777" s="2" t="s">
        <v>462</v>
      </c>
      <c r="E1777" s="2"/>
      <c r="F1777" s="2"/>
      <c r="G1777" s="2"/>
      <c r="H1777" s="2"/>
    </row>
    <row r="1778" spans="2:8">
      <c r="B1778" s="2" t="s">
        <v>2227</v>
      </c>
      <c r="C1778" s="2">
        <v>21</v>
      </c>
      <c r="D1778" s="2" t="s">
        <v>462</v>
      </c>
      <c r="E1778" s="2"/>
      <c r="F1778" s="2"/>
      <c r="G1778" s="2"/>
      <c r="H1778" s="2"/>
    </row>
    <row r="1779" spans="2:8">
      <c r="B1779" s="2" t="s">
        <v>2228</v>
      </c>
      <c r="C1779" s="2">
        <v>18</v>
      </c>
      <c r="D1779" s="2" t="s">
        <v>462</v>
      </c>
      <c r="E1779" s="2"/>
      <c r="F1779" s="2"/>
      <c r="G1779" s="2"/>
      <c r="H1779" s="2"/>
    </row>
    <row r="1780" spans="2:8">
      <c r="B1780" s="2" t="s">
        <v>2229</v>
      </c>
      <c r="C1780" s="2">
        <v>17</v>
      </c>
      <c r="D1780" s="2" t="s">
        <v>462</v>
      </c>
      <c r="E1780" s="2"/>
      <c r="F1780" s="2"/>
      <c r="G1780" s="2"/>
      <c r="H1780" s="2"/>
    </row>
    <row r="1781" spans="2:8">
      <c r="B1781" s="2" t="s">
        <v>2230</v>
      </c>
      <c r="C1781" s="2">
        <v>8</v>
      </c>
      <c r="D1781" s="2" t="s">
        <v>462</v>
      </c>
      <c r="E1781" s="2"/>
      <c r="F1781" s="2"/>
      <c r="G1781" s="2"/>
      <c r="H1781" s="2"/>
    </row>
    <row r="1782" spans="2:8">
      <c r="B1782" s="2" t="s">
        <v>2231</v>
      </c>
      <c r="C1782" s="2">
        <v>8</v>
      </c>
      <c r="D1782" s="2" t="s">
        <v>462</v>
      </c>
      <c r="E1782" s="2"/>
      <c r="F1782" s="2"/>
      <c r="G1782" s="2"/>
      <c r="H1782" s="2"/>
    </row>
    <row r="1783" spans="2:8">
      <c r="B1783" s="2" t="s">
        <v>2232</v>
      </c>
      <c r="C1783" s="2">
        <v>25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25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28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29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29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29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27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25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23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17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15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15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31</v>
      </c>
      <c r="D1795" s="2" t="s">
        <v>462</v>
      </c>
      <c r="E1795" s="2"/>
      <c r="F1795" s="2"/>
      <c r="G1795" s="2"/>
      <c r="H1795" s="2"/>
    </row>
    <row r="1796" spans="2:8">
      <c r="B1796" s="2" t="s">
        <v>2245</v>
      </c>
      <c r="C1796" s="2">
        <v>35</v>
      </c>
      <c r="D1796" s="2" t="s">
        <v>462</v>
      </c>
      <c r="E1796" s="2"/>
      <c r="F1796" s="2"/>
      <c r="G1796" s="2"/>
      <c r="H1796" s="2"/>
    </row>
    <row r="1797" spans="2:8">
      <c r="B1797" s="2" t="s">
        <v>2246</v>
      </c>
      <c r="C1797" s="2">
        <v>30</v>
      </c>
      <c r="D1797" s="2" t="s">
        <v>462</v>
      </c>
      <c r="E1797" s="2"/>
      <c r="F1797" s="2"/>
      <c r="G1797" s="2"/>
      <c r="H1797" s="2"/>
    </row>
    <row r="1798" spans="2:8">
      <c r="B1798" s="2" t="s">
        <v>2247</v>
      </c>
      <c r="C1798" s="2">
        <v>24</v>
      </c>
      <c r="D1798" s="2" t="s">
        <v>462</v>
      </c>
      <c r="E1798" s="2"/>
      <c r="F1798" s="2"/>
      <c r="G1798" s="2"/>
      <c r="H1798" s="2"/>
    </row>
    <row r="1799" spans="2:8">
      <c r="B1799" s="2" t="s">
        <v>2248</v>
      </c>
      <c r="C1799" s="2">
        <v>26</v>
      </c>
      <c r="D1799" s="2" t="s">
        <v>462</v>
      </c>
      <c r="E1799" s="2"/>
      <c r="F1799" s="2"/>
      <c r="G1799" s="2"/>
      <c r="H1799" s="2"/>
    </row>
    <row r="1800" spans="2:8">
      <c r="B1800" s="2" t="s">
        <v>2249</v>
      </c>
      <c r="C1800" s="2">
        <v>24</v>
      </c>
      <c r="D1800" s="2" t="s">
        <v>462</v>
      </c>
      <c r="E1800" s="2"/>
      <c r="F1800" s="2"/>
      <c r="G1800" s="2"/>
      <c r="H1800" s="2"/>
    </row>
    <row r="1801" spans="2:8">
      <c r="B1801" s="2" t="s">
        <v>2250</v>
      </c>
      <c r="C1801" s="2">
        <v>24</v>
      </c>
      <c r="D1801" s="2" t="s">
        <v>462</v>
      </c>
      <c r="E1801" s="2"/>
      <c r="F1801" s="2"/>
      <c r="G1801" s="2"/>
      <c r="H1801" s="2"/>
    </row>
    <row r="1802" spans="2:8">
      <c r="B1802" s="2" t="s">
        <v>2251</v>
      </c>
      <c r="C1802" s="2">
        <v>22</v>
      </c>
      <c r="D1802" s="2" t="s">
        <v>462</v>
      </c>
      <c r="E1802" s="2"/>
      <c r="F1802" s="2"/>
      <c r="G1802" s="2"/>
      <c r="H1802" s="2"/>
    </row>
    <row r="1803" spans="2:8">
      <c r="B1803" s="2" t="s">
        <v>2252</v>
      </c>
      <c r="C1803" s="2">
        <v>20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20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28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28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29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28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29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28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23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28</v>
      </c>
      <c r="D1812" s="2" t="s">
        <v>462</v>
      </c>
      <c r="E1812" s="2"/>
      <c r="F1812" s="2"/>
      <c r="G1812" s="2"/>
      <c r="H1812" s="2"/>
    </row>
    <row r="1813" spans="2:8">
      <c r="B1813" s="2" t="s">
        <v>2262</v>
      </c>
      <c r="C1813" s="2">
        <v>29</v>
      </c>
      <c r="D1813" s="2" t="s">
        <v>462</v>
      </c>
      <c r="E1813" s="2"/>
      <c r="F1813" s="2"/>
      <c r="G1813" s="2"/>
      <c r="H1813" s="2"/>
    </row>
    <row r="1814" spans="2:8">
      <c r="B1814" s="2" t="s">
        <v>2263</v>
      </c>
      <c r="C1814" s="2">
        <v>25</v>
      </c>
      <c r="D1814" s="2" t="s">
        <v>462</v>
      </c>
      <c r="E1814" s="2"/>
      <c r="F1814" s="2"/>
      <c r="G1814" s="2"/>
      <c r="H1814" s="2"/>
    </row>
    <row r="1815" spans="2:8">
      <c r="B1815" s="2" t="s">
        <v>2264</v>
      </c>
      <c r="C1815" s="2">
        <v>29</v>
      </c>
      <c r="D1815" s="2" t="s">
        <v>462</v>
      </c>
      <c r="E1815" s="2"/>
      <c r="F1815" s="2"/>
      <c r="G1815" s="2"/>
      <c r="H1815" s="2"/>
    </row>
    <row r="1816" spans="2:8">
      <c r="B1816" s="2" t="s">
        <v>2265</v>
      </c>
      <c r="C1816" s="2">
        <v>24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24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25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27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25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13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13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13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14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14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15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14</v>
      </c>
      <c r="D1827" s="2" t="s">
        <v>462</v>
      </c>
      <c r="E1827" s="2"/>
      <c r="F1827" s="2"/>
      <c r="G1827" s="2"/>
      <c r="H1827" s="2"/>
    </row>
    <row r="1828" spans="2:8">
      <c r="B1828" s="2" t="s">
        <v>2277</v>
      </c>
      <c r="C1828" s="2">
        <v>14</v>
      </c>
      <c r="D1828" s="2" t="s">
        <v>462</v>
      </c>
      <c r="E1828" s="2"/>
      <c r="F1828" s="2"/>
      <c r="G1828" s="2"/>
      <c r="H1828" s="2"/>
    </row>
    <row r="1829" spans="2:8">
      <c r="B1829" s="2" t="s">
        <v>2278</v>
      </c>
      <c r="C1829" s="2">
        <v>12</v>
      </c>
      <c r="D1829" s="2" t="s">
        <v>462</v>
      </c>
      <c r="E1829" s="2"/>
      <c r="F1829" s="2"/>
      <c r="G1829" s="2"/>
      <c r="H1829" s="2"/>
    </row>
    <row r="1830" spans="2:8">
      <c r="B1830" s="2" t="s">
        <v>2279</v>
      </c>
      <c r="C1830" s="2">
        <v>16</v>
      </c>
      <c r="D1830" s="2" t="s">
        <v>462</v>
      </c>
      <c r="E1830" s="2"/>
      <c r="F1830" s="2"/>
      <c r="G1830" s="2"/>
      <c r="H1830" s="2"/>
    </row>
    <row r="1831" spans="2:8">
      <c r="B1831" s="2" t="s">
        <v>2280</v>
      </c>
      <c r="C1831" s="2">
        <v>20</v>
      </c>
      <c r="D1831" s="2" t="s">
        <v>462</v>
      </c>
      <c r="E1831" s="2"/>
      <c r="F1831" s="2"/>
      <c r="G1831" s="2"/>
      <c r="H1831" s="2"/>
    </row>
    <row r="1832" spans="2:8">
      <c r="B1832" s="2" t="s">
        <v>2281</v>
      </c>
      <c r="C1832" s="2">
        <v>26</v>
      </c>
      <c r="D1832" s="2" t="s">
        <v>462</v>
      </c>
      <c r="E1832" s="2"/>
      <c r="F1832" s="2"/>
      <c r="G1832" s="2"/>
      <c r="H1832" s="2"/>
    </row>
    <row r="1833" spans="2:8">
      <c r="B1833" s="2" t="s">
        <v>2282</v>
      </c>
      <c r="C1833" s="2">
        <v>25</v>
      </c>
      <c r="D1833" s="2" t="s">
        <v>462</v>
      </c>
      <c r="E1833" s="2"/>
      <c r="F1833" s="2"/>
      <c r="G1833" s="2"/>
      <c r="H1833" s="2"/>
    </row>
    <row r="1834" spans="2:8">
      <c r="B1834" s="2" t="s">
        <v>2283</v>
      </c>
      <c r="C1834" s="2">
        <v>25</v>
      </c>
      <c r="D1834" s="2" t="s">
        <v>462</v>
      </c>
      <c r="E1834" s="2"/>
      <c r="F1834" s="2"/>
      <c r="G1834" s="2"/>
      <c r="H1834" s="2"/>
    </row>
    <row r="1835" spans="2:8">
      <c r="B1835" s="2" t="s">
        <v>2284</v>
      </c>
      <c r="C1835" s="2">
        <v>22</v>
      </c>
      <c r="D1835" s="2" t="s">
        <v>462</v>
      </c>
      <c r="E1835" s="2"/>
      <c r="F1835" s="2"/>
      <c r="G1835" s="2"/>
      <c r="H1835" s="2"/>
    </row>
    <row r="1836" spans="2:8">
      <c r="B1836" s="2" t="s">
        <v>2285</v>
      </c>
      <c r="C1836" s="2">
        <v>9</v>
      </c>
      <c r="D1836" s="2" t="s">
        <v>462</v>
      </c>
      <c r="E1836" s="2"/>
      <c r="F1836" s="2"/>
      <c r="G1836" s="2"/>
      <c r="H1836" s="2"/>
    </row>
    <row r="1837" spans="2:8">
      <c r="B1837" s="2" t="s">
        <v>2286</v>
      </c>
      <c r="C1837" s="2">
        <v>9</v>
      </c>
      <c r="D1837" s="2" t="s">
        <v>462</v>
      </c>
      <c r="E1837" s="2"/>
      <c r="F1837" s="2"/>
      <c r="G1837" s="2"/>
      <c r="H1837" s="2"/>
    </row>
    <row r="1838" spans="2:8">
      <c r="B1838" s="2" t="s">
        <v>2287</v>
      </c>
      <c r="C1838" s="2">
        <v>29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30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29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30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21</v>
      </c>
      <c r="D1842" s="2" t="s">
        <v>462</v>
      </c>
      <c r="E1842" s="2"/>
      <c r="F1842" s="2"/>
      <c r="G1842" s="2"/>
      <c r="H1842" s="2"/>
    </row>
    <row r="1843" spans="2:8">
      <c r="B1843" s="2" t="s">
        <v>2292</v>
      </c>
      <c r="C1843" s="2">
        <v>21</v>
      </c>
      <c r="D1843" s="2" t="s">
        <v>462</v>
      </c>
      <c r="E1843" s="2"/>
      <c r="F1843" s="2"/>
      <c r="G1843" s="2"/>
      <c r="H1843" s="2"/>
    </row>
    <row r="1844" spans="2:8">
      <c r="B1844" s="2" t="s">
        <v>2293</v>
      </c>
      <c r="C1844" s="2">
        <v>23</v>
      </c>
      <c r="D1844" s="2" t="s">
        <v>462</v>
      </c>
      <c r="E1844" s="2"/>
      <c r="F1844" s="2"/>
      <c r="G1844" s="2"/>
      <c r="H1844" s="2"/>
    </row>
    <row r="1845" spans="2:8">
      <c r="B1845" s="2" t="s">
        <v>2294</v>
      </c>
      <c r="C1845" s="2">
        <v>24</v>
      </c>
      <c r="D1845" s="2" t="s">
        <v>462</v>
      </c>
      <c r="E1845" s="2"/>
      <c r="F1845" s="2"/>
      <c r="G1845" s="2"/>
      <c r="H1845" s="2"/>
    </row>
    <row r="1846" spans="2:8">
      <c r="B1846" s="2" t="s">
        <v>2295</v>
      </c>
      <c r="C1846" s="2">
        <v>28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28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28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27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27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22</v>
      </c>
      <c r="D1851" s="2" t="s">
        <v>462</v>
      </c>
      <c r="E1851" s="2"/>
      <c r="F1851" s="2"/>
      <c r="G1851" s="2"/>
      <c r="H1851" s="2"/>
    </row>
    <row r="1852" spans="2:8">
      <c r="B1852" s="2" t="s">
        <v>2301</v>
      </c>
      <c r="C1852" s="2">
        <v>26</v>
      </c>
      <c r="D1852" s="2" t="s">
        <v>462</v>
      </c>
      <c r="E1852" s="2"/>
      <c r="F1852" s="2"/>
      <c r="G1852" s="2"/>
      <c r="H1852" s="2"/>
    </row>
    <row r="1853" spans="2:8">
      <c r="B1853" s="2" t="s">
        <v>2302</v>
      </c>
      <c r="C1853" s="2">
        <v>26</v>
      </c>
      <c r="D1853" s="2" t="s">
        <v>462</v>
      </c>
      <c r="E1853" s="2"/>
      <c r="F1853" s="2"/>
      <c r="G1853" s="2"/>
      <c r="H1853" s="2"/>
    </row>
    <row r="1854" spans="2:8">
      <c r="B1854" s="2" t="s">
        <v>2303</v>
      </c>
      <c r="C1854" s="2">
        <v>26</v>
      </c>
      <c r="D1854" s="2" t="s">
        <v>462</v>
      </c>
      <c r="E1854" s="2"/>
      <c r="F1854" s="2"/>
      <c r="G1854" s="2"/>
      <c r="H1854" s="2"/>
    </row>
    <row r="1855" spans="2:8">
      <c r="B1855" s="2" t="s">
        <v>2304</v>
      </c>
      <c r="C1855" s="2">
        <v>24</v>
      </c>
      <c r="D1855" s="2" t="s">
        <v>462</v>
      </c>
      <c r="E1855" s="2"/>
      <c r="F1855" s="2"/>
      <c r="G1855" s="2"/>
      <c r="H1855" s="2"/>
    </row>
    <row r="1856" spans="2:8">
      <c r="B1856" s="2" t="s">
        <v>2305</v>
      </c>
      <c r="C1856" s="2">
        <v>24</v>
      </c>
      <c r="D1856" s="2" t="s">
        <v>462</v>
      </c>
      <c r="E1856" s="2"/>
      <c r="F1856" s="2"/>
      <c r="G1856" s="2"/>
      <c r="H1856" s="2"/>
    </row>
    <row r="1857" spans="2:8">
      <c r="B1857" s="2" t="s">
        <v>2306</v>
      </c>
      <c r="C1857" s="2">
        <v>28</v>
      </c>
      <c r="D1857" s="2" t="s">
        <v>462</v>
      </c>
      <c r="E1857" s="2"/>
      <c r="F1857" s="2"/>
      <c r="G1857" s="2"/>
      <c r="H1857" s="2"/>
    </row>
    <row r="1858" spans="2:8">
      <c r="B1858" s="2" t="s">
        <v>2307</v>
      </c>
      <c r="C1858" s="2">
        <v>29</v>
      </c>
      <c r="D1858" s="2" t="s">
        <v>462</v>
      </c>
      <c r="E1858" s="2"/>
      <c r="F1858" s="2"/>
      <c r="G1858" s="2"/>
      <c r="H1858" s="2"/>
    </row>
    <row r="1859" spans="2:8">
      <c r="B1859" s="2" t="s">
        <v>2308</v>
      </c>
      <c r="C1859" s="2">
        <v>29</v>
      </c>
      <c r="D1859" s="2" t="s">
        <v>462</v>
      </c>
      <c r="E1859" s="2"/>
      <c r="F1859" s="2"/>
      <c r="G1859" s="2"/>
      <c r="H1859" s="2"/>
    </row>
    <row r="1860" spans="2:8">
      <c r="B1860" s="2" t="s">
        <v>2309</v>
      </c>
      <c r="C1860" s="2">
        <v>27</v>
      </c>
      <c r="D1860" s="2" t="s">
        <v>462</v>
      </c>
      <c r="E1860" s="2"/>
      <c r="F1860" s="2"/>
      <c r="G1860" s="2"/>
      <c r="H1860" s="2"/>
    </row>
    <row r="1861" spans="2:8">
      <c r="B1861" s="2" t="s">
        <v>2310</v>
      </c>
      <c r="C1861" s="2">
        <v>26</v>
      </c>
      <c r="D1861" s="2" t="s">
        <v>462</v>
      </c>
      <c r="E1861" s="2"/>
      <c r="F1861" s="2"/>
      <c r="G1861" s="2"/>
      <c r="H1861" s="2"/>
    </row>
    <row r="1862" spans="2:8">
      <c r="B1862" s="2" t="s">
        <v>2311</v>
      </c>
      <c r="C1862" s="2">
        <v>28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31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30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30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30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30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28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20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19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14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9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7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28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29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25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28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28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28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28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28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26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24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25</v>
      </c>
      <c r="D1884" s="2" t="s">
        <v>462</v>
      </c>
      <c r="E1884" s="2"/>
      <c r="F1884" s="2"/>
      <c r="G1884" s="2"/>
      <c r="H1884" s="2"/>
    </row>
    <row r="1885" spans="2:8">
      <c r="B1885" s="2" t="s">
        <v>2334</v>
      </c>
      <c r="C1885" s="2">
        <v>34</v>
      </c>
      <c r="D1885" s="2" t="s">
        <v>462</v>
      </c>
      <c r="E1885" s="2"/>
      <c r="F1885" s="2"/>
      <c r="G1885" s="2"/>
      <c r="H1885" s="2"/>
    </row>
    <row r="1886" spans="2:8">
      <c r="B1886" s="2" t="s">
        <v>2335</v>
      </c>
      <c r="C1886" s="2">
        <v>31</v>
      </c>
      <c r="D1886" s="2" t="s">
        <v>462</v>
      </c>
      <c r="E1886" s="2"/>
      <c r="F1886" s="2"/>
      <c r="G1886" s="2"/>
      <c r="H1886" s="2"/>
    </row>
    <row r="1887" spans="2:8">
      <c r="B1887" s="2" t="s">
        <v>2336</v>
      </c>
      <c r="C1887" s="2">
        <v>29</v>
      </c>
      <c r="D1887" s="2" t="s">
        <v>462</v>
      </c>
      <c r="E1887" s="2"/>
      <c r="F1887" s="2"/>
      <c r="G1887" s="2"/>
      <c r="H1887" s="2"/>
    </row>
    <row r="1888" spans="2:8">
      <c r="B1888" s="2" t="s">
        <v>2337</v>
      </c>
      <c r="C1888" s="2">
        <v>28</v>
      </c>
      <c r="D1888" s="2" t="s">
        <v>462</v>
      </c>
      <c r="E1888" s="2"/>
      <c r="F1888" s="2"/>
      <c r="G1888" s="2"/>
      <c r="H1888" s="2"/>
    </row>
    <row r="1889" spans="2:8">
      <c r="B1889" s="2" t="s">
        <v>2338</v>
      </c>
      <c r="C1889" s="2">
        <v>8</v>
      </c>
      <c r="D1889" s="2" t="s">
        <v>462</v>
      </c>
      <c r="E1889" s="2"/>
      <c r="F1889" s="2"/>
      <c r="G1889" s="2"/>
      <c r="H1889" s="2"/>
    </row>
    <row r="1890" spans="2:8">
      <c r="B1890" s="2" t="s">
        <v>2339</v>
      </c>
      <c r="C1890" s="2">
        <v>7</v>
      </c>
      <c r="D1890" s="2" t="s">
        <v>462</v>
      </c>
      <c r="E1890" s="2"/>
      <c r="F1890" s="2"/>
      <c r="G1890" s="2"/>
      <c r="H1890" s="2"/>
    </row>
    <row r="1891" spans="2:8">
      <c r="B1891" s="2" t="s">
        <v>2340</v>
      </c>
      <c r="C1891" s="2">
        <v>31</v>
      </c>
      <c r="D1891" s="2" t="s">
        <v>462</v>
      </c>
      <c r="E1891" s="2"/>
      <c r="F1891" s="2"/>
      <c r="G1891" s="2"/>
      <c r="H1891" s="2"/>
    </row>
    <row r="1892" spans="2:8">
      <c r="B1892" s="2" t="s">
        <v>2341</v>
      </c>
      <c r="C1892" s="2">
        <v>31</v>
      </c>
      <c r="D1892" s="2" t="s">
        <v>462</v>
      </c>
      <c r="E1892" s="2"/>
      <c r="F1892" s="2"/>
      <c r="G1892" s="2"/>
      <c r="H1892" s="2"/>
    </row>
    <row r="1893" spans="2:8">
      <c r="B1893" s="2" t="s">
        <v>2342</v>
      </c>
      <c r="C1893" s="2">
        <v>26</v>
      </c>
      <c r="D1893" s="2" t="s">
        <v>462</v>
      </c>
      <c r="E1893" s="2"/>
      <c r="F1893" s="2"/>
      <c r="G1893" s="2"/>
      <c r="H1893" s="2"/>
    </row>
    <row r="1894" spans="2:8">
      <c r="B1894" s="2" t="s">
        <v>2343</v>
      </c>
      <c r="C1894" s="2">
        <v>22</v>
      </c>
      <c r="D1894" s="2" t="s">
        <v>462</v>
      </c>
      <c r="E1894" s="2"/>
      <c r="F1894" s="2"/>
      <c r="G1894" s="2"/>
      <c r="H1894" s="2"/>
    </row>
    <row r="1895" spans="2:8">
      <c r="B1895" s="2" t="s">
        <v>2344</v>
      </c>
      <c r="C1895" s="2">
        <v>11</v>
      </c>
      <c r="D1895" s="2" t="s">
        <v>462</v>
      </c>
      <c r="E1895" s="2"/>
      <c r="F1895" s="2"/>
      <c r="G1895" s="2"/>
      <c r="H1895" s="2"/>
    </row>
    <row r="1896" spans="2:8">
      <c r="B1896" s="2" t="s">
        <v>2345</v>
      </c>
      <c r="C1896" s="2">
        <v>21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25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21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28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33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30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28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24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22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41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40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41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38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27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28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28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27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21</v>
      </c>
      <c r="D1913" s="2" t="s">
        <v>462</v>
      </c>
      <c r="E1913" s="2"/>
      <c r="F1913" s="2"/>
      <c r="G1913" s="2"/>
      <c r="H1913" s="2"/>
    </row>
    <row r="1914" spans="2:8">
      <c r="B1914" s="2" t="s">
        <v>2363</v>
      </c>
      <c r="C1914" s="2">
        <v>15</v>
      </c>
      <c r="D1914" s="2" t="s">
        <v>462</v>
      </c>
      <c r="E1914" s="2"/>
      <c r="F1914" s="2"/>
      <c r="G1914" s="2"/>
      <c r="H1914" s="2"/>
    </row>
    <row r="1915" spans="2:8">
      <c r="B1915" s="2" t="s">
        <v>2364</v>
      </c>
      <c r="C1915" s="2">
        <v>25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26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27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26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27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23</v>
      </c>
      <c r="D1920" s="2" t="s">
        <v>462</v>
      </c>
      <c r="E1920" s="2"/>
      <c r="F1920" s="2"/>
      <c r="G1920" s="2"/>
      <c r="H1920" s="2"/>
    </row>
    <row r="1921" spans="2:8">
      <c r="B1921" s="2" t="s">
        <v>2370</v>
      </c>
      <c r="C1921" s="2">
        <v>25</v>
      </c>
      <c r="D1921" s="2" t="s">
        <v>462</v>
      </c>
      <c r="E1921" s="2"/>
      <c r="F1921" s="2"/>
      <c r="G1921" s="2"/>
      <c r="H1921" s="2"/>
    </row>
    <row r="1922" spans="2:8">
      <c r="B1922" s="2" t="s">
        <v>2371</v>
      </c>
      <c r="C1922" s="2">
        <v>26</v>
      </c>
      <c r="D1922" s="2" t="s">
        <v>462</v>
      </c>
      <c r="E1922" s="2"/>
      <c r="F1922" s="2"/>
      <c r="G1922" s="2"/>
      <c r="H1922" s="2"/>
    </row>
    <row r="1923" spans="2:8">
      <c r="B1923" s="2" t="s">
        <v>2372</v>
      </c>
      <c r="C1923" s="2">
        <v>25</v>
      </c>
      <c r="D1923" s="2" t="s">
        <v>462</v>
      </c>
      <c r="E1923" s="2"/>
      <c r="F1923" s="2"/>
      <c r="G1923" s="2"/>
      <c r="H1923" s="2"/>
    </row>
    <row r="1924" spans="2:8">
      <c r="B1924" s="2" t="s">
        <v>2373</v>
      </c>
      <c r="C1924" s="2">
        <v>24</v>
      </c>
      <c r="D1924" s="2" t="s">
        <v>462</v>
      </c>
      <c r="E1924" s="2"/>
      <c r="F1924" s="2"/>
      <c r="G1924" s="2"/>
      <c r="H1924" s="2"/>
    </row>
    <row r="1925" spans="2:8">
      <c r="B1925" s="2" t="s">
        <v>2374</v>
      </c>
      <c r="C1925" s="2">
        <v>23</v>
      </c>
      <c r="D1925" s="2" t="s">
        <v>462</v>
      </c>
      <c r="E1925" s="2"/>
      <c r="F1925" s="2"/>
      <c r="G1925" s="2"/>
      <c r="H1925" s="2"/>
    </row>
    <row r="1926" spans="2:8">
      <c r="B1926" s="2" t="s">
        <v>2375</v>
      </c>
      <c r="C1926" s="2">
        <v>23</v>
      </c>
      <c r="D1926" s="2" t="s">
        <v>462</v>
      </c>
      <c r="E1926" s="2"/>
      <c r="F1926" s="2"/>
      <c r="G1926" s="2"/>
      <c r="H1926" s="2"/>
    </row>
    <row r="1927" spans="2:8">
      <c r="B1927" s="2" t="s">
        <v>2376</v>
      </c>
      <c r="C1927" s="2">
        <v>23</v>
      </c>
      <c r="D1927" s="2" t="s">
        <v>462</v>
      </c>
      <c r="E1927" s="2"/>
      <c r="F1927" s="2"/>
      <c r="G1927" s="2"/>
      <c r="H1927" s="2"/>
    </row>
    <row r="1928" spans="2:8">
      <c r="B1928" s="2" t="s">
        <v>2377</v>
      </c>
      <c r="C1928" s="2">
        <v>16</v>
      </c>
      <c r="D1928" s="2" t="s">
        <v>462</v>
      </c>
      <c r="E1928" s="2"/>
      <c r="F1928" s="2"/>
      <c r="G1928" s="2"/>
      <c r="H1928" s="2"/>
    </row>
    <row r="1929" spans="2:8">
      <c r="B1929" s="2" t="s">
        <v>2378</v>
      </c>
      <c r="C1929" s="2">
        <v>24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24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22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27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28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27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27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24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24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20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21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22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23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25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25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27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30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30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26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22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23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24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24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25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24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21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20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23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24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24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25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25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13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13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14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14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14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14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15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23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25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25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26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25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25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25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16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27</v>
      </c>
      <c r="D1976" s="2" t="s">
        <v>462</v>
      </c>
      <c r="E1976" s="2"/>
      <c r="F1976" s="2"/>
      <c r="G1976" s="2"/>
      <c r="H1976" s="2"/>
    </row>
    <row r="1977" spans="2:8">
      <c r="B1977" s="2" t="s">
        <v>2426</v>
      </c>
      <c r="C1977" s="2">
        <v>26</v>
      </c>
      <c r="D1977" s="2" t="s">
        <v>462</v>
      </c>
      <c r="E1977" s="2"/>
      <c r="F1977" s="2"/>
      <c r="G1977" s="2"/>
      <c r="H1977" s="2"/>
    </row>
    <row r="1978" spans="2:8">
      <c r="B1978" s="2" t="s">
        <v>2427</v>
      </c>
      <c r="C1978" s="2">
        <v>24</v>
      </c>
      <c r="D1978" s="2" t="s">
        <v>462</v>
      </c>
      <c r="E1978" s="2"/>
      <c r="F1978" s="2"/>
      <c r="G1978" s="2"/>
      <c r="H1978" s="2"/>
    </row>
    <row r="1979" spans="2:8">
      <c r="B1979" s="2" t="s">
        <v>2428</v>
      </c>
      <c r="C1979" s="2">
        <v>23</v>
      </c>
      <c r="D1979" s="2" t="s">
        <v>462</v>
      </c>
      <c r="E1979" s="2"/>
      <c r="F1979" s="2"/>
      <c r="G1979" s="2"/>
      <c r="H1979" s="2"/>
    </row>
    <row r="1980" spans="2:8">
      <c r="B1980" s="2" t="s">
        <v>2429</v>
      </c>
      <c r="C1980" s="2">
        <v>22</v>
      </c>
      <c r="D1980" s="2" t="s">
        <v>462</v>
      </c>
      <c r="E1980" s="2"/>
      <c r="F1980" s="2"/>
      <c r="G1980" s="2"/>
      <c r="H1980" s="2"/>
    </row>
    <row r="1981" spans="2:8">
      <c r="B1981" s="2" t="s">
        <v>2430</v>
      </c>
      <c r="C1981" s="2">
        <v>20</v>
      </c>
      <c r="D1981" s="2" t="s">
        <v>462</v>
      </c>
      <c r="E1981" s="2"/>
      <c r="F1981" s="2"/>
      <c r="G1981" s="2"/>
      <c r="H1981" s="2"/>
    </row>
    <row r="1982" spans="2:8">
      <c r="B1982" s="2" t="s">
        <v>2431</v>
      </c>
      <c r="C1982" s="2">
        <v>20</v>
      </c>
      <c r="D1982" s="2" t="s">
        <v>462</v>
      </c>
      <c r="E1982" s="2"/>
      <c r="F1982" s="2"/>
      <c r="G1982" s="2"/>
      <c r="H1982" s="2"/>
    </row>
    <row r="1983" spans="2:8">
      <c r="B1983" s="2" t="s">
        <v>2432</v>
      </c>
      <c r="C1983" s="2">
        <v>26</v>
      </c>
      <c r="D1983" s="2" t="s">
        <v>462</v>
      </c>
      <c r="E1983" s="2"/>
      <c r="F1983" s="2"/>
      <c r="G1983" s="2"/>
      <c r="H1983" s="2"/>
    </row>
    <row r="1984" spans="2:8">
      <c r="B1984" s="2" t="s">
        <v>2433</v>
      </c>
      <c r="C1984" s="2">
        <v>20</v>
      </c>
      <c r="D1984" s="2" t="s">
        <v>462</v>
      </c>
      <c r="E1984" s="2"/>
      <c r="F1984" s="2"/>
      <c r="G1984" s="2"/>
      <c r="H1984" s="2"/>
    </row>
    <row r="1985" spans="2:8">
      <c r="B1985" s="2" t="s">
        <v>2434</v>
      </c>
      <c r="C1985" s="2">
        <v>19</v>
      </c>
      <c r="D1985" s="2" t="s">
        <v>462</v>
      </c>
      <c r="E1985" s="2"/>
      <c r="F1985" s="2"/>
      <c r="G1985" s="2"/>
      <c r="H1985" s="2"/>
    </row>
    <row r="1986" spans="2:8">
      <c r="B1986" s="2" t="s">
        <v>2435</v>
      </c>
      <c r="C1986" s="2">
        <v>17</v>
      </c>
      <c r="D1986" s="2" t="s">
        <v>462</v>
      </c>
      <c r="E1986" s="2"/>
      <c r="F1986" s="2"/>
      <c r="G1986" s="2"/>
      <c r="H1986" s="2"/>
    </row>
    <row r="1987" spans="2:8">
      <c r="B1987" s="2" t="s">
        <v>2436</v>
      </c>
      <c r="C1987" s="2">
        <v>16</v>
      </c>
      <c r="D1987" s="2" t="s">
        <v>462</v>
      </c>
      <c r="E1987" s="2"/>
      <c r="F1987" s="2"/>
      <c r="G1987" s="2"/>
      <c r="H1987" s="2"/>
    </row>
    <row r="1988" spans="2:8">
      <c r="B1988" s="2" t="s">
        <v>2437</v>
      </c>
      <c r="C1988" s="2">
        <v>17</v>
      </c>
      <c r="D1988" s="2" t="s">
        <v>462</v>
      </c>
      <c r="E1988" s="2"/>
      <c r="F1988" s="2"/>
      <c r="G1988" s="2"/>
      <c r="H1988" s="2"/>
    </row>
    <row r="1989" spans="2:8">
      <c r="B1989" s="2" t="s">
        <v>2438</v>
      </c>
      <c r="C1989" s="2">
        <v>17</v>
      </c>
      <c r="D1989" s="2" t="s">
        <v>462</v>
      </c>
      <c r="E1989" s="2"/>
      <c r="F1989" s="2"/>
      <c r="G1989" s="2"/>
      <c r="H1989" s="2"/>
    </row>
    <row r="1990" spans="2:8">
      <c r="B1990" s="2" t="s">
        <v>2439</v>
      </c>
      <c r="C1990" s="2">
        <v>38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40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40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36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27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20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23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24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23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23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23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23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20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25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25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26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25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25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25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20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30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32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32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33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33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34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29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28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28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28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26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25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25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15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28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29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8</v>
      </c>
      <c r="D2026" s="2" t="s">
        <v>462</v>
      </c>
      <c r="E2026" s="2"/>
      <c r="F2026" s="2"/>
      <c r="G2026" s="2"/>
      <c r="H2026" s="2"/>
    </row>
    <row r="2027" spans="2:8">
      <c r="B2027" s="2" t="s">
        <v>2476</v>
      </c>
      <c r="C2027" s="2">
        <v>21</v>
      </c>
      <c r="D2027" s="2" t="s">
        <v>462</v>
      </c>
      <c r="E2027" s="2"/>
      <c r="F2027" s="2"/>
      <c r="G2027" s="2"/>
      <c r="H2027" s="2"/>
    </row>
    <row r="2028" spans="2:8">
      <c r="B2028" s="2" t="s">
        <v>2477</v>
      </c>
      <c r="C2028" s="2">
        <v>29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23</v>
      </c>
      <c r="D2029" s="2" t="s">
        <v>462</v>
      </c>
      <c r="E2029" s="2"/>
      <c r="F2029" s="2"/>
      <c r="G2029" s="2"/>
      <c r="H2029" s="2"/>
    </row>
    <row r="2030" spans="2:8">
      <c r="B2030" s="2" t="s">
        <v>2479</v>
      </c>
      <c r="C2030" s="2">
        <v>21</v>
      </c>
      <c r="D2030" s="2" t="s">
        <v>462</v>
      </c>
      <c r="E2030" s="2"/>
      <c r="F2030" s="2"/>
      <c r="G2030" s="2"/>
      <c r="H2030" s="2"/>
    </row>
    <row r="2031" spans="2:8">
      <c r="B2031" s="2" t="s">
        <v>2480</v>
      </c>
      <c r="C2031" s="2">
        <v>30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30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30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30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30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29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27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22</v>
      </c>
      <c r="D2038" s="2" t="s">
        <v>462</v>
      </c>
      <c r="E2038" s="2"/>
      <c r="F2038" s="2"/>
      <c r="G2038" s="2"/>
      <c r="H2038" s="2"/>
    </row>
    <row r="2039" spans="2:8">
      <c r="B2039" s="2" t="s">
        <v>2488</v>
      </c>
      <c r="C2039" s="2">
        <v>24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26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28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29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27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25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21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17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14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27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29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15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21</v>
      </c>
      <c r="D2051" s="2" t="s">
        <v>462</v>
      </c>
      <c r="E2051" s="2"/>
      <c r="F2051" s="2"/>
      <c r="G2051" s="2"/>
      <c r="H2051" s="2"/>
    </row>
    <row r="2052" spans="2:8">
      <c r="B2052" s="2" t="s">
        <v>2501</v>
      </c>
      <c r="C2052" s="2">
        <v>22</v>
      </c>
      <c r="D2052" s="2" t="s">
        <v>462</v>
      </c>
      <c r="E2052" s="2"/>
      <c r="F2052" s="2"/>
      <c r="G2052" s="2"/>
      <c r="H2052" s="2"/>
    </row>
    <row r="2053" spans="2:8">
      <c r="B2053" s="2" t="s">
        <v>2502</v>
      </c>
      <c r="C2053" s="2">
        <v>22</v>
      </c>
      <c r="D2053" s="2" t="s">
        <v>462</v>
      </c>
      <c r="E2053" s="2"/>
      <c r="F2053" s="2"/>
      <c r="G2053" s="2"/>
      <c r="H2053" s="2"/>
    </row>
    <row r="2054" spans="2:8">
      <c r="B2054" s="2" t="s">
        <v>2503</v>
      </c>
      <c r="C2054" s="2">
        <v>20</v>
      </c>
      <c r="D2054" s="2" t="s">
        <v>462</v>
      </c>
      <c r="E2054" s="2"/>
      <c r="F2054" s="2"/>
      <c r="G2054" s="2"/>
      <c r="H2054" s="2"/>
    </row>
    <row r="2055" spans="2:8">
      <c r="B2055" s="2" t="s">
        <v>2504</v>
      </c>
      <c r="C2055" s="2">
        <v>19</v>
      </c>
      <c r="D2055" s="2" t="s">
        <v>462</v>
      </c>
      <c r="E2055" s="2"/>
      <c r="F2055" s="2"/>
      <c r="G2055" s="2"/>
      <c r="H2055" s="2"/>
    </row>
    <row r="2056" spans="2:8">
      <c r="B2056" s="2" t="s">
        <v>2505</v>
      </c>
      <c r="C2056" s="2">
        <v>20</v>
      </c>
      <c r="D2056" s="2" t="s">
        <v>462</v>
      </c>
      <c r="E2056" s="2"/>
      <c r="F2056" s="2"/>
      <c r="G2056" s="2"/>
      <c r="H2056" s="2"/>
    </row>
    <row r="2057" spans="2:8">
      <c r="B2057" s="2" t="s">
        <v>2506</v>
      </c>
      <c r="C2057" s="2">
        <v>20</v>
      </c>
      <c r="D2057" s="2" t="s">
        <v>462</v>
      </c>
      <c r="E2057" s="2"/>
      <c r="F2057" s="2"/>
      <c r="G2057" s="2"/>
      <c r="H2057" s="2"/>
    </row>
    <row r="2058" spans="2:8">
      <c r="B2058" s="2" t="s">
        <v>2507</v>
      </c>
      <c r="C2058" s="2">
        <v>18</v>
      </c>
      <c r="D2058" s="2" t="s">
        <v>462</v>
      </c>
      <c r="E2058" s="2"/>
      <c r="F2058" s="2"/>
      <c r="G2058" s="2"/>
      <c r="H2058" s="2"/>
    </row>
    <row r="2059" spans="2:8">
      <c r="B2059" s="2" t="s">
        <v>2508</v>
      </c>
      <c r="C2059" s="2">
        <v>20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21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22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22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22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22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21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22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22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20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17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28</v>
      </c>
      <c r="D2070" s="2" t="s">
        <v>462</v>
      </c>
      <c r="E2070" s="2"/>
      <c r="F2070" s="2"/>
      <c r="G2070" s="2"/>
      <c r="H2070" s="2"/>
    </row>
    <row r="2071" spans="2:8">
      <c r="B2071" s="2" t="s">
        <v>2520</v>
      </c>
      <c r="C2071" s="2">
        <v>35</v>
      </c>
      <c r="D2071" s="2" t="s">
        <v>462</v>
      </c>
      <c r="E2071" s="2"/>
      <c r="F2071" s="2"/>
      <c r="G2071" s="2"/>
      <c r="H2071" s="2"/>
    </row>
    <row r="2072" spans="2:8">
      <c r="B2072" s="2" t="s">
        <v>2521</v>
      </c>
      <c r="C2072" s="2">
        <v>33</v>
      </c>
      <c r="D2072" s="2" t="s">
        <v>462</v>
      </c>
      <c r="E2072" s="2"/>
      <c r="F2072" s="2"/>
      <c r="G2072" s="2"/>
      <c r="H2072" s="2"/>
    </row>
    <row r="2073" spans="2:8">
      <c r="B2073" s="2" t="s">
        <v>2522</v>
      </c>
      <c r="C2073" s="2">
        <v>12</v>
      </c>
      <c r="D2073" s="2" t="s">
        <v>462</v>
      </c>
      <c r="E2073" s="2"/>
      <c r="F2073" s="2"/>
      <c r="G2073" s="2"/>
      <c r="H2073" s="2"/>
    </row>
    <row r="2074" spans="2:8">
      <c r="B2074" s="2" t="s">
        <v>2523</v>
      </c>
      <c r="C2074" s="2">
        <v>12</v>
      </c>
      <c r="D2074" s="2" t="s">
        <v>462</v>
      </c>
      <c r="E2074" s="2"/>
      <c r="F2074" s="2"/>
      <c r="G2074" s="2"/>
      <c r="H2074" s="2"/>
    </row>
    <row r="2075" spans="2:8">
      <c r="B2075" s="2" t="s">
        <v>2524</v>
      </c>
      <c r="C2075" s="2">
        <v>11</v>
      </c>
      <c r="D2075" s="2" t="s">
        <v>462</v>
      </c>
      <c r="E2075" s="2"/>
      <c r="F2075" s="2"/>
      <c r="G2075" s="2"/>
      <c r="H2075" s="2"/>
    </row>
    <row r="2076" spans="2:8">
      <c r="B2076" s="2" t="s">
        <v>2525</v>
      </c>
      <c r="C2076" s="2">
        <v>11</v>
      </c>
      <c r="D2076" s="2" t="s">
        <v>462</v>
      </c>
      <c r="E2076" s="2"/>
      <c r="F2076" s="2"/>
      <c r="G2076" s="2"/>
      <c r="H2076" s="2"/>
    </row>
    <row r="2077" spans="2:8">
      <c r="B2077" s="2" t="s">
        <v>2526</v>
      </c>
      <c r="C2077" s="2">
        <v>25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28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30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29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29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29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29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28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24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31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32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33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32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31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30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20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34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36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38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38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23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22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21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22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22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19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21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21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22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21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20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28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30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28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24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18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18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17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19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20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18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18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19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19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19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21</v>
      </c>
      <c r="D2122" s="2" t="s">
        <v>462</v>
      </c>
      <c r="E2122" s="2"/>
      <c r="F2122" s="2"/>
      <c r="G2122" s="2"/>
      <c r="H2122" s="2"/>
    </row>
    <row r="2123" spans="2:8">
      <c r="B2123" s="2" t="s">
        <v>2572</v>
      </c>
      <c r="C2123" s="2">
        <v>22</v>
      </c>
      <c r="D2123" s="2" t="s">
        <v>462</v>
      </c>
      <c r="E2123" s="2"/>
      <c r="F2123" s="2"/>
      <c r="G2123" s="2"/>
      <c r="H2123" s="2"/>
    </row>
    <row r="2124" spans="2:8">
      <c r="B2124" s="2" t="s">
        <v>2573</v>
      </c>
      <c r="C2124" s="2">
        <v>22</v>
      </c>
      <c r="D2124" s="2" t="s">
        <v>462</v>
      </c>
      <c r="E2124" s="2"/>
      <c r="F2124" s="2"/>
      <c r="G2124" s="2"/>
      <c r="H2124" s="2"/>
    </row>
    <row r="2125" spans="2:8">
      <c r="B2125" s="2" t="s">
        <v>2574</v>
      </c>
      <c r="C2125" s="2">
        <v>22</v>
      </c>
      <c r="D2125" s="2" t="s">
        <v>462</v>
      </c>
      <c r="E2125" s="2"/>
      <c r="F2125" s="2"/>
      <c r="G2125" s="2"/>
      <c r="H2125" s="2"/>
    </row>
    <row r="2126" spans="2:8">
      <c r="B2126" s="2" t="s">
        <v>2575</v>
      </c>
      <c r="C2126" s="2">
        <v>22</v>
      </c>
      <c r="D2126" s="2" t="s">
        <v>462</v>
      </c>
      <c r="E2126" s="2"/>
      <c r="F2126" s="2"/>
      <c r="G2126" s="2"/>
      <c r="H2126" s="2"/>
    </row>
    <row r="2127" spans="2:8">
      <c r="B2127" s="2" t="s">
        <v>2576</v>
      </c>
      <c r="C2127" s="2">
        <v>21</v>
      </c>
      <c r="D2127" s="2" t="s">
        <v>462</v>
      </c>
      <c r="E2127" s="2"/>
      <c r="F2127" s="2"/>
      <c r="G2127" s="2"/>
      <c r="H2127" s="2"/>
    </row>
    <row r="2128" spans="2:8">
      <c r="B2128" s="2" t="s">
        <v>2577</v>
      </c>
      <c r="C2128" s="2">
        <v>24</v>
      </c>
      <c r="D2128" s="2" t="s">
        <v>462</v>
      </c>
      <c r="E2128" s="2"/>
      <c r="F2128" s="2"/>
      <c r="G2128" s="2"/>
      <c r="H2128" s="2"/>
    </row>
    <row r="2129" spans="2:8">
      <c r="B2129" s="2" t="s">
        <v>2578</v>
      </c>
      <c r="C2129" s="2">
        <v>29</v>
      </c>
      <c r="D2129" s="2" t="s">
        <v>462</v>
      </c>
      <c r="E2129" s="2"/>
      <c r="F2129" s="2"/>
      <c r="G2129" s="2"/>
      <c r="H2129" s="2"/>
    </row>
    <row r="2130" spans="2:8">
      <c r="B2130" s="2" t="s">
        <v>2579</v>
      </c>
      <c r="C2130" s="2">
        <v>31</v>
      </c>
      <c r="D2130" s="2" t="s">
        <v>462</v>
      </c>
      <c r="E2130" s="2"/>
      <c r="F2130" s="2"/>
      <c r="G2130" s="2"/>
      <c r="H2130" s="2"/>
    </row>
    <row r="2131" spans="2:8">
      <c r="B2131" s="2" t="s">
        <v>2580</v>
      </c>
      <c r="C2131" s="2">
        <v>32</v>
      </c>
      <c r="D2131" s="2" t="s">
        <v>462</v>
      </c>
      <c r="E2131" s="2"/>
      <c r="F2131" s="2"/>
      <c r="G2131" s="2"/>
      <c r="H2131" s="2"/>
    </row>
    <row r="2132" spans="2:8">
      <c r="B2132" s="2" t="s">
        <v>2581</v>
      </c>
      <c r="C2132" s="2">
        <v>33</v>
      </c>
      <c r="D2132" s="2" t="s">
        <v>462</v>
      </c>
      <c r="E2132" s="2"/>
      <c r="F2132" s="2"/>
      <c r="G2132" s="2"/>
      <c r="H2132" s="2"/>
    </row>
    <row r="2133" spans="2:8">
      <c r="B2133" s="2" t="s">
        <v>2582</v>
      </c>
      <c r="C2133" s="2">
        <v>41</v>
      </c>
      <c r="D2133" s="2" t="s">
        <v>462</v>
      </c>
      <c r="E2133" s="2"/>
      <c r="F2133" s="2"/>
      <c r="G2133" s="2"/>
      <c r="H2133" s="2"/>
    </row>
    <row r="2134" spans="2:8">
      <c r="B2134" s="2" t="s">
        <v>2583</v>
      </c>
      <c r="C2134" s="2">
        <v>44</v>
      </c>
      <c r="D2134" s="2" t="s">
        <v>462</v>
      </c>
      <c r="E2134" s="2"/>
      <c r="F2134" s="2"/>
      <c r="G2134" s="2"/>
      <c r="H2134" s="2"/>
    </row>
    <row r="2135" spans="2:8">
      <c r="B2135" s="2" t="s">
        <v>2584</v>
      </c>
      <c r="C2135" s="2">
        <v>42</v>
      </c>
      <c r="D2135" s="2" t="s">
        <v>462</v>
      </c>
      <c r="E2135" s="2"/>
      <c r="F2135" s="2"/>
      <c r="G2135" s="2"/>
      <c r="H2135" s="2"/>
    </row>
    <row r="2136" spans="2:8">
      <c r="B2136" s="2" t="s">
        <v>2585</v>
      </c>
      <c r="C2136" s="2">
        <v>36</v>
      </c>
      <c r="D2136" s="2" t="s">
        <v>462</v>
      </c>
      <c r="E2136" s="2"/>
      <c r="F2136" s="2"/>
      <c r="G2136" s="2"/>
      <c r="H2136" s="2"/>
    </row>
    <row r="2137" spans="2:8">
      <c r="B2137" s="2" t="s">
        <v>2586</v>
      </c>
      <c r="C2137" s="2">
        <v>31</v>
      </c>
      <c r="D2137" s="2" t="s">
        <v>462</v>
      </c>
      <c r="E2137" s="2"/>
      <c r="F2137" s="2"/>
      <c r="G2137" s="2"/>
      <c r="H2137" s="2"/>
    </row>
    <row r="2138" spans="2:8">
      <c r="B2138" s="2" t="s">
        <v>2587</v>
      </c>
      <c r="C2138" s="2">
        <v>42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43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32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32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33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33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33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32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28</v>
      </c>
      <c r="D2146" s="2" t="s">
        <v>462</v>
      </c>
      <c r="E2146" s="2"/>
      <c r="F2146" s="2"/>
      <c r="G2146" s="2"/>
      <c r="H2146" s="2"/>
    </row>
    <row r="2147" spans="2:8">
      <c r="B2147" s="2" t="s">
        <v>2596</v>
      </c>
      <c r="C2147" s="2">
        <v>33</v>
      </c>
      <c r="D2147" s="2" t="s">
        <v>462</v>
      </c>
      <c r="E2147" s="2"/>
      <c r="F2147" s="2"/>
      <c r="G2147" s="2"/>
      <c r="H2147" s="2"/>
    </row>
    <row r="2148" spans="2:8">
      <c r="B2148" s="2" t="s">
        <v>2597</v>
      </c>
      <c r="C2148" s="2">
        <v>34</v>
      </c>
      <c r="D2148" s="2" t="s">
        <v>462</v>
      </c>
      <c r="E2148" s="2"/>
      <c r="F2148" s="2"/>
      <c r="G2148" s="2"/>
      <c r="H2148" s="2"/>
    </row>
    <row r="2149" spans="2:8">
      <c r="B2149" s="2" t="s">
        <v>2598</v>
      </c>
      <c r="C2149" s="2">
        <v>33</v>
      </c>
      <c r="D2149" s="2" t="s">
        <v>462</v>
      </c>
      <c r="E2149" s="2"/>
      <c r="F2149" s="2"/>
      <c r="G2149" s="2"/>
      <c r="H2149" s="2"/>
    </row>
    <row r="2150" spans="2:8">
      <c r="B2150" s="2" t="s">
        <v>2599</v>
      </c>
      <c r="C2150" s="2">
        <v>32</v>
      </c>
      <c r="D2150" s="2" t="s">
        <v>462</v>
      </c>
      <c r="E2150" s="2"/>
      <c r="F2150" s="2"/>
      <c r="G2150" s="2"/>
      <c r="H2150" s="2"/>
    </row>
    <row r="2151" spans="2:8">
      <c r="B2151" s="2" t="s">
        <v>2600</v>
      </c>
      <c r="C2151" s="2">
        <v>29</v>
      </c>
      <c r="D2151" s="2" t="s">
        <v>462</v>
      </c>
      <c r="E2151" s="2"/>
      <c r="F2151" s="2"/>
      <c r="G2151" s="2"/>
      <c r="H2151" s="2"/>
    </row>
    <row r="2152" spans="2:8">
      <c r="B2152" s="2" t="s">
        <v>2601</v>
      </c>
      <c r="C2152" s="2">
        <v>28</v>
      </c>
      <c r="D2152" s="2" t="s">
        <v>462</v>
      </c>
      <c r="E2152" s="2"/>
      <c r="F2152" s="2"/>
      <c r="G2152" s="2"/>
      <c r="H2152" s="2"/>
    </row>
    <row r="2153" spans="2:8">
      <c r="B2153" s="2" t="s">
        <v>2602</v>
      </c>
      <c r="C2153" s="2">
        <v>34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35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40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43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42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23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30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34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35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35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32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28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15</v>
      </c>
      <c r="D2165" s="2" t="s">
        <v>462</v>
      </c>
      <c r="E2165" s="2"/>
      <c r="F2165" s="2"/>
      <c r="G2165" s="2"/>
      <c r="H2165" s="2"/>
    </row>
    <row r="2166" spans="2:8">
      <c r="B2166" s="2" t="s">
        <v>2615</v>
      </c>
      <c r="C2166" s="2">
        <v>14</v>
      </c>
      <c r="D2166" s="2" t="s">
        <v>462</v>
      </c>
      <c r="E2166" s="2"/>
      <c r="F2166" s="2"/>
      <c r="G2166" s="2"/>
      <c r="H2166" s="2"/>
    </row>
    <row r="2167" spans="2:8">
      <c r="B2167" s="2" t="s">
        <v>2616</v>
      </c>
      <c r="C2167" s="2">
        <v>14</v>
      </c>
      <c r="D2167" s="2" t="s">
        <v>462</v>
      </c>
      <c r="E2167" s="2"/>
      <c r="F2167" s="2"/>
      <c r="G2167" s="2"/>
      <c r="H2167" s="2"/>
    </row>
    <row r="2168" spans="2:8">
      <c r="B2168" s="2" t="s">
        <v>2617</v>
      </c>
      <c r="C2168" s="2">
        <v>14</v>
      </c>
      <c r="D2168" s="2" t="s">
        <v>462</v>
      </c>
      <c r="E2168" s="2"/>
      <c r="F2168" s="2"/>
      <c r="G2168" s="2"/>
      <c r="H2168" s="2"/>
    </row>
    <row r="2169" spans="2:8">
      <c r="B2169" s="2" t="s">
        <v>2618</v>
      </c>
      <c r="C2169" s="2">
        <v>13</v>
      </c>
      <c r="D2169" s="2" t="s">
        <v>462</v>
      </c>
      <c r="E2169" s="2"/>
      <c r="F2169" s="2"/>
      <c r="G2169" s="2"/>
      <c r="H2169" s="2"/>
    </row>
    <row r="2170" spans="2:8">
      <c r="B2170" s="2" t="s">
        <v>2619</v>
      </c>
      <c r="C2170" s="2">
        <v>20</v>
      </c>
      <c r="D2170" s="2" t="s">
        <v>462</v>
      </c>
      <c r="E2170" s="2"/>
      <c r="F2170" s="2"/>
      <c r="G2170" s="2"/>
      <c r="H2170" s="2"/>
    </row>
    <row r="2171" spans="2:8">
      <c r="B2171" s="2" t="s">
        <v>2620</v>
      </c>
      <c r="C2171" s="2">
        <v>23</v>
      </c>
      <c r="D2171" s="2" t="s">
        <v>462</v>
      </c>
      <c r="E2171" s="2"/>
      <c r="F2171" s="2"/>
      <c r="G2171" s="2"/>
      <c r="H2171" s="2"/>
    </row>
    <row r="2172" spans="2:8">
      <c r="B2172" s="2" t="s">
        <v>2621</v>
      </c>
      <c r="C2172" s="2">
        <v>24</v>
      </c>
      <c r="D2172" s="2" t="s">
        <v>462</v>
      </c>
      <c r="E2172" s="2"/>
      <c r="F2172" s="2"/>
      <c r="G2172" s="2"/>
      <c r="H2172" s="2"/>
    </row>
    <row r="2173" spans="2:8">
      <c r="B2173" s="2" t="s">
        <v>2622</v>
      </c>
      <c r="C2173" s="2">
        <v>21</v>
      </c>
      <c r="D2173" s="2" t="s">
        <v>462</v>
      </c>
      <c r="E2173" s="2"/>
      <c r="F2173" s="2"/>
      <c r="G2173" s="2"/>
      <c r="H2173" s="2"/>
    </row>
    <row r="2174" spans="2:8">
      <c r="B2174" s="2" t="s">
        <v>2623</v>
      </c>
      <c r="C2174" s="2">
        <v>21</v>
      </c>
      <c r="D2174" s="2" t="s">
        <v>462</v>
      </c>
      <c r="E2174" s="2"/>
      <c r="F2174" s="2"/>
      <c r="G2174" s="2"/>
      <c r="H2174" s="2"/>
    </row>
    <row r="2175" spans="2:8">
      <c r="B2175" s="2" t="s">
        <v>2624</v>
      </c>
      <c r="C2175" s="2">
        <v>20</v>
      </c>
      <c r="D2175" s="2" t="s">
        <v>462</v>
      </c>
      <c r="E2175" s="2"/>
      <c r="F2175" s="2"/>
      <c r="G2175" s="2"/>
      <c r="H2175" s="2"/>
    </row>
    <row r="2176" spans="2:8">
      <c r="B2176" s="2" t="s">
        <v>2625</v>
      </c>
      <c r="C2176" s="2">
        <v>19</v>
      </c>
      <c r="D2176" s="2" t="s">
        <v>462</v>
      </c>
      <c r="E2176" s="2"/>
      <c r="F2176" s="2"/>
      <c r="G2176" s="2"/>
      <c r="H2176" s="2"/>
    </row>
    <row r="2177" spans="2:8">
      <c r="B2177" s="2" t="s">
        <v>2626</v>
      </c>
      <c r="C2177" s="2">
        <v>7</v>
      </c>
      <c r="D2177" s="2" t="s">
        <v>462</v>
      </c>
      <c r="E2177" s="2"/>
      <c r="F2177" s="2"/>
      <c r="G2177" s="2"/>
      <c r="H2177" s="2"/>
    </row>
    <row r="2178" spans="2:8">
      <c r="B2178" s="2" t="s">
        <v>2627</v>
      </c>
      <c r="C2178" s="2">
        <v>12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13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13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13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13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25</v>
      </c>
      <c r="D2183" s="2" t="s">
        <v>462</v>
      </c>
      <c r="E2183" s="2"/>
      <c r="F2183" s="2"/>
      <c r="G2183" s="2"/>
      <c r="H2183" s="2"/>
    </row>
    <row r="2184" spans="2:8">
      <c r="B2184" s="2" t="s">
        <v>2633</v>
      </c>
      <c r="C2184" s="2">
        <v>12</v>
      </c>
      <c r="D2184" s="2" t="s">
        <v>462</v>
      </c>
      <c r="E2184" s="2"/>
      <c r="F2184" s="2"/>
      <c r="G2184" s="2"/>
      <c r="H2184" s="2"/>
    </row>
    <row r="2185" spans="2:8">
      <c r="B2185" s="2" t="s">
        <v>2634</v>
      </c>
      <c r="C2185" s="2">
        <v>21</v>
      </c>
      <c r="D2185" s="2" t="s">
        <v>462</v>
      </c>
      <c r="E2185" s="2"/>
      <c r="F2185" s="2"/>
      <c r="G2185" s="2"/>
      <c r="H2185" s="2"/>
    </row>
    <row r="2186" spans="2:8">
      <c r="B2186" s="2" t="s">
        <v>2635</v>
      </c>
      <c r="C2186" s="2">
        <v>20</v>
      </c>
      <c r="D2186" s="2" t="s">
        <v>462</v>
      </c>
      <c r="E2186" s="2"/>
      <c r="F2186" s="2"/>
      <c r="G2186" s="2"/>
      <c r="H2186" s="2"/>
    </row>
    <row r="2187" spans="2:8">
      <c r="B2187" s="2" t="s">
        <v>2636</v>
      </c>
      <c r="C2187" s="2">
        <v>18</v>
      </c>
      <c r="D2187" s="2" t="s">
        <v>462</v>
      </c>
      <c r="E2187" s="2"/>
      <c r="F2187" s="2"/>
      <c r="G2187" s="2"/>
      <c r="H2187" s="2"/>
    </row>
    <row r="2188" spans="2:8">
      <c r="B2188" s="2" t="s">
        <v>2637</v>
      </c>
      <c r="C2188" s="2">
        <v>18</v>
      </c>
      <c r="D2188" s="2" t="s">
        <v>462</v>
      </c>
      <c r="E2188" s="2"/>
      <c r="F2188" s="2"/>
      <c r="G2188" s="2"/>
      <c r="H2188" s="2"/>
    </row>
    <row r="2189" spans="2:8">
      <c r="B2189" s="2" t="s">
        <v>2638</v>
      </c>
      <c r="C2189" s="2">
        <v>30</v>
      </c>
      <c r="D2189" s="2" t="s">
        <v>462</v>
      </c>
      <c r="E2189" s="2"/>
      <c r="F2189" s="2"/>
      <c r="G2189" s="2"/>
      <c r="H2189" s="2"/>
    </row>
    <row r="2190" spans="2:8">
      <c r="B2190" s="2" t="s">
        <v>2639</v>
      </c>
      <c r="C2190" s="2">
        <v>27</v>
      </c>
      <c r="D2190" s="2" t="s">
        <v>462</v>
      </c>
      <c r="E2190" s="2"/>
      <c r="F2190" s="2"/>
      <c r="G2190" s="2"/>
      <c r="H2190" s="2"/>
    </row>
    <row r="2191" spans="2:8">
      <c r="B2191" s="2" t="s">
        <v>2640</v>
      </c>
      <c r="C2191" s="2">
        <v>18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20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25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27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27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16</v>
      </c>
      <c r="D2196" s="2" t="s">
        <v>462</v>
      </c>
      <c r="E2196" s="2"/>
      <c r="F2196" s="2"/>
      <c r="G2196" s="2"/>
      <c r="H2196" s="2"/>
    </row>
    <row r="2197" spans="2:8">
      <c r="B2197" s="2" t="s">
        <v>2646</v>
      </c>
      <c r="C2197" s="2">
        <v>38</v>
      </c>
      <c r="D2197" s="2" t="s">
        <v>462</v>
      </c>
      <c r="E2197" s="2"/>
      <c r="F2197" s="2"/>
      <c r="G2197" s="2"/>
      <c r="H2197" s="2"/>
    </row>
    <row r="2198" spans="2:8">
      <c r="B2198" s="2" t="s">
        <v>2647</v>
      </c>
      <c r="C2198" s="2">
        <v>37</v>
      </c>
      <c r="D2198" s="2" t="s">
        <v>462</v>
      </c>
      <c r="E2198" s="2"/>
      <c r="F2198" s="2"/>
      <c r="G2198" s="2"/>
      <c r="H2198" s="2"/>
    </row>
    <row r="2199" spans="2:8">
      <c r="B2199" s="2" t="s">
        <v>2648</v>
      </c>
      <c r="C2199" s="2">
        <v>17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17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19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25</v>
      </c>
      <c r="D2202" s="2" t="s">
        <v>462</v>
      </c>
      <c r="E2202" s="2"/>
      <c r="F2202" s="2"/>
      <c r="G2202" s="2"/>
      <c r="H2202" s="2"/>
    </row>
    <row r="2203" spans="2:8">
      <c r="B2203" s="2" t="s">
        <v>2652</v>
      </c>
      <c r="C2203" s="2">
        <v>27</v>
      </c>
      <c r="D2203" s="2" t="s">
        <v>462</v>
      </c>
      <c r="E2203" s="2"/>
      <c r="F2203" s="2"/>
      <c r="G2203" s="2"/>
      <c r="H2203" s="2"/>
    </row>
    <row r="2204" spans="2:8">
      <c r="B2204" s="2" t="s">
        <v>2653</v>
      </c>
      <c r="C2204" s="2">
        <v>26</v>
      </c>
      <c r="D2204" s="2" t="s">
        <v>462</v>
      </c>
      <c r="E2204" s="2"/>
      <c r="F2204" s="2"/>
      <c r="G2204" s="2"/>
      <c r="H2204" s="2"/>
    </row>
    <row r="2205" spans="2:8">
      <c r="B2205" s="2" t="s">
        <v>2654</v>
      </c>
      <c r="C2205" s="2">
        <v>27</v>
      </c>
      <c r="D2205" s="2" t="s">
        <v>462</v>
      </c>
      <c r="E2205" s="2"/>
      <c r="F2205" s="2"/>
      <c r="G2205" s="2"/>
      <c r="H2205" s="2"/>
    </row>
    <row r="2206" spans="2:8">
      <c r="B2206" s="2" t="s">
        <v>2655</v>
      </c>
      <c r="C2206" s="2">
        <v>26</v>
      </c>
      <c r="D2206" s="2" t="s">
        <v>462</v>
      </c>
      <c r="E2206" s="2"/>
      <c r="F2206" s="2"/>
      <c r="G2206" s="2"/>
      <c r="H2206" s="2"/>
    </row>
    <row r="2207" spans="2:8">
      <c r="B2207" s="2" t="s">
        <v>2656</v>
      </c>
      <c r="C2207" s="2">
        <v>24</v>
      </c>
      <c r="D2207" s="2" t="s">
        <v>462</v>
      </c>
      <c r="E2207" s="2"/>
      <c r="F2207" s="2"/>
      <c r="G2207" s="2"/>
      <c r="H2207" s="2"/>
    </row>
    <row r="2208" spans="2:8">
      <c r="B2208" s="2" t="s">
        <v>2657</v>
      </c>
      <c r="C2208" s="2">
        <v>22</v>
      </c>
      <c r="D2208" s="2" t="s">
        <v>462</v>
      </c>
      <c r="E2208" s="2"/>
      <c r="F2208" s="2"/>
      <c r="G2208" s="2"/>
      <c r="H2208" s="2"/>
    </row>
    <row r="2209" spans="2:8">
      <c r="B2209" s="2" t="s">
        <v>2658</v>
      </c>
      <c r="C2209" s="2">
        <v>18</v>
      </c>
      <c r="D2209" s="2" t="s">
        <v>462</v>
      </c>
      <c r="E2209" s="2"/>
      <c r="F2209" s="2"/>
      <c r="G2209" s="2"/>
      <c r="H2209" s="2"/>
    </row>
    <row r="2210" spans="2:8">
      <c r="B2210" s="2" t="s">
        <v>2659</v>
      </c>
      <c r="C2210" s="2">
        <v>13</v>
      </c>
      <c r="D2210" s="2" t="s">
        <v>462</v>
      </c>
      <c r="E2210" s="2"/>
      <c r="F2210" s="2"/>
      <c r="G2210" s="2"/>
      <c r="H2210" s="2"/>
    </row>
    <row r="2211" spans="2:8">
      <c r="B2211" s="2" t="s">
        <v>2660</v>
      </c>
      <c r="C2211" s="2">
        <v>31</v>
      </c>
      <c r="D2211" s="2" t="s">
        <v>462</v>
      </c>
      <c r="E2211" s="2"/>
      <c r="F2211" s="2"/>
      <c r="G2211" s="2"/>
      <c r="H2211" s="2"/>
    </row>
    <row r="2212" spans="2:8">
      <c r="B2212" s="2" t="s">
        <v>2661</v>
      </c>
      <c r="C2212" s="2">
        <v>31</v>
      </c>
      <c r="D2212" s="2" t="s">
        <v>462</v>
      </c>
      <c r="E2212" s="2"/>
      <c r="F2212" s="2"/>
      <c r="G2212" s="2"/>
      <c r="H2212" s="2"/>
    </row>
    <row r="2213" spans="2:8">
      <c r="B2213" s="2" t="s">
        <v>2662</v>
      </c>
      <c r="C2213" s="2">
        <v>34</v>
      </c>
      <c r="D2213" s="2" t="s">
        <v>462</v>
      </c>
      <c r="E2213" s="2"/>
      <c r="F2213" s="2"/>
      <c r="G2213" s="2"/>
      <c r="H2213" s="2"/>
    </row>
    <row r="2214" spans="2:8">
      <c r="B2214" s="2" t="s">
        <v>2663</v>
      </c>
      <c r="C2214" s="2">
        <v>25</v>
      </c>
      <c r="D2214" s="2" t="s">
        <v>462</v>
      </c>
      <c r="E2214" s="2"/>
      <c r="F2214" s="2"/>
      <c r="G2214" s="2"/>
      <c r="H2214" s="2"/>
    </row>
    <row r="2215" spans="2:8">
      <c r="B2215" s="2" t="s">
        <v>2664</v>
      </c>
      <c r="C2215" s="2">
        <v>18</v>
      </c>
      <c r="D2215" s="2" t="s">
        <v>462</v>
      </c>
      <c r="E2215" s="2"/>
      <c r="F2215" s="2"/>
      <c r="G2215" s="2"/>
      <c r="H2215" s="2"/>
    </row>
    <row r="2216" spans="2:8">
      <c r="B2216" s="2" t="s">
        <v>2665</v>
      </c>
      <c r="C2216" s="2">
        <v>24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29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29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28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29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27</v>
      </c>
      <c r="D2221" s="2" t="s">
        <v>462</v>
      </c>
      <c r="E2221" s="2"/>
      <c r="F2221" s="2"/>
      <c r="G2221" s="2"/>
      <c r="H2221" s="2"/>
    </row>
    <row r="2222" spans="2:8">
      <c r="B2222" s="2" t="s">
        <v>2671</v>
      </c>
      <c r="C2222" s="2">
        <v>26</v>
      </c>
      <c r="D2222" s="2" t="s">
        <v>462</v>
      </c>
      <c r="E2222" s="2"/>
      <c r="F2222" s="2"/>
      <c r="G2222" s="2"/>
      <c r="H2222" s="2"/>
    </row>
    <row r="2223" spans="2:8">
      <c r="B2223" s="2" t="s">
        <v>2672</v>
      </c>
      <c r="C2223" s="2">
        <v>25</v>
      </c>
      <c r="D2223" s="2" t="s">
        <v>462</v>
      </c>
      <c r="E2223" s="2"/>
      <c r="F2223" s="2"/>
      <c r="G2223" s="2"/>
      <c r="H2223" s="2"/>
    </row>
    <row r="2224" spans="2:8">
      <c r="B2224" s="2" t="s">
        <v>2673</v>
      </c>
      <c r="C2224" s="2">
        <v>33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33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34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34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34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20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22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23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23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23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23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25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42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17</v>
      </c>
      <c r="D2237" s="2" t="s">
        <v>462</v>
      </c>
      <c r="E2237" s="2"/>
      <c r="F2237" s="2"/>
      <c r="G2237" s="2"/>
      <c r="H2237" s="2"/>
    </row>
    <row r="2238" spans="2:8">
      <c r="B2238" s="2" t="s">
        <v>2687</v>
      </c>
      <c r="C2238" s="2">
        <v>17</v>
      </c>
      <c r="D2238" s="2" t="s">
        <v>462</v>
      </c>
      <c r="E2238" s="2"/>
      <c r="F2238" s="2"/>
      <c r="G2238" s="2"/>
      <c r="H2238" s="2"/>
    </row>
    <row r="2239" spans="2:8">
      <c r="B2239" s="2" t="s">
        <v>2688</v>
      </c>
      <c r="C2239" s="2">
        <v>33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35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36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28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29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28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27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27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34</v>
      </c>
      <c r="D2247" s="2" t="s">
        <v>462</v>
      </c>
      <c r="E2247" s="2"/>
      <c r="F2247" s="2"/>
      <c r="G2247" s="2"/>
      <c r="H2247" s="2"/>
    </row>
    <row r="2248" spans="2:8">
      <c r="B2248" s="2" t="s">
        <v>2697</v>
      </c>
      <c r="C2248" s="2">
        <v>30</v>
      </c>
      <c r="D2248" s="2" t="s">
        <v>462</v>
      </c>
      <c r="E2248" s="2"/>
      <c r="F2248" s="2"/>
      <c r="G2248" s="2"/>
      <c r="H2248" s="2"/>
    </row>
    <row r="2249" spans="2:8">
      <c r="B2249" s="2" t="s">
        <v>2698</v>
      </c>
      <c r="C2249" s="2">
        <v>30</v>
      </c>
      <c r="D2249" s="2" t="s">
        <v>462</v>
      </c>
      <c r="E2249" s="2"/>
      <c r="F2249" s="2"/>
      <c r="G2249" s="2"/>
      <c r="H2249" s="2"/>
    </row>
    <row r="2250" spans="2:8">
      <c r="B2250" s="2" t="s">
        <v>2699</v>
      </c>
      <c r="C2250" s="2">
        <v>30</v>
      </c>
      <c r="D2250" s="2" t="s">
        <v>462</v>
      </c>
      <c r="E2250" s="2"/>
      <c r="F2250" s="2"/>
      <c r="G2250" s="2"/>
      <c r="H2250" s="2"/>
    </row>
    <row r="2251" spans="2:8">
      <c r="B2251" s="2" t="s">
        <v>2700</v>
      </c>
      <c r="C2251" s="2">
        <v>23</v>
      </c>
      <c r="D2251" s="2" t="s">
        <v>462</v>
      </c>
      <c r="E2251" s="2"/>
      <c r="F2251" s="2"/>
      <c r="G2251" s="2"/>
      <c r="H2251" s="2"/>
    </row>
    <row r="2252" spans="2:8">
      <c r="B2252" s="2" t="s">
        <v>2701</v>
      </c>
      <c r="C2252" s="2">
        <v>5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9</v>
      </c>
      <c r="D2253" s="2" t="s">
        <v>462</v>
      </c>
      <c r="E2253" s="2"/>
      <c r="F2253" s="2"/>
      <c r="G2253" s="2"/>
      <c r="H2253" s="2"/>
    </row>
    <row r="2254" spans="2:8">
      <c r="B2254" s="2" t="s">
        <v>2703</v>
      </c>
      <c r="C2254" s="2">
        <v>26</v>
      </c>
      <c r="D2254" s="2" t="s">
        <v>462</v>
      </c>
      <c r="E2254" s="2"/>
      <c r="F2254" s="2"/>
      <c r="G2254" s="2"/>
      <c r="H2254" s="2"/>
    </row>
    <row r="2255" spans="2:8">
      <c r="B2255" s="2" t="s">
        <v>2704</v>
      </c>
      <c r="C2255" s="2">
        <v>25</v>
      </c>
      <c r="D2255" s="2" t="s">
        <v>462</v>
      </c>
      <c r="E2255" s="2"/>
      <c r="F2255" s="2"/>
      <c r="G2255" s="2"/>
      <c r="H2255" s="2"/>
    </row>
    <row r="2256" spans="2:8">
      <c r="B2256" s="2" t="s">
        <v>2705</v>
      </c>
      <c r="C2256" s="2">
        <v>24</v>
      </c>
      <c r="D2256" s="2" t="s">
        <v>462</v>
      </c>
      <c r="E2256" s="2"/>
      <c r="F2256" s="2"/>
      <c r="G2256" s="2"/>
      <c r="H2256" s="2"/>
    </row>
    <row r="2257" spans="2:8">
      <c r="B2257" s="2" t="s">
        <v>2706</v>
      </c>
      <c r="C2257" s="2">
        <v>24</v>
      </c>
      <c r="D2257" s="2" t="s">
        <v>462</v>
      </c>
      <c r="E2257" s="2"/>
      <c r="F2257" s="2"/>
      <c r="G2257" s="2"/>
      <c r="H2257" s="2"/>
    </row>
    <row r="2258" spans="2:8">
      <c r="B2258" s="2" t="s">
        <v>2707</v>
      </c>
      <c r="C2258" s="2">
        <v>22</v>
      </c>
      <c r="D2258" s="2" t="s">
        <v>462</v>
      </c>
      <c r="E2258" s="2"/>
      <c r="F2258" s="2"/>
      <c r="G2258" s="2"/>
      <c r="H2258" s="2"/>
    </row>
    <row r="2259" spans="2:8">
      <c r="B2259" s="2" t="s">
        <v>2708</v>
      </c>
      <c r="C2259" s="2">
        <v>21</v>
      </c>
      <c r="D2259" s="2" t="s">
        <v>462</v>
      </c>
      <c r="E2259" s="2"/>
      <c r="F2259" s="2"/>
      <c r="G2259" s="2"/>
      <c r="H2259" s="2"/>
    </row>
    <row r="2260" spans="2:8">
      <c r="B2260" s="2" t="s">
        <v>2709</v>
      </c>
      <c r="C2260" s="2">
        <v>25</v>
      </c>
      <c r="D2260" s="2" t="s">
        <v>462</v>
      </c>
      <c r="E2260" s="2"/>
      <c r="F2260" s="2"/>
      <c r="G2260" s="2"/>
      <c r="H2260" s="2"/>
    </row>
    <row r="2261" spans="2:8">
      <c r="B2261" s="2" t="s">
        <v>2710</v>
      </c>
      <c r="C2261" s="2">
        <v>23</v>
      </c>
      <c r="D2261" s="2" t="s">
        <v>462</v>
      </c>
      <c r="E2261" s="2"/>
      <c r="F2261" s="2"/>
      <c r="G2261" s="2"/>
      <c r="H2261" s="2"/>
    </row>
    <row r="2262" spans="2:8">
      <c r="B2262" s="2" t="s">
        <v>2711</v>
      </c>
      <c r="C2262" s="2">
        <v>22</v>
      </c>
      <c r="D2262" s="2" t="s">
        <v>462</v>
      </c>
      <c r="E2262" s="2"/>
      <c r="F2262" s="2"/>
      <c r="G2262" s="2"/>
      <c r="H2262" s="2"/>
    </row>
    <row r="2263" spans="2:8">
      <c r="B2263" s="2" t="s">
        <v>2712</v>
      </c>
      <c r="C2263" s="2">
        <v>24</v>
      </c>
      <c r="D2263" s="2" t="s">
        <v>462</v>
      </c>
      <c r="E2263" s="2"/>
      <c r="F2263" s="2"/>
      <c r="G2263" s="2"/>
      <c r="H2263" s="2"/>
    </row>
    <row r="2264" spans="2:8">
      <c r="B2264" s="2" t="s">
        <v>2713</v>
      </c>
      <c r="C2264" s="2">
        <v>24</v>
      </c>
      <c r="D2264" s="2" t="s">
        <v>462</v>
      </c>
      <c r="E2264" s="2"/>
      <c r="F2264" s="2"/>
      <c r="G2264" s="2"/>
      <c r="H2264" s="2"/>
    </row>
    <row r="2265" spans="2:8">
      <c r="B2265" s="2" t="s">
        <v>2714</v>
      </c>
      <c r="C2265" s="2">
        <v>24</v>
      </c>
      <c r="D2265" s="2" t="s">
        <v>462</v>
      </c>
      <c r="E2265" s="2"/>
      <c r="F2265" s="2"/>
      <c r="G2265" s="2"/>
      <c r="H2265" s="2"/>
    </row>
    <row r="2266" spans="2:8">
      <c r="B2266" s="2" t="s">
        <v>2715</v>
      </c>
      <c r="C2266" s="2">
        <v>19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22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20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19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19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37</v>
      </c>
      <c r="D2271" s="2" t="s">
        <v>462</v>
      </c>
      <c r="E2271" s="2"/>
      <c r="F2271" s="2"/>
      <c r="G2271" s="2"/>
      <c r="H2271" s="2"/>
    </row>
    <row r="2272" spans="2:8">
      <c r="B2272" s="2" t="s">
        <v>2721</v>
      </c>
      <c r="C2272" s="2">
        <v>37</v>
      </c>
      <c r="D2272" s="2" t="s">
        <v>462</v>
      </c>
      <c r="E2272" s="2"/>
      <c r="F2272" s="2"/>
      <c r="G2272" s="2"/>
      <c r="H2272" s="2"/>
    </row>
    <row r="2273" spans="2:8">
      <c r="B2273" s="2" t="s">
        <v>2722</v>
      </c>
      <c r="C2273" s="2">
        <v>36</v>
      </c>
      <c r="D2273" s="2" t="s">
        <v>462</v>
      </c>
      <c r="E2273" s="2"/>
      <c r="F2273" s="2"/>
      <c r="G2273" s="2"/>
      <c r="H2273" s="2"/>
    </row>
    <row r="2274" spans="2:8">
      <c r="B2274" s="2" t="s">
        <v>2723</v>
      </c>
      <c r="C2274" s="2">
        <v>29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28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28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25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25</v>
      </c>
      <c r="D2278" s="2" t="s">
        <v>462</v>
      </c>
      <c r="E2278" s="2"/>
      <c r="F2278" s="2"/>
      <c r="G2278" s="2"/>
      <c r="H2278" s="2"/>
    </row>
    <row r="2279" spans="2:8">
      <c r="B2279" s="2" t="s">
        <v>2728</v>
      </c>
      <c r="C2279" s="2">
        <v>22</v>
      </c>
      <c r="D2279" s="2" t="s">
        <v>462</v>
      </c>
      <c r="E2279" s="2"/>
      <c r="F2279" s="2"/>
      <c r="G2279" s="2"/>
      <c r="H2279" s="2"/>
    </row>
    <row r="2280" spans="2:8">
      <c r="B2280" s="2" t="s">
        <v>2729</v>
      </c>
      <c r="C2280" s="2">
        <v>18</v>
      </c>
      <c r="D2280" s="2" t="s">
        <v>462</v>
      </c>
      <c r="E2280" s="2"/>
      <c r="F2280" s="2"/>
      <c r="G2280" s="2"/>
      <c r="H2280" s="2"/>
    </row>
    <row r="2281" spans="2:8">
      <c r="B2281" s="2" t="s">
        <v>2730</v>
      </c>
      <c r="C2281" s="2">
        <v>38</v>
      </c>
      <c r="D2281" s="2" t="s">
        <v>462</v>
      </c>
      <c r="E2281" s="2"/>
      <c r="F2281" s="2"/>
      <c r="G2281" s="2"/>
      <c r="H2281" s="2"/>
    </row>
    <row r="2282" spans="2:8">
      <c r="B2282" s="2" t="s">
        <v>2731</v>
      </c>
      <c r="C2282" s="2">
        <v>38</v>
      </c>
      <c r="D2282" s="2" t="s">
        <v>462</v>
      </c>
      <c r="E2282" s="2"/>
      <c r="F2282" s="2"/>
      <c r="G2282" s="2"/>
      <c r="H2282" s="2"/>
    </row>
    <row r="2283" spans="2:8">
      <c r="B2283" s="2" t="s">
        <v>2732</v>
      </c>
      <c r="C2283" s="2">
        <v>37</v>
      </c>
      <c r="D2283" s="2" t="s">
        <v>462</v>
      </c>
      <c r="E2283" s="2"/>
      <c r="F2283" s="2"/>
      <c r="G2283" s="2"/>
      <c r="H2283" s="2"/>
    </row>
    <row r="2284" spans="2:8">
      <c r="B2284" s="2" t="s">
        <v>2733</v>
      </c>
      <c r="C2284" s="2">
        <v>35</v>
      </c>
      <c r="D2284" s="2" t="s">
        <v>462</v>
      </c>
      <c r="E2284" s="2"/>
      <c r="F2284" s="2"/>
      <c r="G2284" s="2"/>
      <c r="H2284" s="2"/>
    </row>
    <row r="2285" spans="2:8">
      <c r="B2285" s="2" t="s">
        <v>2734</v>
      </c>
      <c r="C2285" s="2">
        <v>30</v>
      </c>
      <c r="D2285" s="2" t="s">
        <v>462</v>
      </c>
      <c r="E2285" s="2"/>
      <c r="F2285" s="2"/>
      <c r="G2285" s="2"/>
      <c r="H2285" s="2"/>
    </row>
    <row r="2286" spans="2:8">
      <c r="B2286" s="2" t="s">
        <v>2735</v>
      </c>
      <c r="C2286" s="2">
        <v>17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19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18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20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20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20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35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38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38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36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31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33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33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29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29</v>
      </c>
      <c r="D2300" s="2" t="s">
        <v>462</v>
      </c>
      <c r="E2300" s="2"/>
      <c r="F2300" s="2"/>
      <c r="G2300" s="2"/>
      <c r="H2300" s="2"/>
    </row>
    <row r="2301" spans="2:8">
      <c r="B2301" s="2" t="s">
        <v>2750</v>
      </c>
      <c r="C2301" s="2">
        <v>30</v>
      </c>
      <c r="D2301" s="2" t="s">
        <v>462</v>
      </c>
      <c r="E2301" s="2"/>
      <c r="F2301" s="2"/>
      <c r="G2301" s="2"/>
      <c r="H2301" s="2"/>
    </row>
    <row r="2302" spans="2:8">
      <c r="B2302" s="2" t="s">
        <v>2751</v>
      </c>
      <c r="C2302" s="2">
        <v>30</v>
      </c>
      <c r="D2302" s="2" t="s">
        <v>462</v>
      </c>
      <c r="E2302" s="2"/>
      <c r="F2302" s="2"/>
      <c r="G2302" s="2"/>
      <c r="H2302" s="2"/>
    </row>
    <row r="2303" spans="2:8">
      <c r="B2303" s="2" t="s">
        <v>2752</v>
      </c>
      <c r="C2303" s="2">
        <v>30</v>
      </c>
      <c r="D2303" s="2" t="s">
        <v>462</v>
      </c>
      <c r="E2303" s="2"/>
      <c r="F2303" s="2"/>
      <c r="G2303" s="2"/>
      <c r="H2303" s="2"/>
    </row>
    <row r="2304" spans="2:8">
      <c r="B2304" s="2" t="s">
        <v>2753</v>
      </c>
      <c r="C2304" s="2">
        <v>28</v>
      </c>
      <c r="D2304" s="2" t="s">
        <v>462</v>
      </c>
      <c r="E2304" s="2"/>
      <c r="F2304" s="2"/>
      <c r="G2304" s="2"/>
      <c r="H2304" s="2"/>
    </row>
    <row r="2305" spans="2:8">
      <c r="B2305" s="2" t="s">
        <v>2754</v>
      </c>
      <c r="C2305" s="2">
        <v>26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29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29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29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29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29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25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26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26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25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26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31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32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33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33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33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33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31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25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32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33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34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37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39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40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38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31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32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33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33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33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33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31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35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35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34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18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18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18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17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18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20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18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22</v>
      </c>
      <c r="D2348" s="2" t="s">
        <v>462</v>
      </c>
      <c r="E2348" s="2"/>
      <c r="F2348" s="2"/>
      <c r="G2348" s="2"/>
      <c r="H2348" s="2"/>
    </row>
    <row r="2349" spans="2:8">
      <c r="B2349" s="2" t="s">
        <v>2798</v>
      </c>
      <c r="C2349" s="2">
        <v>28</v>
      </c>
      <c r="D2349" s="2" t="s">
        <v>462</v>
      </c>
      <c r="E2349" s="2"/>
      <c r="F2349" s="2"/>
      <c r="G2349" s="2"/>
      <c r="H2349" s="2"/>
    </row>
    <row r="2350" spans="2:8">
      <c r="B2350" s="2" t="s">
        <v>2799</v>
      </c>
      <c r="C2350" s="2">
        <v>28</v>
      </c>
      <c r="D2350" s="2" t="s">
        <v>462</v>
      </c>
      <c r="E2350" s="2"/>
      <c r="F2350" s="2"/>
      <c r="G2350" s="2"/>
      <c r="H2350" s="2"/>
    </row>
    <row r="2351" spans="2:8">
      <c r="B2351" s="2" t="s">
        <v>2800</v>
      </c>
      <c r="C2351" s="2">
        <v>27</v>
      </c>
      <c r="D2351" s="2" t="s">
        <v>462</v>
      </c>
      <c r="E2351" s="2"/>
      <c r="F2351" s="2"/>
      <c r="G2351" s="2"/>
      <c r="H2351" s="2"/>
    </row>
    <row r="2352" spans="2:8">
      <c r="B2352" s="2" t="s">
        <v>2801</v>
      </c>
      <c r="C2352" s="2">
        <v>27</v>
      </c>
      <c r="D2352" s="2" t="s">
        <v>462</v>
      </c>
      <c r="E2352" s="2"/>
      <c r="F2352" s="2"/>
      <c r="G2352" s="2"/>
      <c r="H2352" s="2"/>
    </row>
    <row r="2353" spans="2:8">
      <c r="B2353" s="2" t="s">
        <v>2802</v>
      </c>
      <c r="C2353" s="2">
        <v>25</v>
      </c>
      <c r="D2353" s="2" t="s">
        <v>462</v>
      </c>
      <c r="E2353" s="2"/>
      <c r="F2353" s="2"/>
      <c r="G2353" s="2"/>
      <c r="H2353" s="2"/>
    </row>
    <row r="2354" spans="2:8">
      <c r="B2354" s="2" t="s">
        <v>2803</v>
      </c>
      <c r="C2354" s="2">
        <v>5</v>
      </c>
      <c r="D2354" s="2" t="s">
        <v>462</v>
      </c>
      <c r="E2354" s="2"/>
      <c r="F2354" s="2"/>
      <c r="G2354" s="2"/>
      <c r="H2354" s="2"/>
    </row>
    <row r="2355" spans="2:8">
      <c r="B2355" s="2" t="s">
        <v>2804</v>
      </c>
      <c r="C2355" s="2">
        <v>38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38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39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40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15</v>
      </c>
      <c r="D2359" s="2" t="s">
        <v>462</v>
      </c>
      <c r="E2359" s="2"/>
      <c r="F2359" s="2"/>
      <c r="G2359" s="2"/>
      <c r="H2359" s="2"/>
    </row>
    <row r="2360" spans="2:8">
      <c r="B2360" s="2" t="s">
        <v>2809</v>
      </c>
      <c r="C2360" s="2">
        <v>16</v>
      </c>
      <c r="D2360" s="2" t="s">
        <v>462</v>
      </c>
      <c r="E2360" s="2"/>
      <c r="F2360" s="2"/>
      <c r="G2360" s="2"/>
      <c r="H2360" s="2"/>
    </row>
    <row r="2361" spans="2:8">
      <c r="B2361" s="2" t="s">
        <v>2810</v>
      </c>
      <c r="C2361" s="2">
        <v>16</v>
      </c>
      <c r="D2361" s="2" t="s">
        <v>462</v>
      </c>
      <c r="E2361" s="2"/>
      <c r="F2361" s="2"/>
      <c r="G2361" s="2"/>
      <c r="H2361" s="2"/>
    </row>
    <row r="2362" spans="2:8">
      <c r="B2362" s="2" t="s">
        <v>2811</v>
      </c>
      <c r="C2362" s="2">
        <v>15</v>
      </c>
      <c r="D2362" s="2" t="s">
        <v>462</v>
      </c>
      <c r="E2362" s="2"/>
      <c r="F2362" s="2"/>
      <c r="G2362" s="2"/>
      <c r="H2362" s="2"/>
    </row>
    <row r="2363" spans="2:8">
      <c r="B2363" s="2" t="s">
        <v>2812</v>
      </c>
      <c r="C2363" s="2">
        <v>37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39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39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34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32</v>
      </c>
      <c r="D2367" s="2" t="s">
        <v>462</v>
      </c>
      <c r="E2367" s="2"/>
      <c r="F2367" s="2"/>
      <c r="G2367" s="2"/>
      <c r="H2367" s="2"/>
    </row>
    <row r="2368" spans="2:8">
      <c r="B2368" s="2" t="s">
        <v>2817</v>
      </c>
      <c r="C2368" s="2">
        <v>8</v>
      </c>
      <c r="D2368" s="2" t="s">
        <v>462</v>
      </c>
      <c r="E2368" s="2"/>
      <c r="F2368" s="2"/>
      <c r="G2368" s="2"/>
      <c r="H2368" s="2"/>
    </row>
    <row r="2369" spans="2:8">
      <c r="B2369" s="2" t="s">
        <v>2818</v>
      </c>
      <c r="C2369" s="2">
        <v>8</v>
      </c>
      <c r="D2369" s="2" t="s">
        <v>462</v>
      </c>
      <c r="E2369" s="2"/>
      <c r="F2369" s="2"/>
      <c r="G2369" s="2"/>
      <c r="H2369" s="2"/>
    </row>
    <row r="2370" spans="2:8">
      <c r="B2370" s="2" t="s">
        <v>2819</v>
      </c>
      <c r="C2370" s="2">
        <v>6</v>
      </c>
      <c r="D2370" s="2" t="s">
        <v>462</v>
      </c>
      <c r="E2370" s="2"/>
      <c r="F2370" s="2"/>
      <c r="G2370" s="2"/>
      <c r="H2370" s="2"/>
    </row>
    <row r="2371" spans="2:8">
      <c r="B2371" s="2" t="s">
        <v>2820</v>
      </c>
      <c r="C2371" s="2">
        <v>6</v>
      </c>
      <c r="D2371" s="2" t="s">
        <v>462</v>
      </c>
      <c r="E2371" s="2"/>
      <c r="F2371" s="2"/>
      <c r="G2371" s="2"/>
      <c r="H2371" s="2"/>
    </row>
    <row r="2372" spans="2:8">
      <c r="B2372" s="2" t="s">
        <v>2821</v>
      </c>
      <c r="C2372" s="2">
        <v>8</v>
      </c>
      <c r="D2372" s="2" t="s">
        <v>462</v>
      </c>
      <c r="E2372" s="2"/>
      <c r="F2372" s="2"/>
      <c r="G2372" s="2"/>
      <c r="H2372" s="2"/>
    </row>
    <row r="2373" spans="2:8">
      <c r="B2373" s="2" t="s">
        <v>2822</v>
      </c>
      <c r="C2373" s="2">
        <v>23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27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29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30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32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36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35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34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16</v>
      </c>
      <c r="D2381" s="2" t="s">
        <v>462</v>
      </c>
      <c r="E2381" s="2"/>
      <c r="F2381" s="2"/>
      <c r="G2381" s="2"/>
      <c r="H2381" s="2"/>
    </row>
    <row r="2382" spans="2:8">
      <c r="B2382" s="2" t="s">
        <v>2831</v>
      </c>
      <c r="C2382" s="2">
        <v>16</v>
      </c>
      <c r="D2382" s="2" t="s">
        <v>462</v>
      </c>
      <c r="E2382" s="2"/>
      <c r="F2382" s="2"/>
      <c r="G2382" s="2"/>
      <c r="H2382" s="2"/>
    </row>
    <row r="2383" spans="2:8">
      <c r="B2383" s="2" t="s">
        <v>2832</v>
      </c>
      <c r="C2383" s="2">
        <v>25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26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26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24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24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25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25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28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28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22</v>
      </c>
      <c r="D2392" s="2" t="s">
        <v>462</v>
      </c>
      <c r="E2392" s="2"/>
      <c r="F2392" s="2"/>
      <c r="G2392" s="2"/>
      <c r="H2392" s="2"/>
    </row>
    <row r="2393" spans="2:8">
      <c r="B2393" s="2" t="s">
        <v>2842</v>
      </c>
      <c r="C2393" s="2">
        <v>27</v>
      </c>
      <c r="D2393" s="2" t="s">
        <v>462</v>
      </c>
      <c r="E2393" s="2"/>
      <c r="F2393" s="2"/>
      <c r="G2393" s="2"/>
      <c r="H2393" s="2"/>
    </row>
    <row r="2394" spans="2:8">
      <c r="B2394" s="2" t="s">
        <v>2843</v>
      </c>
      <c r="C2394" s="2">
        <v>27</v>
      </c>
      <c r="D2394" s="2" t="s">
        <v>462</v>
      </c>
      <c r="E2394" s="2"/>
      <c r="F2394" s="2"/>
      <c r="G2394" s="2"/>
      <c r="H2394" s="2"/>
    </row>
    <row r="2395" spans="2:8">
      <c r="B2395" s="2" t="s">
        <v>2844</v>
      </c>
      <c r="C2395" s="2">
        <v>28</v>
      </c>
      <c r="D2395" s="2" t="s">
        <v>462</v>
      </c>
      <c r="E2395" s="2"/>
      <c r="F2395" s="2"/>
      <c r="G2395" s="2"/>
      <c r="H2395" s="2"/>
    </row>
    <row r="2396" spans="2:8">
      <c r="B2396" s="2" t="s">
        <v>2845</v>
      </c>
      <c r="C2396" s="2">
        <v>28</v>
      </c>
      <c r="D2396" s="2" t="s">
        <v>462</v>
      </c>
      <c r="E2396" s="2"/>
      <c r="F2396" s="2"/>
      <c r="G2396" s="2"/>
      <c r="H2396" s="2"/>
    </row>
    <row r="2397" spans="2:8">
      <c r="B2397" s="2" t="s">
        <v>2846</v>
      </c>
      <c r="C2397" s="2">
        <v>27</v>
      </c>
      <c r="D2397" s="2" t="s">
        <v>462</v>
      </c>
      <c r="E2397" s="2"/>
      <c r="F2397" s="2"/>
      <c r="G2397" s="2"/>
      <c r="H2397" s="2"/>
    </row>
    <row r="2398" spans="2:8">
      <c r="B2398" s="2" t="s">
        <v>2847</v>
      </c>
      <c r="C2398" s="2">
        <v>24</v>
      </c>
      <c r="D2398" s="2" t="s">
        <v>462</v>
      </c>
      <c r="E2398" s="2"/>
      <c r="F2398" s="2"/>
      <c r="G2398" s="2"/>
      <c r="H2398" s="2"/>
    </row>
    <row r="2399" spans="2:8">
      <c r="B2399" s="2" t="s">
        <v>2848</v>
      </c>
      <c r="C2399" s="2">
        <v>26</v>
      </c>
      <c r="D2399" s="2" t="s">
        <v>462</v>
      </c>
      <c r="E2399" s="2"/>
      <c r="F2399" s="2"/>
      <c r="G2399" s="2"/>
      <c r="H2399" s="2"/>
    </row>
    <row r="2400" spans="2:8">
      <c r="B2400" s="2" t="s">
        <v>2849</v>
      </c>
      <c r="C2400" s="2">
        <v>28</v>
      </c>
      <c r="D2400" s="2" t="s">
        <v>462</v>
      </c>
      <c r="E2400" s="2"/>
      <c r="F2400" s="2"/>
      <c r="G2400" s="2"/>
      <c r="H2400" s="2"/>
    </row>
    <row r="2401" spans="2:8">
      <c r="B2401" s="2" t="s">
        <v>2850</v>
      </c>
      <c r="C2401" s="2">
        <v>27</v>
      </c>
      <c r="D2401" s="2" t="s">
        <v>462</v>
      </c>
      <c r="E2401" s="2"/>
      <c r="F2401" s="2"/>
      <c r="G2401" s="2"/>
      <c r="H2401" s="2"/>
    </row>
    <row r="2402" spans="2:8">
      <c r="B2402" s="2" t="s">
        <v>2851</v>
      </c>
      <c r="C2402" s="2">
        <v>27</v>
      </c>
      <c r="D2402" s="2" t="s">
        <v>462</v>
      </c>
      <c r="E2402" s="2"/>
      <c r="F2402" s="2"/>
      <c r="G2402" s="2"/>
      <c r="H2402" s="2"/>
    </row>
    <row r="2403" spans="2:8">
      <c r="B2403" s="2" t="s">
        <v>2852</v>
      </c>
      <c r="C2403" s="2">
        <v>26</v>
      </c>
      <c r="D2403" s="2" t="s">
        <v>462</v>
      </c>
      <c r="E2403" s="2"/>
      <c r="F2403" s="2"/>
      <c r="G2403" s="2"/>
      <c r="H2403" s="2"/>
    </row>
    <row r="2404" spans="2:8">
      <c r="B2404" s="2" t="s">
        <v>2853</v>
      </c>
      <c r="C2404" s="2">
        <v>23</v>
      </c>
      <c r="D2404" s="2" t="s">
        <v>462</v>
      </c>
      <c r="E2404" s="2"/>
      <c r="F2404" s="2"/>
      <c r="G2404" s="2"/>
      <c r="H2404" s="2"/>
    </row>
    <row r="2405" spans="2:8">
      <c r="B2405" s="2" t="s">
        <v>2854</v>
      </c>
      <c r="C2405" s="2">
        <v>22</v>
      </c>
      <c r="D2405" s="2" t="s">
        <v>462</v>
      </c>
      <c r="E2405" s="2"/>
      <c r="F2405" s="2"/>
      <c r="G2405" s="2"/>
      <c r="H2405" s="2"/>
    </row>
    <row r="2406" spans="2:8">
      <c r="B2406" s="2" t="s">
        <v>2855</v>
      </c>
      <c r="C2406" s="2">
        <v>21</v>
      </c>
      <c r="D2406" s="2" t="s">
        <v>462</v>
      </c>
      <c r="E2406" s="2"/>
      <c r="F2406" s="2"/>
      <c r="G2406" s="2"/>
      <c r="H2406" s="2"/>
    </row>
    <row r="2407" spans="2:8">
      <c r="B2407" s="2" t="s">
        <v>2856</v>
      </c>
      <c r="C2407" s="2">
        <v>35</v>
      </c>
      <c r="D2407" s="2" t="s">
        <v>462</v>
      </c>
      <c r="E2407" s="2"/>
      <c r="F2407" s="2"/>
      <c r="G2407" s="2"/>
      <c r="H2407" s="2"/>
    </row>
    <row r="2408" spans="2:8">
      <c r="B2408" s="2" t="s">
        <v>2857</v>
      </c>
      <c r="C2408" s="2">
        <v>27</v>
      </c>
      <c r="D2408" s="2" t="s">
        <v>462</v>
      </c>
      <c r="E2408" s="2"/>
      <c r="F2408" s="2"/>
      <c r="G2408" s="2"/>
      <c r="H2408" s="2"/>
    </row>
    <row r="2409" spans="2:8">
      <c r="B2409" s="2" t="s">
        <v>2858</v>
      </c>
      <c r="C2409" s="2">
        <v>28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34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24</v>
      </c>
      <c r="D2411" s="2" t="s">
        <v>462</v>
      </c>
      <c r="E2411" s="2"/>
      <c r="F2411" s="2"/>
      <c r="G2411" s="2"/>
      <c r="H2411" s="2"/>
    </row>
    <row r="2412" spans="2:8">
      <c r="B2412" s="2" t="s">
        <v>2861</v>
      </c>
      <c r="C2412" s="2">
        <v>34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9</v>
      </c>
      <c r="D2413" s="2" t="s">
        <v>462</v>
      </c>
      <c r="E2413" s="2"/>
      <c r="F2413" s="2"/>
      <c r="G2413" s="2"/>
      <c r="H2413" s="2"/>
    </row>
    <row r="2414" spans="2:8">
      <c r="B2414" s="2" t="s">
        <v>2863</v>
      </c>
      <c r="C2414" s="2">
        <v>22</v>
      </c>
      <c r="D2414" s="2" t="s">
        <v>462</v>
      </c>
      <c r="E2414" s="2"/>
      <c r="F2414" s="2"/>
      <c r="G2414" s="2"/>
      <c r="H2414" s="2"/>
    </row>
    <row r="2415" spans="2:8">
      <c r="B2415" s="2" t="s">
        <v>2864</v>
      </c>
      <c r="C2415" s="2">
        <v>22</v>
      </c>
      <c r="D2415" s="2" t="s">
        <v>462</v>
      </c>
      <c r="E2415" s="2"/>
      <c r="F2415" s="2"/>
      <c r="G2415" s="2"/>
      <c r="H2415" s="2"/>
    </row>
    <row r="2416" spans="2:8">
      <c r="B2416" s="2" t="s">
        <v>2865</v>
      </c>
      <c r="C2416" s="2">
        <v>22</v>
      </c>
      <c r="D2416" s="2" t="s">
        <v>462</v>
      </c>
      <c r="E2416" s="2"/>
      <c r="F2416" s="2"/>
      <c r="G2416" s="2"/>
      <c r="H2416" s="2"/>
    </row>
    <row r="2417" spans="2:8">
      <c r="B2417" s="2" t="s">
        <v>2866</v>
      </c>
      <c r="C2417" s="2">
        <v>21</v>
      </c>
      <c r="D2417" s="2" t="s">
        <v>462</v>
      </c>
      <c r="E2417" s="2"/>
      <c r="F2417" s="2"/>
      <c r="G2417" s="2"/>
      <c r="H2417" s="2"/>
    </row>
    <row r="2418" spans="2:8">
      <c r="B2418" s="2" t="s">
        <v>2867</v>
      </c>
      <c r="C2418" s="2">
        <v>21</v>
      </c>
      <c r="D2418" s="2" t="s">
        <v>462</v>
      </c>
      <c r="E2418" s="2"/>
      <c r="F2418" s="2"/>
      <c r="G2418" s="2"/>
      <c r="H2418" s="2"/>
    </row>
    <row r="2419" spans="2:8">
      <c r="B2419" s="2" t="s">
        <v>2868</v>
      </c>
      <c r="C2419" s="2">
        <v>18</v>
      </c>
      <c r="D2419" s="2" t="s">
        <v>462</v>
      </c>
      <c r="E2419" s="2"/>
      <c r="F2419" s="2"/>
      <c r="G2419" s="2"/>
      <c r="H2419" s="2"/>
    </row>
    <row r="2420" spans="2:8">
      <c r="B2420" s="2" t="s">
        <v>2869</v>
      </c>
      <c r="C2420" s="2">
        <v>15</v>
      </c>
      <c r="D2420" s="2" t="s">
        <v>462</v>
      </c>
      <c r="E2420" s="2"/>
      <c r="F2420" s="2"/>
      <c r="G2420" s="2"/>
      <c r="H2420" s="2"/>
    </row>
    <row r="2421" spans="2:8">
      <c r="B2421" s="2" t="s">
        <v>2870</v>
      </c>
      <c r="C2421" s="2">
        <v>12</v>
      </c>
      <c r="D2421" s="2" t="s">
        <v>462</v>
      </c>
      <c r="E2421" s="2"/>
      <c r="F2421" s="2"/>
      <c r="G2421" s="2"/>
      <c r="H2421" s="2"/>
    </row>
    <row r="2422" spans="2:8">
      <c r="B2422" s="2" t="s">
        <v>2871</v>
      </c>
      <c r="C2422" s="2">
        <v>8</v>
      </c>
      <c r="D2422" s="2" t="s">
        <v>462</v>
      </c>
      <c r="E2422" s="2"/>
      <c r="F2422" s="2"/>
      <c r="G2422" s="2"/>
      <c r="H2422" s="2"/>
    </row>
    <row r="2423" spans="2:8">
      <c r="B2423" s="2" t="s">
        <v>2872</v>
      </c>
      <c r="C2423" s="2">
        <v>6</v>
      </c>
      <c r="D2423" s="2" t="s">
        <v>462</v>
      </c>
      <c r="E2423" s="2"/>
      <c r="F2423" s="2"/>
      <c r="G2423" s="2"/>
      <c r="H2423" s="2"/>
    </row>
    <row r="2424" spans="2:8">
      <c r="B2424" s="2" t="s">
        <v>2873</v>
      </c>
      <c r="C2424" s="2">
        <v>26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28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27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27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27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26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13</v>
      </c>
      <c r="D2430" s="2" t="s">
        <v>462</v>
      </c>
      <c r="E2430" s="2"/>
      <c r="F2430" s="2"/>
      <c r="G2430" s="2"/>
      <c r="H2430" s="2"/>
    </row>
    <row r="2431" spans="2:8">
      <c r="B2431" s="2" t="s">
        <v>2880</v>
      </c>
      <c r="C2431" s="2">
        <v>12</v>
      </c>
      <c r="D2431" s="2" t="s">
        <v>462</v>
      </c>
      <c r="E2431" s="2"/>
      <c r="F2431" s="2"/>
      <c r="G2431" s="2"/>
      <c r="H2431" s="2"/>
    </row>
    <row r="2432" spans="2:8">
      <c r="B2432" s="2" t="s">
        <v>2881</v>
      </c>
      <c r="C2432" s="2">
        <v>12</v>
      </c>
      <c r="D2432" s="2" t="s">
        <v>462</v>
      </c>
      <c r="E2432" s="2"/>
      <c r="F2432" s="2"/>
      <c r="G2432" s="2"/>
      <c r="H2432" s="2"/>
    </row>
    <row r="2433" spans="2:8">
      <c r="B2433" s="2" t="s">
        <v>2882</v>
      </c>
      <c r="C2433" s="2">
        <v>12</v>
      </c>
      <c r="D2433" s="2" t="s">
        <v>462</v>
      </c>
      <c r="E2433" s="2"/>
      <c r="F2433" s="2"/>
      <c r="G2433" s="2"/>
      <c r="H2433" s="2"/>
    </row>
    <row r="2434" spans="2:8">
      <c r="B2434" s="2" t="s">
        <v>2883</v>
      </c>
      <c r="C2434" s="2">
        <v>11</v>
      </c>
      <c r="D2434" s="2" t="s">
        <v>462</v>
      </c>
      <c r="E2434" s="2"/>
      <c r="F2434" s="2"/>
      <c r="G2434" s="2"/>
      <c r="H2434" s="2"/>
    </row>
    <row r="2435" spans="2:8">
      <c r="B2435" s="2" t="s">
        <v>2884</v>
      </c>
      <c r="C2435" s="2">
        <v>11</v>
      </c>
      <c r="D2435" s="2" t="s">
        <v>462</v>
      </c>
      <c r="E2435" s="2"/>
      <c r="F2435" s="2"/>
      <c r="G2435" s="2"/>
      <c r="H2435" s="2"/>
    </row>
    <row r="2436" spans="2:8">
      <c r="B2436" s="2" t="s">
        <v>2885</v>
      </c>
      <c r="C2436" s="2">
        <v>28</v>
      </c>
      <c r="D2436" s="2" t="s">
        <v>462</v>
      </c>
      <c r="E2436" s="2"/>
      <c r="F2436" s="2"/>
      <c r="G2436" s="2"/>
      <c r="H2436" s="2"/>
    </row>
    <row r="2437" spans="2:8">
      <c r="B2437" s="2" t="s">
        <v>2886</v>
      </c>
      <c r="C2437" s="2">
        <v>28</v>
      </c>
      <c r="D2437" s="2" t="s">
        <v>462</v>
      </c>
      <c r="E2437" s="2"/>
      <c r="F2437" s="2"/>
      <c r="G2437" s="2"/>
      <c r="H2437" s="2"/>
    </row>
    <row r="2438" spans="2:8">
      <c r="B2438" s="2" t="s">
        <v>2887</v>
      </c>
      <c r="C2438" s="2">
        <v>24</v>
      </c>
      <c r="D2438" s="2" t="s">
        <v>462</v>
      </c>
      <c r="E2438" s="2"/>
      <c r="F2438" s="2"/>
      <c r="G2438" s="2"/>
      <c r="H2438" s="2"/>
    </row>
    <row r="2439" spans="2:8">
      <c r="B2439" s="2" t="s">
        <v>2888</v>
      </c>
      <c r="C2439" s="2">
        <v>23</v>
      </c>
      <c r="D2439" s="2" t="s">
        <v>462</v>
      </c>
      <c r="E2439" s="2"/>
      <c r="F2439" s="2"/>
      <c r="G2439" s="2"/>
      <c r="H2439" s="2"/>
    </row>
    <row r="2440" spans="2:8">
      <c r="B2440" s="2" t="s">
        <v>2889</v>
      </c>
      <c r="C2440" s="2">
        <v>11</v>
      </c>
      <c r="D2440" s="2" t="s">
        <v>462</v>
      </c>
      <c r="E2440" s="2"/>
      <c r="F2440" s="2"/>
      <c r="G2440" s="2"/>
      <c r="H2440" s="2"/>
    </row>
    <row r="2441" spans="2:8">
      <c r="B2441" s="2" t="s">
        <v>2890</v>
      </c>
      <c r="C2441" s="2">
        <v>11</v>
      </c>
      <c r="D2441" s="2" t="s">
        <v>462</v>
      </c>
      <c r="E2441" s="2"/>
      <c r="F2441" s="2"/>
      <c r="G2441" s="2"/>
      <c r="H2441" s="2"/>
    </row>
    <row r="2442" spans="2:8">
      <c r="B2442" s="2" t="s">
        <v>2891</v>
      </c>
      <c r="C2442" s="2">
        <v>26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27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28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28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31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35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37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35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19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22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22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22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21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24</v>
      </c>
      <c r="D2455" s="2" t="s">
        <v>462</v>
      </c>
      <c r="E2455" s="2"/>
      <c r="F2455" s="2"/>
      <c r="G2455" s="2"/>
      <c r="H2455" s="2"/>
    </row>
    <row r="2456" spans="2:8">
      <c r="B2456" s="2" t="s">
        <v>2905</v>
      </c>
      <c r="C2456" s="2">
        <v>28</v>
      </c>
      <c r="D2456" s="2" t="s">
        <v>462</v>
      </c>
      <c r="E2456" s="2"/>
      <c r="F2456" s="2"/>
      <c r="G2456" s="2"/>
      <c r="H2456" s="2"/>
    </row>
    <row r="2457" spans="2:8">
      <c r="B2457" s="2" t="s">
        <v>2906</v>
      </c>
      <c r="C2457" s="2">
        <v>28</v>
      </c>
      <c r="D2457" s="2" t="s">
        <v>462</v>
      </c>
      <c r="E2457" s="2"/>
      <c r="F2457" s="2"/>
      <c r="G2457" s="2"/>
      <c r="H2457" s="2"/>
    </row>
    <row r="2458" spans="2:8">
      <c r="B2458" s="2" t="s">
        <v>2907</v>
      </c>
      <c r="C2458" s="2">
        <v>24</v>
      </c>
      <c r="D2458" s="2" t="s">
        <v>462</v>
      </c>
      <c r="E2458" s="2"/>
      <c r="F2458" s="2"/>
      <c r="G2458" s="2"/>
      <c r="H2458" s="2"/>
    </row>
    <row r="2459" spans="2:8">
      <c r="B2459" s="2" t="s">
        <v>2908</v>
      </c>
      <c r="C2459" s="2">
        <v>21</v>
      </c>
      <c r="D2459" s="2" t="s">
        <v>462</v>
      </c>
      <c r="E2459" s="2"/>
      <c r="F2459" s="2"/>
      <c r="G2459" s="2"/>
      <c r="H2459" s="2"/>
    </row>
    <row r="2460" spans="2:8">
      <c r="B2460" s="2" t="s">
        <v>2909</v>
      </c>
      <c r="C2460" s="2">
        <v>18</v>
      </c>
      <c r="D2460" s="2" t="s">
        <v>462</v>
      </c>
      <c r="E2460" s="2"/>
      <c r="F2460" s="2"/>
      <c r="G2460" s="2"/>
      <c r="H2460" s="2"/>
    </row>
    <row r="2461" spans="2:8">
      <c r="B2461" s="2" t="s">
        <v>2910</v>
      </c>
      <c r="C2461" s="2">
        <v>25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29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31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29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28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28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24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24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26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17</v>
      </c>
      <c r="D2470" s="2" t="s">
        <v>462</v>
      </c>
      <c r="E2470" s="2"/>
      <c r="F2470" s="2"/>
      <c r="G2470" s="2"/>
      <c r="H2470" s="2"/>
    </row>
    <row r="2471" spans="2:8">
      <c r="B2471" s="2" t="s">
        <v>2920</v>
      </c>
      <c r="C2471" s="2">
        <v>23</v>
      </c>
      <c r="D2471" s="2" t="s">
        <v>462</v>
      </c>
      <c r="E2471" s="2"/>
      <c r="F2471" s="2"/>
      <c r="G2471" s="2"/>
      <c r="H2471" s="2"/>
    </row>
    <row r="2472" spans="2:8">
      <c r="B2472" s="2" t="s">
        <v>2921</v>
      </c>
      <c r="C2472" s="2">
        <v>27</v>
      </c>
      <c r="D2472" s="2" t="s">
        <v>462</v>
      </c>
      <c r="E2472" s="2"/>
      <c r="F2472" s="2"/>
      <c r="G2472" s="2"/>
      <c r="H2472" s="2"/>
    </row>
    <row r="2473" spans="2:8">
      <c r="B2473" s="2" t="s">
        <v>2922</v>
      </c>
      <c r="C2473" s="2">
        <v>28</v>
      </c>
      <c r="D2473" s="2" t="s">
        <v>462</v>
      </c>
      <c r="E2473" s="2"/>
      <c r="F2473" s="2"/>
      <c r="G2473" s="2"/>
      <c r="H2473" s="2"/>
    </row>
    <row r="2474" spans="2:8">
      <c r="B2474" s="2" t="s">
        <v>2923</v>
      </c>
      <c r="C2474" s="2">
        <v>12</v>
      </c>
      <c r="D2474" s="2" t="s">
        <v>462</v>
      </c>
      <c r="E2474" s="2"/>
      <c r="F2474" s="2"/>
      <c r="G2474" s="2"/>
      <c r="H2474" s="2"/>
    </row>
    <row r="2475" spans="2:8">
      <c r="B2475" s="2" t="s">
        <v>2924</v>
      </c>
      <c r="C2475" s="2">
        <v>28</v>
      </c>
      <c r="D2475" s="2" t="s">
        <v>462</v>
      </c>
      <c r="E2475" s="2"/>
      <c r="F2475" s="2"/>
      <c r="G2475" s="2"/>
      <c r="H2475" s="2"/>
    </row>
    <row r="2476" spans="2:8">
      <c r="B2476" s="2" t="s">
        <v>2925</v>
      </c>
      <c r="C2476" s="2">
        <v>22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22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18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22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28</v>
      </c>
      <c r="D2480" s="2" t="s">
        <v>462</v>
      </c>
      <c r="E2480" s="2"/>
      <c r="F2480" s="2"/>
      <c r="G2480" s="2"/>
      <c r="H2480" s="2"/>
    </row>
    <row r="2481" spans="2:8">
      <c r="B2481" s="2" t="s">
        <v>2930</v>
      </c>
      <c r="C2481" s="2">
        <v>27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16</v>
      </c>
      <c r="D2482" s="2" t="s">
        <v>462</v>
      </c>
      <c r="E2482" s="2"/>
      <c r="F2482" s="2"/>
      <c r="G2482" s="2"/>
      <c r="H2482" s="2"/>
    </row>
    <row r="2483" spans="2:8">
      <c r="B2483" s="2" t="s">
        <v>2932</v>
      </c>
      <c r="C2483" s="2">
        <v>23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25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26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26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26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26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27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26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25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25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21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11</v>
      </c>
      <c r="D2494" s="2" t="s">
        <v>462</v>
      </c>
      <c r="E2494" s="2"/>
      <c r="F2494" s="2"/>
      <c r="G2494" s="2"/>
      <c r="H2494" s="2"/>
    </row>
    <row r="2495" spans="2:8">
      <c r="B2495" s="2" t="s">
        <v>2944</v>
      </c>
      <c r="C2495" s="2">
        <v>33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32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35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37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37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34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5</v>
      </c>
      <c r="D2501" s="2" t="s">
        <v>462</v>
      </c>
      <c r="E2501" s="2"/>
      <c r="F2501" s="2"/>
      <c r="G2501" s="2"/>
      <c r="H2501" s="2"/>
    </row>
    <row r="2502" spans="2:8">
      <c r="B2502" s="2" t="s">
        <v>2951</v>
      </c>
      <c r="C2502" s="2">
        <v>22</v>
      </c>
      <c r="D2502" s="2" t="s">
        <v>462</v>
      </c>
      <c r="E2502" s="2"/>
      <c r="F2502" s="2"/>
      <c r="G2502" s="2"/>
      <c r="H2502" s="2"/>
    </row>
    <row r="2503" spans="2:8">
      <c r="B2503" s="2" t="s">
        <v>2952</v>
      </c>
      <c r="C2503" s="2">
        <v>23</v>
      </c>
      <c r="D2503" s="2" t="s">
        <v>462</v>
      </c>
      <c r="E2503" s="2"/>
      <c r="F2503" s="2"/>
      <c r="G2503" s="2"/>
      <c r="H2503" s="2"/>
    </row>
    <row r="2504" spans="2:8">
      <c r="B2504" s="2" t="s">
        <v>2953</v>
      </c>
      <c r="C2504" s="2">
        <v>24</v>
      </c>
      <c r="D2504" s="2" t="s">
        <v>462</v>
      </c>
      <c r="E2504" s="2"/>
      <c r="F2504" s="2"/>
      <c r="G2504" s="2"/>
      <c r="H2504" s="2"/>
    </row>
    <row r="2505" spans="2:8">
      <c r="B2505" s="2" t="s">
        <v>2954</v>
      </c>
      <c r="C2505" s="2">
        <v>22</v>
      </c>
      <c r="D2505" s="2" t="s">
        <v>462</v>
      </c>
      <c r="E2505" s="2"/>
      <c r="F2505" s="2"/>
      <c r="G2505" s="2"/>
      <c r="H2505" s="2"/>
    </row>
    <row r="2506" spans="2:8">
      <c r="B2506" s="2" t="s">
        <v>2955</v>
      </c>
      <c r="C2506" s="2">
        <v>22</v>
      </c>
      <c r="D2506" s="2" t="s">
        <v>462</v>
      </c>
      <c r="E2506" s="2"/>
      <c r="F2506" s="2"/>
      <c r="G2506" s="2"/>
      <c r="H2506" s="2"/>
    </row>
    <row r="2507" spans="2:8">
      <c r="B2507" s="2" t="s">
        <v>2956</v>
      </c>
      <c r="C2507" s="2">
        <v>22</v>
      </c>
      <c r="D2507" s="2" t="s">
        <v>462</v>
      </c>
      <c r="E2507" s="2"/>
      <c r="F2507" s="2"/>
      <c r="G2507" s="2"/>
      <c r="H2507" s="2"/>
    </row>
    <row r="2508" spans="2:8">
      <c r="B2508" s="2" t="s">
        <v>2957</v>
      </c>
      <c r="C2508" s="2">
        <v>22</v>
      </c>
      <c r="D2508" s="2" t="s">
        <v>462</v>
      </c>
      <c r="E2508" s="2"/>
      <c r="F2508" s="2"/>
      <c r="G2508" s="2"/>
      <c r="H2508" s="2"/>
    </row>
    <row r="2509" spans="2:8">
      <c r="B2509" s="2" t="s">
        <v>2958</v>
      </c>
      <c r="C2509" s="2">
        <v>20</v>
      </c>
      <c r="D2509" s="2" t="s">
        <v>462</v>
      </c>
      <c r="E2509" s="2"/>
      <c r="F2509" s="2"/>
      <c r="G2509" s="2"/>
      <c r="H2509" s="2"/>
    </row>
    <row r="2510" spans="2:8">
      <c r="B2510" s="2" t="s">
        <v>2959</v>
      </c>
      <c r="C2510" s="2">
        <v>11</v>
      </c>
      <c r="D2510" s="2" t="s">
        <v>462</v>
      </c>
      <c r="E2510" s="2"/>
      <c r="F2510" s="2"/>
      <c r="G2510" s="2"/>
      <c r="H2510" s="2"/>
    </row>
    <row r="2511" spans="2:8">
      <c r="B2511" s="2" t="s">
        <v>2960</v>
      </c>
      <c r="C2511" s="2">
        <v>10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11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10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9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10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10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11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22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22</v>
      </c>
      <c r="D2519" s="2" t="s">
        <v>462</v>
      </c>
      <c r="E2519" s="2"/>
      <c r="F2519" s="2"/>
      <c r="G2519" s="2"/>
      <c r="H2519" s="2"/>
    </row>
    <row r="2520" spans="2:8">
      <c r="B2520" s="2" t="s">
        <v>2969</v>
      </c>
      <c r="C2520" s="2">
        <v>22</v>
      </c>
      <c r="D2520" s="2" t="s">
        <v>462</v>
      </c>
      <c r="E2520" s="2"/>
      <c r="F2520" s="2"/>
      <c r="G2520" s="2"/>
      <c r="H2520" s="2"/>
    </row>
    <row r="2521" spans="2:8">
      <c r="B2521" s="2" t="s">
        <v>2970</v>
      </c>
      <c r="C2521" s="2">
        <v>25</v>
      </c>
      <c r="D2521" s="2" t="s">
        <v>462</v>
      </c>
      <c r="E2521" s="2"/>
      <c r="F2521" s="2"/>
      <c r="G2521" s="2"/>
      <c r="H2521" s="2"/>
    </row>
    <row r="2522" spans="2:8">
      <c r="B2522" s="2" t="s">
        <v>2971</v>
      </c>
      <c r="C2522" s="2">
        <v>24</v>
      </c>
      <c r="D2522" s="2" t="s">
        <v>462</v>
      </c>
      <c r="E2522" s="2"/>
      <c r="F2522" s="2"/>
      <c r="G2522" s="2"/>
      <c r="H2522" s="2"/>
    </row>
    <row r="2523" spans="2:8">
      <c r="B2523" s="2" t="s">
        <v>2972</v>
      </c>
      <c r="C2523" s="2">
        <v>25</v>
      </c>
      <c r="D2523" s="2" t="s">
        <v>462</v>
      </c>
      <c r="E2523" s="2"/>
      <c r="F2523" s="2"/>
      <c r="G2523" s="2"/>
      <c r="H2523" s="2"/>
    </row>
    <row r="2524" spans="2:8">
      <c r="B2524" s="2" t="s">
        <v>2973</v>
      </c>
      <c r="C2524" s="2">
        <v>24</v>
      </c>
      <c r="D2524" s="2" t="s">
        <v>462</v>
      </c>
      <c r="E2524" s="2"/>
      <c r="F2524" s="2"/>
      <c r="G2524" s="2"/>
      <c r="H2524" s="2"/>
    </row>
    <row r="2525" spans="2:8">
      <c r="B2525" s="2" t="s">
        <v>2974</v>
      </c>
      <c r="C2525" s="2">
        <v>29</v>
      </c>
      <c r="D2525" s="2" t="s">
        <v>462</v>
      </c>
      <c r="E2525" s="2"/>
      <c r="F2525" s="2"/>
      <c r="G2525" s="2"/>
      <c r="H2525" s="2"/>
    </row>
    <row r="2526" spans="2:8">
      <c r="B2526" s="2" t="s">
        <v>2975</v>
      </c>
      <c r="C2526" s="2">
        <v>26</v>
      </c>
      <c r="D2526" s="2" t="s">
        <v>462</v>
      </c>
      <c r="E2526" s="2"/>
      <c r="F2526" s="2"/>
      <c r="G2526" s="2"/>
      <c r="H2526" s="2"/>
    </row>
    <row r="2527" spans="2:8">
      <c r="B2527" s="2" t="s">
        <v>2976</v>
      </c>
      <c r="C2527" s="2">
        <v>25</v>
      </c>
      <c r="D2527" s="2" t="s">
        <v>462</v>
      </c>
      <c r="E2527" s="2"/>
      <c r="F2527" s="2"/>
      <c r="G2527" s="2"/>
      <c r="H2527" s="2"/>
    </row>
    <row r="2528" spans="2:8">
      <c r="B2528" s="2" t="s">
        <v>2977</v>
      </c>
      <c r="C2528" s="2">
        <v>25</v>
      </c>
      <c r="D2528" s="2" t="s">
        <v>462</v>
      </c>
      <c r="E2528" s="2"/>
      <c r="F2528" s="2"/>
      <c r="G2528" s="2"/>
      <c r="H2528" s="2"/>
    </row>
    <row r="2529" spans="2:8">
      <c r="B2529" s="2" t="s">
        <v>2978</v>
      </c>
      <c r="C2529" s="2">
        <v>26</v>
      </c>
      <c r="D2529" s="2" t="s">
        <v>462</v>
      </c>
      <c r="E2529" s="2"/>
      <c r="F2529" s="2"/>
      <c r="G2529" s="2"/>
      <c r="H2529" s="2"/>
    </row>
    <row r="2530" spans="2:8">
      <c r="B2530" s="2" t="s">
        <v>2979</v>
      </c>
      <c r="C2530" s="2">
        <v>26</v>
      </c>
      <c r="D2530" s="2" t="s">
        <v>462</v>
      </c>
      <c r="E2530" s="2"/>
      <c r="F2530" s="2"/>
      <c r="G2530" s="2"/>
      <c r="H2530" s="2"/>
    </row>
    <row r="2531" spans="2:8">
      <c r="B2531" s="2" t="s">
        <v>2980</v>
      </c>
      <c r="C2531" s="2">
        <v>26</v>
      </c>
      <c r="D2531" s="2" t="s">
        <v>462</v>
      </c>
      <c r="E2531" s="2"/>
      <c r="F2531" s="2"/>
      <c r="G2531" s="2"/>
      <c r="H2531" s="2"/>
    </row>
    <row r="2532" spans="2:8">
      <c r="B2532" s="2" t="s">
        <v>2981</v>
      </c>
      <c r="C2532" s="2">
        <v>26</v>
      </c>
      <c r="D2532" s="2" t="s">
        <v>462</v>
      </c>
      <c r="E2532" s="2"/>
      <c r="F2532" s="2"/>
      <c r="G2532" s="2"/>
      <c r="H2532" s="2"/>
    </row>
    <row r="2533" spans="2:8">
      <c r="B2533" s="2" t="s">
        <v>2982</v>
      </c>
      <c r="C2533" s="2">
        <v>26</v>
      </c>
      <c r="D2533" s="2" t="s">
        <v>462</v>
      </c>
      <c r="E2533" s="2"/>
      <c r="F2533" s="2"/>
      <c r="G2533" s="2"/>
      <c r="H2533" s="2"/>
    </row>
    <row r="2534" spans="2:8">
      <c r="B2534" s="2" t="s">
        <v>2983</v>
      </c>
      <c r="C2534" s="2">
        <v>26</v>
      </c>
      <c r="D2534" s="2" t="s">
        <v>462</v>
      </c>
      <c r="E2534" s="2"/>
      <c r="F2534" s="2"/>
      <c r="G2534" s="2"/>
      <c r="H2534" s="2"/>
    </row>
    <row r="2535" spans="2:8">
      <c r="B2535" s="2" t="s">
        <v>2984</v>
      </c>
      <c r="C2535" s="2">
        <v>23</v>
      </c>
      <c r="D2535" s="2" t="s">
        <v>462</v>
      </c>
      <c r="E2535" s="2"/>
      <c r="F2535" s="2"/>
      <c r="G2535" s="2"/>
      <c r="H2535" s="2"/>
    </row>
    <row r="2536" spans="2:8">
      <c r="B2536" s="2" t="s">
        <v>2985</v>
      </c>
      <c r="C2536" s="2">
        <v>26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27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29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29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28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27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28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23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24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26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21</v>
      </c>
      <c r="D2546" s="2" t="s">
        <v>462</v>
      </c>
      <c r="E2546" s="2"/>
      <c r="F2546" s="2"/>
      <c r="G2546" s="2"/>
      <c r="H2546" s="2"/>
    </row>
    <row r="2547" spans="2:8">
      <c r="B2547" s="2" t="s">
        <v>2996</v>
      </c>
      <c r="C2547" s="2">
        <v>27</v>
      </c>
      <c r="D2547" s="2" t="s">
        <v>462</v>
      </c>
      <c r="E2547" s="2"/>
      <c r="F2547" s="2"/>
      <c r="G2547" s="2"/>
      <c r="H2547" s="2"/>
    </row>
    <row r="2548" spans="2:8">
      <c r="B2548" s="2" t="s">
        <v>2997</v>
      </c>
      <c r="C2548" s="2">
        <v>21</v>
      </c>
      <c r="D2548" s="2" t="s">
        <v>462</v>
      </c>
      <c r="E2548" s="2"/>
      <c r="F2548" s="2"/>
      <c r="G2548" s="2"/>
      <c r="H2548" s="2"/>
    </row>
    <row r="2549" spans="2:8">
      <c r="B2549" s="2" t="s">
        <v>2998</v>
      </c>
      <c r="C2549" s="2">
        <v>25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27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30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30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19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23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20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22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23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23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19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17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18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19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18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17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17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18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20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23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31</v>
      </c>
      <c r="D2569" s="2" t="s">
        <v>462</v>
      </c>
      <c r="E2569" s="2"/>
      <c r="F2569" s="2"/>
      <c r="G2569" s="2"/>
      <c r="H2569" s="2"/>
    </row>
    <row r="2570" spans="2:8">
      <c r="B2570" s="2" t="s">
        <v>3019</v>
      </c>
      <c r="C2570" s="2">
        <v>30</v>
      </c>
      <c r="D2570" s="2" t="s">
        <v>462</v>
      </c>
      <c r="E2570" s="2"/>
      <c r="F2570" s="2"/>
      <c r="G2570" s="2"/>
      <c r="H2570" s="2"/>
    </row>
    <row r="2571" spans="2:8">
      <c r="B2571" s="2" t="s">
        <v>3020</v>
      </c>
      <c r="C2571" s="2">
        <v>27</v>
      </c>
      <c r="D2571" s="2" t="s">
        <v>462</v>
      </c>
      <c r="E2571" s="2"/>
      <c r="F2571" s="2"/>
      <c r="G2571" s="2"/>
      <c r="H2571" s="2"/>
    </row>
    <row r="2572" spans="2:8">
      <c r="B2572" s="2" t="s">
        <v>3021</v>
      </c>
      <c r="C2572" s="2">
        <v>31</v>
      </c>
      <c r="D2572" s="2" t="s">
        <v>462</v>
      </c>
      <c r="E2572" s="2"/>
      <c r="F2572" s="2"/>
      <c r="G2572" s="2"/>
      <c r="H2572" s="2"/>
    </row>
    <row r="2573" spans="2:8">
      <c r="B2573" s="2" t="s">
        <v>3022</v>
      </c>
      <c r="C2573" s="2">
        <v>31</v>
      </c>
      <c r="D2573" s="2" t="s">
        <v>462</v>
      </c>
      <c r="E2573" s="2"/>
      <c r="F2573" s="2"/>
      <c r="G2573" s="2"/>
      <c r="H2573" s="2"/>
    </row>
    <row r="2574" spans="2:8">
      <c r="B2574" s="2" t="s">
        <v>3023</v>
      </c>
      <c r="C2574" s="2">
        <v>30</v>
      </c>
      <c r="D2574" s="2" t="s">
        <v>462</v>
      </c>
      <c r="E2574" s="2"/>
      <c r="F2574" s="2"/>
      <c r="G2574" s="2"/>
      <c r="H2574" s="2"/>
    </row>
    <row r="2575" spans="2:8">
      <c r="B2575" s="2" t="s">
        <v>3024</v>
      </c>
      <c r="C2575" s="2">
        <v>28</v>
      </c>
      <c r="D2575" s="2" t="s">
        <v>462</v>
      </c>
      <c r="E2575" s="2"/>
      <c r="F2575" s="2"/>
      <c r="G2575" s="2"/>
      <c r="H2575" s="2"/>
    </row>
    <row r="2576" spans="2:8">
      <c r="B2576" s="2" t="s">
        <v>3025</v>
      </c>
      <c r="C2576" s="2">
        <v>24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26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27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28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29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24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21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32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33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32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32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25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25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19</v>
      </c>
      <c r="D2590" s="2" t="s">
        <v>462</v>
      </c>
      <c r="E2590" s="2"/>
      <c r="F2590" s="2"/>
      <c r="G2590" s="2"/>
      <c r="H2590" s="2"/>
    </row>
    <row r="2591" spans="2:8">
      <c r="B2591" s="2" t="s">
        <v>3040</v>
      </c>
      <c r="C2591" s="2">
        <v>8</v>
      </c>
      <c r="D2591" s="2" t="s">
        <v>462</v>
      </c>
      <c r="E2591" s="2"/>
      <c r="F2591" s="2"/>
      <c r="G2591" s="2"/>
      <c r="H2591" s="2"/>
    </row>
    <row r="2592" spans="2:8">
      <c r="B2592" s="2" t="s">
        <v>3041</v>
      </c>
      <c r="C2592" s="2">
        <v>7</v>
      </c>
      <c r="D2592" s="2" t="s">
        <v>462</v>
      </c>
      <c r="E2592" s="2"/>
      <c r="F2592" s="2"/>
      <c r="G2592" s="2"/>
      <c r="H2592" s="2"/>
    </row>
    <row r="2593" spans="2:8">
      <c r="B2593" s="2" t="s">
        <v>3042</v>
      </c>
      <c r="C2593" s="2">
        <v>8</v>
      </c>
      <c r="D2593" s="2" t="s">
        <v>462</v>
      </c>
      <c r="E2593" s="2"/>
      <c r="F2593" s="2"/>
      <c r="G2593" s="2"/>
      <c r="H2593" s="2"/>
    </row>
    <row r="2594" spans="2:8">
      <c r="B2594" s="2" t="s">
        <v>3043</v>
      </c>
      <c r="C2594" s="2">
        <v>7</v>
      </c>
      <c r="D2594" s="2" t="s">
        <v>462</v>
      </c>
      <c r="E2594" s="2"/>
      <c r="F2594" s="2"/>
      <c r="G2594" s="2"/>
      <c r="H2594" s="2"/>
    </row>
    <row r="2595" spans="2:8">
      <c r="B2595" s="2" t="s">
        <v>3044</v>
      </c>
      <c r="C2595" s="2">
        <v>27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29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27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27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28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27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16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18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19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15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15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14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14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22</v>
      </c>
      <c r="D2608" s="2" t="s">
        <v>462</v>
      </c>
      <c r="E2608" s="2"/>
      <c r="F2608" s="2"/>
      <c r="G2608" s="2"/>
      <c r="H2608" s="2"/>
    </row>
    <row r="2609" spans="2:8">
      <c r="B2609" s="2" t="s">
        <v>3058</v>
      </c>
      <c r="C2609" s="2">
        <v>22</v>
      </c>
      <c r="D2609" s="2" t="s">
        <v>462</v>
      </c>
      <c r="E2609" s="2"/>
      <c r="F2609" s="2"/>
      <c r="G2609" s="2"/>
      <c r="H2609" s="2"/>
    </row>
    <row r="2610" spans="2:8">
      <c r="B2610" s="2" t="s">
        <v>3059</v>
      </c>
      <c r="C2610" s="2">
        <v>23</v>
      </c>
      <c r="D2610" s="2" t="s">
        <v>462</v>
      </c>
      <c r="E2610" s="2"/>
      <c r="F2610" s="2"/>
      <c r="G2610" s="2"/>
      <c r="H2610" s="2"/>
    </row>
    <row r="2611" spans="2:8">
      <c r="B2611" s="2" t="s">
        <v>3060</v>
      </c>
      <c r="C2611" s="2">
        <v>23</v>
      </c>
      <c r="D2611" s="2" t="s">
        <v>462</v>
      </c>
      <c r="E2611" s="2"/>
      <c r="F2611" s="2"/>
      <c r="G2611" s="2"/>
      <c r="H2611" s="2"/>
    </row>
    <row r="2612" spans="2:8">
      <c r="B2612" s="2" t="s">
        <v>3061</v>
      </c>
      <c r="C2612" s="2">
        <v>32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33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33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34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27</v>
      </c>
      <c r="D2616" s="2" t="s">
        <v>462</v>
      </c>
      <c r="E2616" s="2"/>
      <c r="F2616" s="2"/>
      <c r="G2616" s="2"/>
      <c r="H2616" s="2"/>
    </row>
    <row r="2617" spans="2:8">
      <c r="B2617" s="2" t="s">
        <v>3066</v>
      </c>
      <c r="C2617" s="2">
        <v>25</v>
      </c>
      <c r="D2617" s="2" t="s">
        <v>462</v>
      </c>
      <c r="E2617" s="2"/>
      <c r="F2617" s="2"/>
      <c r="G2617" s="2"/>
      <c r="H2617" s="2"/>
    </row>
    <row r="2618" spans="2:8">
      <c r="B2618" s="2" t="s">
        <v>3067</v>
      </c>
      <c r="C2618" s="2">
        <v>26</v>
      </c>
      <c r="D2618" s="2" t="s">
        <v>462</v>
      </c>
      <c r="E2618" s="2"/>
      <c r="F2618" s="2"/>
      <c r="G2618" s="2"/>
      <c r="H2618" s="2"/>
    </row>
    <row r="2619" spans="2:8">
      <c r="B2619" s="2" t="s">
        <v>3068</v>
      </c>
      <c r="C2619" s="2">
        <v>26</v>
      </c>
      <c r="D2619" s="2" t="s">
        <v>462</v>
      </c>
      <c r="E2619" s="2"/>
      <c r="F2619" s="2"/>
      <c r="G2619" s="2"/>
      <c r="H2619" s="2"/>
    </row>
    <row r="2620" spans="2:8">
      <c r="B2620" s="2" t="s">
        <v>3069</v>
      </c>
      <c r="C2620" s="2">
        <v>24</v>
      </c>
      <c r="D2620" s="2" t="s">
        <v>462</v>
      </c>
      <c r="E2620" s="2"/>
      <c r="F2620" s="2"/>
      <c r="G2620" s="2"/>
      <c r="H2620" s="2"/>
    </row>
    <row r="2621" spans="2:8">
      <c r="B2621" s="2" t="s">
        <v>3070</v>
      </c>
      <c r="C2621" s="2">
        <v>5</v>
      </c>
      <c r="D2621" s="2" t="s">
        <v>462</v>
      </c>
      <c r="E2621" s="2"/>
      <c r="F2621" s="2"/>
      <c r="G2621" s="2"/>
      <c r="H2621" s="2"/>
    </row>
    <row r="2622" spans="2:8">
      <c r="B2622" s="2" t="s">
        <v>3071</v>
      </c>
      <c r="C2622" s="2">
        <v>30</v>
      </c>
      <c r="D2622" s="2" t="s">
        <v>462</v>
      </c>
      <c r="E2622" s="2"/>
      <c r="F2622" s="2"/>
      <c r="G2622" s="2"/>
      <c r="H2622" s="2"/>
    </row>
    <row r="2623" spans="2:8">
      <c r="B2623" s="2" t="s">
        <v>3072</v>
      </c>
      <c r="C2623" s="2">
        <v>34</v>
      </c>
      <c r="D2623" s="2" t="s">
        <v>462</v>
      </c>
      <c r="E2623" s="2"/>
      <c r="F2623" s="2"/>
      <c r="G2623" s="2"/>
      <c r="H2623" s="2"/>
    </row>
    <row r="2624" spans="2:8">
      <c r="B2624" s="2" t="s">
        <v>3073</v>
      </c>
      <c r="C2624" s="2">
        <v>33</v>
      </c>
      <c r="D2624" s="2" t="s">
        <v>462</v>
      </c>
      <c r="E2624" s="2"/>
      <c r="F2624" s="2"/>
      <c r="G2624" s="2"/>
      <c r="H2624" s="2"/>
    </row>
    <row r="2625" spans="2:8">
      <c r="B2625" s="2" t="s">
        <v>3074</v>
      </c>
      <c r="C2625" s="2">
        <v>32</v>
      </c>
      <c r="D2625" s="2" t="s">
        <v>462</v>
      </c>
      <c r="E2625" s="2"/>
      <c r="F2625" s="2"/>
      <c r="G2625" s="2"/>
      <c r="H2625" s="2"/>
    </row>
    <row r="2626" spans="2:8">
      <c r="B2626" s="2" t="s">
        <v>3075</v>
      </c>
      <c r="C2626" s="2">
        <v>28</v>
      </c>
      <c r="D2626" s="2" t="s">
        <v>462</v>
      </c>
      <c r="E2626" s="2"/>
      <c r="F2626" s="2"/>
      <c r="G2626" s="2"/>
      <c r="H2626" s="2"/>
    </row>
    <row r="2627" spans="2:8">
      <c r="B2627" s="2" t="s">
        <v>3076</v>
      </c>
      <c r="C2627" s="2">
        <v>33</v>
      </c>
      <c r="D2627" s="2" t="s">
        <v>462</v>
      </c>
      <c r="E2627" s="2"/>
      <c r="F2627" s="2"/>
      <c r="G2627" s="2"/>
      <c r="H2627" s="2"/>
    </row>
    <row r="2628" spans="2:8">
      <c r="B2628" s="2" t="s">
        <v>3077</v>
      </c>
      <c r="C2628" s="2">
        <v>35</v>
      </c>
      <c r="D2628" s="2" t="s">
        <v>462</v>
      </c>
      <c r="E2628" s="2"/>
      <c r="F2628" s="2"/>
      <c r="G2628" s="2"/>
      <c r="H2628" s="2"/>
    </row>
    <row r="2629" spans="2:8">
      <c r="B2629" s="2" t="s">
        <v>3078</v>
      </c>
      <c r="C2629" s="2">
        <v>34</v>
      </c>
      <c r="D2629" s="2" t="s">
        <v>462</v>
      </c>
      <c r="E2629" s="2"/>
      <c r="F2629" s="2"/>
      <c r="G2629" s="2"/>
      <c r="H2629" s="2"/>
    </row>
    <row r="2630" spans="2:8">
      <c r="B2630" s="2" t="s">
        <v>3079</v>
      </c>
      <c r="C2630" s="2">
        <v>32</v>
      </c>
      <c r="D2630" s="2" t="s">
        <v>462</v>
      </c>
      <c r="E2630" s="2"/>
      <c r="F2630" s="2"/>
      <c r="G2630" s="2"/>
      <c r="H2630" s="2"/>
    </row>
    <row r="2631" spans="2:8">
      <c r="B2631" s="2" t="s">
        <v>3080</v>
      </c>
      <c r="C2631" s="2">
        <v>20</v>
      </c>
      <c r="D2631" s="2" t="s">
        <v>462</v>
      </c>
      <c r="E2631" s="2"/>
      <c r="F2631" s="2"/>
      <c r="G2631" s="2"/>
      <c r="H2631" s="2"/>
    </row>
    <row r="2632" spans="2:8">
      <c r="B2632" s="2" t="s">
        <v>3081</v>
      </c>
      <c r="C2632" s="2">
        <v>23</v>
      </c>
      <c r="D2632" s="2" t="s">
        <v>462</v>
      </c>
      <c r="E2632" s="2"/>
      <c r="F2632" s="2"/>
      <c r="G2632" s="2"/>
      <c r="H2632" s="2"/>
    </row>
    <row r="2633" spans="2:8">
      <c r="B2633" s="2" t="s">
        <v>3082</v>
      </c>
      <c r="C2633" s="2">
        <v>23</v>
      </c>
      <c r="D2633" s="2" t="s">
        <v>462</v>
      </c>
      <c r="E2633" s="2"/>
      <c r="F2633" s="2"/>
      <c r="G2633" s="2"/>
      <c r="H2633" s="2"/>
    </row>
    <row r="2634" spans="2:8">
      <c r="B2634" s="2" t="s">
        <v>3083</v>
      </c>
      <c r="C2634" s="2">
        <v>23</v>
      </c>
      <c r="D2634" s="2" t="s">
        <v>462</v>
      </c>
      <c r="E2634" s="2"/>
      <c r="F2634" s="2"/>
      <c r="G2634" s="2"/>
      <c r="H2634" s="2"/>
    </row>
    <row r="2635" spans="2:8">
      <c r="B2635" s="2" t="s">
        <v>3084</v>
      </c>
      <c r="C2635" s="2">
        <v>22</v>
      </c>
      <c r="D2635" s="2" t="s">
        <v>462</v>
      </c>
      <c r="E2635" s="2"/>
      <c r="F2635" s="2"/>
      <c r="G2635" s="2"/>
      <c r="H2635" s="2"/>
    </row>
    <row r="2636" spans="2:8">
      <c r="B2636" s="2" t="s">
        <v>3085</v>
      </c>
      <c r="C2636" s="2">
        <v>23</v>
      </c>
      <c r="D2636" s="2" t="s">
        <v>462</v>
      </c>
      <c r="E2636" s="2"/>
      <c r="F2636" s="2"/>
      <c r="G2636" s="2"/>
      <c r="H2636" s="2"/>
    </row>
    <row r="2637" spans="2:8">
      <c r="B2637" s="2" t="s">
        <v>3086</v>
      </c>
      <c r="C2637" s="2">
        <v>26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27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27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27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26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26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26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19</v>
      </c>
      <c r="D2644" s="2" t="s">
        <v>462</v>
      </c>
      <c r="E2644" s="2"/>
      <c r="F2644" s="2"/>
      <c r="G2644" s="2"/>
      <c r="H2644" s="2"/>
    </row>
    <row r="2645" spans="2:8">
      <c r="B2645" s="2" t="s">
        <v>3094</v>
      </c>
      <c r="C2645" s="2">
        <v>18</v>
      </c>
      <c r="D2645" s="2" t="s">
        <v>462</v>
      </c>
      <c r="E2645" s="2"/>
      <c r="F2645" s="2"/>
      <c r="G2645" s="2"/>
      <c r="H2645" s="2"/>
    </row>
    <row r="2646" spans="2:8">
      <c r="B2646" s="2" t="s">
        <v>3095</v>
      </c>
      <c r="C2646" s="2">
        <v>15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30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19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21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22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23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21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22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23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22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40</v>
      </c>
      <c r="D2656" s="2" t="s">
        <v>462</v>
      </c>
      <c r="E2656" s="2"/>
      <c r="F2656" s="2"/>
      <c r="G2656" s="2"/>
      <c r="H2656" s="2"/>
    </row>
    <row r="2657" spans="2:8">
      <c r="B2657" s="2" t="s">
        <v>3106</v>
      </c>
      <c r="C2657" s="2">
        <v>35</v>
      </c>
      <c r="D2657" s="2" t="s">
        <v>462</v>
      </c>
      <c r="E2657" s="2"/>
      <c r="F2657" s="2"/>
      <c r="G2657" s="2"/>
      <c r="H2657" s="2"/>
    </row>
    <row r="2658" spans="2:8">
      <c r="B2658" s="2" t="s">
        <v>3107</v>
      </c>
      <c r="C2658" s="2">
        <v>15</v>
      </c>
      <c r="D2658" s="2" t="s">
        <v>462</v>
      </c>
      <c r="E2658" s="2"/>
      <c r="F2658" s="2"/>
      <c r="G2658" s="2"/>
      <c r="H2658" s="2"/>
    </row>
    <row r="2659" spans="2:8">
      <c r="B2659" s="2" t="s">
        <v>3108</v>
      </c>
      <c r="C2659" s="2">
        <v>15</v>
      </c>
      <c r="D2659" s="2" t="s">
        <v>462</v>
      </c>
      <c r="E2659" s="2"/>
      <c r="F2659" s="2"/>
      <c r="G2659" s="2"/>
      <c r="H2659" s="2"/>
    </row>
    <row r="2660" spans="2:8">
      <c r="B2660" s="2" t="s">
        <v>3109</v>
      </c>
      <c r="C2660" s="2">
        <v>14</v>
      </c>
      <c r="D2660" s="2" t="s">
        <v>462</v>
      </c>
      <c r="E2660" s="2"/>
      <c r="F2660" s="2"/>
      <c r="G2660" s="2"/>
      <c r="H2660" s="2"/>
    </row>
    <row r="2661" spans="2:8">
      <c r="B2661" s="2" t="s">
        <v>3110</v>
      </c>
      <c r="C2661" s="2">
        <v>38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40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25</v>
      </c>
      <c r="D2663" s="2" t="s">
        <v>462</v>
      </c>
      <c r="E2663" s="2"/>
      <c r="F2663" s="2"/>
      <c r="G2663" s="2"/>
      <c r="H2663" s="2"/>
    </row>
    <row r="2664" spans="2:8">
      <c r="B2664" s="2" t="s">
        <v>3113</v>
      </c>
      <c r="C2664" s="2">
        <v>25</v>
      </c>
      <c r="D2664" s="2" t="s">
        <v>462</v>
      </c>
      <c r="E2664" s="2"/>
      <c r="F2664" s="2"/>
      <c r="G2664" s="2"/>
      <c r="H2664" s="2"/>
    </row>
    <row r="2665" spans="2:8">
      <c r="B2665" s="2" t="s">
        <v>3114</v>
      </c>
      <c r="C2665" s="2">
        <v>24</v>
      </c>
      <c r="D2665" s="2" t="s">
        <v>462</v>
      </c>
      <c r="E2665" s="2"/>
      <c r="F2665" s="2"/>
      <c r="G2665" s="2"/>
      <c r="H2665" s="2"/>
    </row>
    <row r="2666" spans="2:8">
      <c r="B2666" s="2" t="s">
        <v>3115</v>
      </c>
      <c r="C2666" s="2">
        <v>24</v>
      </c>
      <c r="D2666" s="2" t="s">
        <v>462</v>
      </c>
      <c r="E2666" s="2"/>
      <c r="F2666" s="2"/>
      <c r="G2666" s="2"/>
      <c r="H2666" s="2"/>
    </row>
    <row r="2667" spans="2:8">
      <c r="B2667" s="2" t="s">
        <v>3116</v>
      </c>
      <c r="C2667" s="2">
        <v>25</v>
      </c>
      <c r="D2667" s="2" t="s">
        <v>462</v>
      </c>
      <c r="E2667" s="2"/>
      <c r="F2667" s="2"/>
      <c r="G2667" s="2"/>
      <c r="H2667" s="2"/>
    </row>
    <row r="2668" spans="2:8">
      <c r="B2668" s="2" t="s">
        <v>3117</v>
      </c>
      <c r="C2668" s="2">
        <v>23</v>
      </c>
      <c r="D2668" s="2" t="s">
        <v>462</v>
      </c>
      <c r="E2668" s="2"/>
      <c r="F2668" s="2"/>
      <c r="G2668" s="2"/>
      <c r="H2668" s="2"/>
    </row>
    <row r="2669" spans="2:8">
      <c r="B2669" s="2" t="s">
        <v>3118</v>
      </c>
      <c r="C2669" s="2">
        <v>26</v>
      </c>
      <c r="D2669" s="2" t="s">
        <v>462</v>
      </c>
      <c r="E2669" s="2"/>
      <c r="F2669" s="2"/>
      <c r="G2669" s="2"/>
      <c r="H2669" s="2"/>
    </row>
    <row r="2670" spans="2:8">
      <c r="B2670" s="2" t="s">
        <v>3119</v>
      </c>
      <c r="C2670" s="2">
        <v>28</v>
      </c>
      <c r="D2670" s="2" t="s">
        <v>462</v>
      </c>
      <c r="E2670" s="2"/>
      <c r="F2670" s="2"/>
      <c r="G2670" s="2"/>
      <c r="H2670" s="2"/>
    </row>
    <row r="2671" spans="2:8">
      <c r="B2671" s="2" t="s">
        <v>3120</v>
      </c>
      <c r="C2671" s="2">
        <v>30</v>
      </c>
      <c r="D2671" s="2" t="s">
        <v>462</v>
      </c>
      <c r="E2671" s="2"/>
      <c r="F2671" s="2"/>
      <c r="G2671" s="2"/>
      <c r="H2671" s="2"/>
    </row>
    <row r="2672" spans="2:8">
      <c r="B2672" s="2" t="s">
        <v>3121</v>
      </c>
      <c r="C2672" s="2">
        <v>31</v>
      </c>
      <c r="D2672" s="2" t="s">
        <v>462</v>
      </c>
      <c r="E2672" s="2"/>
      <c r="F2672" s="2"/>
      <c r="G2672" s="2"/>
      <c r="H2672" s="2"/>
    </row>
    <row r="2673" spans="2:8">
      <c r="B2673" s="2" t="s">
        <v>3122</v>
      </c>
      <c r="C2673" s="2">
        <v>28</v>
      </c>
      <c r="D2673" s="2" t="s">
        <v>462</v>
      </c>
      <c r="E2673" s="2"/>
      <c r="F2673" s="2"/>
      <c r="G2673" s="2"/>
      <c r="H2673" s="2"/>
    </row>
    <row r="2674" spans="2:8">
      <c r="B2674" s="2" t="s">
        <v>3123</v>
      </c>
      <c r="C2674" s="2">
        <v>21</v>
      </c>
      <c r="D2674" s="2" t="s">
        <v>462</v>
      </c>
      <c r="E2674" s="2"/>
      <c r="F2674" s="2"/>
      <c r="G2674" s="2"/>
      <c r="H2674" s="2"/>
    </row>
    <row r="2675" spans="2:8">
      <c r="B2675" s="2" t="s">
        <v>3124</v>
      </c>
      <c r="C2675" s="2">
        <v>22</v>
      </c>
      <c r="D2675" s="2" t="s">
        <v>462</v>
      </c>
      <c r="E2675" s="2"/>
      <c r="F2675" s="2"/>
      <c r="G2675" s="2"/>
      <c r="H2675" s="2"/>
    </row>
    <row r="2676" spans="2:8">
      <c r="B2676" s="2" t="s">
        <v>3125</v>
      </c>
      <c r="C2676" s="2">
        <v>22</v>
      </c>
      <c r="D2676" s="2" t="s">
        <v>462</v>
      </c>
      <c r="E2676" s="2"/>
      <c r="F2676" s="2"/>
      <c r="G2676" s="2"/>
      <c r="H2676" s="2"/>
    </row>
    <row r="2677" spans="2:8">
      <c r="B2677" s="2" t="s">
        <v>3126</v>
      </c>
      <c r="C2677" s="2">
        <v>22</v>
      </c>
      <c r="D2677" s="2" t="s">
        <v>462</v>
      </c>
      <c r="E2677" s="2"/>
      <c r="F2677" s="2"/>
      <c r="G2677" s="2"/>
      <c r="H2677" s="2"/>
    </row>
    <row r="2678" spans="2:8">
      <c r="B2678" s="2" t="s">
        <v>3127</v>
      </c>
      <c r="C2678" s="2">
        <v>22</v>
      </c>
      <c r="D2678" s="2" t="s">
        <v>462</v>
      </c>
      <c r="E2678" s="2"/>
      <c r="F2678" s="2"/>
      <c r="G2678" s="2"/>
      <c r="H2678" s="2"/>
    </row>
    <row r="2679" spans="2:8">
      <c r="B2679" s="2" t="s">
        <v>3128</v>
      </c>
      <c r="C2679" s="2">
        <v>20</v>
      </c>
      <c r="D2679" s="2" t="s">
        <v>462</v>
      </c>
      <c r="E2679" s="2"/>
      <c r="F2679" s="2"/>
      <c r="G2679" s="2"/>
      <c r="H2679" s="2"/>
    </row>
    <row r="2680" spans="2:8">
      <c r="B2680" s="2" t="s">
        <v>3129</v>
      </c>
      <c r="C2680" s="2">
        <v>21</v>
      </c>
      <c r="D2680" s="2" t="s">
        <v>462</v>
      </c>
      <c r="E2680" s="2"/>
      <c r="F2680" s="2"/>
      <c r="G2680" s="2"/>
      <c r="H2680" s="2"/>
    </row>
    <row r="2681" spans="2:8">
      <c r="B2681" s="2" t="s">
        <v>3130</v>
      </c>
      <c r="C2681" s="2">
        <v>20</v>
      </c>
      <c r="D2681" s="2" t="s">
        <v>462</v>
      </c>
      <c r="E2681" s="2"/>
      <c r="F2681" s="2"/>
      <c r="G2681" s="2"/>
      <c r="H2681" s="2"/>
    </row>
    <row r="2682" spans="2:8">
      <c r="B2682" s="2" t="s">
        <v>3131</v>
      </c>
      <c r="C2682" s="2">
        <v>18</v>
      </c>
      <c r="D2682" s="2" t="s">
        <v>462</v>
      </c>
      <c r="E2682" s="2"/>
      <c r="F2682" s="2"/>
      <c r="G2682" s="2"/>
      <c r="H2682" s="2"/>
    </row>
    <row r="2683" spans="2:8">
      <c r="B2683" s="2" t="s">
        <v>3132</v>
      </c>
      <c r="C2683" s="2">
        <v>21</v>
      </c>
      <c r="D2683" s="2" t="s">
        <v>462</v>
      </c>
      <c r="E2683" s="2"/>
      <c r="F2683" s="2"/>
      <c r="G2683" s="2"/>
      <c r="H2683" s="2"/>
    </row>
    <row r="2684" spans="2:8">
      <c r="B2684" s="2" t="s">
        <v>3133</v>
      </c>
      <c r="C2684" s="2">
        <v>23</v>
      </c>
      <c r="D2684" s="2" t="s">
        <v>462</v>
      </c>
      <c r="E2684" s="2"/>
      <c r="F2684" s="2"/>
      <c r="G2684" s="2"/>
      <c r="H2684" s="2"/>
    </row>
    <row r="2685" spans="2:8">
      <c r="B2685" s="2" t="s">
        <v>3134</v>
      </c>
      <c r="C2685" s="2">
        <v>24</v>
      </c>
      <c r="D2685" s="2" t="s">
        <v>462</v>
      </c>
      <c r="E2685" s="2"/>
      <c r="F2685" s="2"/>
      <c r="G2685" s="2"/>
      <c r="H2685" s="2"/>
    </row>
    <row r="2686" spans="2:8">
      <c r="B2686" s="2" t="s">
        <v>3135</v>
      </c>
      <c r="C2686" s="2">
        <v>24</v>
      </c>
      <c r="D2686" s="2" t="s">
        <v>462</v>
      </c>
      <c r="E2686" s="2"/>
      <c r="F2686" s="2"/>
      <c r="G2686" s="2"/>
      <c r="H2686" s="2"/>
    </row>
    <row r="2687" spans="2:8">
      <c r="B2687" s="2" t="s">
        <v>3136</v>
      </c>
      <c r="C2687" s="2">
        <v>24</v>
      </c>
      <c r="D2687" s="2" t="s">
        <v>462</v>
      </c>
      <c r="E2687" s="2"/>
      <c r="F2687" s="2"/>
      <c r="G2687" s="2"/>
      <c r="H2687" s="2"/>
    </row>
    <row r="2688" spans="2:8">
      <c r="B2688" s="2" t="s">
        <v>3137</v>
      </c>
      <c r="C2688" s="2">
        <v>23</v>
      </c>
      <c r="D2688" s="2" t="s">
        <v>462</v>
      </c>
      <c r="E2688" s="2"/>
      <c r="F2688" s="2"/>
      <c r="G2688" s="2"/>
      <c r="H2688" s="2"/>
    </row>
    <row r="2689" spans="2:8">
      <c r="B2689" s="2" t="s">
        <v>3138</v>
      </c>
      <c r="C2689" s="2">
        <v>23</v>
      </c>
      <c r="D2689" s="2" t="s">
        <v>462</v>
      </c>
      <c r="E2689" s="2"/>
      <c r="F2689" s="2"/>
      <c r="G2689" s="2"/>
      <c r="H2689" s="2"/>
    </row>
    <row r="2690" spans="2:8">
      <c r="B2690" s="2" t="s">
        <v>3139</v>
      </c>
      <c r="C2690" s="2">
        <v>29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32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33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27</v>
      </c>
      <c r="D2693" s="2" t="s">
        <v>462</v>
      </c>
      <c r="E2693" s="2"/>
      <c r="F2693" s="2"/>
      <c r="G2693" s="2"/>
      <c r="H2693" s="2"/>
    </row>
    <row r="2694" spans="2:8">
      <c r="B2694" s="2" t="s">
        <v>3143</v>
      </c>
      <c r="C2694" s="2">
        <v>29</v>
      </c>
      <c r="D2694" s="2" t="s">
        <v>462</v>
      </c>
      <c r="E2694" s="2"/>
      <c r="F2694" s="2"/>
      <c r="G2694" s="2"/>
      <c r="H2694" s="2"/>
    </row>
    <row r="2695" spans="2:8">
      <c r="B2695" s="2" t="s">
        <v>3144</v>
      </c>
      <c r="C2695" s="2">
        <v>22</v>
      </c>
      <c r="D2695" s="2" t="s">
        <v>462</v>
      </c>
      <c r="E2695" s="2"/>
      <c r="F2695" s="2"/>
      <c r="G2695" s="2"/>
      <c r="H2695" s="2"/>
    </row>
    <row r="2696" spans="2:8">
      <c r="B2696" s="2" t="s">
        <v>3145</v>
      </c>
      <c r="C2696" s="2">
        <v>21</v>
      </c>
      <c r="D2696" s="2" t="s">
        <v>462</v>
      </c>
      <c r="E2696" s="2"/>
      <c r="F2696" s="2"/>
      <c r="G2696" s="2"/>
      <c r="H2696" s="2"/>
    </row>
    <row r="2697" spans="2:8">
      <c r="B2697" s="2" t="s">
        <v>3146</v>
      </c>
      <c r="C2697" s="2">
        <v>14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17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18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17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18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33</v>
      </c>
      <c r="D2702" s="2" t="s">
        <v>462</v>
      </c>
      <c r="E2702" s="2"/>
      <c r="F2702" s="2"/>
      <c r="G2702" s="2"/>
      <c r="H2702" s="2"/>
    </row>
    <row r="2703" spans="2:8">
      <c r="B2703" s="2" t="s">
        <v>3152</v>
      </c>
      <c r="C2703" s="2">
        <v>34</v>
      </c>
      <c r="D2703" s="2" t="s">
        <v>462</v>
      </c>
      <c r="E2703" s="2"/>
      <c r="F2703" s="2"/>
      <c r="G2703" s="2"/>
      <c r="H2703" s="2"/>
    </row>
    <row r="2704" spans="2:8">
      <c r="B2704" s="2" t="s">
        <v>3153</v>
      </c>
      <c r="C2704" s="2">
        <v>32</v>
      </c>
      <c r="D2704" s="2" t="s">
        <v>462</v>
      </c>
      <c r="E2704" s="2"/>
      <c r="F2704" s="2"/>
      <c r="G2704" s="2"/>
      <c r="H2704" s="2"/>
    </row>
    <row r="2705" spans="2:8">
      <c r="B2705" s="2" t="s">
        <v>3154</v>
      </c>
      <c r="C2705" s="2">
        <v>24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25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25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26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28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27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28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26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25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22</v>
      </c>
      <c r="D2714" s="2" t="s">
        <v>462</v>
      </c>
      <c r="E2714" s="2"/>
      <c r="F2714" s="2"/>
      <c r="G2714" s="2"/>
      <c r="H2714" s="2"/>
    </row>
    <row r="2715" spans="2:8">
      <c r="B2715" s="2" t="s">
        <v>3164</v>
      </c>
      <c r="C2715" s="2">
        <v>28</v>
      </c>
      <c r="D2715" s="2" t="s">
        <v>462</v>
      </c>
      <c r="E2715" s="2"/>
      <c r="F2715" s="2"/>
      <c r="G2715" s="2"/>
      <c r="H2715" s="2"/>
    </row>
    <row r="2716" spans="2:8">
      <c r="B2716" s="2" t="s">
        <v>3165</v>
      </c>
      <c r="C2716" s="2">
        <v>26</v>
      </c>
      <c r="D2716" s="2" t="s">
        <v>462</v>
      </c>
      <c r="E2716" s="2"/>
      <c r="F2716" s="2"/>
      <c r="G2716" s="2"/>
      <c r="H2716" s="2"/>
    </row>
    <row r="2717" spans="2:8">
      <c r="B2717" s="2" t="s">
        <v>3166</v>
      </c>
      <c r="C2717" s="2">
        <v>23</v>
      </c>
      <c r="D2717" s="2" t="s">
        <v>462</v>
      </c>
      <c r="E2717" s="2"/>
      <c r="F2717" s="2"/>
      <c r="G2717" s="2"/>
      <c r="H2717" s="2"/>
    </row>
    <row r="2718" spans="2:8">
      <c r="B2718" s="2" t="s">
        <v>3167</v>
      </c>
      <c r="C2718" s="2">
        <v>20</v>
      </c>
      <c r="D2718" s="2" t="s">
        <v>462</v>
      </c>
      <c r="E2718" s="2"/>
      <c r="F2718" s="2"/>
      <c r="G2718" s="2"/>
      <c r="H2718" s="2"/>
    </row>
    <row r="2719" spans="2:8">
      <c r="B2719" s="2" t="s">
        <v>3168</v>
      </c>
      <c r="C2719" s="2">
        <v>16</v>
      </c>
      <c r="D2719" s="2" t="s">
        <v>462</v>
      </c>
      <c r="E2719" s="2"/>
      <c r="F2719" s="2"/>
      <c r="G2719" s="2"/>
      <c r="H2719" s="2"/>
    </row>
    <row r="2720" spans="2:8">
      <c r="B2720" s="2" t="s">
        <v>3169</v>
      </c>
      <c r="C2720" s="2">
        <v>30</v>
      </c>
      <c r="D2720" s="2" t="s">
        <v>462</v>
      </c>
      <c r="E2720" s="2"/>
      <c r="F2720" s="2"/>
      <c r="G2720" s="2"/>
      <c r="H2720" s="2"/>
    </row>
    <row r="2721" spans="2:8">
      <c r="B2721" s="2" t="s">
        <v>3170</v>
      </c>
      <c r="C2721" s="2">
        <v>26</v>
      </c>
      <c r="D2721" s="2" t="s">
        <v>462</v>
      </c>
      <c r="E2721" s="2"/>
      <c r="F2721" s="2"/>
      <c r="G2721" s="2"/>
      <c r="H2721" s="2"/>
    </row>
    <row r="2722" spans="2:8">
      <c r="B2722" s="2" t="s">
        <v>3171</v>
      </c>
      <c r="C2722" s="2">
        <v>26</v>
      </c>
      <c r="D2722" s="2" t="s">
        <v>462</v>
      </c>
      <c r="E2722" s="2"/>
      <c r="F2722" s="2"/>
      <c r="G2722" s="2"/>
      <c r="H2722" s="2"/>
    </row>
    <row r="2723" spans="2:8">
      <c r="B2723" s="2" t="s">
        <v>3172</v>
      </c>
      <c r="C2723" s="2">
        <v>24</v>
      </c>
      <c r="D2723" s="2" t="s">
        <v>462</v>
      </c>
      <c r="E2723" s="2"/>
      <c r="F2723" s="2"/>
      <c r="G2723" s="2"/>
      <c r="H2723" s="2"/>
    </row>
    <row r="2724" spans="2:8">
      <c r="B2724" s="2" t="s">
        <v>3173</v>
      </c>
      <c r="C2724" s="2">
        <v>21</v>
      </c>
      <c r="D2724" s="2" t="s">
        <v>462</v>
      </c>
      <c r="E2724" s="2"/>
      <c r="F2724" s="2"/>
      <c r="G2724" s="2"/>
      <c r="H2724" s="2"/>
    </row>
    <row r="2725" spans="2:8">
      <c r="B2725" s="2" t="s">
        <v>3174</v>
      </c>
      <c r="C2725" s="2">
        <v>21</v>
      </c>
      <c r="D2725" s="2" t="s">
        <v>462</v>
      </c>
      <c r="E2725" s="2"/>
      <c r="F2725" s="2"/>
      <c r="G2725" s="2"/>
      <c r="H2725" s="2"/>
    </row>
    <row r="2726" spans="2:8">
      <c r="B2726" s="2" t="s">
        <v>3175</v>
      </c>
      <c r="C2726" s="2">
        <v>31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32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24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24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27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27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27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26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28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31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32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31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31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17</v>
      </c>
      <c r="D2739" s="2" t="s">
        <v>462</v>
      </c>
      <c r="E2739" s="2"/>
      <c r="F2739" s="2"/>
      <c r="G2739" s="2"/>
      <c r="H2739" s="2"/>
    </row>
    <row r="2740" spans="2:8">
      <c r="B2740" s="2" t="s">
        <v>3189</v>
      </c>
      <c r="C2740" s="2">
        <v>10</v>
      </c>
      <c r="D2740" s="2" t="s">
        <v>462</v>
      </c>
      <c r="E2740" s="2"/>
      <c r="F2740" s="2"/>
      <c r="G2740" s="2"/>
      <c r="H2740" s="2"/>
    </row>
    <row r="2741" spans="2:8">
      <c r="B2741" s="2" t="s">
        <v>3190</v>
      </c>
      <c r="C2741" s="2">
        <v>16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22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27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43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29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22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24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25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29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33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36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34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26</v>
      </c>
      <c r="D2753" s="2" t="s">
        <v>462</v>
      </c>
      <c r="E2753" s="2"/>
      <c r="F2753" s="2"/>
      <c r="G2753" s="2"/>
      <c r="H2753" s="2"/>
    </row>
    <row r="2754" spans="2:8">
      <c r="B2754" s="2" t="s">
        <v>3203</v>
      </c>
      <c r="C2754" s="2">
        <v>30</v>
      </c>
      <c r="D2754" s="2" t="s">
        <v>462</v>
      </c>
      <c r="E2754" s="2"/>
      <c r="F2754" s="2"/>
      <c r="G2754" s="2"/>
      <c r="H2754" s="2"/>
    </row>
    <row r="2755" spans="2:8">
      <c r="B2755" s="2" t="s">
        <v>3204</v>
      </c>
      <c r="C2755" s="2">
        <v>33</v>
      </c>
      <c r="D2755" s="2" t="s">
        <v>462</v>
      </c>
      <c r="E2755" s="2"/>
      <c r="F2755" s="2"/>
      <c r="G2755" s="2"/>
      <c r="H2755" s="2"/>
    </row>
    <row r="2756" spans="2:8">
      <c r="B2756" s="2" t="s">
        <v>3205</v>
      </c>
      <c r="C2756" s="2">
        <v>35</v>
      </c>
      <c r="D2756" s="2" t="s">
        <v>462</v>
      </c>
      <c r="E2756" s="2"/>
      <c r="F2756" s="2"/>
      <c r="G2756" s="2"/>
      <c r="H2756" s="2"/>
    </row>
    <row r="2757" spans="2:8">
      <c r="B2757" s="2" t="s">
        <v>3206</v>
      </c>
      <c r="C2757" s="2">
        <v>37</v>
      </c>
      <c r="D2757" s="2" t="s">
        <v>462</v>
      </c>
      <c r="E2757" s="2"/>
      <c r="F2757" s="2"/>
      <c r="G2757" s="2"/>
      <c r="H2757" s="2"/>
    </row>
    <row r="2758" spans="2:8">
      <c r="B2758" s="2" t="s">
        <v>3207</v>
      </c>
      <c r="C2758" s="2">
        <v>36</v>
      </c>
      <c r="D2758" s="2" t="s">
        <v>462</v>
      </c>
      <c r="E2758" s="2"/>
      <c r="F2758" s="2"/>
      <c r="G2758" s="2"/>
      <c r="H2758" s="2"/>
    </row>
    <row r="2759" spans="2:8">
      <c r="B2759" s="2" t="s">
        <v>3208</v>
      </c>
      <c r="C2759" s="2">
        <v>30</v>
      </c>
      <c r="D2759" s="2" t="s">
        <v>462</v>
      </c>
      <c r="E2759" s="2"/>
      <c r="F2759" s="2"/>
      <c r="G2759" s="2"/>
      <c r="H2759" s="2"/>
    </row>
    <row r="2760" spans="2:8">
      <c r="B2760" s="2" t="s">
        <v>3209</v>
      </c>
      <c r="C2760" s="2">
        <v>25</v>
      </c>
      <c r="D2760" s="2" t="s">
        <v>462</v>
      </c>
      <c r="E2760" s="2"/>
      <c r="F2760" s="2"/>
      <c r="G2760" s="2"/>
      <c r="H2760" s="2"/>
    </row>
    <row r="2761" spans="2:8">
      <c r="B2761" s="2" t="s">
        <v>3210</v>
      </c>
      <c r="C2761" s="2">
        <v>28</v>
      </c>
      <c r="D2761" s="2" t="s">
        <v>462</v>
      </c>
      <c r="E2761" s="2"/>
      <c r="F2761" s="2"/>
      <c r="G2761" s="2"/>
      <c r="H2761" s="2"/>
    </row>
    <row r="2762" spans="2:8">
      <c r="B2762" s="2" t="s">
        <v>3211</v>
      </c>
      <c r="C2762" s="2">
        <v>29</v>
      </c>
      <c r="D2762" s="2" t="s">
        <v>462</v>
      </c>
      <c r="E2762" s="2"/>
      <c r="F2762" s="2"/>
      <c r="G2762" s="2"/>
      <c r="H2762" s="2"/>
    </row>
    <row r="2763" spans="2:8">
      <c r="B2763" s="2" t="s">
        <v>3212</v>
      </c>
      <c r="C2763" s="2">
        <v>27</v>
      </c>
      <c r="D2763" s="2" t="s">
        <v>462</v>
      </c>
      <c r="E2763" s="2"/>
      <c r="F2763" s="2"/>
      <c r="G2763" s="2"/>
      <c r="H2763" s="2"/>
    </row>
    <row r="2764" spans="2:8">
      <c r="B2764" s="2" t="s">
        <v>3213</v>
      </c>
      <c r="C2764" s="2">
        <v>27</v>
      </c>
      <c r="D2764" s="2" t="s">
        <v>462</v>
      </c>
      <c r="E2764" s="2"/>
      <c r="F2764" s="2"/>
      <c r="G2764" s="2"/>
      <c r="H2764" s="2"/>
    </row>
    <row r="2765" spans="2:8">
      <c r="B2765" s="2" t="s">
        <v>3214</v>
      </c>
      <c r="C2765" s="2">
        <v>8</v>
      </c>
      <c r="D2765" s="2" t="s">
        <v>462</v>
      </c>
      <c r="E2765" s="2"/>
      <c r="F2765" s="2"/>
      <c r="G2765" s="2"/>
      <c r="H2765" s="2"/>
    </row>
    <row r="2766" spans="2:8">
      <c r="B2766" s="2" t="s">
        <v>3215</v>
      </c>
      <c r="C2766" s="2">
        <v>7</v>
      </c>
      <c r="D2766" s="2" t="s">
        <v>462</v>
      </c>
      <c r="E2766" s="2"/>
      <c r="F2766" s="2"/>
      <c r="G2766" s="2"/>
      <c r="H2766" s="2"/>
    </row>
    <row r="2767" spans="2:8">
      <c r="B2767" s="2" t="s">
        <v>3216</v>
      </c>
      <c r="C2767" s="2">
        <v>6</v>
      </c>
      <c r="D2767" s="2" t="s">
        <v>462</v>
      </c>
      <c r="E2767" s="2"/>
      <c r="F2767" s="2"/>
      <c r="G2767" s="2"/>
      <c r="H2767" s="2"/>
    </row>
    <row r="2768" spans="2:8">
      <c r="B2768" s="2" t="s">
        <v>3217</v>
      </c>
      <c r="C2768" s="2">
        <v>20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21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21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21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25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28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28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27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28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27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25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23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35</v>
      </c>
      <c r="D2780" s="2" t="s">
        <v>462</v>
      </c>
      <c r="E2780" s="2"/>
      <c r="F2780" s="2"/>
      <c r="G2780" s="2"/>
      <c r="H2780" s="2"/>
    </row>
    <row r="2781" spans="2:8">
      <c r="B2781" s="2" t="s">
        <v>3230</v>
      </c>
      <c r="C2781" s="2">
        <v>35</v>
      </c>
      <c r="D2781" s="2" t="s">
        <v>462</v>
      </c>
      <c r="E2781" s="2"/>
      <c r="F2781" s="2"/>
      <c r="G2781" s="2"/>
      <c r="H2781" s="2"/>
    </row>
    <row r="2782" spans="2:8">
      <c r="B2782" s="2" t="s">
        <v>3231</v>
      </c>
      <c r="C2782" s="2">
        <v>34</v>
      </c>
      <c r="D2782" s="2" t="s">
        <v>462</v>
      </c>
      <c r="E2782" s="2"/>
      <c r="F2782" s="2"/>
      <c r="G2782" s="2"/>
      <c r="H2782" s="2"/>
    </row>
    <row r="2783" spans="2:8">
      <c r="B2783" s="2" t="s">
        <v>3232</v>
      </c>
      <c r="C2783" s="2">
        <v>32</v>
      </c>
      <c r="D2783" s="2" t="s">
        <v>462</v>
      </c>
      <c r="E2783" s="2"/>
      <c r="F2783" s="2"/>
      <c r="G2783" s="2"/>
      <c r="H2783" s="2"/>
    </row>
    <row r="2784" spans="2:8">
      <c r="B2784" s="2" t="s">
        <v>3233</v>
      </c>
      <c r="C2784" s="2">
        <v>31</v>
      </c>
      <c r="D2784" s="2" t="s">
        <v>462</v>
      </c>
      <c r="E2784" s="2"/>
      <c r="F2784" s="2"/>
      <c r="G2784" s="2"/>
      <c r="H2784" s="2"/>
    </row>
    <row r="2785" spans="2:8">
      <c r="B2785" s="2" t="s">
        <v>3234</v>
      </c>
      <c r="C2785" s="2">
        <v>24</v>
      </c>
      <c r="D2785" s="2" t="s">
        <v>462</v>
      </c>
      <c r="E2785" s="2"/>
      <c r="F2785" s="2"/>
      <c r="G2785" s="2"/>
      <c r="H2785" s="2"/>
    </row>
    <row r="2786" spans="2:8">
      <c r="B2786" s="2" t="s">
        <v>3235</v>
      </c>
      <c r="C2786" s="2">
        <v>27</v>
      </c>
      <c r="D2786" s="2" t="s">
        <v>462</v>
      </c>
      <c r="E2786" s="2"/>
      <c r="F2786" s="2"/>
      <c r="G2786" s="2"/>
      <c r="H2786" s="2"/>
    </row>
    <row r="2787" spans="2:8">
      <c r="B2787" s="2" t="s">
        <v>3236</v>
      </c>
      <c r="C2787" s="2">
        <v>28</v>
      </c>
      <c r="D2787" s="2" t="s">
        <v>462</v>
      </c>
      <c r="E2787" s="2"/>
      <c r="F2787" s="2"/>
      <c r="G2787" s="2"/>
      <c r="H2787" s="2"/>
    </row>
    <row r="2788" spans="2:8">
      <c r="B2788" s="2" t="s">
        <v>3237</v>
      </c>
      <c r="C2788" s="2">
        <v>25</v>
      </c>
      <c r="D2788" s="2" t="s">
        <v>462</v>
      </c>
      <c r="E2788" s="2"/>
      <c r="F2788" s="2"/>
      <c r="G2788" s="2"/>
      <c r="H2788" s="2"/>
    </row>
    <row r="2789" spans="2:8">
      <c r="B2789" s="2" t="s">
        <v>3238</v>
      </c>
      <c r="C2789" s="2">
        <v>25</v>
      </c>
      <c r="D2789" s="2" t="s">
        <v>462</v>
      </c>
      <c r="E2789" s="2"/>
      <c r="F2789" s="2"/>
      <c r="G2789" s="2"/>
      <c r="H2789" s="2"/>
    </row>
    <row r="2790" spans="2:8">
      <c r="B2790" s="2" t="s">
        <v>3239</v>
      </c>
      <c r="C2790" s="2">
        <v>23</v>
      </c>
      <c r="D2790" s="2" t="s">
        <v>462</v>
      </c>
      <c r="E2790" s="2"/>
      <c r="F2790" s="2"/>
      <c r="G2790" s="2"/>
      <c r="H2790" s="2"/>
    </row>
    <row r="2791" spans="2:8">
      <c r="B2791" s="2" t="s">
        <v>3240</v>
      </c>
      <c r="C2791" s="2">
        <v>21</v>
      </c>
      <c r="D2791" s="2" t="s">
        <v>462</v>
      </c>
      <c r="E2791" s="2"/>
      <c r="F2791" s="2"/>
      <c r="G2791" s="2"/>
      <c r="H2791" s="2"/>
    </row>
    <row r="2792" spans="2:8">
      <c r="B2792" s="2" t="s">
        <v>3241</v>
      </c>
      <c r="C2792" s="2">
        <v>22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24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26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28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28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18</v>
      </c>
      <c r="D2797" s="2" t="s">
        <v>462</v>
      </c>
      <c r="E2797" s="2"/>
      <c r="F2797" s="2"/>
      <c r="G2797" s="2"/>
      <c r="H2797" s="2"/>
    </row>
    <row r="2798" spans="2:8">
      <c r="B2798" s="2" t="s">
        <v>3247</v>
      </c>
      <c r="C2798" s="2">
        <v>24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25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24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29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30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30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30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24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23</v>
      </c>
      <c r="D2806" s="2" t="s">
        <v>462</v>
      </c>
      <c r="E2806" s="2"/>
      <c r="F2806" s="2"/>
      <c r="G2806" s="2"/>
      <c r="H2806" s="2"/>
    </row>
    <row r="2807" spans="2:8">
      <c r="B2807" s="2" t="s">
        <v>3256</v>
      </c>
      <c r="C2807" s="2">
        <v>24</v>
      </c>
      <c r="D2807" s="2" t="s">
        <v>462</v>
      </c>
      <c r="E2807" s="2"/>
      <c r="F2807" s="2"/>
      <c r="G2807" s="2"/>
      <c r="H2807" s="2"/>
    </row>
    <row r="2808" spans="2:8">
      <c r="B2808" s="2" t="s">
        <v>3257</v>
      </c>
      <c r="C2808" s="2">
        <v>24</v>
      </c>
      <c r="D2808" s="2" t="s">
        <v>462</v>
      </c>
      <c r="E2808" s="2"/>
      <c r="F2808" s="2"/>
      <c r="G2808" s="2"/>
      <c r="H2808" s="2"/>
    </row>
    <row r="2809" spans="2:8">
      <c r="B2809" s="2" t="s">
        <v>3258</v>
      </c>
      <c r="C2809" s="2">
        <v>24</v>
      </c>
      <c r="D2809" s="2" t="s">
        <v>462</v>
      </c>
      <c r="E2809" s="2"/>
      <c r="F2809" s="2"/>
      <c r="G2809" s="2"/>
      <c r="H2809" s="2"/>
    </row>
    <row r="2810" spans="2:8">
      <c r="B2810" s="2" t="s">
        <v>3259</v>
      </c>
      <c r="C2810" s="2">
        <v>24</v>
      </c>
      <c r="D2810" s="2" t="s">
        <v>462</v>
      </c>
      <c r="E2810" s="2"/>
      <c r="F2810" s="2"/>
      <c r="G2810" s="2"/>
      <c r="H2810" s="2"/>
    </row>
    <row r="2811" spans="2:8">
      <c r="B2811" s="2" t="s">
        <v>3260</v>
      </c>
      <c r="C2811" s="2">
        <v>22</v>
      </c>
      <c r="D2811" s="2" t="s">
        <v>462</v>
      </c>
      <c r="E2811" s="2"/>
      <c r="F2811" s="2"/>
      <c r="G2811" s="2"/>
      <c r="H2811" s="2"/>
    </row>
    <row r="2812" spans="2:8">
      <c r="B2812" s="2" t="s">
        <v>3261</v>
      </c>
      <c r="C2812" s="2">
        <v>20</v>
      </c>
      <c r="D2812" s="2" t="s">
        <v>462</v>
      </c>
      <c r="E2812" s="2"/>
      <c r="F2812" s="2"/>
      <c r="G2812" s="2"/>
      <c r="H2812" s="2"/>
    </row>
    <row r="2813" spans="2:8">
      <c r="B2813" s="2" t="s">
        <v>3262</v>
      </c>
      <c r="C2813" s="2">
        <v>17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19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21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22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23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25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26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27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24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24</v>
      </c>
      <c r="D2822" s="2" t="s">
        <v>462</v>
      </c>
      <c r="E2822" s="2"/>
      <c r="F2822" s="2"/>
      <c r="G2822" s="2"/>
      <c r="H2822" s="2"/>
    </row>
    <row r="2823" spans="2:8">
      <c r="B2823" s="2" t="s">
        <v>3272</v>
      </c>
      <c r="C2823" s="2">
        <v>26</v>
      </c>
      <c r="D2823" s="2" t="s">
        <v>462</v>
      </c>
      <c r="E2823" s="2"/>
      <c r="F2823" s="2"/>
      <c r="G2823" s="2"/>
      <c r="H2823" s="2"/>
    </row>
    <row r="2824" spans="2:8">
      <c r="B2824" s="2" t="s">
        <v>3273</v>
      </c>
      <c r="C2824" s="2">
        <v>24</v>
      </c>
      <c r="D2824" s="2" t="s">
        <v>462</v>
      </c>
      <c r="E2824" s="2"/>
      <c r="F2824" s="2"/>
      <c r="G2824" s="2"/>
      <c r="H2824" s="2"/>
    </row>
    <row r="2825" spans="2:8">
      <c r="B2825" s="2" t="s">
        <v>3274</v>
      </c>
      <c r="C2825" s="2">
        <v>23</v>
      </c>
      <c r="D2825" s="2" t="s">
        <v>462</v>
      </c>
      <c r="E2825" s="2"/>
      <c r="F2825" s="2"/>
      <c r="G2825" s="2"/>
      <c r="H2825" s="2"/>
    </row>
    <row r="2826" spans="2:8">
      <c r="B2826" s="2" t="s">
        <v>3275</v>
      </c>
      <c r="C2826" s="2">
        <v>21</v>
      </c>
      <c r="D2826" s="2" t="s">
        <v>462</v>
      </c>
      <c r="E2826" s="2"/>
      <c r="F2826" s="2"/>
      <c r="G2826" s="2"/>
      <c r="H2826" s="2"/>
    </row>
    <row r="2827" spans="2:8">
      <c r="B2827" s="2" t="s">
        <v>3276</v>
      </c>
      <c r="C2827" s="2">
        <v>20</v>
      </c>
      <c r="D2827" s="2" t="s">
        <v>462</v>
      </c>
      <c r="E2827" s="2"/>
      <c r="F2827" s="2"/>
      <c r="G2827" s="2"/>
      <c r="H2827" s="2"/>
    </row>
    <row r="2828" spans="2:8">
      <c r="B2828" s="2" t="s">
        <v>3277</v>
      </c>
      <c r="C2828" s="2">
        <v>21</v>
      </c>
      <c r="D2828" s="2" t="s">
        <v>462</v>
      </c>
      <c r="E2828" s="2"/>
      <c r="F2828" s="2"/>
      <c r="G2828" s="2"/>
      <c r="H2828" s="2"/>
    </row>
    <row r="2829" spans="2:8">
      <c r="B2829" s="2" t="s">
        <v>3278</v>
      </c>
      <c r="C2829" s="2">
        <v>22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23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25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27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29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30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30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26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38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43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36</v>
      </c>
      <c r="D2839" s="2" t="s">
        <v>462</v>
      </c>
      <c r="E2839" s="2"/>
      <c r="F2839" s="2"/>
      <c r="G2839" s="2"/>
      <c r="H2839" s="2"/>
    </row>
    <row r="2840" spans="2:8">
      <c r="B2840" s="2" t="s">
        <v>3289</v>
      </c>
      <c r="C2840" s="2">
        <v>36</v>
      </c>
      <c r="D2840" s="2" t="s">
        <v>462</v>
      </c>
      <c r="E2840" s="2"/>
      <c r="F2840" s="2"/>
      <c r="G2840" s="2"/>
      <c r="H2840" s="2"/>
    </row>
    <row r="2841" spans="2:8">
      <c r="B2841" s="2" t="s">
        <v>3290</v>
      </c>
      <c r="C2841" s="2">
        <v>35</v>
      </c>
      <c r="D2841" s="2" t="s">
        <v>462</v>
      </c>
      <c r="E2841" s="2"/>
      <c r="F2841" s="2"/>
      <c r="G2841" s="2"/>
      <c r="H2841" s="2"/>
    </row>
    <row r="2842" spans="2:8">
      <c r="B2842" s="2" t="s">
        <v>3291</v>
      </c>
      <c r="C2842" s="2">
        <v>33</v>
      </c>
      <c r="D2842" s="2" t="s">
        <v>462</v>
      </c>
      <c r="E2842" s="2"/>
      <c r="F2842" s="2"/>
      <c r="G2842" s="2"/>
      <c r="H2842" s="2"/>
    </row>
    <row r="2843" spans="2:8">
      <c r="B2843" s="2" t="s">
        <v>3292</v>
      </c>
      <c r="C2843" s="2">
        <v>31</v>
      </c>
      <c r="D2843" s="2" t="s">
        <v>462</v>
      </c>
      <c r="E2843" s="2"/>
      <c r="F2843" s="2"/>
      <c r="G2843" s="2"/>
      <c r="H2843" s="2"/>
    </row>
    <row r="2844" spans="2:8">
      <c r="B2844" s="2" t="s">
        <v>3293</v>
      </c>
      <c r="C2844" s="2">
        <v>31</v>
      </c>
      <c r="D2844" s="2" t="s">
        <v>462</v>
      </c>
      <c r="E2844" s="2"/>
      <c r="F2844" s="2"/>
      <c r="G2844" s="2"/>
      <c r="H2844" s="2"/>
    </row>
    <row r="2845" spans="2:8">
      <c r="B2845" s="2" t="s">
        <v>3294</v>
      </c>
      <c r="C2845" s="2">
        <v>32</v>
      </c>
      <c r="D2845" s="2" t="s">
        <v>462</v>
      </c>
      <c r="E2845" s="2"/>
      <c r="F2845" s="2"/>
      <c r="G2845" s="2"/>
      <c r="H2845" s="2"/>
    </row>
    <row r="2846" spans="2:8">
      <c r="B2846" s="2" t="s">
        <v>3295</v>
      </c>
      <c r="C2846" s="2">
        <v>32</v>
      </c>
      <c r="D2846" s="2" t="s">
        <v>462</v>
      </c>
      <c r="E2846" s="2"/>
      <c r="F2846" s="2"/>
      <c r="G2846" s="2"/>
      <c r="H2846" s="2"/>
    </row>
    <row r="2847" spans="2:8">
      <c r="B2847" s="2" t="s">
        <v>3296</v>
      </c>
      <c r="C2847" s="2">
        <v>33</v>
      </c>
      <c r="D2847" s="2" t="s">
        <v>462</v>
      </c>
      <c r="E2847" s="2"/>
      <c r="F2847" s="2"/>
      <c r="G2847" s="2"/>
      <c r="H2847" s="2"/>
    </row>
    <row r="2848" spans="2:8">
      <c r="B2848" s="2" t="s">
        <v>3297</v>
      </c>
      <c r="C2848" s="2">
        <v>28</v>
      </c>
      <c r="D2848" s="2" t="s">
        <v>462</v>
      </c>
      <c r="E2848" s="2"/>
      <c r="F2848" s="2"/>
      <c r="G2848" s="2"/>
      <c r="H2848" s="2"/>
    </row>
    <row r="2849" spans="2:8">
      <c r="B2849" s="2" t="s">
        <v>3298</v>
      </c>
      <c r="C2849" s="2">
        <v>32</v>
      </c>
      <c r="D2849" s="2" t="s">
        <v>462</v>
      </c>
      <c r="E2849" s="2"/>
      <c r="F2849" s="2"/>
      <c r="G2849" s="2"/>
      <c r="H2849" s="2"/>
    </row>
    <row r="2850" spans="2:8">
      <c r="B2850" s="2" t="s">
        <v>3299</v>
      </c>
      <c r="C2850" s="2">
        <v>29</v>
      </c>
      <c r="D2850" s="2" t="s">
        <v>462</v>
      </c>
      <c r="E2850" s="2"/>
      <c r="F2850" s="2"/>
      <c r="G2850" s="2"/>
      <c r="H2850" s="2"/>
    </row>
    <row r="2851" spans="2:8">
      <c r="B2851" s="2" t="s">
        <v>3300</v>
      </c>
      <c r="C2851" s="2">
        <v>27</v>
      </c>
      <c r="D2851" s="2" t="s">
        <v>462</v>
      </c>
      <c r="E2851" s="2"/>
      <c r="F2851" s="2"/>
      <c r="G2851" s="2"/>
      <c r="H2851" s="2"/>
    </row>
    <row r="2852" spans="2:8">
      <c r="B2852" s="2" t="s">
        <v>3301</v>
      </c>
      <c r="C2852" s="2">
        <v>31</v>
      </c>
      <c r="D2852" s="2" t="s">
        <v>462</v>
      </c>
      <c r="E2852" s="2"/>
      <c r="F2852" s="2"/>
      <c r="G2852" s="2"/>
      <c r="H2852" s="2"/>
    </row>
    <row r="2853" spans="2:8">
      <c r="B2853" s="2" t="s">
        <v>3302</v>
      </c>
      <c r="C2853" s="2">
        <v>30</v>
      </c>
      <c r="D2853" s="2" t="s">
        <v>462</v>
      </c>
      <c r="E2853" s="2"/>
      <c r="F2853" s="2"/>
      <c r="G2853" s="2"/>
      <c r="H2853" s="2"/>
    </row>
    <row r="2854" spans="2:8">
      <c r="B2854" s="2" t="s">
        <v>3303</v>
      </c>
      <c r="C2854" s="2">
        <v>28</v>
      </c>
      <c r="D2854" s="2" t="s">
        <v>462</v>
      </c>
      <c r="E2854" s="2"/>
      <c r="F2854" s="2"/>
      <c r="G2854" s="2"/>
      <c r="H2854" s="2"/>
    </row>
    <row r="2855" spans="2:8">
      <c r="B2855" s="2" t="s">
        <v>3304</v>
      </c>
      <c r="C2855" s="2">
        <v>25</v>
      </c>
      <c r="D2855" s="2" t="s">
        <v>462</v>
      </c>
      <c r="E2855" s="2"/>
      <c r="F2855" s="2"/>
      <c r="G2855" s="2"/>
      <c r="H2855" s="2"/>
    </row>
    <row r="2856" spans="2:8">
      <c r="B2856" s="2" t="s">
        <v>3305</v>
      </c>
      <c r="C2856" s="2">
        <v>27</v>
      </c>
      <c r="D2856" s="2" t="s">
        <v>462</v>
      </c>
      <c r="E2856" s="2"/>
      <c r="F2856" s="2"/>
      <c r="G2856" s="2"/>
      <c r="H2856" s="2"/>
    </row>
    <row r="2857" spans="2:8">
      <c r="B2857" s="2" t="s">
        <v>3306</v>
      </c>
      <c r="C2857" s="2">
        <v>24</v>
      </c>
      <c r="D2857" s="2" t="s">
        <v>462</v>
      </c>
      <c r="E2857" s="2"/>
      <c r="F2857" s="2"/>
      <c r="G2857" s="2"/>
      <c r="H2857" s="2"/>
    </row>
    <row r="2858" spans="2:8">
      <c r="B2858" s="2" t="s">
        <v>3307</v>
      </c>
      <c r="C2858" s="2">
        <v>28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10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11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11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18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17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16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14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13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13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11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7</v>
      </c>
      <c r="D2869" s="2" t="s">
        <v>462</v>
      </c>
      <c r="E2869" s="2"/>
      <c r="F2869" s="2"/>
      <c r="G2869" s="2"/>
      <c r="H2869" s="2"/>
    </row>
    <row r="2870" spans="2:8">
      <c r="B2870" s="2" t="s">
        <v>3319</v>
      </c>
      <c r="C2870" s="2">
        <v>30</v>
      </c>
      <c r="D2870" s="2" t="s">
        <v>462</v>
      </c>
      <c r="E2870" s="2"/>
      <c r="F2870" s="2"/>
      <c r="G2870" s="2"/>
      <c r="H2870" s="2"/>
    </row>
    <row r="2871" spans="2:8">
      <c r="B2871" s="2" t="s">
        <v>3320</v>
      </c>
      <c r="C2871" s="2">
        <v>30</v>
      </c>
      <c r="D2871" s="2" t="s">
        <v>462</v>
      </c>
      <c r="E2871" s="2"/>
      <c r="F2871" s="2"/>
      <c r="G2871" s="2"/>
      <c r="H2871" s="2"/>
    </row>
    <row r="2872" spans="2:8">
      <c r="B2872" s="2" t="s">
        <v>3321</v>
      </c>
      <c r="C2872" s="2">
        <v>30</v>
      </c>
      <c r="D2872" s="2" t="s">
        <v>462</v>
      </c>
      <c r="E2872" s="2"/>
      <c r="F2872" s="2"/>
      <c r="G2872" s="2"/>
      <c r="H2872" s="2"/>
    </row>
    <row r="2873" spans="2:8">
      <c r="B2873" s="2" t="s">
        <v>3322</v>
      </c>
      <c r="C2873" s="2">
        <v>27</v>
      </c>
      <c r="D2873" s="2" t="s">
        <v>462</v>
      </c>
      <c r="E2873" s="2"/>
      <c r="F2873" s="2"/>
      <c r="G2873" s="2"/>
      <c r="H2873" s="2"/>
    </row>
    <row r="2874" spans="2:8">
      <c r="B2874" s="2" t="s">
        <v>3323</v>
      </c>
      <c r="C2874" s="2">
        <v>23</v>
      </c>
      <c r="D2874" s="2" t="s">
        <v>462</v>
      </c>
      <c r="E2874" s="2"/>
      <c r="F2874" s="2"/>
      <c r="G2874" s="2"/>
      <c r="H2874" s="2"/>
    </row>
    <row r="2875" spans="2:8">
      <c r="B2875" s="2" t="s">
        <v>3324</v>
      </c>
      <c r="C2875" s="2">
        <v>24</v>
      </c>
      <c r="D2875" s="2" t="s">
        <v>462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462</v>
      </c>
      <c r="E2876" s="2"/>
      <c r="F2876" s="2"/>
      <c r="G2876" s="2"/>
      <c r="H2876" s="2"/>
    </row>
    <row r="2877" spans="2:8">
      <c r="B2877" s="2" t="s">
        <v>3326</v>
      </c>
      <c r="C2877" s="2">
        <v>33</v>
      </c>
      <c r="D2877" s="2" t="s">
        <v>462</v>
      </c>
      <c r="E2877" s="2"/>
      <c r="F2877" s="2"/>
      <c r="G2877" s="2"/>
      <c r="H2877" s="2"/>
    </row>
    <row r="2878" spans="2:8">
      <c r="B2878" s="2" t="s">
        <v>3327</v>
      </c>
      <c r="C2878" s="2">
        <v>33</v>
      </c>
      <c r="D2878" s="2" t="s">
        <v>462</v>
      </c>
      <c r="E2878" s="2"/>
      <c r="F2878" s="2"/>
      <c r="G2878" s="2"/>
      <c r="H2878" s="2"/>
    </row>
    <row r="2879" spans="2:8">
      <c r="B2879" s="2" t="s">
        <v>3328</v>
      </c>
      <c r="C2879" s="2">
        <v>28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32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34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35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34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24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20</v>
      </c>
      <c r="D2885" s="2" t="s">
        <v>462</v>
      </c>
      <c r="E2885" s="2"/>
      <c r="F2885" s="2"/>
      <c r="G2885" s="2"/>
      <c r="H2885" s="2"/>
    </row>
    <row r="2886" spans="2:8">
      <c r="B2886" s="2" t="s">
        <v>3335</v>
      </c>
      <c r="C2886" s="2">
        <v>26</v>
      </c>
      <c r="D2886" s="2" t="s">
        <v>462</v>
      </c>
      <c r="E2886" s="2"/>
      <c r="F2886" s="2"/>
      <c r="G2886" s="2"/>
      <c r="H2886" s="2"/>
    </row>
    <row r="2887" spans="2:8">
      <c r="B2887" s="2" t="s">
        <v>3336</v>
      </c>
      <c r="C2887" s="2">
        <v>16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18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19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21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15</v>
      </c>
      <c r="D2891" s="2" t="s">
        <v>462</v>
      </c>
      <c r="E2891" s="2"/>
      <c r="F2891" s="2"/>
      <c r="G2891" s="2"/>
      <c r="H2891" s="2"/>
    </row>
    <row r="2892" spans="2:8">
      <c r="B2892" s="2" t="s">
        <v>3341</v>
      </c>
      <c r="C2892" s="2">
        <v>24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26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28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28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28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30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29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30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29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25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30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33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33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31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23</v>
      </c>
      <c r="D2907" s="2" t="s">
        <v>462</v>
      </c>
      <c r="E2907" s="2"/>
      <c r="F2907" s="2"/>
      <c r="G2907" s="2"/>
      <c r="H2907" s="2"/>
    </row>
    <row r="2908" spans="2:8">
      <c r="B2908" s="2" t="s">
        <v>3357</v>
      </c>
      <c r="C2908" s="2">
        <v>10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10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11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12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12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10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12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13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15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16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16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17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22</v>
      </c>
      <c r="D2920" s="2" t="s">
        <v>462</v>
      </c>
      <c r="E2920" s="2"/>
      <c r="F2920" s="2"/>
      <c r="G2920" s="2"/>
      <c r="H2920" s="2"/>
    </row>
    <row r="2921" spans="2:8">
      <c r="B2921" s="2" t="s">
        <v>3370</v>
      </c>
      <c r="C2921" s="2">
        <v>27</v>
      </c>
      <c r="D2921" s="2" t="s">
        <v>462</v>
      </c>
      <c r="E2921" s="2"/>
      <c r="F2921" s="2"/>
      <c r="G2921" s="2"/>
      <c r="H2921" s="2"/>
    </row>
    <row r="2922" spans="2:8">
      <c r="B2922" s="2" t="s">
        <v>3371</v>
      </c>
      <c r="C2922" s="2">
        <v>29</v>
      </c>
      <c r="D2922" s="2" t="s">
        <v>462</v>
      </c>
      <c r="E2922" s="2"/>
      <c r="F2922" s="2"/>
      <c r="G2922" s="2"/>
      <c r="H2922" s="2"/>
    </row>
    <row r="2923" spans="2:8">
      <c r="B2923" s="2" t="s">
        <v>3372</v>
      </c>
      <c r="C2923" s="2">
        <v>29</v>
      </c>
      <c r="D2923" s="2" t="s">
        <v>462</v>
      </c>
      <c r="E2923" s="2"/>
      <c r="F2923" s="2"/>
      <c r="G2923" s="2"/>
      <c r="H2923" s="2"/>
    </row>
    <row r="2924" spans="2:8">
      <c r="B2924" s="2" t="s">
        <v>3373</v>
      </c>
      <c r="C2924" s="2">
        <v>24</v>
      </c>
      <c r="D2924" s="2" t="s">
        <v>462</v>
      </c>
      <c r="E2924" s="2"/>
      <c r="F2924" s="2"/>
      <c r="G2924" s="2"/>
      <c r="H2924" s="2"/>
    </row>
    <row r="2925" spans="2:8">
      <c r="B2925" s="2" t="s">
        <v>3374</v>
      </c>
      <c r="C2925" s="2">
        <v>22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23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24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24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21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19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17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14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12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12</v>
      </c>
      <c r="D2934" s="2" t="s">
        <v>462</v>
      </c>
      <c r="E2934" s="2"/>
      <c r="F2934" s="2"/>
      <c r="G2934" s="2"/>
      <c r="H2934" s="2"/>
    </row>
    <row r="2935" spans="2:8">
      <c r="B2935" s="2" t="s">
        <v>3384</v>
      </c>
      <c r="C2935" s="2">
        <v>22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26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19</v>
      </c>
      <c r="D2937" s="2" t="s">
        <v>462</v>
      </c>
      <c r="E2937" s="2"/>
      <c r="F2937" s="2"/>
      <c r="G2937" s="2"/>
      <c r="H2937" s="2"/>
    </row>
    <row r="2938" spans="2:8">
      <c r="B2938" s="2" t="s">
        <v>3387</v>
      </c>
      <c r="C2938" s="2">
        <v>18</v>
      </c>
      <c r="D2938" s="2" t="s">
        <v>462</v>
      </c>
      <c r="E2938" s="2"/>
      <c r="F2938" s="2"/>
      <c r="G2938" s="2"/>
      <c r="H2938" s="2"/>
    </row>
    <row r="2939" spans="2:8">
      <c r="B2939" s="2" t="s">
        <v>3388</v>
      </c>
      <c r="C2939" s="2">
        <v>17</v>
      </c>
      <c r="D2939" s="2" t="s">
        <v>462</v>
      </c>
      <c r="E2939" s="2"/>
      <c r="F2939" s="2"/>
      <c r="G2939" s="2"/>
      <c r="H2939" s="2"/>
    </row>
    <row r="2940" spans="2:8">
      <c r="B2940" s="2" t="s">
        <v>3389</v>
      </c>
      <c r="C2940" s="2">
        <v>25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27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28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28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27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30</v>
      </c>
      <c r="D2945" s="2" t="s">
        <v>462</v>
      </c>
      <c r="E2945" s="2"/>
      <c r="F2945" s="2"/>
      <c r="G2945" s="2"/>
      <c r="H2945" s="2"/>
    </row>
    <row r="2946" spans="2:8">
      <c r="B2946" s="2" t="s">
        <v>3395</v>
      </c>
      <c r="C2946" s="2">
        <v>28</v>
      </c>
      <c r="D2946" s="2" t="s">
        <v>462</v>
      </c>
      <c r="E2946" s="2"/>
      <c r="F2946" s="2"/>
      <c r="G2946" s="2"/>
      <c r="H2946" s="2"/>
    </row>
    <row r="2947" spans="2:8">
      <c r="B2947" s="2" t="s">
        <v>3396</v>
      </c>
      <c r="C2947" s="2">
        <v>28</v>
      </c>
      <c r="D2947" s="2" t="s">
        <v>462</v>
      </c>
      <c r="E2947" s="2"/>
      <c r="F2947" s="2"/>
      <c r="G2947" s="2"/>
      <c r="H2947" s="2"/>
    </row>
    <row r="2948" spans="2:8">
      <c r="B2948" s="2" t="s">
        <v>3397</v>
      </c>
      <c r="C2948" s="2">
        <v>17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19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20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24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25</v>
      </c>
      <c r="D2952" s="2" t="s">
        <v>462</v>
      </c>
      <c r="E2952" s="2"/>
      <c r="F2952" s="2"/>
      <c r="G2952" s="2"/>
      <c r="H2952" s="2"/>
    </row>
    <row r="2953" spans="2:8">
      <c r="B2953" s="2" t="s">
        <v>3402</v>
      </c>
      <c r="C2953" s="2">
        <v>25</v>
      </c>
      <c r="D2953" s="2" t="s">
        <v>462</v>
      </c>
      <c r="E2953" s="2"/>
      <c r="F2953" s="2"/>
      <c r="G2953" s="2"/>
      <c r="H2953" s="2"/>
    </row>
    <row r="2954" spans="2:8">
      <c r="B2954" s="2" t="s">
        <v>3403</v>
      </c>
      <c r="C2954" s="2">
        <v>25</v>
      </c>
      <c r="D2954" s="2" t="s">
        <v>462</v>
      </c>
      <c r="E2954" s="2"/>
      <c r="F2954" s="2"/>
      <c r="G2954" s="2"/>
      <c r="H2954" s="2"/>
    </row>
    <row r="2955" spans="2:8">
      <c r="B2955" s="2" t="s">
        <v>3404</v>
      </c>
      <c r="C2955" s="2">
        <v>24</v>
      </c>
      <c r="D2955" s="2" t="s">
        <v>462</v>
      </c>
      <c r="E2955" s="2"/>
      <c r="F2955" s="2"/>
      <c r="G2955" s="2"/>
      <c r="H2955" s="2"/>
    </row>
    <row r="2956" spans="2:8">
      <c r="B2956" s="2" t="s">
        <v>3405</v>
      </c>
      <c r="C2956" s="2">
        <v>24</v>
      </c>
      <c r="D2956" s="2" t="s">
        <v>462</v>
      </c>
      <c r="E2956" s="2"/>
      <c r="F2956" s="2"/>
      <c r="G2956" s="2"/>
      <c r="H2956" s="2"/>
    </row>
    <row r="2957" spans="2:8">
      <c r="B2957" s="2" t="s">
        <v>3406</v>
      </c>
      <c r="C2957" s="2">
        <v>20</v>
      </c>
      <c r="D2957" s="2" t="s">
        <v>462</v>
      </c>
      <c r="E2957" s="2"/>
      <c r="F2957" s="2"/>
      <c r="G2957" s="2"/>
      <c r="H2957" s="2"/>
    </row>
    <row r="2958" spans="2:8">
      <c r="B2958" s="2" t="s">
        <v>3407</v>
      </c>
      <c r="C2958" s="2">
        <v>18</v>
      </c>
      <c r="D2958" s="2" t="s">
        <v>462</v>
      </c>
      <c r="E2958" s="2"/>
      <c r="F2958" s="2"/>
      <c r="G2958" s="2"/>
      <c r="H2958" s="2"/>
    </row>
    <row r="2959" spans="2:8">
      <c r="B2959" s="2" t="s">
        <v>3408</v>
      </c>
      <c r="C2959" s="2">
        <v>28</v>
      </c>
      <c r="D2959" s="2" t="s">
        <v>462</v>
      </c>
      <c r="E2959" s="2"/>
      <c r="F2959" s="2"/>
      <c r="G2959" s="2"/>
      <c r="H2959" s="2"/>
    </row>
    <row r="2960" spans="2:8">
      <c r="B2960" s="2" t="s">
        <v>3409</v>
      </c>
      <c r="C2960" s="2">
        <v>36</v>
      </c>
      <c r="D2960" s="2" t="s">
        <v>462</v>
      </c>
      <c r="E2960" s="2"/>
      <c r="F2960" s="2"/>
      <c r="G2960" s="2"/>
      <c r="H2960" s="2"/>
    </row>
    <row r="2961" spans="2:8">
      <c r="B2961" s="2" t="s">
        <v>3410</v>
      </c>
      <c r="C2961" s="2">
        <v>44</v>
      </c>
      <c r="D2961" s="2" t="s">
        <v>462</v>
      </c>
      <c r="E2961" s="2"/>
      <c r="F2961" s="2"/>
      <c r="G2961" s="2"/>
      <c r="H2961" s="2"/>
    </row>
    <row r="2962" spans="2:8">
      <c r="B2962" s="2" t="s">
        <v>3411</v>
      </c>
      <c r="C2962" s="2">
        <v>42</v>
      </c>
      <c r="D2962" s="2" t="s">
        <v>462</v>
      </c>
      <c r="E2962" s="2"/>
      <c r="F2962" s="2"/>
      <c r="G2962" s="2"/>
      <c r="H2962" s="2"/>
    </row>
    <row r="2963" spans="2:8">
      <c r="B2963" s="2" t="s">
        <v>3412</v>
      </c>
      <c r="C2963" s="2">
        <v>35</v>
      </c>
      <c r="D2963" s="2" t="s">
        <v>462</v>
      </c>
      <c r="E2963" s="2"/>
      <c r="F2963" s="2"/>
      <c r="G2963" s="2"/>
      <c r="H2963" s="2"/>
    </row>
    <row r="2964" spans="2:8">
      <c r="B2964" s="2" t="s">
        <v>3413</v>
      </c>
      <c r="C2964" s="2">
        <v>25</v>
      </c>
      <c r="D2964" s="2" t="s">
        <v>462</v>
      </c>
      <c r="E2964" s="2"/>
      <c r="F2964" s="2"/>
      <c r="G2964" s="2"/>
      <c r="H2964" s="2"/>
    </row>
    <row r="2965" spans="2:8">
      <c r="B2965" s="2" t="s">
        <v>3414</v>
      </c>
      <c r="C2965" s="2">
        <v>27</v>
      </c>
      <c r="D2965" s="2" t="s">
        <v>462</v>
      </c>
      <c r="E2965" s="2"/>
      <c r="F2965" s="2"/>
      <c r="G2965" s="2"/>
      <c r="H2965" s="2"/>
    </row>
    <row r="2966" spans="2:8">
      <c r="B2966" s="2" t="s">
        <v>3415</v>
      </c>
      <c r="C2966" s="2">
        <v>29</v>
      </c>
      <c r="D2966" s="2" t="s">
        <v>462</v>
      </c>
      <c r="E2966" s="2"/>
      <c r="F2966" s="2"/>
      <c r="G2966" s="2"/>
      <c r="H2966" s="2"/>
    </row>
    <row r="2967" spans="2:8">
      <c r="B2967" s="2" t="s">
        <v>3416</v>
      </c>
      <c r="C2967" s="2">
        <v>30</v>
      </c>
      <c r="D2967" s="2" t="s">
        <v>462</v>
      </c>
      <c r="E2967" s="2"/>
      <c r="F2967" s="2"/>
      <c r="G2967" s="2"/>
      <c r="H2967" s="2"/>
    </row>
    <row r="2968" spans="2:8">
      <c r="B2968" s="2" t="s">
        <v>3417</v>
      </c>
      <c r="C2968" s="2">
        <v>30</v>
      </c>
      <c r="D2968" s="2" t="s">
        <v>462</v>
      </c>
      <c r="E2968" s="2"/>
      <c r="F2968" s="2"/>
      <c r="G2968" s="2"/>
      <c r="H2968" s="2"/>
    </row>
    <row r="2969" spans="2:8">
      <c r="B2969" s="2" t="s">
        <v>3418</v>
      </c>
      <c r="C2969" s="2">
        <v>28</v>
      </c>
      <c r="D2969" s="2" t="s">
        <v>462</v>
      </c>
      <c r="E2969" s="2"/>
      <c r="F2969" s="2"/>
      <c r="G2969" s="2"/>
      <c r="H2969" s="2"/>
    </row>
    <row r="2970" spans="2:8">
      <c r="B2970" s="2" t="s">
        <v>3419</v>
      </c>
      <c r="C2970" s="2">
        <v>27</v>
      </c>
      <c r="D2970" s="2" t="s">
        <v>462</v>
      </c>
      <c r="E2970" s="2"/>
      <c r="F2970" s="2"/>
      <c r="G2970" s="2"/>
      <c r="H2970" s="2"/>
    </row>
    <row r="2971" spans="2:8">
      <c r="B2971" s="2" t="s">
        <v>3420</v>
      </c>
      <c r="C2971" s="2">
        <v>30</v>
      </c>
      <c r="D2971" s="2" t="s">
        <v>462</v>
      </c>
      <c r="E2971" s="2"/>
      <c r="F2971" s="2"/>
      <c r="G2971" s="2"/>
      <c r="H2971" s="2"/>
    </row>
    <row r="2972" spans="2:8">
      <c r="B2972" s="2" t="s">
        <v>3421</v>
      </c>
      <c r="C2972" s="2">
        <v>31</v>
      </c>
      <c r="D2972" s="2" t="s">
        <v>462</v>
      </c>
      <c r="E2972" s="2"/>
      <c r="F2972" s="2"/>
      <c r="G2972" s="2"/>
      <c r="H2972" s="2"/>
    </row>
    <row r="2973" spans="2:8">
      <c r="B2973" s="2" t="s">
        <v>3422</v>
      </c>
      <c r="C2973" s="2">
        <v>30</v>
      </c>
      <c r="D2973" s="2" t="s">
        <v>462</v>
      </c>
      <c r="E2973" s="2"/>
      <c r="F2973" s="2"/>
      <c r="G2973" s="2"/>
      <c r="H2973" s="2"/>
    </row>
    <row r="2974" spans="2:8">
      <c r="B2974" s="2" t="s">
        <v>3423</v>
      </c>
      <c r="C2974" s="2">
        <v>28</v>
      </c>
      <c r="D2974" s="2" t="s">
        <v>462</v>
      </c>
      <c r="E2974" s="2"/>
      <c r="F2974" s="2"/>
      <c r="G2974" s="2"/>
      <c r="H2974" s="2"/>
    </row>
    <row r="2975" spans="2:8">
      <c r="B2975" s="2" t="s">
        <v>3424</v>
      </c>
      <c r="C2975" s="2">
        <v>25</v>
      </c>
      <c r="D2975" s="2" t="s">
        <v>462</v>
      </c>
      <c r="E2975" s="2"/>
      <c r="F2975" s="2"/>
      <c r="G2975" s="2"/>
      <c r="H2975" s="2"/>
    </row>
    <row r="2976" spans="2:8">
      <c r="B2976" s="2" t="s">
        <v>3425</v>
      </c>
      <c r="C2976" s="2">
        <v>24</v>
      </c>
      <c r="D2976" s="2" t="s">
        <v>462</v>
      </c>
      <c r="E2976" s="2"/>
      <c r="F2976" s="2"/>
      <c r="G2976" s="2"/>
      <c r="H2976" s="2"/>
    </row>
    <row r="2977" spans="2:8">
      <c r="B2977" s="2" t="s">
        <v>3426</v>
      </c>
      <c r="C2977" s="2">
        <v>27</v>
      </c>
      <c r="D2977" s="2" t="s">
        <v>462</v>
      </c>
      <c r="E2977" s="2"/>
      <c r="F2977" s="2"/>
      <c r="G2977" s="2"/>
      <c r="H2977" s="2"/>
    </row>
    <row r="2978" spans="2:8">
      <c r="B2978" s="2" t="s">
        <v>3427</v>
      </c>
      <c r="C2978" s="2">
        <v>26</v>
      </c>
      <c r="D2978" s="2" t="s">
        <v>462</v>
      </c>
      <c r="E2978" s="2"/>
      <c r="F2978" s="2"/>
      <c r="G2978" s="2"/>
      <c r="H2978" s="2"/>
    </row>
    <row r="2979" spans="2:8">
      <c r="B2979" s="2" t="s">
        <v>3428</v>
      </c>
      <c r="C2979" s="2">
        <v>24</v>
      </c>
      <c r="D2979" s="2" t="s">
        <v>462</v>
      </c>
      <c r="E2979" s="2"/>
      <c r="F2979" s="2"/>
      <c r="G2979" s="2"/>
      <c r="H2979" s="2"/>
    </row>
    <row r="2980" spans="2:8">
      <c r="B2980" s="2" t="s">
        <v>3429</v>
      </c>
      <c r="C2980" s="2">
        <v>25</v>
      </c>
      <c r="D2980" s="2" t="s">
        <v>462</v>
      </c>
      <c r="E2980" s="2"/>
      <c r="F2980" s="2"/>
      <c r="G2980" s="2"/>
      <c r="H2980" s="2"/>
    </row>
    <row r="2981" spans="2:8">
      <c r="B2981" s="2" t="s">
        <v>3430</v>
      </c>
      <c r="C2981" s="2">
        <v>24</v>
      </c>
      <c r="D2981" s="2" t="s">
        <v>462</v>
      </c>
      <c r="E2981" s="2"/>
      <c r="F2981" s="2"/>
      <c r="G2981" s="2"/>
      <c r="H2981" s="2"/>
    </row>
    <row r="2982" spans="2:8">
      <c r="B2982" s="2" t="s">
        <v>3431</v>
      </c>
      <c r="C2982" s="2">
        <v>27</v>
      </c>
      <c r="D2982" s="2" t="s">
        <v>462</v>
      </c>
      <c r="E2982" s="2"/>
      <c r="F2982" s="2"/>
      <c r="G2982" s="2"/>
      <c r="H2982" s="2"/>
    </row>
    <row r="2983" spans="2:8">
      <c r="B2983" s="2" t="s">
        <v>3432</v>
      </c>
      <c r="C2983" s="2">
        <v>26</v>
      </c>
      <c r="D2983" s="2" t="s">
        <v>462</v>
      </c>
      <c r="E2983" s="2"/>
      <c r="F2983" s="2"/>
      <c r="G2983" s="2"/>
      <c r="H2983" s="2"/>
    </row>
    <row r="2984" spans="2:8">
      <c r="B2984" s="2" t="s">
        <v>3433</v>
      </c>
      <c r="C2984" s="2">
        <v>24</v>
      </c>
      <c r="D2984" s="2" t="s">
        <v>462</v>
      </c>
      <c r="E2984" s="2"/>
      <c r="F2984" s="2"/>
      <c r="G2984" s="2"/>
      <c r="H2984" s="2"/>
    </row>
    <row r="2985" spans="2:8">
      <c r="B2985" s="2" t="s">
        <v>3434</v>
      </c>
      <c r="C2985" s="2">
        <v>30</v>
      </c>
      <c r="D2985" s="2" t="s">
        <v>462</v>
      </c>
      <c r="E2985" s="2"/>
      <c r="F2985" s="2"/>
      <c r="G2985" s="2"/>
      <c r="H2985" s="2"/>
    </row>
    <row r="2986" spans="2:8">
      <c r="B2986" s="2" t="s">
        <v>3435</v>
      </c>
      <c r="C2986" s="2">
        <v>33</v>
      </c>
      <c r="D2986" s="2" t="s">
        <v>462</v>
      </c>
      <c r="E2986" s="2"/>
      <c r="F2986" s="2"/>
      <c r="G2986" s="2"/>
      <c r="H2986" s="2"/>
    </row>
    <row r="2987" spans="2:8">
      <c r="B2987" s="2" t="s">
        <v>3436</v>
      </c>
      <c r="C2987" s="2">
        <v>27</v>
      </c>
      <c r="D2987" s="2" t="s">
        <v>462</v>
      </c>
      <c r="E2987" s="2"/>
      <c r="F2987" s="2"/>
      <c r="G2987" s="2"/>
      <c r="H2987" s="2"/>
    </row>
    <row r="2988" spans="2:8">
      <c r="B2988" s="2" t="s">
        <v>3437</v>
      </c>
      <c r="C2988" s="2">
        <v>24</v>
      </c>
      <c r="D2988" s="2" t="s">
        <v>462</v>
      </c>
      <c r="E2988" s="2"/>
      <c r="F2988" s="2"/>
      <c r="G2988" s="2"/>
      <c r="H2988" s="2"/>
    </row>
    <row r="2989" spans="2:8">
      <c r="B2989" s="2" t="s">
        <v>3438</v>
      </c>
      <c r="C2989" s="2">
        <v>22</v>
      </c>
      <c r="D2989" s="2" t="s">
        <v>462</v>
      </c>
      <c r="E2989" s="2"/>
      <c r="F2989" s="2"/>
      <c r="G2989" s="2"/>
      <c r="H2989" s="2"/>
    </row>
    <row r="2990" spans="2:8">
      <c r="B2990" s="2" t="s">
        <v>3439</v>
      </c>
      <c r="C2990" s="2">
        <v>22</v>
      </c>
      <c r="D2990" s="2" t="s">
        <v>462</v>
      </c>
      <c r="E2990" s="2"/>
      <c r="F2990" s="2"/>
      <c r="G2990" s="2"/>
      <c r="H2990" s="2"/>
    </row>
    <row r="2991" spans="2:8">
      <c r="B2991" s="2" t="s">
        <v>3440</v>
      </c>
      <c r="C2991" s="2">
        <v>21</v>
      </c>
      <c r="D2991" s="2" t="s">
        <v>462</v>
      </c>
      <c r="E2991" s="2"/>
      <c r="F2991" s="2"/>
      <c r="G2991" s="2"/>
      <c r="H2991" s="2"/>
    </row>
    <row r="2992" spans="2:8">
      <c r="B2992" s="2" t="s">
        <v>3441</v>
      </c>
      <c r="C2992" s="2">
        <v>15</v>
      </c>
      <c r="D2992" s="2" t="s">
        <v>462</v>
      </c>
      <c r="E2992" s="2"/>
      <c r="F2992" s="2"/>
      <c r="G2992" s="2"/>
      <c r="H2992" s="2"/>
    </row>
    <row r="2993" spans="2:8">
      <c r="B2993" s="2" t="s">
        <v>3442</v>
      </c>
      <c r="C2993" s="2">
        <v>28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30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25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26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28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29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29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30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30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30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24</v>
      </c>
      <c r="D3003" s="2" t="s">
        <v>462</v>
      </c>
      <c r="E3003" s="2"/>
      <c r="F3003" s="2"/>
      <c r="G3003" s="2"/>
      <c r="H3003" s="2"/>
    </row>
    <row r="3004" spans="2:8">
      <c r="B3004" s="2" t="s">
        <v>3453</v>
      </c>
      <c r="C3004" s="2">
        <v>27</v>
      </c>
      <c r="D3004" s="2" t="s">
        <v>462</v>
      </c>
      <c r="E3004" s="2"/>
      <c r="F3004" s="2"/>
      <c r="G3004" s="2"/>
      <c r="H3004" s="2"/>
    </row>
    <row r="3005" spans="2:8">
      <c r="B3005" s="2" t="s">
        <v>3454</v>
      </c>
      <c r="C3005" s="2">
        <v>27</v>
      </c>
      <c r="D3005" s="2" t="s">
        <v>462</v>
      </c>
      <c r="E3005" s="2"/>
      <c r="F3005" s="2"/>
      <c r="G3005" s="2"/>
      <c r="H3005" s="2"/>
    </row>
    <row r="3006" spans="2:8">
      <c r="B3006" s="2" t="s">
        <v>3455</v>
      </c>
      <c r="C3006" s="2">
        <v>26</v>
      </c>
      <c r="D3006" s="2" t="s">
        <v>462</v>
      </c>
      <c r="E3006" s="2"/>
      <c r="F3006" s="2"/>
      <c r="G3006" s="2"/>
      <c r="H3006" s="2"/>
    </row>
    <row r="3007" spans="2:8">
      <c r="B3007" s="2" t="s">
        <v>3456</v>
      </c>
      <c r="C3007" s="2">
        <v>26</v>
      </c>
      <c r="D3007" s="2" t="s">
        <v>462</v>
      </c>
      <c r="E3007" s="2"/>
      <c r="F3007" s="2"/>
      <c r="G3007" s="2"/>
      <c r="H3007" s="2"/>
    </row>
    <row r="3008" spans="2:8">
      <c r="B3008" s="2" t="s">
        <v>3457</v>
      </c>
      <c r="C3008" s="2">
        <v>24</v>
      </c>
      <c r="D3008" s="2" t="s">
        <v>462</v>
      </c>
      <c r="E3008" s="2"/>
      <c r="F3008" s="2"/>
      <c r="G3008" s="2"/>
      <c r="H3008" s="2"/>
    </row>
    <row r="3009" spans="2:8">
      <c r="B3009" s="2" t="s">
        <v>3458</v>
      </c>
      <c r="C3009" s="2">
        <v>25</v>
      </c>
      <c r="D3009" s="2" t="s">
        <v>462</v>
      </c>
      <c r="E3009" s="2"/>
      <c r="F3009" s="2"/>
      <c r="G3009" s="2"/>
      <c r="H3009" s="2"/>
    </row>
    <row r="3010" spans="2:8">
      <c r="B3010" s="2" t="s">
        <v>3459</v>
      </c>
      <c r="C3010" s="2">
        <v>24</v>
      </c>
      <c r="D3010" s="2" t="s">
        <v>462</v>
      </c>
      <c r="E3010" s="2"/>
      <c r="F3010" s="2"/>
      <c r="G3010" s="2"/>
      <c r="H3010" s="2"/>
    </row>
    <row r="3011" spans="2:8">
      <c r="B3011" s="2" t="s">
        <v>3460</v>
      </c>
      <c r="C3011" s="2">
        <v>31</v>
      </c>
      <c r="D3011" s="2" t="s">
        <v>462</v>
      </c>
      <c r="E3011" s="2"/>
      <c r="F3011" s="2"/>
      <c r="G3011" s="2"/>
      <c r="H3011" s="2"/>
    </row>
    <row r="3012" spans="2:8">
      <c r="B3012" s="2" t="s">
        <v>3461</v>
      </c>
      <c r="C3012" s="2">
        <v>29</v>
      </c>
      <c r="D3012" s="2" t="s">
        <v>462</v>
      </c>
      <c r="E3012" s="2"/>
      <c r="F3012" s="2"/>
      <c r="G3012" s="2"/>
      <c r="H3012" s="2"/>
    </row>
    <row r="3013" spans="2:8">
      <c r="B3013" s="2" t="s">
        <v>3462</v>
      </c>
      <c r="C3013" s="2">
        <v>26</v>
      </c>
      <c r="D3013" s="2" t="s">
        <v>462</v>
      </c>
      <c r="E3013" s="2"/>
      <c r="F3013" s="2"/>
      <c r="G3013" s="2"/>
      <c r="H3013" s="2"/>
    </row>
    <row r="3014" spans="2:8">
      <c r="B3014" s="2" t="s">
        <v>3463</v>
      </c>
      <c r="C3014" s="2">
        <v>30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30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31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26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28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29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28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29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29</v>
      </c>
      <c r="D3022" s="2" t="s">
        <v>462</v>
      </c>
      <c r="E3022" s="2"/>
      <c r="F3022" s="2"/>
      <c r="G3022" s="2"/>
      <c r="H3022" s="2"/>
    </row>
    <row r="3023" spans="2:8">
      <c r="B3023" s="2" t="s">
        <v>3472</v>
      </c>
      <c r="C3023" s="2">
        <v>24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24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25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25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25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30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31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25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36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36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34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31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26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22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27</v>
      </c>
      <c r="D3037" s="2" t="s">
        <v>462</v>
      </c>
      <c r="E3037" s="2"/>
      <c r="F3037" s="2"/>
      <c r="G3037" s="2"/>
      <c r="H3037" s="2"/>
    </row>
    <row r="3038" spans="2:8">
      <c r="B3038" s="2" t="s">
        <v>3487</v>
      </c>
      <c r="C3038" s="2">
        <v>29</v>
      </c>
      <c r="D3038" s="2" t="s">
        <v>462</v>
      </c>
      <c r="E3038" s="2"/>
      <c r="F3038" s="2"/>
      <c r="G3038" s="2"/>
      <c r="H3038" s="2"/>
    </row>
    <row r="3039" spans="2:8">
      <c r="B3039" s="2" t="s">
        <v>3488</v>
      </c>
      <c r="C3039" s="2">
        <v>29</v>
      </c>
      <c r="D3039" s="2" t="s">
        <v>462</v>
      </c>
      <c r="E3039" s="2"/>
      <c r="F3039" s="2"/>
      <c r="G3039" s="2"/>
      <c r="H3039" s="2"/>
    </row>
    <row r="3040" spans="2:8">
      <c r="B3040" s="2" t="s">
        <v>3489</v>
      </c>
      <c r="C3040" s="2">
        <v>28</v>
      </c>
      <c r="D3040" s="2" t="s">
        <v>462</v>
      </c>
      <c r="E3040" s="2"/>
      <c r="F3040" s="2"/>
      <c r="G3040" s="2"/>
      <c r="H3040" s="2"/>
    </row>
    <row r="3041" spans="2:8">
      <c r="B3041" s="2" t="s">
        <v>3490</v>
      </c>
      <c r="C3041" s="2">
        <v>20</v>
      </c>
      <c r="D3041" s="2" t="s">
        <v>462</v>
      </c>
      <c r="E3041" s="2"/>
      <c r="F3041" s="2"/>
      <c r="G3041" s="2"/>
      <c r="H3041" s="2"/>
    </row>
    <row r="3042" spans="2:8">
      <c r="B3042" s="2" t="s">
        <v>3491</v>
      </c>
      <c r="C3042" s="2">
        <v>19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22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11</v>
      </c>
      <c r="D3044" s="2" t="s">
        <v>462</v>
      </c>
      <c r="E3044" s="2"/>
      <c r="F3044" s="2"/>
      <c r="G3044" s="2"/>
      <c r="H3044" s="2"/>
    </row>
    <row r="3045" spans="2:8">
      <c r="B3045" s="2" t="s">
        <v>3494</v>
      </c>
      <c r="C3045" s="2">
        <v>32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33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35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19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20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19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21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20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20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33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34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34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33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26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24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30</v>
      </c>
      <c r="D3060" s="2" t="s">
        <v>462</v>
      </c>
      <c r="E3060" s="2"/>
      <c r="F3060" s="2"/>
      <c r="G3060" s="2"/>
      <c r="H3060" s="2"/>
    </row>
    <row r="3061" spans="2:8">
      <c r="B3061" s="2" t="s">
        <v>3510</v>
      </c>
      <c r="C3061" s="2">
        <v>30</v>
      </c>
      <c r="D3061" s="2" t="s">
        <v>462</v>
      </c>
      <c r="E3061" s="2"/>
      <c r="F3061" s="2"/>
      <c r="G3061" s="2"/>
      <c r="H3061" s="2"/>
    </row>
    <row r="3062" spans="2:8">
      <c r="B3062" s="2" t="s">
        <v>3511</v>
      </c>
      <c r="C3062" s="2">
        <v>33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36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37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39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28</v>
      </c>
      <c r="D3066" s="2" t="s">
        <v>462</v>
      </c>
      <c r="E3066" s="2"/>
      <c r="F3066" s="2"/>
      <c r="G3066" s="2"/>
      <c r="H3066" s="2"/>
    </row>
    <row r="3067" spans="2:8">
      <c r="B3067" s="2" t="s">
        <v>3516</v>
      </c>
      <c r="C3067" s="2">
        <v>32</v>
      </c>
      <c r="D3067" s="2" t="s">
        <v>462</v>
      </c>
      <c r="E3067" s="2"/>
      <c r="F3067" s="2"/>
      <c r="G3067" s="2"/>
      <c r="H3067" s="2"/>
    </row>
    <row r="3068" spans="2:8">
      <c r="B3068" s="2" t="s">
        <v>3517</v>
      </c>
      <c r="C3068" s="2">
        <v>32</v>
      </c>
      <c r="D3068" s="2" t="s">
        <v>462</v>
      </c>
      <c r="E3068" s="2"/>
      <c r="F3068" s="2"/>
      <c r="G3068" s="2"/>
      <c r="H3068" s="2"/>
    </row>
    <row r="3069" spans="2:8">
      <c r="B3069" s="2" t="s">
        <v>3518</v>
      </c>
      <c r="C3069" s="2">
        <v>31</v>
      </c>
      <c r="D3069" s="2" t="s">
        <v>462</v>
      </c>
      <c r="E3069" s="2"/>
      <c r="F3069" s="2"/>
      <c r="G3069" s="2"/>
      <c r="H3069" s="2"/>
    </row>
    <row r="3070" spans="2:8">
      <c r="B3070" s="2" t="s">
        <v>3519</v>
      </c>
      <c r="C3070" s="2">
        <v>30</v>
      </c>
      <c r="D3070" s="2" t="s">
        <v>462</v>
      </c>
      <c r="E3070" s="2"/>
      <c r="F3070" s="2"/>
      <c r="G3070" s="2"/>
      <c r="H3070" s="2"/>
    </row>
    <row r="3071" spans="2:8">
      <c r="B3071" s="2" t="s">
        <v>3520</v>
      </c>
      <c r="C3071" s="2">
        <v>26</v>
      </c>
      <c r="D3071" s="2" t="s">
        <v>462</v>
      </c>
      <c r="E3071" s="2"/>
      <c r="F3071" s="2"/>
      <c r="G3071" s="2"/>
      <c r="H3071" s="2"/>
    </row>
    <row r="3072" spans="2:8">
      <c r="B3072" s="2" t="s">
        <v>3521</v>
      </c>
      <c r="C3072" s="2">
        <v>21</v>
      </c>
      <c r="D3072" s="2" t="s">
        <v>462</v>
      </c>
      <c r="E3072" s="2"/>
      <c r="F3072" s="2"/>
      <c r="G3072" s="2"/>
      <c r="H3072" s="2"/>
    </row>
    <row r="3073" spans="2:8">
      <c r="B3073" s="2" t="s">
        <v>3522</v>
      </c>
      <c r="C3073" s="2">
        <v>26</v>
      </c>
      <c r="D3073" s="2" t="s">
        <v>462</v>
      </c>
      <c r="E3073" s="2"/>
      <c r="F3073" s="2"/>
      <c r="G3073" s="2"/>
      <c r="H3073" s="2"/>
    </row>
    <row r="3074" spans="2:8">
      <c r="B3074" s="2" t="s">
        <v>3523</v>
      </c>
      <c r="C3074" s="2">
        <v>29</v>
      </c>
      <c r="D3074" s="2" t="s">
        <v>462</v>
      </c>
      <c r="E3074" s="2"/>
      <c r="F3074" s="2"/>
      <c r="G3074" s="2"/>
      <c r="H3074" s="2"/>
    </row>
    <row r="3075" spans="2:8">
      <c r="B3075" s="2" t="s">
        <v>3524</v>
      </c>
      <c r="C3075" s="2">
        <v>30</v>
      </c>
      <c r="D3075" s="2" t="s">
        <v>462</v>
      </c>
      <c r="E3075" s="2"/>
      <c r="F3075" s="2"/>
      <c r="G3075" s="2"/>
      <c r="H3075" s="2"/>
    </row>
    <row r="3076" spans="2:8">
      <c r="B3076" s="2" t="s">
        <v>3525</v>
      </c>
      <c r="C3076" s="2">
        <v>28</v>
      </c>
      <c r="D3076" s="2" t="s">
        <v>462</v>
      </c>
      <c r="E3076" s="2"/>
      <c r="F3076" s="2"/>
      <c r="G3076" s="2"/>
      <c r="H3076" s="2"/>
    </row>
    <row r="3077" spans="2:8">
      <c r="B3077" s="2" t="s">
        <v>3526</v>
      </c>
      <c r="C3077" s="2">
        <v>27</v>
      </c>
      <c r="D3077" s="2" t="s">
        <v>462</v>
      </c>
      <c r="E3077" s="2"/>
      <c r="F3077" s="2"/>
      <c r="G3077" s="2"/>
      <c r="H3077" s="2"/>
    </row>
    <row r="3078" spans="2:8">
      <c r="B3078" s="2" t="s">
        <v>3527</v>
      </c>
      <c r="C3078" s="2">
        <v>24</v>
      </c>
      <c r="D3078" s="2" t="s">
        <v>462</v>
      </c>
      <c r="E3078" s="2"/>
      <c r="F3078" s="2"/>
      <c r="G3078" s="2"/>
      <c r="H3078" s="2"/>
    </row>
    <row r="3079" spans="2:8">
      <c r="B3079" s="2" t="s">
        <v>3528</v>
      </c>
      <c r="C3079" s="2">
        <v>26</v>
      </c>
      <c r="D3079" s="2" t="s">
        <v>462</v>
      </c>
      <c r="E3079" s="2"/>
      <c r="F3079" s="2"/>
      <c r="G3079" s="2"/>
      <c r="H3079" s="2"/>
    </row>
    <row r="3080" spans="2:8">
      <c r="B3080" s="2" t="s">
        <v>3529</v>
      </c>
      <c r="C3080" s="2">
        <v>27</v>
      </c>
      <c r="D3080" s="2" t="s">
        <v>462</v>
      </c>
      <c r="E3080" s="2"/>
      <c r="F3080" s="2"/>
      <c r="G3080" s="2"/>
      <c r="H3080" s="2"/>
    </row>
    <row r="3081" spans="2:8">
      <c r="B3081" s="2" t="s">
        <v>3530</v>
      </c>
      <c r="C3081" s="2">
        <v>27</v>
      </c>
      <c r="D3081" s="2" t="s">
        <v>462</v>
      </c>
      <c r="E3081" s="2"/>
      <c r="F3081" s="2"/>
      <c r="G3081" s="2"/>
      <c r="H3081" s="2"/>
    </row>
    <row r="3082" spans="2:8">
      <c r="B3082" s="2" t="s">
        <v>3531</v>
      </c>
      <c r="C3082" s="2">
        <v>26</v>
      </c>
      <c r="D3082" s="2" t="s">
        <v>462</v>
      </c>
      <c r="E3082" s="2"/>
      <c r="F3082" s="2"/>
      <c r="G3082" s="2"/>
      <c r="H3082" s="2"/>
    </row>
    <row r="3083" spans="2:8">
      <c r="B3083" s="2" t="s">
        <v>3532</v>
      </c>
      <c r="C3083" s="2">
        <v>25</v>
      </c>
      <c r="D3083" s="2" t="s">
        <v>462</v>
      </c>
      <c r="E3083" s="2"/>
      <c r="F3083" s="2"/>
      <c r="G3083" s="2"/>
      <c r="H3083" s="2"/>
    </row>
    <row r="3084" spans="2:8">
      <c r="B3084" s="2" t="s">
        <v>3533</v>
      </c>
      <c r="C3084" s="2">
        <v>24</v>
      </c>
      <c r="D3084" s="2" t="s">
        <v>462</v>
      </c>
      <c r="E3084" s="2"/>
      <c r="F3084" s="2"/>
      <c r="G3084" s="2"/>
      <c r="H3084" s="2"/>
    </row>
    <row r="3085" spans="2:8">
      <c r="B3085" s="2" t="s">
        <v>3534</v>
      </c>
      <c r="C3085" s="2">
        <v>7</v>
      </c>
      <c r="D3085" s="2" t="s">
        <v>462</v>
      </c>
      <c r="E3085" s="2"/>
      <c r="F3085" s="2"/>
      <c r="G3085" s="2"/>
      <c r="H3085" s="2"/>
    </row>
    <row r="3086" spans="2:8">
      <c r="B3086" s="2" t="s">
        <v>3535</v>
      </c>
      <c r="C3086" s="2">
        <v>33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33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24</v>
      </c>
      <c r="D3088" s="2" t="s">
        <v>462</v>
      </c>
      <c r="E3088" s="2"/>
      <c r="F3088" s="2"/>
      <c r="G3088" s="2"/>
      <c r="H3088" s="2"/>
    </row>
    <row r="3089" spans="2:8">
      <c r="B3089" s="2" t="s">
        <v>3538</v>
      </c>
      <c r="C3089" s="2">
        <v>21</v>
      </c>
      <c r="D3089" s="2" t="s">
        <v>462</v>
      </c>
      <c r="E3089" s="2"/>
      <c r="F3089" s="2"/>
      <c r="G3089" s="2"/>
      <c r="H3089" s="2"/>
    </row>
    <row r="3090" spans="2:8">
      <c r="B3090" s="2" t="s">
        <v>3539</v>
      </c>
      <c r="C3090" s="2">
        <v>17</v>
      </c>
      <c r="D3090" s="2" t="s">
        <v>462</v>
      </c>
      <c r="E3090" s="2"/>
      <c r="F3090" s="2"/>
      <c r="G3090" s="2"/>
      <c r="H3090" s="2"/>
    </row>
    <row r="3091" spans="2:8">
      <c r="B3091" s="2" t="s">
        <v>3540</v>
      </c>
      <c r="C3091" s="2">
        <v>19</v>
      </c>
      <c r="D3091" s="2" t="s">
        <v>462</v>
      </c>
      <c r="E3091" s="2"/>
      <c r="F3091" s="2"/>
      <c r="G3091" s="2"/>
      <c r="H3091" s="2"/>
    </row>
    <row r="3092" spans="2:8">
      <c r="B3092" s="2" t="s">
        <v>3541</v>
      </c>
      <c r="C3092" s="2">
        <v>18</v>
      </c>
      <c r="D3092" s="2" t="s">
        <v>462</v>
      </c>
      <c r="E3092" s="2"/>
      <c r="F3092" s="2"/>
      <c r="G3092" s="2"/>
      <c r="H3092" s="2"/>
    </row>
    <row r="3093" spans="2:8">
      <c r="B3093" s="2" t="s">
        <v>3542</v>
      </c>
      <c r="C3093" s="2">
        <v>17</v>
      </c>
      <c r="D3093" s="2" t="s">
        <v>462</v>
      </c>
      <c r="E3093" s="2"/>
      <c r="F3093" s="2"/>
      <c r="G3093" s="2"/>
      <c r="H3093" s="2"/>
    </row>
    <row r="3094" spans="2:8">
      <c r="B3094" s="2" t="s">
        <v>3543</v>
      </c>
      <c r="C3094" s="2">
        <v>19</v>
      </c>
      <c r="D3094" s="2" t="s">
        <v>462</v>
      </c>
      <c r="E3094" s="2"/>
      <c r="F3094" s="2"/>
      <c r="G3094" s="2"/>
      <c r="H3094" s="2"/>
    </row>
    <row r="3095" spans="2:8">
      <c r="B3095" s="2" t="s">
        <v>3544</v>
      </c>
      <c r="C3095" s="2">
        <v>27</v>
      </c>
      <c r="D3095" s="2" t="s">
        <v>462</v>
      </c>
      <c r="E3095" s="2"/>
      <c r="F3095" s="2"/>
      <c r="G3095" s="2"/>
      <c r="H3095" s="2"/>
    </row>
    <row r="3096" spans="2:8">
      <c r="B3096" s="2" t="s">
        <v>3545</v>
      </c>
      <c r="C3096" s="2">
        <v>38</v>
      </c>
      <c r="D3096" s="2" t="s">
        <v>462</v>
      </c>
      <c r="E3096" s="2"/>
      <c r="F3096" s="2"/>
      <c r="G3096" s="2"/>
      <c r="H3096" s="2"/>
    </row>
    <row r="3097" spans="2:8">
      <c r="B3097" s="2" t="s">
        <v>3546</v>
      </c>
      <c r="C3097" s="2">
        <v>38</v>
      </c>
      <c r="D3097" s="2" t="s">
        <v>462</v>
      </c>
      <c r="E3097" s="2"/>
      <c r="F3097" s="2"/>
      <c r="G3097" s="2"/>
      <c r="H3097" s="2"/>
    </row>
    <row r="3098" spans="2:8">
      <c r="B3098" s="2" t="s">
        <v>3547</v>
      </c>
      <c r="C3098" s="2">
        <v>33</v>
      </c>
      <c r="D3098" s="2" t="s">
        <v>462</v>
      </c>
      <c r="E3098" s="2"/>
      <c r="F3098" s="2"/>
      <c r="G3098" s="2"/>
      <c r="H3098" s="2"/>
    </row>
    <row r="3099" spans="2:8">
      <c r="B3099" s="2" t="s">
        <v>3548</v>
      </c>
      <c r="C3099" s="2">
        <v>28</v>
      </c>
      <c r="D3099" s="2" t="s">
        <v>462</v>
      </c>
      <c r="E3099" s="2"/>
      <c r="F3099" s="2"/>
      <c r="G3099" s="2"/>
      <c r="H3099" s="2"/>
    </row>
    <row r="3100" spans="2:8">
      <c r="B3100" s="2" t="s">
        <v>3549</v>
      </c>
      <c r="C3100" s="2">
        <v>24</v>
      </c>
      <c r="D3100" s="2" t="s">
        <v>462</v>
      </c>
      <c r="E3100" s="2"/>
      <c r="F3100" s="2"/>
      <c r="G3100" s="2"/>
      <c r="H3100" s="2"/>
    </row>
    <row r="3101" spans="2:8">
      <c r="B3101" s="2" t="s">
        <v>3550</v>
      </c>
      <c r="C3101" s="2">
        <v>27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30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30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31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21</v>
      </c>
      <c r="D3105" s="2" t="s">
        <v>462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462</v>
      </c>
      <c r="E3106" s="2"/>
      <c r="F3106" s="2"/>
      <c r="G3106" s="2"/>
      <c r="H3106" s="2"/>
    </row>
    <row r="3107" spans="2:8">
      <c r="B3107" s="2" t="s">
        <v>3556</v>
      </c>
      <c r="C3107" s="2">
        <v>28</v>
      </c>
      <c r="D3107" s="2" t="s">
        <v>462</v>
      </c>
      <c r="E3107" s="2"/>
      <c r="F3107" s="2"/>
      <c r="G3107" s="2"/>
      <c r="H3107" s="2"/>
    </row>
    <row r="3108" spans="2:8">
      <c r="B3108" s="2" t="s">
        <v>3557</v>
      </c>
      <c r="C3108" s="2">
        <v>28</v>
      </c>
      <c r="D3108" s="2" t="s">
        <v>462</v>
      </c>
      <c r="E3108" s="2"/>
      <c r="F3108" s="2"/>
      <c r="G3108" s="2"/>
      <c r="H3108" s="2"/>
    </row>
    <row r="3109" spans="2:8">
      <c r="B3109" s="2" t="s">
        <v>3558</v>
      </c>
      <c r="C3109" s="2">
        <v>27</v>
      </c>
      <c r="D3109" s="2" t="s">
        <v>462</v>
      </c>
      <c r="E3109" s="2"/>
      <c r="F3109" s="2"/>
      <c r="G3109" s="2"/>
      <c r="H3109" s="2"/>
    </row>
    <row r="3110" spans="2:8">
      <c r="B3110" s="2" t="s">
        <v>3559</v>
      </c>
      <c r="C3110" s="2">
        <v>26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32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22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25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24</v>
      </c>
      <c r="D3114" s="2" t="s">
        <v>462</v>
      </c>
      <c r="E3114" s="2"/>
      <c r="F3114" s="2"/>
      <c r="G3114" s="2"/>
      <c r="H3114" s="2"/>
    </row>
    <row r="3115" spans="2:8">
      <c r="B3115" s="2" t="s">
        <v>3564</v>
      </c>
      <c r="C3115" s="2">
        <v>25</v>
      </c>
      <c r="D3115" s="2" t="s">
        <v>462</v>
      </c>
      <c r="E3115" s="2"/>
      <c r="F3115" s="2"/>
      <c r="G3115" s="2"/>
      <c r="H3115" s="2"/>
    </row>
    <row r="3116" spans="2:8">
      <c r="B3116" s="2" t="s">
        <v>3565</v>
      </c>
      <c r="C3116" s="2">
        <v>22</v>
      </c>
      <c r="D3116" s="2" t="s">
        <v>462</v>
      </c>
      <c r="E3116" s="2"/>
      <c r="F3116" s="2"/>
      <c r="G3116" s="2"/>
      <c r="H3116" s="2"/>
    </row>
    <row r="3117" spans="2:8">
      <c r="B3117" s="2" t="s">
        <v>3566</v>
      </c>
      <c r="C3117" s="2">
        <v>21</v>
      </c>
      <c r="D3117" s="2" t="s">
        <v>462</v>
      </c>
      <c r="E3117" s="2"/>
      <c r="F3117" s="2"/>
      <c r="G3117" s="2"/>
      <c r="H3117" s="2"/>
    </row>
    <row r="3118" spans="2:8">
      <c r="B3118" s="2" t="s">
        <v>3567</v>
      </c>
      <c r="C3118" s="2">
        <v>20</v>
      </c>
      <c r="D3118" s="2" t="s">
        <v>462</v>
      </c>
      <c r="E3118" s="2"/>
      <c r="F3118" s="2"/>
      <c r="G3118" s="2"/>
      <c r="H3118" s="2"/>
    </row>
    <row r="3119" spans="2:8">
      <c r="B3119" s="2" t="s">
        <v>3568</v>
      </c>
      <c r="C3119" s="2">
        <v>21</v>
      </c>
      <c r="D3119" s="2" t="s">
        <v>462</v>
      </c>
      <c r="E3119" s="2"/>
      <c r="F3119" s="2"/>
      <c r="G3119" s="2"/>
      <c r="H3119" s="2"/>
    </row>
    <row r="3120" spans="2:8">
      <c r="B3120" s="2" t="s">
        <v>3569</v>
      </c>
      <c r="C3120" s="2">
        <v>19</v>
      </c>
      <c r="D3120" s="2" t="s">
        <v>462</v>
      </c>
      <c r="E3120" s="2"/>
      <c r="F3120" s="2"/>
      <c r="G3120" s="2"/>
      <c r="H3120" s="2"/>
    </row>
    <row r="3121" spans="2:8">
      <c r="B3121" s="2" t="s">
        <v>3570</v>
      </c>
      <c r="C3121" s="2">
        <v>8</v>
      </c>
      <c r="D3121" s="2" t="s">
        <v>462</v>
      </c>
      <c r="E3121" s="2"/>
      <c r="F3121" s="2"/>
      <c r="G3121" s="2"/>
      <c r="H3121" s="2"/>
    </row>
    <row r="3122" spans="2:8">
      <c r="B3122" s="2" t="s">
        <v>3571</v>
      </c>
      <c r="C3122" s="2">
        <v>26</v>
      </c>
      <c r="D3122" s="2" t="s">
        <v>462</v>
      </c>
      <c r="E3122" s="2"/>
      <c r="F3122" s="2"/>
      <c r="G3122" s="2"/>
      <c r="H3122" s="2"/>
    </row>
    <row r="3123" spans="2:8">
      <c r="B3123" s="2" t="s">
        <v>3572</v>
      </c>
      <c r="C3123" s="2">
        <v>30</v>
      </c>
      <c r="D3123" s="2" t="s">
        <v>462</v>
      </c>
      <c r="E3123" s="2"/>
      <c r="F3123" s="2"/>
      <c r="G3123" s="2"/>
      <c r="H3123" s="2"/>
    </row>
    <row r="3124" spans="2:8">
      <c r="B3124" s="2" t="s">
        <v>3573</v>
      </c>
      <c r="C3124" s="2">
        <v>26</v>
      </c>
      <c r="D3124" s="2" t="s">
        <v>462</v>
      </c>
      <c r="E3124" s="2"/>
      <c r="F3124" s="2"/>
      <c r="G3124" s="2"/>
      <c r="H3124" s="2"/>
    </row>
    <row r="3125" spans="2:8">
      <c r="B3125" s="2" t="s">
        <v>3574</v>
      </c>
      <c r="C3125" s="2">
        <v>24</v>
      </c>
      <c r="D3125" s="2" t="s">
        <v>462</v>
      </c>
      <c r="E3125" s="2"/>
      <c r="F3125" s="2"/>
      <c r="G3125" s="2"/>
      <c r="H3125" s="2"/>
    </row>
    <row r="3126" spans="2:8">
      <c r="B3126" s="2" t="s">
        <v>3575</v>
      </c>
      <c r="C3126" s="2">
        <v>23</v>
      </c>
      <c r="D3126" s="2" t="s">
        <v>462</v>
      </c>
      <c r="E3126" s="2"/>
      <c r="F3126" s="2"/>
      <c r="G3126" s="2"/>
      <c r="H3126" s="2"/>
    </row>
    <row r="3127" spans="2:8">
      <c r="B3127" s="2" t="s">
        <v>3576</v>
      </c>
      <c r="C3127" s="2">
        <v>19</v>
      </c>
      <c r="D3127" s="2" t="s">
        <v>462</v>
      </c>
      <c r="E3127" s="2"/>
      <c r="F3127" s="2"/>
      <c r="G3127" s="2"/>
      <c r="H3127" s="2"/>
    </row>
    <row r="3128" spans="2:8">
      <c r="B3128" s="2" t="s">
        <v>3577</v>
      </c>
      <c r="C3128" s="2">
        <v>18</v>
      </c>
      <c r="D3128" s="2" t="s">
        <v>462</v>
      </c>
      <c r="E3128" s="2"/>
      <c r="F3128" s="2"/>
      <c r="G3128" s="2"/>
      <c r="H3128" s="2"/>
    </row>
    <row r="3129" spans="2:8">
      <c r="B3129" s="2" t="s">
        <v>3578</v>
      </c>
      <c r="C3129" s="2">
        <v>18</v>
      </c>
      <c r="D3129" s="2" t="s">
        <v>462</v>
      </c>
      <c r="E3129" s="2"/>
      <c r="F3129" s="2"/>
      <c r="G3129" s="2"/>
      <c r="H3129" s="2"/>
    </row>
    <row r="3130" spans="2:8">
      <c r="B3130" s="2" t="s">
        <v>3579</v>
      </c>
      <c r="C3130" s="2">
        <v>22</v>
      </c>
      <c r="D3130" s="2" t="s">
        <v>462</v>
      </c>
      <c r="E3130" s="2"/>
      <c r="F3130" s="2"/>
      <c r="G3130" s="2"/>
      <c r="H3130" s="2"/>
    </row>
    <row r="3131" spans="2:8">
      <c r="B3131" s="2" t="s">
        <v>3580</v>
      </c>
      <c r="C3131" s="2">
        <v>21</v>
      </c>
      <c r="D3131" s="2" t="s">
        <v>462</v>
      </c>
      <c r="E3131" s="2"/>
      <c r="F3131" s="2"/>
      <c r="G3131" s="2"/>
      <c r="H3131" s="2"/>
    </row>
    <row r="3132" spans="2:8">
      <c r="B3132" s="2" t="s">
        <v>3581</v>
      </c>
      <c r="C3132" s="2">
        <v>20</v>
      </c>
      <c r="D3132" s="2" t="s">
        <v>462</v>
      </c>
      <c r="E3132" s="2"/>
      <c r="F3132" s="2"/>
      <c r="G3132" s="2"/>
      <c r="H3132" s="2"/>
    </row>
    <row r="3133" spans="2:8">
      <c r="B3133" s="2" t="s">
        <v>3582</v>
      </c>
      <c r="C3133" s="2">
        <v>17</v>
      </c>
      <c r="D3133" s="2" t="s">
        <v>462</v>
      </c>
      <c r="E3133" s="2"/>
      <c r="F3133" s="2"/>
      <c r="G3133" s="2"/>
      <c r="H3133" s="2"/>
    </row>
    <row r="3134" spans="2:8">
      <c r="B3134" s="2" t="s">
        <v>3583</v>
      </c>
      <c r="C3134" s="2">
        <v>15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17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19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20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20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20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20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20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20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20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19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7</v>
      </c>
      <c r="D3145" s="2" t="s">
        <v>462</v>
      </c>
      <c r="E3145" s="2"/>
      <c r="F3145" s="2"/>
      <c r="G3145" s="2"/>
      <c r="H3145" s="2"/>
    </row>
    <row r="3146" spans="2:8">
      <c r="B3146" s="2" t="s">
        <v>3595</v>
      </c>
      <c r="C3146" s="2">
        <v>11</v>
      </c>
      <c r="D3146" s="2" t="s">
        <v>462</v>
      </c>
      <c r="E3146" s="2"/>
      <c r="F3146" s="2"/>
      <c r="G3146" s="2"/>
      <c r="H3146" s="2"/>
    </row>
    <row r="3147" spans="2:8">
      <c r="B3147" s="2" t="s">
        <v>3596</v>
      </c>
      <c r="C3147" s="2">
        <v>13</v>
      </c>
      <c r="D3147" s="2" t="s">
        <v>462</v>
      </c>
      <c r="E3147" s="2"/>
      <c r="F3147" s="2"/>
      <c r="G3147" s="2"/>
      <c r="H3147" s="2"/>
    </row>
    <row r="3148" spans="2:8">
      <c r="B3148" s="2" t="s">
        <v>3597</v>
      </c>
      <c r="C3148" s="2">
        <v>17</v>
      </c>
      <c r="D3148" s="2" t="s">
        <v>462</v>
      </c>
      <c r="E3148" s="2"/>
      <c r="F3148" s="2"/>
      <c r="G3148" s="2"/>
      <c r="H3148" s="2"/>
    </row>
    <row r="3149" spans="2:8">
      <c r="B3149" s="2" t="s">
        <v>3598</v>
      </c>
      <c r="C3149" s="2">
        <v>20</v>
      </c>
      <c r="D3149" s="2" t="s">
        <v>462</v>
      </c>
      <c r="E3149" s="2"/>
      <c r="F3149" s="2"/>
      <c r="G3149" s="2"/>
      <c r="H3149" s="2"/>
    </row>
    <row r="3150" spans="2:8">
      <c r="B3150" s="2" t="s">
        <v>3599</v>
      </c>
      <c r="C3150" s="2">
        <v>16</v>
      </c>
      <c r="D3150" s="2" t="s">
        <v>462</v>
      </c>
      <c r="E3150" s="2"/>
      <c r="F3150" s="2"/>
      <c r="G3150" s="2"/>
      <c r="H3150" s="2"/>
    </row>
    <row r="3151" spans="2:8">
      <c r="B3151" s="2" t="s">
        <v>3600</v>
      </c>
      <c r="C3151" s="2">
        <v>24</v>
      </c>
      <c r="D3151" s="2" t="s">
        <v>462</v>
      </c>
      <c r="E3151" s="2"/>
      <c r="F3151" s="2"/>
      <c r="G3151" s="2"/>
      <c r="H3151" s="2"/>
    </row>
    <row r="3152" spans="2:8">
      <c r="B3152" s="2" t="s">
        <v>3601</v>
      </c>
      <c r="C3152" s="2">
        <v>33</v>
      </c>
      <c r="D3152" s="2" t="s">
        <v>462</v>
      </c>
      <c r="E3152" s="2"/>
      <c r="F3152" s="2"/>
      <c r="G3152" s="2"/>
      <c r="H3152" s="2"/>
    </row>
    <row r="3153" spans="2:8">
      <c r="B3153" s="2" t="s">
        <v>3602</v>
      </c>
      <c r="C3153" s="2">
        <v>31</v>
      </c>
      <c r="D3153" s="2" t="s">
        <v>462</v>
      </c>
      <c r="E3153" s="2"/>
      <c r="F3153" s="2"/>
      <c r="G3153" s="2"/>
      <c r="H3153" s="2"/>
    </row>
    <row r="3154" spans="2:8">
      <c r="B3154" s="2" t="s">
        <v>3603</v>
      </c>
      <c r="C3154" s="2">
        <v>35</v>
      </c>
      <c r="D3154" s="2" t="s">
        <v>462</v>
      </c>
      <c r="E3154" s="2"/>
      <c r="F3154" s="2"/>
      <c r="G3154" s="2"/>
      <c r="H3154" s="2"/>
    </row>
    <row r="3155" spans="2:8">
      <c r="B3155" s="2" t="s">
        <v>3604</v>
      </c>
      <c r="C3155" s="2">
        <v>36</v>
      </c>
      <c r="D3155" s="2" t="s">
        <v>462</v>
      </c>
      <c r="E3155" s="2"/>
      <c r="F3155" s="2"/>
      <c r="G3155" s="2"/>
      <c r="H3155" s="2"/>
    </row>
    <row r="3156" spans="2:8">
      <c r="B3156" s="2" t="s">
        <v>3605</v>
      </c>
      <c r="C3156" s="2">
        <v>33</v>
      </c>
      <c r="D3156" s="2" t="s">
        <v>462</v>
      </c>
      <c r="E3156" s="2"/>
      <c r="F3156" s="2"/>
      <c r="G3156" s="2"/>
      <c r="H3156" s="2"/>
    </row>
    <row r="3157" spans="2:8">
      <c r="B3157" s="2" t="s">
        <v>3606</v>
      </c>
      <c r="C3157" s="2">
        <v>29</v>
      </c>
      <c r="D3157" s="2" t="s">
        <v>462</v>
      </c>
      <c r="E3157" s="2"/>
      <c r="F3157" s="2"/>
      <c r="G3157" s="2"/>
      <c r="H3157" s="2"/>
    </row>
    <row r="3158" spans="2:8">
      <c r="B3158" s="2" t="s">
        <v>3607</v>
      </c>
      <c r="C3158" s="2">
        <v>29</v>
      </c>
      <c r="D3158" s="2" t="s">
        <v>462</v>
      </c>
      <c r="E3158" s="2"/>
      <c r="F3158" s="2"/>
      <c r="G3158" s="2"/>
      <c r="H3158" s="2"/>
    </row>
    <row r="3159" spans="2:8">
      <c r="B3159" s="2" t="s">
        <v>3608</v>
      </c>
      <c r="C3159" s="2">
        <v>28</v>
      </c>
      <c r="D3159" s="2" t="s">
        <v>462</v>
      </c>
      <c r="E3159" s="2"/>
      <c r="F3159" s="2"/>
      <c r="G3159" s="2"/>
      <c r="H3159" s="2"/>
    </row>
    <row r="3160" spans="2:8">
      <c r="B3160" s="2" t="s">
        <v>3609</v>
      </c>
      <c r="C3160" s="2">
        <v>27</v>
      </c>
      <c r="D3160" s="2" t="s">
        <v>462</v>
      </c>
      <c r="E3160" s="2"/>
      <c r="F3160" s="2"/>
      <c r="G3160" s="2"/>
      <c r="H3160" s="2"/>
    </row>
    <row r="3161" spans="2:8">
      <c r="B3161" s="2" t="s">
        <v>3610</v>
      </c>
      <c r="C3161" s="2">
        <v>27</v>
      </c>
      <c r="D3161" s="2" t="s">
        <v>462</v>
      </c>
      <c r="E3161" s="2"/>
      <c r="F3161" s="2"/>
      <c r="G3161" s="2"/>
      <c r="H3161" s="2"/>
    </row>
    <row r="3162" spans="2:8">
      <c r="B3162" s="2" t="s">
        <v>3611</v>
      </c>
      <c r="C3162" s="2">
        <v>33</v>
      </c>
      <c r="D3162" s="2" t="s">
        <v>462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462</v>
      </c>
      <c r="E3163" s="2"/>
      <c r="F3163" s="2"/>
      <c r="G3163" s="2"/>
      <c r="H3163" s="2"/>
    </row>
    <row r="3164" spans="2:8">
      <c r="B3164" s="2" t="s">
        <v>3613</v>
      </c>
      <c r="C3164" s="2">
        <v>27</v>
      </c>
      <c r="D3164" s="2" t="s">
        <v>462</v>
      </c>
      <c r="E3164" s="2"/>
      <c r="F3164" s="2"/>
      <c r="G3164" s="2"/>
      <c r="H3164" s="2"/>
    </row>
    <row r="3165" spans="2:8">
      <c r="B3165" s="2" t="s">
        <v>3614</v>
      </c>
      <c r="C3165" s="2">
        <v>27</v>
      </c>
      <c r="D3165" s="2" t="s">
        <v>462</v>
      </c>
      <c r="E3165" s="2"/>
      <c r="F3165" s="2"/>
      <c r="G3165" s="2"/>
      <c r="H3165" s="2"/>
    </row>
    <row r="3166" spans="2:8">
      <c r="B3166" s="2" t="s">
        <v>3615</v>
      </c>
      <c r="C3166" s="2">
        <v>15</v>
      </c>
      <c r="D3166" s="2" t="s">
        <v>462</v>
      </c>
      <c r="E3166" s="2"/>
      <c r="F3166" s="2"/>
      <c r="G3166" s="2"/>
      <c r="H3166" s="2"/>
    </row>
    <row r="3167" spans="2:8">
      <c r="B3167" s="2" t="s">
        <v>3616</v>
      </c>
      <c r="C3167" s="2">
        <v>22</v>
      </c>
      <c r="D3167" s="2" t="s">
        <v>462</v>
      </c>
      <c r="E3167" s="2"/>
      <c r="F3167" s="2"/>
      <c r="G3167" s="2"/>
      <c r="H3167" s="2"/>
    </row>
    <row r="3168" spans="2:8">
      <c r="B3168" s="2" t="s">
        <v>3617</v>
      </c>
      <c r="C3168" s="2">
        <v>24</v>
      </c>
      <c r="D3168" s="2" t="s">
        <v>462</v>
      </c>
      <c r="E3168" s="2"/>
      <c r="F3168" s="2"/>
      <c r="G3168" s="2"/>
      <c r="H3168" s="2"/>
    </row>
    <row r="3169" spans="2:8">
      <c r="B3169" s="2" t="s">
        <v>3618</v>
      </c>
      <c r="C3169" s="2">
        <v>25</v>
      </c>
      <c r="D3169" s="2" t="s">
        <v>462</v>
      </c>
      <c r="E3169" s="2"/>
      <c r="F3169" s="2"/>
      <c r="G3169" s="2"/>
      <c r="H3169" s="2"/>
    </row>
    <row r="3170" spans="2:8">
      <c r="B3170" s="2" t="s">
        <v>3619</v>
      </c>
      <c r="C3170" s="2">
        <v>26</v>
      </c>
      <c r="D3170" s="2" t="s">
        <v>462</v>
      </c>
      <c r="E3170" s="2"/>
      <c r="F3170" s="2"/>
      <c r="G3170" s="2"/>
      <c r="H3170" s="2"/>
    </row>
    <row r="3171" spans="2:8">
      <c r="B3171" s="2" t="s">
        <v>3620</v>
      </c>
      <c r="C3171" s="2">
        <v>26</v>
      </c>
      <c r="D3171" s="2" t="s">
        <v>462</v>
      </c>
      <c r="E3171" s="2"/>
      <c r="F3171" s="2"/>
      <c r="G3171" s="2"/>
      <c r="H3171" s="2"/>
    </row>
    <row r="3172" spans="2:8">
      <c r="B3172" s="2" t="s">
        <v>3621</v>
      </c>
      <c r="C3172" s="2">
        <v>27</v>
      </c>
      <c r="D3172" s="2" t="s">
        <v>462</v>
      </c>
      <c r="E3172" s="2"/>
      <c r="F3172" s="2"/>
      <c r="G3172" s="2"/>
      <c r="H3172" s="2"/>
    </row>
    <row r="3173" spans="2:8">
      <c r="B3173" s="2" t="s">
        <v>3622</v>
      </c>
      <c r="C3173" s="2">
        <v>25</v>
      </c>
      <c r="D3173" s="2" t="s">
        <v>462</v>
      </c>
      <c r="E3173" s="2"/>
      <c r="F3173" s="2"/>
      <c r="G3173" s="2"/>
      <c r="H3173" s="2"/>
    </row>
    <row r="3174" spans="2:8">
      <c r="B3174" s="2" t="s">
        <v>3623</v>
      </c>
      <c r="C3174" s="2">
        <v>20</v>
      </c>
      <c r="D3174" s="2" t="s">
        <v>462</v>
      </c>
      <c r="E3174" s="2"/>
      <c r="F3174" s="2"/>
      <c r="G3174" s="2"/>
      <c r="H3174" s="2"/>
    </row>
    <row r="3175" spans="2:8">
      <c r="B3175" s="2" t="s">
        <v>3624</v>
      </c>
      <c r="C3175" s="2">
        <v>24</v>
      </c>
      <c r="D3175" s="2" t="s">
        <v>462</v>
      </c>
      <c r="E3175" s="2"/>
      <c r="F3175" s="2"/>
      <c r="G3175" s="2"/>
      <c r="H3175" s="2"/>
    </row>
    <row r="3176" spans="2:8">
      <c r="B3176" s="2" t="s">
        <v>3625</v>
      </c>
      <c r="C3176" s="2">
        <v>24</v>
      </c>
      <c r="D3176" s="2" t="s">
        <v>462</v>
      </c>
      <c r="E3176" s="2"/>
      <c r="F3176" s="2"/>
      <c r="G3176" s="2"/>
      <c r="H3176" s="2"/>
    </row>
    <row r="3177" spans="2:8">
      <c r="B3177" s="2" t="s">
        <v>3626</v>
      </c>
      <c r="C3177" s="2">
        <v>23</v>
      </c>
      <c r="D3177" s="2" t="s">
        <v>462</v>
      </c>
      <c r="E3177" s="2"/>
      <c r="F3177" s="2"/>
      <c r="G3177" s="2"/>
      <c r="H3177" s="2"/>
    </row>
    <row r="3178" spans="2:8">
      <c r="B3178" s="2" t="s">
        <v>3627</v>
      </c>
      <c r="C3178" s="2">
        <v>22</v>
      </c>
      <c r="D3178" s="2" t="s">
        <v>462</v>
      </c>
      <c r="E3178" s="2"/>
      <c r="F3178" s="2"/>
      <c r="G3178" s="2"/>
      <c r="H3178" s="2"/>
    </row>
    <row r="3179" spans="2:8">
      <c r="B3179" s="2" t="s">
        <v>3628</v>
      </c>
      <c r="C3179" s="2">
        <v>21</v>
      </c>
      <c r="D3179" s="2" t="s">
        <v>462</v>
      </c>
      <c r="E3179" s="2"/>
      <c r="F3179" s="2"/>
      <c r="G3179" s="2"/>
      <c r="H3179" s="2"/>
    </row>
    <row r="3180" spans="2:8">
      <c r="B3180" s="2" t="s">
        <v>3629</v>
      </c>
      <c r="C3180" s="2">
        <v>16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19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21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22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23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24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24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20</v>
      </c>
      <c r="D3187" s="2" t="s">
        <v>462</v>
      </c>
      <c r="E3187" s="2"/>
      <c r="F3187" s="2"/>
      <c r="G3187" s="2"/>
      <c r="H3187" s="2"/>
    </row>
    <row r="3188" spans="2:8">
      <c r="B3188" s="2" t="s">
        <v>3637</v>
      </c>
      <c r="C3188" s="2">
        <v>23</v>
      </c>
      <c r="D3188" s="2" t="s">
        <v>462</v>
      </c>
      <c r="E3188" s="2"/>
      <c r="F3188" s="2"/>
      <c r="G3188" s="2"/>
      <c r="H3188" s="2"/>
    </row>
    <row r="3189" spans="2:8">
      <c r="B3189" s="2" t="s">
        <v>3638</v>
      </c>
      <c r="C3189" s="2">
        <v>26</v>
      </c>
      <c r="D3189" s="2" t="s">
        <v>462</v>
      </c>
      <c r="E3189" s="2"/>
      <c r="F3189" s="2"/>
      <c r="G3189" s="2"/>
      <c r="H3189" s="2"/>
    </row>
    <row r="3190" spans="2:8">
      <c r="B3190" s="2" t="s">
        <v>3639</v>
      </c>
      <c r="C3190" s="2">
        <v>29</v>
      </c>
      <c r="D3190" s="2" t="s">
        <v>462</v>
      </c>
      <c r="E3190" s="2"/>
      <c r="F3190" s="2"/>
      <c r="G3190" s="2"/>
      <c r="H3190" s="2"/>
    </row>
    <row r="3191" spans="2:8">
      <c r="B3191" s="2" t="s">
        <v>3640</v>
      </c>
      <c r="C3191" s="2">
        <v>31</v>
      </c>
      <c r="D3191" s="2" t="s">
        <v>462</v>
      </c>
      <c r="E3191" s="2"/>
      <c r="F3191" s="2"/>
      <c r="G3191" s="2"/>
      <c r="H3191" s="2"/>
    </row>
    <row r="3192" spans="2:8">
      <c r="B3192" s="2" t="s">
        <v>3641</v>
      </c>
      <c r="C3192" s="2">
        <v>31</v>
      </c>
      <c r="D3192" s="2" t="s">
        <v>462</v>
      </c>
      <c r="E3192" s="2"/>
      <c r="F3192" s="2"/>
      <c r="G3192" s="2"/>
      <c r="H3192" s="2"/>
    </row>
    <row r="3193" spans="2:8">
      <c r="B3193" s="2" t="s">
        <v>3642</v>
      </c>
      <c r="C3193" s="2">
        <v>28</v>
      </c>
      <c r="D3193" s="2" t="s">
        <v>462</v>
      </c>
      <c r="E3193" s="2"/>
      <c r="F3193" s="2"/>
      <c r="G3193" s="2"/>
      <c r="H3193" s="2"/>
    </row>
    <row r="3194" spans="2:8">
      <c r="B3194" s="2" t="s">
        <v>3643</v>
      </c>
      <c r="C3194" s="2">
        <v>15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29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30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30</v>
      </c>
      <c r="D3197" s="2" t="s">
        <v>462</v>
      </c>
      <c r="E3197" s="2"/>
      <c r="F3197" s="2"/>
      <c r="G3197" s="2"/>
      <c r="H3197" s="2"/>
    </row>
    <row r="3198" spans="2:8">
      <c r="B3198" s="2" t="s">
        <v>3647</v>
      </c>
      <c r="C3198" s="2">
        <v>34</v>
      </c>
      <c r="D3198" s="2" t="s">
        <v>462</v>
      </c>
      <c r="E3198" s="2"/>
      <c r="F3198" s="2"/>
      <c r="G3198" s="2"/>
      <c r="H3198" s="2"/>
    </row>
    <row r="3199" spans="2:8">
      <c r="B3199" s="2" t="s">
        <v>3648</v>
      </c>
      <c r="C3199" s="2">
        <v>33</v>
      </c>
      <c r="D3199" s="2" t="s">
        <v>462</v>
      </c>
      <c r="E3199" s="2"/>
      <c r="F3199" s="2"/>
      <c r="G3199" s="2"/>
      <c r="H3199" s="2"/>
    </row>
    <row r="3200" spans="2:8">
      <c r="B3200" s="2" t="s">
        <v>3649</v>
      </c>
      <c r="C3200" s="2">
        <v>32</v>
      </c>
      <c r="D3200" s="2" t="s">
        <v>462</v>
      </c>
      <c r="E3200" s="2"/>
      <c r="F3200" s="2"/>
      <c r="G3200" s="2"/>
      <c r="H3200" s="2"/>
    </row>
    <row r="3201" spans="2:8">
      <c r="B3201" s="2" t="s">
        <v>3650</v>
      </c>
      <c r="C3201" s="2">
        <v>32</v>
      </c>
      <c r="D3201" s="2" t="s">
        <v>462</v>
      </c>
      <c r="E3201" s="2"/>
      <c r="F3201" s="2"/>
      <c r="G3201" s="2"/>
      <c r="H3201" s="2"/>
    </row>
    <row r="3202" spans="2:8">
      <c r="B3202" s="2" t="s">
        <v>3651</v>
      </c>
      <c r="C3202" s="2">
        <v>32</v>
      </c>
      <c r="D3202" s="2" t="s">
        <v>462</v>
      </c>
      <c r="E3202" s="2"/>
      <c r="F3202" s="2"/>
      <c r="G3202" s="2"/>
      <c r="H3202" s="2"/>
    </row>
    <row r="3203" spans="2:8">
      <c r="B3203" s="2" t="s">
        <v>3652</v>
      </c>
      <c r="C3203" s="2">
        <v>19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20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29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31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32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31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31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27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29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28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30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28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29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31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28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31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31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23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25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26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25</v>
      </c>
      <c r="D3223" s="2" t="s">
        <v>462</v>
      </c>
      <c r="E3223" s="2"/>
      <c r="F3223" s="2"/>
      <c r="G3223" s="2"/>
      <c r="H3223" s="2"/>
    </row>
    <row r="3224" spans="2:8">
      <c r="B3224" s="2" t="s">
        <v>3673</v>
      </c>
      <c r="C3224" s="2">
        <v>24</v>
      </c>
      <c r="D3224" s="2" t="s">
        <v>462</v>
      </c>
      <c r="E3224" s="2"/>
      <c r="F3224" s="2"/>
      <c r="G3224" s="2"/>
      <c r="H3224" s="2"/>
    </row>
    <row r="3225" spans="2:8">
      <c r="B3225" s="2" t="s">
        <v>3674</v>
      </c>
      <c r="C3225" s="2">
        <v>22</v>
      </c>
      <c r="D3225" s="2" t="s">
        <v>462</v>
      </c>
      <c r="E3225" s="2"/>
      <c r="F3225" s="2"/>
      <c r="G3225" s="2"/>
      <c r="H3225" s="2"/>
    </row>
    <row r="3226" spans="2:8">
      <c r="B3226" s="2" t="s">
        <v>3675</v>
      </c>
      <c r="C3226" s="2">
        <v>25</v>
      </c>
      <c r="D3226" s="2" t="s">
        <v>462</v>
      </c>
      <c r="E3226" s="2"/>
      <c r="F3226" s="2"/>
      <c r="G3226" s="2"/>
      <c r="H3226" s="2"/>
    </row>
    <row r="3227" spans="2:8">
      <c r="B3227" s="2" t="s">
        <v>3676</v>
      </c>
      <c r="C3227" s="2">
        <v>24</v>
      </c>
      <c r="D3227" s="2" t="s">
        <v>462</v>
      </c>
      <c r="E3227" s="2"/>
      <c r="F3227" s="2"/>
      <c r="G3227" s="2"/>
      <c r="H3227" s="2"/>
    </row>
    <row r="3228" spans="2:8">
      <c r="B3228" s="2" t="s">
        <v>3677</v>
      </c>
      <c r="C3228" s="2">
        <v>22</v>
      </c>
      <c r="D3228" s="2" t="s">
        <v>462</v>
      </c>
      <c r="E3228" s="2"/>
      <c r="F3228" s="2"/>
      <c r="G3228" s="2"/>
      <c r="H3228" s="2"/>
    </row>
    <row r="3229" spans="2:8">
      <c r="B3229" s="2" t="s">
        <v>3678</v>
      </c>
      <c r="C3229" s="2">
        <v>26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27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26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26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25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22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22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21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20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21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20</v>
      </c>
      <c r="D3239" s="2" t="s">
        <v>462</v>
      </c>
      <c r="E3239" s="2"/>
      <c r="F3239" s="2"/>
      <c r="G3239" s="2"/>
      <c r="H3239" s="2"/>
    </row>
    <row r="3240" spans="2:8">
      <c r="B3240" s="2" t="s">
        <v>3689</v>
      </c>
      <c r="C3240" s="2">
        <v>21</v>
      </c>
      <c r="D3240" s="2" t="s">
        <v>462</v>
      </c>
      <c r="E3240" s="2"/>
      <c r="F3240" s="2"/>
      <c r="G3240" s="2"/>
      <c r="H3240" s="2"/>
    </row>
    <row r="3241" spans="2:8">
      <c r="B3241" s="2" t="s">
        <v>3690</v>
      </c>
      <c r="C3241" s="2">
        <v>22</v>
      </c>
      <c r="D3241" s="2" t="s">
        <v>462</v>
      </c>
      <c r="E3241" s="2"/>
      <c r="F3241" s="2"/>
      <c r="G3241" s="2"/>
      <c r="H3241" s="2"/>
    </row>
    <row r="3242" spans="2:8">
      <c r="B3242" s="2" t="s">
        <v>3691</v>
      </c>
      <c r="C3242" s="2">
        <v>21</v>
      </c>
      <c r="D3242" s="2" t="s">
        <v>462</v>
      </c>
      <c r="E3242" s="2"/>
      <c r="F3242" s="2"/>
      <c r="G3242" s="2"/>
      <c r="H3242" s="2"/>
    </row>
    <row r="3243" spans="2:8">
      <c r="B3243" s="2" t="s">
        <v>3692</v>
      </c>
      <c r="C3243" s="2">
        <v>21</v>
      </c>
      <c r="D3243" s="2" t="s">
        <v>462</v>
      </c>
      <c r="E3243" s="2"/>
      <c r="F3243" s="2"/>
      <c r="G3243" s="2"/>
      <c r="H3243" s="2"/>
    </row>
    <row r="3244" spans="2:8">
      <c r="B3244" s="2" t="s">
        <v>3693</v>
      </c>
      <c r="C3244" s="2">
        <v>19</v>
      </c>
      <c r="D3244" s="2" t="s">
        <v>462</v>
      </c>
      <c r="E3244" s="2"/>
      <c r="F3244" s="2"/>
      <c r="G3244" s="2"/>
      <c r="H3244" s="2"/>
    </row>
    <row r="3245" spans="2:8">
      <c r="B3245" s="2" t="s">
        <v>3694</v>
      </c>
      <c r="C3245" s="2">
        <v>18</v>
      </c>
      <c r="D3245" s="2" t="s">
        <v>462</v>
      </c>
      <c r="E3245" s="2"/>
      <c r="F3245" s="2"/>
      <c r="G3245" s="2"/>
      <c r="H3245" s="2"/>
    </row>
    <row r="3246" spans="2:8">
      <c r="B3246" s="2" t="s">
        <v>3695</v>
      </c>
      <c r="C3246" s="2">
        <v>15</v>
      </c>
      <c r="D3246" s="2" t="s">
        <v>462</v>
      </c>
      <c r="E3246" s="2"/>
      <c r="F3246" s="2"/>
      <c r="G3246" s="2"/>
      <c r="H3246" s="2"/>
    </row>
    <row r="3247" spans="2:8">
      <c r="B3247" s="2" t="s">
        <v>3696</v>
      </c>
      <c r="C3247" s="2">
        <v>5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21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23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22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24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21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21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22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22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18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18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21</v>
      </c>
      <c r="D3258" s="2" t="s">
        <v>462</v>
      </c>
      <c r="E3258" s="2"/>
      <c r="F3258" s="2"/>
      <c r="G3258" s="2"/>
      <c r="H3258" s="2"/>
    </row>
    <row r="3259" spans="2:8">
      <c r="B3259" s="2" t="s">
        <v>3708</v>
      </c>
      <c r="C3259" s="2">
        <v>22</v>
      </c>
      <c r="D3259" s="2" t="s">
        <v>462</v>
      </c>
      <c r="E3259" s="2"/>
      <c r="F3259" s="2"/>
      <c r="G3259" s="2"/>
      <c r="H3259" s="2"/>
    </row>
    <row r="3260" spans="2:8">
      <c r="B3260" s="2" t="s">
        <v>3709</v>
      </c>
      <c r="C3260" s="2">
        <v>22</v>
      </c>
      <c r="D3260" s="2" t="s">
        <v>462</v>
      </c>
      <c r="E3260" s="2"/>
      <c r="F3260" s="2"/>
      <c r="G3260" s="2"/>
      <c r="H3260" s="2"/>
    </row>
    <row r="3261" spans="2:8">
      <c r="B3261" s="2" t="s">
        <v>3710</v>
      </c>
      <c r="C3261" s="2">
        <v>23</v>
      </c>
      <c r="D3261" s="2" t="s">
        <v>462</v>
      </c>
      <c r="E3261" s="2"/>
      <c r="F3261" s="2"/>
      <c r="G3261" s="2"/>
      <c r="H3261" s="2"/>
    </row>
    <row r="3262" spans="2:8">
      <c r="B3262" s="2" t="s">
        <v>3711</v>
      </c>
      <c r="C3262" s="2">
        <v>30</v>
      </c>
      <c r="D3262" s="2" t="s">
        <v>462</v>
      </c>
      <c r="E3262" s="2"/>
      <c r="F3262" s="2"/>
      <c r="G3262" s="2"/>
      <c r="H3262" s="2"/>
    </row>
    <row r="3263" spans="2:8">
      <c r="B3263" s="2" t="s">
        <v>3712</v>
      </c>
      <c r="C3263" s="2">
        <v>33</v>
      </c>
      <c r="D3263" s="2" t="s">
        <v>462</v>
      </c>
      <c r="E3263" s="2"/>
      <c r="F3263" s="2"/>
      <c r="G3263" s="2"/>
      <c r="H3263" s="2"/>
    </row>
    <row r="3264" spans="2:8">
      <c r="B3264" s="2" t="s">
        <v>3713</v>
      </c>
      <c r="C3264" s="2">
        <v>32</v>
      </c>
      <c r="D3264" s="2" t="s">
        <v>462</v>
      </c>
      <c r="E3264" s="2"/>
      <c r="F3264" s="2"/>
      <c r="G3264" s="2"/>
      <c r="H3264" s="2"/>
    </row>
    <row r="3265" spans="2:8">
      <c r="B3265" s="2" t="s">
        <v>3714</v>
      </c>
      <c r="C3265" s="2">
        <v>31</v>
      </c>
      <c r="D3265" s="2" t="s">
        <v>462</v>
      </c>
      <c r="E3265" s="2"/>
      <c r="F3265" s="2"/>
      <c r="G3265" s="2"/>
      <c r="H3265" s="2"/>
    </row>
    <row r="3266" spans="2:8">
      <c r="B3266" s="2" t="s">
        <v>3715</v>
      </c>
      <c r="C3266" s="2">
        <v>31</v>
      </c>
      <c r="D3266" s="2" t="s">
        <v>462</v>
      </c>
      <c r="E3266" s="2"/>
      <c r="F3266" s="2"/>
      <c r="G3266" s="2"/>
      <c r="H3266" s="2"/>
    </row>
    <row r="3267" spans="2:8">
      <c r="B3267" s="2" t="s">
        <v>3716</v>
      </c>
      <c r="C3267" s="2">
        <v>24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28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29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29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29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29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28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26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24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21</v>
      </c>
      <c r="D3276" s="2" t="s">
        <v>462</v>
      </c>
      <c r="E3276" s="2"/>
      <c r="F3276" s="2"/>
      <c r="G3276" s="2"/>
      <c r="H3276" s="2"/>
    </row>
    <row r="3277" spans="2:8">
      <c r="B3277" s="2" t="s">
        <v>3726</v>
      </c>
      <c r="C3277" s="2">
        <v>19</v>
      </c>
      <c r="D3277" s="2" t="s">
        <v>462</v>
      </c>
      <c r="E3277" s="2"/>
      <c r="F3277" s="2"/>
      <c r="G3277" s="2"/>
      <c r="H3277" s="2"/>
    </row>
    <row r="3278" spans="2:8">
      <c r="B3278" s="2" t="s">
        <v>3727</v>
      </c>
      <c r="C3278" s="2">
        <v>11</v>
      </c>
      <c r="D3278" s="2" t="s">
        <v>462</v>
      </c>
      <c r="E3278" s="2"/>
      <c r="F3278" s="2"/>
      <c r="G3278" s="2"/>
      <c r="H3278" s="2"/>
    </row>
    <row r="3279" spans="2:8">
      <c r="B3279" s="2" t="s">
        <v>3728</v>
      </c>
      <c r="C3279" s="2">
        <v>13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10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10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9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7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5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6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15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19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23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24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25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26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26</v>
      </c>
      <c r="D3292" s="2" t="s">
        <v>462</v>
      </c>
      <c r="E3292" s="2"/>
      <c r="F3292" s="2"/>
      <c r="G3292" s="2"/>
      <c r="H3292" s="2"/>
    </row>
    <row r="3293" spans="2:8">
      <c r="B3293" s="2" t="s">
        <v>3742</v>
      </c>
      <c r="C3293" s="2">
        <v>28</v>
      </c>
      <c r="D3293" s="2" t="s">
        <v>462</v>
      </c>
      <c r="E3293" s="2"/>
      <c r="F3293" s="2"/>
      <c r="G3293" s="2"/>
      <c r="H3293" s="2"/>
    </row>
    <row r="3294" spans="2:8">
      <c r="B3294" s="2" t="s">
        <v>3743</v>
      </c>
      <c r="C3294" s="2">
        <v>28</v>
      </c>
      <c r="D3294" s="2" t="s">
        <v>462</v>
      </c>
      <c r="E3294" s="2"/>
      <c r="F3294" s="2"/>
      <c r="G3294" s="2"/>
      <c r="H3294" s="2"/>
    </row>
    <row r="3295" spans="2:8">
      <c r="B3295" s="2" t="s">
        <v>3744</v>
      </c>
      <c r="C3295" s="2">
        <v>27</v>
      </c>
      <c r="D3295" s="2" t="s">
        <v>462</v>
      </c>
      <c r="E3295" s="2"/>
      <c r="F3295" s="2"/>
      <c r="G3295" s="2"/>
      <c r="H3295" s="2"/>
    </row>
    <row r="3296" spans="2:8">
      <c r="B3296" s="2" t="s">
        <v>3745</v>
      </c>
      <c r="C3296" s="2">
        <v>24</v>
      </c>
      <c r="D3296" s="2" t="s">
        <v>462</v>
      </c>
      <c r="E3296" s="2"/>
      <c r="F3296" s="2"/>
      <c r="G3296" s="2"/>
      <c r="H3296" s="2"/>
    </row>
    <row r="3297" spans="2:8">
      <c r="B3297" s="2" t="s">
        <v>3746</v>
      </c>
      <c r="C3297" s="2">
        <v>26</v>
      </c>
      <c r="D3297" s="2" t="s">
        <v>462</v>
      </c>
      <c r="E3297" s="2"/>
      <c r="F3297" s="2"/>
      <c r="G3297" s="2"/>
      <c r="H3297" s="2"/>
    </row>
    <row r="3298" spans="2:8">
      <c r="B3298" s="2" t="s">
        <v>3747</v>
      </c>
      <c r="C3298" s="2">
        <v>28</v>
      </c>
      <c r="D3298" s="2" t="s">
        <v>462</v>
      </c>
      <c r="E3298" s="2"/>
      <c r="F3298" s="2"/>
      <c r="G3298" s="2"/>
      <c r="H3298" s="2"/>
    </row>
    <row r="3299" spans="2:8">
      <c r="B3299" s="2" t="s">
        <v>3748</v>
      </c>
      <c r="C3299" s="2">
        <v>28</v>
      </c>
      <c r="D3299" s="2" t="s">
        <v>462</v>
      </c>
      <c r="E3299" s="2"/>
      <c r="F3299" s="2"/>
      <c r="G3299" s="2"/>
      <c r="H3299" s="2"/>
    </row>
    <row r="3300" spans="2:8">
      <c r="B3300" s="2" t="s">
        <v>3749</v>
      </c>
      <c r="C3300" s="2">
        <v>28</v>
      </c>
      <c r="D3300" s="2" t="s">
        <v>462</v>
      </c>
      <c r="E3300" s="2"/>
      <c r="F3300" s="2"/>
      <c r="G3300" s="2"/>
      <c r="H3300" s="2"/>
    </row>
    <row r="3301" spans="2:8">
      <c r="B3301" s="2" t="s">
        <v>3750</v>
      </c>
      <c r="C3301" s="2">
        <v>24</v>
      </c>
      <c r="D3301" s="2" t="s">
        <v>462</v>
      </c>
      <c r="E3301" s="2"/>
      <c r="F3301" s="2"/>
      <c r="G3301" s="2"/>
      <c r="H3301" s="2"/>
    </row>
    <row r="3302" spans="2:8">
      <c r="B3302" s="2" t="s">
        <v>3751</v>
      </c>
      <c r="C3302" s="2">
        <v>28</v>
      </c>
      <c r="D3302" s="2" t="s">
        <v>462</v>
      </c>
      <c r="E3302" s="2"/>
      <c r="F3302" s="2"/>
      <c r="G3302" s="2"/>
      <c r="H3302" s="2"/>
    </row>
    <row r="3303" spans="2:8">
      <c r="B3303" s="2" t="s">
        <v>3752</v>
      </c>
      <c r="C3303" s="2">
        <v>26</v>
      </c>
      <c r="D3303" s="2" t="s">
        <v>462</v>
      </c>
      <c r="E3303" s="2"/>
      <c r="F3303" s="2"/>
      <c r="G3303" s="2"/>
      <c r="H3303" s="2"/>
    </row>
    <row r="3304" spans="2:8">
      <c r="B3304" s="2" t="s">
        <v>3753</v>
      </c>
      <c r="C3304" s="2">
        <v>26</v>
      </c>
      <c r="D3304" s="2" t="s">
        <v>462</v>
      </c>
      <c r="E3304" s="2"/>
      <c r="F3304" s="2"/>
      <c r="G3304" s="2"/>
      <c r="H3304" s="2"/>
    </row>
    <row r="3305" spans="2:8">
      <c r="B3305" s="2" t="s">
        <v>3754</v>
      </c>
      <c r="C3305" s="2">
        <v>15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17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19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19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16</v>
      </c>
      <c r="D3309" s="2" t="s">
        <v>462</v>
      </c>
      <c r="E3309" s="2"/>
      <c r="F3309" s="2"/>
      <c r="G3309" s="2"/>
      <c r="H3309" s="2"/>
    </row>
    <row r="3310" spans="2:8">
      <c r="B3310" s="2" t="s">
        <v>3759</v>
      </c>
      <c r="C3310" s="2">
        <v>17</v>
      </c>
      <c r="D3310" s="2" t="s">
        <v>462</v>
      </c>
      <c r="E3310" s="2"/>
      <c r="F3310" s="2"/>
      <c r="G3310" s="2"/>
      <c r="H3310" s="2"/>
    </row>
    <row r="3311" spans="2:8">
      <c r="B3311" s="2" t="s">
        <v>3760</v>
      </c>
      <c r="C3311" s="2">
        <v>15</v>
      </c>
      <c r="D3311" s="2" t="s">
        <v>462</v>
      </c>
      <c r="E3311" s="2"/>
      <c r="F3311" s="2"/>
      <c r="G3311" s="2"/>
      <c r="H3311" s="2"/>
    </row>
    <row r="3312" spans="2:8">
      <c r="B3312" s="2" t="s">
        <v>3761</v>
      </c>
      <c r="C3312" s="2">
        <v>26</v>
      </c>
      <c r="D3312" s="2" t="s">
        <v>462</v>
      </c>
      <c r="E3312" s="2"/>
      <c r="F3312" s="2"/>
      <c r="G3312" s="2"/>
      <c r="H3312" s="2"/>
    </row>
    <row r="3313" spans="2:8">
      <c r="B3313" s="2" t="s">
        <v>3762</v>
      </c>
      <c r="C3313" s="2">
        <v>26</v>
      </c>
      <c r="D3313" s="2" t="s">
        <v>462</v>
      </c>
      <c r="E3313" s="2"/>
      <c r="F3313" s="2"/>
      <c r="G3313" s="2"/>
      <c r="H3313" s="2"/>
    </row>
    <row r="3314" spans="2:8">
      <c r="B3314" s="2" t="s">
        <v>3763</v>
      </c>
      <c r="C3314" s="2">
        <v>25</v>
      </c>
      <c r="D3314" s="2" t="s">
        <v>462</v>
      </c>
      <c r="E3314" s="2"/>
      <c r="F3314" s="2"/>
      <c r="G3314" s="2"/>
      <c r="H3314" s="2"/>
    </row>
    <row r="3315" spans="2:8">
      <c r="B3315" s="2" t="s">
        <v>3764</v>
      </c>
      <c r="C3315" s="2">
        <v>23</v>
      </c>
      <c r="D3315" s="2" t="s">
        <v>462</v>
      </c>
      <c r="E3315" s="2"/>
      <c r="F3315" s="2"/>
      <c r="G3315" s="2"/>
      <c r="H3315" s="2"/>
    </row>
    <row r="3316" spans="2:8">
      <c r="B3316" s="2" t="s">
        <v>3765</v>
      </c>
      <c r="C3316" s="2">
        <v>23</v>
      </c>
      <c r="D3316" s="2" t="s">
        <v>462</v>
      </c>
      <c r="E3316" s="2"/>
      <c r="F3316" s="2"/>
      <c r="G3316" s="2"/>
      <c r="H3316" s="2"/>
    </row>
    <row r="3317" spans="2:8">
      <c r="B3317" s="2" t="s">
        <v>3766</v>
      </c>
      <c r="C3317" s="2">
        <v>29</v>
      </c>
      <c r="D3317" s="2" t="s">
        <v>462</v>
      </c>
      <c r="E3317" s="2"/>
      <c r="F3317" s="2"/>
      <c r="G3317" s="2"/>
      <c r="H3317" s="2"/>
    </row>
    <row r="3318" spans="2:8">
      <c r="B3318" s="2" t="s">
        <v>3767</v>
      </c>
      <c r="C3318" s="2">
        <v>29</v>
      </c>
      <c r="D3318" s="2" t="s">
        <v>462</v>
      </c>
      <c r="E3318" s="2"/>
      <c r="F3318" s="2"/>
      <c r="G3318" s="2"/>
      <c r="H3318" s="2"/>
    </row>
    <row r="3319" spans="2:8">
      <c r="B3319" s="2" t="s">
        <v>3768</v>
      </c>
      <c r="C3319" s="2">
        <v>32</v>
      </c>
      <c r="D3319" s="2" t="s">
        <v>462</v>
      </c>
      <c r="E3319" s="2"/>
      <c r="F3319" s="2"/>
      <c r="G3319" s="2"/>
      <c r="H3319" s="2"/>
    </row>
    <row r="3320" spans="2:8">
      <c r="B3320" s="2" t="s">
        <v>3769</v>
      </c>
      <c r="C3320" s="2">
        <v>35</v>
      </c>
      <c r="D3320" s="2" t="s">
        <v>462</v>
      </c>
      <c r="E3320" s="2"/>
      <c r="F3320" s="2"/>
      <c r="G3320" s="2"/>
      <c r="H3320" s="2"/>
    </row>
    <row r="3321" spans="2:8">
      <c r="B3321" s="2" t="s">
        <v>3770</v>
      </c>
      <c r="C3321" s="2">
        <v>35</v>
      </c>
      <c r="D3321" s="2" t="s">
        <v>462</v>
      </c>
      <c r="E3321" s="2"/>
      <c r="F3321" s="2"/>
      <c r="G3321" s="2"/>
      <c r="H3321" s="2"/>
    </row>
    <row r="3322" spans="2:8">
      <c r="B3322" s="2" t="s">
        <v>3771</v>
      </c>
      <c r="C3322" s="2">
        <v>32</v>
      </c>
      <c r="D3322" s="2" t="s">
        <v>462</v>
      </c>
      <c r="E3322" s="2"/>
      <c r="F3322" s="2"/>
      <c r="G3322" s="2"/>
      <c r="H3322" s="2"/>
    </row>
    <row r="3323" spans="2:8">
      <c r="B3323" s="2" t="s">
        <v>3772</v>
      </c>
      <c r="C3323" s="2">
        <v>32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33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34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34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34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33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28</v>
      </c>
      <c r="D3329" s="2" t="s">
        <v>462</v>
      </c>
      <c r="E3329" s="2"/>
      <c r="F3329" s="2"/>
      <c r="G3329" s="2"/>
      <c r="H3329" s="2"/>
    </row>
    <row r="3330" spans="2:8">
      <c r="B3330" s="2" t="s">
        <v>3779</v>
      </c>
      <c r="C3330" s="2">
        <v>28</v>
      </c>
      <c r="D3330" s="2" t="s">
        <v>462</v>
      </c>
      <c r="E3330" s="2"/>
      <c r="F3330" s="2"/>
      <c r="G3330" s="2"/>
      <c r="H3330" s="2"/>
    </row>
    <row r="3331" spans="2:8">
      <c r="B3331" s="2" t="s">
        <v>3780</v>
      </c>
      <c r="C3331" s="2">
        <v>28</v>
      </c>
      <c r="D3331" s="2" t="s">
        <v>462</v>
      </c>
      <c r="E3331" s="2"/>
      <c r="F3331" s="2"/>
      <c r="G3331" s="2"/>
      <c r="H3331" s="2"/>
    </row>
    <row r="3332" spans="2:8">
      <c r="B3332" s="2" t="s">
        <v>3781</v>
      </c>
      <c r="C3332" s="2">
        <v>28</v>
      </c>
      <c r="D3332" s="2" t="s">
        <v>462</v>
      </c>
      <c r="E3332" s="2"/>
      <c r="F3332" s="2"/>
      <c r="G3332" s="2"/>
      <c r="H3332" s="2"/>
    </row>
    <row r="3333" spans="2:8">
      <c r="B3333" s="2" t="s">
        <v>3782</v>
      </c>
      <c r="C3333" s="2">
        <v>28</v>
      </c>
      <c r="D3333" s="2" t="s">
        <v>462</v>
      </c>
      <c r="E3333" s="2"/>
      <c r="F3333" s="2"/>
      <c r="G3333" s="2"/>
      <c r="H3333" s="2"/>
    </row>
    <row r="3334" spans="2:8">
      <c r="B3334" s="2" t="s">
        <v>3783</v>
      </c>
      <c r="C3334" s="2">
        <v>28</v>
      </c>
      <c r="D3334" s="2" t="s">
        <v>462</v>
      </c>
      <c r="E3334" s="2"/>
      <c r="F3334" s="2"/>
      <c r="G3334" s="2"/>
      <c r="H3334" s="2"/>
    </row>
    <row r="3335" spans="2:8">
      <c r="B3335" s="2" t="s">
        <v>3784</v>
      </c>
      <c r="C3335" s="2">
        <v>27</v>
      </c>
      <c r="D3335" s="2" t="s">
        <v>462</v>
      </c>
      <c r="E3335" s="2"/>
      <c r="F3335" s="2"/>
      <c r="G3335" s="2"/>
      <c r="H3335" s="2"/>
    </row>
    <row r="3336" spans="2:8">
      <c r="B3336" s="2" t="s">
        <v>3785</v>
      </c>
      <c r="C3336" s="2">
        <v>27</v>
      </c>
      <c r="D3336" s="2" t="s">
        <v>462</v>
      </c>
      <c r="E3336" s="2"/>
      <c r="F3336" s="2"/>
      <c r="G3336" s="2"/>
      <c r="H3336" s="2"/>
    </row>
    <row r="3337" spans="2:8">
      <c r="B3337" s="2" t="s">
        <v>3786</v>
      </c>
      <c r="C3337" s="2">
        <v>28</v>
      </c>
      <c r="D3337" s="2" t="s">
        <v>462</v>
      </c>
      <c r="E3337" s="2"/>
      <c r="F3337" s="2"/>
      <c r="G3337" s="2"/>
      <c r="H3337" s="2"/>
    </row>
    <row r="3338" spans="2:8">
      <c r="B3338" s="2" t="s">
        <v>3787</v>
      </c>
      <c r="C3338" s="2">
        <v>22</v>
      </c>
      <c r="D3338" s="2" t="s">
        <v>462</v>
      </c>
      <c r="E3338" s="2"/>
      <c r="F3338" s="2"/>
      <c r="G3338" s="2"/>
      <c r="H3338" s="2"/>
    </row>
    <row r="3339" spans="2:8">
      <c r="B3339" s="2" t="s">
        <v>3788</v>
      </c>
      <c r="C3339" s="2">
        <v>24</v>
      </c>
      <c r="D3339" s="2" t="s">
        <v>462</v>
      </c>
      <c r="E3339" s="2"/>
      <c r="F3339" s="2"/>
      <c r="G3339" s="2"/>
      <c r="H3339" s="2"/>
    </row>
    <row r="3340" spans="2:8">
      <c r="B3340" s="2" t="s">
        <v>3789</v>
      </c>
      <c r="C3340" s="2">
        <v>24</v>
      </c>
      <c r="D3340" s="2" t="s">
        <v>462</v>
      </c>
      <c r="E3340" s="2"/>
      <c r="F3340" s="2"/>
      <c r="G3340" s="2"/>
      <c r="H3340" s="2"/>
    </row>
    <row r="3341" spans="2:8">
      <c r="B3341" s="2" t="s">
        <v>3790</v>
      </c>
      <c r="C3341" s="2">
        <v>24</v>
      </c>
      <c r="D3341" s="2" t="s">
        <v>462</v>
      </c>
      <c r="E3341" s="2"/>
      <c r="F3341" s="2"/>
      <c r="G3341" s="2"/>
      <c r="H3341" s="2"/>
    </row>
    <row r="3342" spans="2:8">
      <c r="B3342" s="2" t="s">
        <v>3791</v>
      </c>
      <c r="C3342" s="2">
        <v>23</v>
      </c>
      <c r="D3342" s="2" t="s">
        <v>462</v>
      </c>
      <c r="E3342" s="2"/>
      <c r="F3342" s="2"/>
      <c r="G3342" s="2"/>
      <c r="H3342" s="2"/>
    </row>
    <row r="3343" spans="2:8">
      <c r="B3343" s="2" t="s">
        <v>3792</v>
      </c>
      <c r="C3343" s="2">
        <v>23</v>
      </c>
      <c r="D3343" s="2" t="s">
        <v>462</v>
      </c>
      <c r="E3343" s="2"/>
      <c r="F3343" s="2"/>
      <c r="G3343" s="2"/>
      <c r="H3343" s="2"/>
    </row>
    <row r="3344" spans="2:8">
      <c r="B3344" s="2" t="s">
        <v>3793</v>
      </c>
      <c r="C3344" s="2">
        <v>27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30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31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31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30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13</v>
      </c>
      <c r="D3349" s="2" t="s">
        <v>462</v>
      </c>
      <c r="E3349" s="2"/>
      <c r="F3349" s="2"/>
      <c r="G3349" s="2"/>
      <c r="H3349" s="2"/>
    </row>
    <row r="3350" spans="2:8">
      <c r="B3350" s="2" t="s">
        <v>3799</v>
      </c>
      <c r="C3350" s="2">
        <v>12</v>
      </c>
      <c r="D3350" s="2" t="s">
        <v>462</v>
      </c>
      <c r="E3350" s="2"/>
      <c r="F3350" s="2"/>
      <c r="G3350" s="2"/>
      <c r="H3350" s="2"/>
    </row>
    <row r="3351" spans="2:8">
      <c r="B3351" s="2" t="s">
        <v>3800</v>
      </c>
      <c r="C3351" s="2">
        <v>43</v>
      </c>
      <c r="D3351" s="2" t="s">
        <v>462</v>
      </c>
      <c r="E3351" s="2"/>
      <c r="F3351" s="2"/>
      <c r="G3351" s="2"/>
      <c r="H3351" s="2"/>
    </row>
    <row r="3352" spans="2:8">
      <c r="B3352" s="2" t="s">
        <v>3801</v>
      </c>
      <c r="C3352" s="2">
        <v>39</v>
      </c>
      <c r="D3352" s="2" t="s">
        <v>462</v>
      </c>
      <c r="E3352" s="2"/>
      <c r="F3352" s="2"/>
      <c r="G3352" s="2"/>
      <c r="H3352" s="2"/>
    </row>
    <row r="3353" spans="2:8">
      <c r="B3353" s="2" t="s">
        <v>3802</v>
      </c>
      <c r="C3353" s="2">
        <v>34</v>
      </c>
      <c r="D3353" s="2" t="s">
        <v>462</v>
      </c>
      <c r="E3353" s="2"/>
      <c r="F3353" s="2"/>
      <c r="G3353" s="2"/>
      <c r="H3353" s="2"/>
    </row>
    <row r="3354" spans="2:8">
      <c r="B3354" s="2" t="s">
        <v>3803</v>
      </c>
      <c r="C3354" s="2">
        <v>34</v>
      </c>
      <c r="D3354" s="2" t="s">
        <v>462</v>
      </c>
      <c r="E3354" s="2"/>
      <c r="F3354" s="2"/>
      <c r="G3354" s="2"/>
      <c r="H3354" s="2"/>
    </row>
    <row r="3355" spans="2:8">
      <c r="B3355" s="2" t="s">
        <v>3804</v>
      </c>
      <c r="C3355" s="2">
        <v>40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43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43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5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5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12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15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16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18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19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19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20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21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19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20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22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23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25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26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27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33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33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14</v>
      </c>
      <c r="D3377" s="2" t="s">
        <v>462</v>
      </c>
      <c r="E3377" s="2"/>
      <c r="F3377" s="2"/>
      <c r="G3377" s="2"/>
      <c r="H3377" s="2"/>
    </row>
    <row r="3378" spans="2:8">
      <c r="B3378" s="2" t="s">
        <v>3827</v>
      </c>
      <c r="C3378" s="2">
        <v>24</v>
      </c>
      <c r="D3378" s="2" t="s">
        <v>462</v>
      </c>
      <c r="E3378" s="2"/>
      <c r="F3378" s="2"/>
      <c r="G3378" s="2"/>
      <c r="H3378" s="2"/>
    </row>
    <row r="3379" spans="2:8">
      <c r="B3379" s="2" t="s">
        <v>3828</v>
      </c>
      <c r="C3379" s="2">
        <v>25</v>
      </c>
      <c r="D3379" s="2" t="s">
        <v>462</v>
      </c>
      <c r="E3379" s="2"/>
      <c r="F3379" s="2"/>
      <c r="G3379" s="2"/>
      <c r="H3379" s="2"/>
    </row>
    <row r="3380" spans="2:8">
      <c r="B3380" s="2" t="s">
        <v>3829</v>
      </c>
      <c r="C3380" s="2">
        <v>24</v>
      </c>
      <c r="D3380" s="2" t="s">
        <v>462</v>
      </c>
      <c r="E3380" s="2"/>
      <c r="F3380" s="2"/>
      <c r="G3380" s="2"/>
      <c r="H3380" s="2"/>
    </row>
    <row r="3381" spans="2:8">
      <c r="B3381" s="2" t="s">
        <v>3830</v>
      </c>
      <c r="C3381" s="2">
        <v>22</v>
      </c>
      <c r="D3381" s="2" t="s">
        <v>462</v>
      </c>
      <c r="E3381" s="2"/>
      <c r="F3381" s="2"/>
      <c r="G3381" s="2"/>
      <c r="H3381" s="2"/>
    </row>
    <row r="3382" spans="2:8">
      <c r="B3382" s="2" t="s">
        <v>3831</v>
      </c>
      <c r="C3382" s="2">
        <v>20</v>
      </c>
      <c r="D3382" s="2" t="s">
        <v>462</v>
      </c>
      <c r="E3382" s="2"/>
      <c r="F3382" s="2"/>
      <c r="G3382" s="2"/>
      <c r="H3382" s="2"/>
    </row>
    <row r="3383" spans="2:8">
      <c r="B3383" s="2" t="s">
        <v>3832</v>
      </c>
      <c r="C3383" s="2">
        <v>20</v>
      </c>
      <c r="D3383" s="2" t="s">
        <v>462</v>
      </c>
      <c r="E3383" s="2"/>
      <c r="F3383" s="2"/>
      <c r="G3383" s="2"/>
      <c r="H3383" s="2"/>
    </row>
    <row r="3384" spans="2:8">
      <c r="B3384" s="2" t="s">
        <v>3833</v>
      </c>
      <c r="C3384" s="2">
        <v>21</v>
      </c>
      <c r="D3384" s="2" t="s">
        <v>462</v>
      </c>
      <c r="E3384" s="2"/>
      <c r="F3384" s="2"/>
      <c r="G3384" s="2"/>
      <c r="H3384" s="2"/>
    </row>
    <row r="3385" spans="2:8">
      <c r="B3385" s="2" t="s">
        <v>3834</v>
      </c>
      <c r="C3385" s="2">
        <v>26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31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32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33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14</v>
      </c>
      <c r="D3389" s="2" t="s">
        <v>462</v>
      </c>
      <c r="E3389" s="2"/>
      <c r="F3389" s="2"/>
      <c r="G3389" s="2"/>
      <c r="H3389" s="2"/>
    </row>
    <row r="3390" spans="2:8">
      <c r="B3390" s="2" t="s">
        <v>3839</v>
      </c>
      <c r="C3390" s="2">
        <v>32</v>
      </c>
      <c r="D3390" s="2" t="s">
        <v>462</v>
      </c>
      <c r="E3390" s="2"/>
      <c r="F3390" s="2"/>
      <c r="G3390" s="2"/>
      <c r="H3390" s="2"/>
    </row>
    <row r="3391" spans="2:8">
      <c r="B3391" s="2" t="s">
        <v>3840</v>
      </c>
      <c r="C3391" s="2">
        <v>30</v>
      </c>
      <c r="D3391" s="2" t="s">
        <v>462</v>
      </c>
      <c r="E3391" s="2"/>
      <c r="F3391" s="2"/>
      <c r="G3391" s="2"/>
      <c r="H3391" s="2"/>
    </row>
    <row r="3392" spans="2:8">
      <c r="B3392" s="2" t="s">
        <v>3841</v>
      </c>
      <c r="C3392" s="2">
        <v>27</v>
      </c>
      <c r="D3392" s="2" t="s">
        <v>462</v>
      </c>
      <c r="E3392" s="2"/>
      <c r="F3392" s="2"/>
      <c r="G3392" s="2"/>
      <c r="H3392" s="2"/>
    </row>
    <row r="3393" spans="2:8">
      <c r="B3393" s="2" t="s">
        <v>3842</v>
      </c>
      <c r="C3393" s="2">
        <v>24</v>
      </c>
      <c r="D3393" s="2" t="s">
        <v>462</v>
      </c>
      <c r="E3393" s="2"/>
      <c r="F3393" s="2"/>
      <c r="G3393" s="2"/>
      <c r="H3393" s="2"/>
    </row>
    <row r="3394" spans="2:8">
      <c r="B3394" s="2" t="s">
        <v>3843</v>
      </c>
      <c r="C3394" s="2">
        <v>23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23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23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23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23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23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24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25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25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25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23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16</v>
      </c>
      <c r="D3405" s="2" t="s">
        <v>462</v>
      </c>
      <c r="E3405" s="2"/>
      <c r="F3405" s="2"/>
      <c r="G3405" s="2"/>
      <c r="H3405" s="2"/>
    </row>
    <row r="3406" spans="2:8">
      <c r="B3406" s="2" t="s">
        <v>3855</v>
      </c>
      <c r="C3406" s="2">
        <v>19</v>
      </c>
      <c r="D3406" s="2" t="s">
        <v>462</v>
      </c>
      <c r="E3406" s="2"/>
      <c r="F3406" s="2"/>
      <c r="G3406" s="2"/>
      <c r="H3406" s="2"/>
    </row>
    <row r="3407" spans="2:8">
      <c r="B3407" s="2" t="s">
        <v>3856</v>
      </c>
      <c r="C3407" s="2">
        <v>20</v>
      </c>
      <c r="D3407" s="2" t="s">
        <v>462</v>
      </c>
      <c r="E3407" s="2"/>
      <c r="F3407" s="2"/>
      <c r="G3407" s="2"/>
      <c r="H3407" s="2"/>
    </row>
    <row r="3408" spans="2:8">
      <c r="B3408" s="2" t="s">
        <v>3857</v>
      </c>
      <c r="C3408" s="2">
        <v>20</v>
      </c>
      <c r="D3408" s="2" t="s">
        <v>462</v>
      </c>
      <c r="E3408" s="2"/>
      <c r="F3408" s="2"/>
      <c r="G3408" s="2"/>
      <c r="H3408" s="2"/>
    </row>
    <row r="3409" spans="2:8">
      <c r="B3409" s="2" t="s">
        <v>3858</v>
      </c>
      <c r="C3409" s="2">
        <v>16</v>
      </c>
      <c r="D3409" s="2" t="s">
        <v>462</v>
      </c>
      <c r="E3409" s="2"/>
      <c r="F3409" s="2"/>
      <c r="G3409" s="2"/>
      <c r="H3409" s="2"/>
    </row>
    <row r="3410" spans="2:8">
      <c r="B3410" s="2" t="s">
        <v>3859</v>
      </c>
      <c r="C3410" s="2">
        <v>14</v>
      </c>
      <c r="D3410" s="2" t="s">
        <v>462</v>
      </c>
      <c r="E3410" s="2"/>
      <c r="F3410" s="2"/>
      <c r="G3410" s="2"/>
      <c r="H3410" s="2"/>
    </row>
    <row r="3411" spans="2:8">
      <c r="B3411" s="2" t="s">
        <v>3860</v>
      </c>
      <c r="C3411" s="2">
        <v>25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26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17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19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21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23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23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25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26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29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32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34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35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33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25</v>
      </c>
      <c r="D3425" s="2" t="s">
        <v>462</v>
      </c>
      <c r="E3425" s="2"/>
      <c r="F3425" s="2"/>
      <c r="G3425" s="2"/>
      <c r="H3425" s="2"/>
    </row>
    <row r="3426" spans="2:8">
      <c r="B3426" s="2" t="s">
        <v>3875</v>
      </c>
      <c r="C3426" s="2">
        <v>27</v>
      </c>
      <c r="D3426" s="2" t="s">
        <v>462</v>
      </c>
      <c r="E3426" s="2"/>
      <c r="F3426" s="2"/>
      <c r="G3426" s="2"/>
      <c r="H3426" s="2"/>
    </row>
    <row r="3427" spans="2:8">
      <c r="B3427" s="2" t="s">
        <v>3876</v>
      </c>
      <c r="C3427" s="2">
        <v>27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29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32</v>
      </c>
      <c r="D3429" s="2" t="s">
        <v>462</v>
      </c>
      <c r="E3429" s="2"/>
      <c r="F3429" s="2"/>
      <c r="G3429" s="2"/>
      <c r="H3429" s="2"/>
    </row>
    <row r="3430" spans="2:8">
      <c r="B3430" s="2" t="s">
        <v>3879</v>
      </c>
      <c r="C3430" s="2">
        <v>31</v>
      </c>
      <c r="D3430" s="2" t="s">
        <v>462</v>
      </c>
      <c r="E3430" s="2"/>
      <c r="F3430" s="2"/>
      <c r="G3430" s="2"/>
      <c r="H3430" s="2"/>
    </row>
    <row r="3431" spans="2:8">
      <c r="B3431" s="2" t="s">
        <v>3880</v>
      </c>
      <c r="C3431" s="2">
        <v>20</v>
      </c>
      <c r="D3431" s="2" t="s">
        <v>462</v>
      </c>
      <c r="E3431" s="2"/>
      <c r="F3431" s="2"/>
      <c r="G3431" s="2"/>
      <c r="H3431" s="2"/>
    </row>
    <row r="3432" spans="2:8">
      <c r="B3432" s="2" t="s">
        <v>3881</v>
      </c>
      <c r="C3432" s="2">
        <v>23</v>
      </c>
      <c r="D3432" s="2" t="s">
        <v>462</v>
      </c>
      <c r="E3432" s="2"/>
      <c r="F3432" s="2"/>
      <c r="G3432" s="2"/>
      <c r="H3432" s="2"/>
    </row>
    <row r="3433" spans="2:8">
      <c r="B3433" s="2" t="s">
        <v>3882</v>
      </c>
      <c r="C3433" s="2">
        <v>22</v>
      </c>
      <c r="D3433" s="2" t="s">
        <v>462</v>
      </c>
      <c r="E3433" s="2"/>
      <c r="F3433" s="2"/>
      <c r="G3433" s="2"/>
      <c r="H3433" s="2"/>
    </row>
    <row r="3434" spans="2:8">
      <c r="B3434" s="2" t="s">
        <v>3883</v>
      </c>
      <c r="C3434" s="2">
        <v>20</v>
      </c>
      <c r="D3434" s="2" t="s">
        <v>462</v>
      </c>
      <c r="E3434" s="2"/>
      <c r="F3434" s="2"/>
      <c r="G3434" s="2"/>
      <c r="H3434" s="2"/>
    </row>
    <row r="3435" spans="2:8">
      <c r="B3435" s="2" t="s">
        <v>3884</v>
      </c>
      <c r="C3435" s="2">
        <v>20</v>
      </c>
      <c r="D3435" s="2" t="s">
        <v>462</v>
      </c>
      <c r="E3435" s="2"/>
      <c r="F3435" s="2"/>
      <c r="G3435" s="2"/>
      <c r="H3435" s="2"/>
    </row>
    <row r="3436" spans="2:8">
      <c r="B3436" s="2" t="s">
        <v>3885</v>
      </c>
      <c r="C3436" s="2">
        <v>20</v>
      </c>
      <c r="D3436" s="2" t="s">
        <v>462</v>
      </c>
      <c r="E3436" s="2"/>
      <c r="F3436" s="2"/>
      <c r="G3436" s="2"/>
      <c r="H3436" s="2"/>
    </row>
    <row r="3437" spans="2:8">
      <c r="B3437" s="2" t="s">
        <v>3886</v>
      </c>
      <c r="C3437" s="2">
        <v>17</v>
      </c>
      <c r="D3437" s="2" t="s">
        <v>462</v>
      </c>
      <c r="E3437" s="2"/>
      <c r="F3437" s="2"/>
      <c r="G3437" s="2"/>
      <c r="H3437" s="2"/>
    </row>
    <row r="3438" spans="2:8">
      <c r="B3438" s="2" t="s">
        <v>3887</v>
      </c>
      <c r="C3438" s="2">
        <v>29</v>
      </c>
      <c r="D3438" s="2" t="s">
        <v>462</v>
      </c>
      <c r="E3438" s="2"/>
      <c r="F3438" s="2"/>
      <c r="G3438" s="2"/>
      <c r="H3438" s="2"/>
    </row>
    <row r="3439" spans="2:8">
      <c r="B3439" s="2" t="s">
        <v>3888</v>
      </c>
      <c r="C3439" s="2">
        <v>28</v>
      </c>
      <c r="D3439" s="2" t="s">
        <v>462</v>
      </c>
      <c r="E3439" s="2"/>
      <c r="F3439" s="2"/>
      <c r="G3439" s="2"/>
      <c r="H3439" s="2"/>
    </row>
    <row r="3440" spans="2:8">
      <c r="B3440" s="2" t="s">
        <v>3889</v>
      </c>
      <c r="C3440" s="2">
        <v>24</v>
      </c>
      <c r="D3440" s="2" t="s">
        <v>462</v>
      </c>
      <c r="E3440" s="2"/>
      <c r="F3440" s="2"/>
      <c r="G3440" s="2"/>
      <c r="H3440" s="2"/>
    </row>
    <row r="3441" spans="2:8">
      <c r="B3441" s="2" t="s">
        <v>3890</v>
      </c>
      <c r="C3441" s="2">
        <v>6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29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31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31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29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29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29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24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25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27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28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28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27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27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31</v>
      </c>
      <c r="D3455" s="2" t="s">
        <v>462</v>
      </c>
      <c r="E3455" s="2"/>
      <c r="F3455" s="2"/>
      <c r="G3455" s="2"/>
      <c r="H3455" s="2"/>
    </row>
    <row r="3456" spans="2:8">
      <c r="B3456" s="2" t="s">
        <v>3905</v>
      </c>
      <c r="C3456" s="2">
        <v>30</v>
      </c>
      <c r="D3456" s="2" t="s">
        <v>462</v>
      </c>
      <c r="E3456" s="2"/>
      <c r="F3456" s="2"/>
      <c r="G3456" s="2"/>
      <c r="H3456" s="2"/>
    </row>
    <row r="3457" spans="2:8">
      <c r="B3457" s="2" t="s">
        <v>3906</v>
      </c>
      <c r="C3457" s="2">
        <v>29</v>
      </c>
      <c r="D3457" s="2" t="s">
        <v>462</v>
      </c>
      <c r="E3457" s="2"/>
      <c r="F3457" s="2"/>
      <c r="G3457" s="2"/>
      <c r="H3457" s="2"/>
    </row>
    <row r="3458" spans="2:8">
      <c r="B3458" s="2" t="s">
        <v>3907</v>
      </c>
      <c r="C3458" s="2">
        <v>29</v>
      </c>
      <c r="D3458" s="2" t="s">
        <v>462</v>
      </c>
      <c r="E3458" s="2"/>
      <c r="F3458" s="2"/>
      <c r="G3458" s="2"/>
      <c r="H3458" s="2"/>
    </row>
    <row r="3459" spans="2:8">
      <c r="B3459" s="2" t="s">
        <v>3908</v>
      </c>
      <c r="C3459" s="2">
        <v>30</v>
      </c>
      <c r="D3459" s="2" t="s">
        <v>462</v>
      </c>
      <c r="E3459" s="2"/>
      <c r="F3459" s="2"/>
      <c r="G3459" s="2"/>
      <c r="H3459" s="2"/>
    </row>
    <row r="3460" spans="2:8">
      <c r="B3460" s="2" t="s">
        <v>3909</v>
      </c>
      <c r="C3460" s="2">
        <v>27</v>
      </c>
      <c r="D3460" s="2" t="s">
        <v>462</v>
      </c>
      <c r="E3460" s="2"/>
      <c r="F3460" s="2"/>
      <c r="G3460" s="2"/>
      <c r="H3460" s="2"/>
    </row>
    <row r="3461" spans="2:8">
      <c r="B3461" s="2" t="s">
        <v>3910</v>
      </c>
      <c r="C3461" s="2">
        <v>19</v>
      </c>
      <c r="D3461" s="2" t="s">
        <v>462</v>
      </c>
      <c r="E3461" s="2"/>
      <c r="F3461" s="2"/>
      <c r="G3461" s="2"/>
      <c r="H3461" s="2"/>
    </row>
    <row r="3462" spans="2:8">
      <c r="B3462" s="2" t="s">
        <v>3911</v>
      </c>
      <c r="C3462" s="2">
        <v>25</v>
      </c>
      <c r="D3462" s="2" t="s">
        <v>462</v>
      </c>
      <c r="E3462" s="2"/>
      <c r="F3462" s="2"/>
      <c r="G3462" s="2"/>
      <c r="H3462" s="2"/>
    </row>
    <row r="3463" spans="2:8">
      <c r="B3463" s="2" t="s">
        <v>3912</v>
      </c>
      <c r="C3463" s="2">
        <v>26</v>
      </c>
      <c r="D3463" s="2" t="s">
        <v>462</v>
      </c>
      <c r="E3463" s="2"/>
      <c r="F3463" s="2"/>
      <c r="G3463" s="2"/>
      <c r="H3463" s="2"/>
    </row>
    <row r="3464" spans="2:8">
      <c r="B3464" s="2" t="s">
        <v>3913</v>
      </c>
      <c r="C3464" s="2">
        <v>26</v>
      </c>
      <c r="D3464" s="2" t="s">
        <v>462</v>
      </c>
      <c r="E3464" s="2"/>
      <c r="F3464" s="2"/>
      <c r="G3464" s="2"/>
      <c r="H3464" s="2"/>
    </row>
    <row r="3465" spans="2:8">
      <c r="B3465" s="2" t="s">
        <v>3914</v>
      </c>
      <c r="C3465" s="2">
        <v>25</v>
      </c>
      <c r="D3465" s="2" t="s">
        <v>462</v>
      </c>
      <c r="E3465" s="2"/>
      <c r="F3465" s="2"/>
      <c r="G3465" s="2"/>
      <c r="H3465" s="2"/>
    </row>
    <row r="3466" spans="2:8">
      <c r="B3466" s="2" t="s">
        <v>3915</v>
      </c>
      <c r="C3466" s="2">
        <v>25</v>
      </c>
      <c r="D3466" s="2" t="s">
        <v>462</v>
      </c>
      <c r="E3466" s="2"/>
      <c r="F3466" s="2"/>
      <c r="G3466" s="2"/>
      <c r="H3466" s="2"/>
    </row>
    <row r="3467" spans="2:8">
      <c r="B3467" s="2" t="s">
        <v>3916</v>
      </c>
      <c r="C3467" s="2">
        <v>25</v>
      </c>
      <c r="D3467" s="2" t="s">
        <v>462</v>
      </c>
      <c r="E3467" s="2"/>
      <c r="F3467" s="2"/>
      <c r="G3467" s="2"/>
      <c r="H3467" s="2"/>
    </row>
    <row r="3468" spans="2:8">
      <c r="B3468" s="2" t="s">
        <v>3917</v>
      </c>
      <c r="C3468" s="2">
        <v>30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31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31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30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30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27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30</v>
      </c>
      <c r="D3474" s="2" t="s">
        <v>462</v>
      </c>
      <c r="E3474" s="2"/>
      <c r="F3474" s="2"/>
      <c r="G3474" s="2"/>
      <c r="H3474" s="2"/>
    </row>
    <row r="3475" spans="2:8">
      <c r="B3475" s="2" t="s">
        <v>3924</v>
      </c>
      <c r="C3475" s="2">
        <v>29</v>
      </c>
      <c r="D3475" s="2" t="s">
        <v>462</v>
      </c>
      <c r="E3475" s="2"/>
      <c r="F3475" s="2"/>
      <c r="G3475" s="2"/>
      <c r="H3475" s="2"/>
    </row>
    <row r="3476" spans="2:8">
      <c r="B3476" s="2" t="s">
        <v>3925</v>
      </c>
      <c r="C3476" s="2">
        <v>28</v>
      </c>
      <c r="D3476" s="2" t="s">
        <v>462</v>
      </c>
      <c r="E3476" s="2"/>
      <c r="F3476" s="2"/>
      <c r="G3476" s="2"/>
      <c r="H3476" s="2"/>
    </row>
    <row r="3477" spans="2:8">
      <c r="B3477" s="2" t="s">
        <v>3926</v>
      </c>
      <c r="C3477" s="2">
        <v>21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23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24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24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25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24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25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22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17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26</v>
      </c>
      <c r="D3486" s="2" t="s">
        <v>462</v>
      </c>
      <c r="E3486" s="2"/>
      <c r="F3486" s="2"/>
      <c r="G3486" s="2"/>
      <c r="H3486" s="2"/>
    </row>
    <row r="3487" spans="2:8">
      <c r="B3487" s="2" t="s">
        <v>3936</v>
      </c>
      <c r="C3487" s="2">
        <v>30</v>
      </c>
      <c r="D3487" s="2" t="s">
        <v>462</v>
      </c>
      <c r="E3487" s="2"/>
      <c r="F3487" s="2"/>
      <c r="G3487" s="2"/>
      <c r="H3487" s="2"/>
    </row>
    <row r="3488" spans="2:8">
      <c r="B3488" s="2" t="s">
        <v>3937</v>
      </c>
      <c r="C3488" s="2">
        <v>29</v>
      </c>
      <c r="D3488" s="2" t="s">
        <v>462</v>
      </c>
      <c r="E3488" s="2"/>
      <c r="F3488" s="2"/>
      <c r="G3488" s="2"/>
      <c r="H3488" s="2"/>
    </row>
    <row r="3489" spans="2:8">
      <c r="B3489" s="2" t="s">
        <v>3938</v>
      </c>
      <c r="C3489" s="2">
        <v>28</v>
      </c>
      <c r="D3489" s="2" t="s">
        <v>462</v>
      </c>
      <c r="E3489" s="2"/>
      <c r="F3489" s="2"/>
      <c r="G3489" s="2"/>
      <c r="H3489" s="2"/>
    </row>
    <row r="3490" spans="2:8">
      <c r="B3490" s="2" t="s">
        <v>3939</v>
      </c>
      <c r="C3490" s="2">
        <v>27</v>
      </c>
      <c r="D3490" s="2" t="s">
        <v>462</v>
      </c>
      <c r="E3490" s="2"/>
      <c r="F3490" s="2"/>
      <c r="G3490" s="2"/>
      <c r="H3490" s="2"/>
    </row>
    <row r="3491" spans="2:8">
      <c r="B3491" s="2" t="s">
        <v>3940</v>
      </c>
      <c r="C3491" s="2">
        <v>26</v>
      </c>
      <c r="D3491" s="2" t="s">
        <v>462</v>
      </c>
      <c r="E3491" s="2"/>
      <c r="F3491" s="2"/>
      <c r="G3491" s="2"/>
      <c r="H3491" s="2"/>
    </row>
    <row r="3492" spans="2:8">
      <c r="B3492" s="2" t="s">
        <v>3941</v>
      </c>
      <c r="C3492" s="2">
        <v>34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18</v>
      </c>
      <c r="D3493" s="2" t="s">
        <v>462</v>
      </c>
      <c r="E3493" s="2"/>
      <c r="F3493" s="2"/>
      <c r="G3493" s="2"/>
      <c r="H3493" s="2"/>
    </row>
    <row r="3494" spans="2:8">
      <c r="B3494" s="2" t="s">
        <v>3943</v>
      </c>
      <c r="C3494" s="2">
        <v>23</v>
      </c>
      <c r="D3494" s="2" t="s">
        <v>462</v>
      </c>
      <c r="E3494" s="2"/>
      <c r="F3494" s="2"/>
      <c r="G3494" s="2"/>
      <c r="H3494" s="2"/>
    </row>
    <row r="3495" spans="2:8">
      <c r="B3495" s="2" t="s">
        <v>3944</v>
      </c>
      <c r="C3495" s="2">
        <v>23</v>
      </c>
      <c r="D3495" s="2" t="s">
        <v>462</v>
      </c>
      <c r="E3495" s="2"/>
      <c r="F3495" s="2"/>
      <c r="G3495" s="2"/>
      <c r="H3495" s="2"/>
    </row>
    <row r="3496" spans="2:8">
      <c r="B3496" s="2" t="s">
        <v>3945</v>
      </c>
      <c r="C3496" s="2">
        <v>23</v>
      </c>
      <c r="D3496" s="2" t="s">
        <v>462</v>
      </c>
      <c r="E3496" s="2"/>
      <c r="F3496" s="2"/>
      <c r="G3496" s="2"/>
      <c r="H3496" s="2"/>
    </row>
    <row r="3497" spans="2:8">
      <c r="B3497" s="2" t="s">
        <v>3946</v>
      </c>
      <c r="C3497" s="2">
        <v>23</v>
      </c>
      <c r="D3497" s="2" t="s">
        <v>462</v>
      </c>
      <c r="E3497" s="2"/>
      <c r="F3497" s="2"/>
      <c r="G3497" s="2"/>
      <c r="H3497" s="2"/>
    </row>
    <row r="3498" spans="2:8">
      <c r="B3498" s="2" t="s">
        <v>3947</v>
      </c>
      <c r="C3498" s="2">
        <v>22</v>
      </c>
      <c r="D3498" s="2" t="s">
        <v>462</v>
      </c>
      <c r="E3498" s="2"/>
      <c r="F3498" s="2"/>
      <c r="G3498" s="2"/>
      <c r="H3498" s="2"/>
    </row>
    <row r="3499" spans="2:8">
      <c r="B3499" s="2" t="s">
        <v>3948</v>
      </c>
      <c r="C3499" s="2">
        <v>20</v>
      </c>
      <c r="D3499" s="2" t="s">
        <v>462</v>
      </c>
      <c r="E3499" s="2"/>
      <c r="F3499" s="2"/>
      <c r="G3499" s="2"/>
      <c r="H3499" s="2"/>
    </row>
    <row r="3500" spans="2:8">
      <c r="B3500" s="2" t="s">
        <v>3949</v>
      </c>
      <c r="C3500" s="2">
        <v>17</v>
      </c>
      <c r="D3500" s="2" t="s">
        <v>462</v>
      </c>
      <c r="E3500" s="2"/>
      <c r="F3500" s="2"/>
      <c r="G3500" s="2"/>
      <c r="H3500" s="2"/>
    </row>
    <row r="3501" spans="2:8">
      <c r="B3501" s="2" t="s">
        <v>3950</v>
      </c>
      <c r="C3501" s="2">
        <v>26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30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30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30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24</v>
      </c>
      <c r="D3505" s="2" t="s">
        <v>462</v>
      </c>
      <c r="E3505" s="2"/>
      <c r="F3505" s="2"/>
      <c r="G3505" s="2"/>
      <c r="H3505" s="2"/>
    </row>
    <row r="3506" spans="2:8">
      <c r="B3506" s="2" t="s">
        <v>3955</v>
      </c>
      <c r="C3506" s="2">
        <v>26</v>
      </c>
      <c r="D3506" s="2" t="s">
        <v>462</v>
      </c>
      <c r="E3506" s="2"/>
      <c r="F3506" s="2"/>
      <c r="G3506" s="2"/>
      <c r="H3506" s="2"/>
    </row>
    <row r="3507" spans="2:8">
      <c r="B3507" s="2" t="s">
        <v>3956</v>
      </c>
      <c r="C3507" s="2">
        <v>24</v>
      </c>
      <c r="D3507" s="2" t="s">
        <v>462</v>
      </c>
      <c r="E3507" s="2"/>
      <c r="F3507" s="2"/>
      <c r="G3507" s="2"/>
      <c r="H3507" s="2"/>
    </row>
    <row r="3508" spans="2:8">
      <c r="B3508" s="2" t="s">
        <v>3957</v>
      </c>
      <c r="C3508" s="2">
        <v>23</v>
      </c>
      <c r="D3508" s="2" t="s">
        <v>462</v>
      </c>
      <c r="E3508" s="2"/>
      <c r="F3508" s="2"/>
      <c r="G3508" s="2"/>
      <c r="H3508" s="2"/>
    </row>
    <row r="3509" spans="2:8">
      <c r="B3509" s="2" t="s">
        <v>3958</v>
      </c>
      <c r="C3509" s="2">
        <v>18</v>
      </c>
      <c r="D3509" s="2" t="s">
        <v>462</v>
      </c>
      <c r="E3509" s="2"/>
      <c r="F3509" s="2"/>
      <c r="G3509" s="2"/>
      <c r="H3509" s="2"/>
    </row>
    <row r="3510" spans="2:8">
      <c r="B3510" s="2" t="s">
        <v>3959</v>
      </c>
      <c r="C3510" s="2">
        <v>13</v>
      </c>
      <c r="D3510" s="2" t="s">
        <v>462</v>
      </c>
      <c r="E3510" s="2"/>
      <c r="F3510" s="2"/>
      <c r="G3510" s="2"/>
      <c r="H3510" s="2"/>
    </row>
    <row r="3511" spans="2:8">
      <c r="B3511" s="2" t="s">
        <v>3960</v>
      </c>
      <c r="C3511" s="2">
        <v>8</v>
      </c>
      <c r="D3511" s="2" t="s">
        <v>462</v>
      </c>
      <c r="E3511" s="2"/>
      <c r="F3511" s="2"/>
      <c r="G3511" s="2"/>
      <c r="H3511" s="2"/>
    </row>
    <row r="3512" spans="2:8">
      <c r="B3512" s="2" t="s">
        <v>3961</v>
      </c>
      <c r="C3512" s="2">
        <v>27</v>
      </c>
      <c r="D3512" s="2" t="s">
        <v>462</v>
      </c>
      <c r="E3512" s="2"/>
      <c r="F3512" s="2"/>
      <c r="G3512" s="2"/>
      <c r="H3512" s="2"/>
    </row>
    <row r="3513" spans="2:8">
      <c r="B3513" s="2" t="s">
        <v>3962</v>
      </c>
      <c r="C3513" s="2">
        <v>17</v>
      </c>
      <c r="D3513" s="2" t="s">
        <v>462</v>
      </c>
      <c r="E3513" s="2"/>
      <c r="F3513" s="2"/>
      <c r="G3513" s="2"/>
      <c r="H3513" s="2"/>
    </row>
    <row r="3514" spans="2:8">
      <c r="B3514" s="2" t="s">
        <v>3963</v>
      </c>
      <c r="C3514" s="2">
        <v>19</v>
      </c>
      <c r="D3514" s="2" t="s">
        <v>462</v>
      </c>
      <c r="E3514" s="2"/>
      <c r="F3514" s="2"/>
      <c r="G3514" s="2"/>
      <c r="H3514" s="2"/>
    </row>
    <row r="3515" spans="2:8">
      <c r="B3515" s="2" t="s">
        <v>3964</v>
      </c>
      <c r="C3515" s="2">
        <v>18</v>
      </c>
      <c r="D3515" s="2" t="s">
        <v>462</v>
      </c>
      <c r="E3515" s="2"/>
      <c r="F3515" s="2"/>
      <c r="G3515" s="2"/>
      <c r="H3515" s="2"/>
    </row>
    <row r="3516" spans="2:8">
      <c r="B3516" s="2" t="s">
        <v>3965</v>
      </c>
      <c r="C3516" s="2">
        <v>18</v>
      </c>
      <c r="D3516" s="2" t="s">
        <v>462</v>
      </c>
      <c r="E3516" s="2"/>
      <c r="F3516" s="2"/>
      <c r="G3516" s="2"/>
      <c r="H3516" s="2"/>
    </row>
    <row r="3517" spans="2:8">
      <c r="B3517" s="2" t="s">
        <v>3966</v>
      </c>
      <c r="C3517" s="2">
        <v>20</v>
      </c>
      <c r="D3517" s="2" t="s">
        <v>462</v>
      </c>
      <c r="E3517" s="2"/>
      <c r="F3517" s="2"/>
      <c r="G3517" s="2"/>
      <c r="H3517" s="2"/>
    </row>
    <row r="3518" spans="2:8">
      <c r="B3518" s="2" t="s">
        <v>3967</v>
      </c>
      <c r="C3518" s="2">
        <v>29</v>
      </c>
      <c r="D3518" s="2" t="s">
        <v>462</v>
      </c>
      <c r="E3518" s="2"/>
      <c r="F3518" s="2"/>
      <c r="G3518" s="2"/>
      <c r="H3518" s="2"/>
    </row>
    <row r="3519" spans="2:8">
      <c r="B3519" s="2" t="s">
        <v>3968</v>
      </c>
      <c r="C3519" s="2">
        <v>21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22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23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23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23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23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24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16</v>
      </c>
      <c r="D3526" s="2" t="s">
        <v>462</v>
      </c>
      <c r="E3526" s="2"/>
      <c r="F3526" s="2"/>
      <c r="G3526" s="2"/>
      <c r="H3526" s="2"/>
    </row>
    <row r="3527" spans="2:8">
      <c r="B3527" s="2" t="s">
        <v>3976</v>
      </c>
      <c r="C3527" s="2">
        <v>16</v>
      </c>
      <c r="D3527" s="2" t="s">
        <v>462</v>
      </c>
      <c r="E3527" s="2"/>
      <c r="F3527" s="2"/>
      <c r="G3527" s="2"/>
      <c r="H3527" s="2"/>
    </row>
    <row r="3528" spans="2:8">
      <c r="B3528" s="2" t="s">
        <v>3977</v>
      </c>
      <c r="C3528" s="2">
        <v>16</v>
      </c>
      <c r="D3528" s="2" t="s">
        <v>462</v>
      </c>
      <c r="E3528" s="2"/>
      <c r="F3528" s="2"/>
      <c r="G3528" s="2"/>
      <c r="H3528" s="2"/>
    </row>
    <row r="3529" spans="2:8">
      <c r="B3529" s="2" t="s">
        <v>3978</v>
      </c>
      <c r="C3529" s="2">
        <v>29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32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34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19</v>
      </c>
      <c r="D3532" s="2" t="s">
        <v>462</v>
      </c>
      <c r="E3532" s="2"/>
      <c r="F3532" s="2"/>
      <c r="G3532" s="2"/>
      <c r="H3532" s="2"/>
    </row>
    <row r="3533" spans="2:8">
      <c r="B3533" s="2" t="s">
        <v>3982</v>
      </c>
      <c r="C3533" s="2">
        <v>25</v>
      </c>
      <c r="D3533" s="2" t="s">
        <v>462</v>
      </c>
      <c r="E3533" s="2"/>
      <c r="F3533" s="2"/>
      <c r="G3533" s="2"/>
      <c r="H3533" s="2"/>
    </row>
    <row r="3534" spans="2:8">
      <c r="B3534" s="2" t="s">
        <v>3983</v>
      </c>
      <c r="C3534" s="2">
        <v>19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20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19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26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27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28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29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29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29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27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26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21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28</v>
      </c>
      <c r="D3546" s="2" t="s">
        <v>462</v>
      </c>
      <c r="E3546" s="2"/>
      <c r="F3546" s="2"/>
      <c r="G3546" s="2"/>
      <c r="H3546" s="2"/>
    </row>
    <row r="3547" spans="2:8">
      <c r="B3547" s="2" t="s">
        <v>3996</v>
      </c>
      <c r="C3547" s="2">
        <v>30</v>
      </c>
      <c r="D3547" s="2" t="s">
        <v>462</v>
      </c>
      <c r="E3547" s="2"/>
      <c r="F3547" s="2"/>
      <c r="G3547" s="2"/>
      <c r="H3547" s="2"/>
    </row>
    <row r="3548" spans="2:8">
      <c r="B3548" s="2" t="s">
        <v>3997</v>
      </c>
      <c r="C3548" s="2">
        <v>30</v>
      </c>
      <c r="D3548" s="2" t="s">
        <v>462</v>
      </c>
      <c r="E3548" s="2"/>
      <c r="F3548" s="2"/>
      <c r="G3548" s="2"/>
      <c r="H3548" s="2"/>
    </row>
    <row r="3549" spans="2:8">
      <c r="B3549" s="2" t="s">
        <v>3998</v>
      </c>
      <c r="C3549" s="2">
        <v>29</v>
      </c>
      <c r="D3549" s="2" t="s">
        <v>462</v>
      </c>
      <c r="E3549" s="2"/>
      <c r="F3549" s="2"/>
      <c r="G3549" s="2"/>
      <c r="H3549" s="2"/>
    </row>
    <row r="3550" spans="2:8">
      <c r="B3550" s="2" t="s">
        <v>3999</v>
      </c>
      <c r="C3550" s="2">
        <v>24</v>
      </c>
      <c r="D3550" s="2" t="s">
        <v>462</v>
      </c>
      <c r="E3550" s="2"/>
      <c r="F3550" s="2"/>
      <c r="G3550" s="2"/>
      <c r="H3550" s="2"/>
    </row>
    <row r="3551" spans="2:8">
      <c r="B3551" s="2" t="s">
        <v>4000</v>
      </c>
      <c r="C3551" s="2">
        <v>26</v>
      </c>
      <c r="D3551" s="2" t="s">
        <v>462</v>
      </c>
      <c r="E3551" s="2"/>
      <c r="F3551" s="2"/>
      <c r="G3551" s="2"/>
      <c r="H3551" s="2"/>
    </row>
    <row r="3552" spans="2:8">
      <c r="B3552" s="2" t="s">
        <v>4001</v>
      </c>
      <c r="C3552" s="2">
        <v>28</v>
      </c>
      <c r="D3552" s="2" t="s">
        <v>462</v>
      </c>
      <c r="E3552" s="2"/>
      <c r="F3552" s="2"/>
      <c r="G3552" s="2"/>
      <c r="H3552" s="2"/>
    </row>
    <row r="3553" spans="2:8">
      <c r="B3553" s="2" t="s">
        <v>4002</v>
      </c>
      <c r="C3553" s="2">
        <v>28</v>
      </c>
      <c r="D3553" s="2" t="s">
        <v>462</v>
      </c>
      <c r="E3553" s="2"/>
      <c r="F3553" s="2"/>
      <c r="G3553" s="2"/>
      <c r="H3553" s="2"/>
    </row>
    <row r="3554" spans="2:8">
      <c r="B3554" s="2" t="s">
        <v>4003</v>
      </c>
      <c r="C3554" s="2">
        <v>26</v>
      </c>
      <c r="D3554" s="2" t="s">
        <v>462</v>
      </c>
      <c r="E3554" s="2"/>
      <c r="F3554" s="2"/>
      <c r="G3554" s="2"/>
      <c r="H3554" s="2"/>
    </row>
    <row r="3555" spans="2:8">
      <c r="B3555" s="2" t="s">
        <v>4004</v>
      </c>
      <c r="C3555" s="2">
        <v>26</v>
      </c>
      <c r="D3555" s="2" t="s">
        <v>462</v>
      </c>
      <c r="E3555" s="2"/>
      <c r="F3555" s="2"/>
      <c r="G3555" s="2"/>
      <c r="H3555" s="2"/>
    </row>
    <row r="3556" spans="2:8">
      <c r="B3556" s="2" t="s">
        <v>4005</v>
      </c>
      <c r="C3556" s="2">
        <v>26</v>
      </c>
      <c r="D3556" s="2" t="s">
        <v>462</v>
      </c>
      <c r="E3556" s="2"/>
      <c r="F3556" s="2"/>
      <c r="G3556" s="2"/>
      <c r="H3556" s="2"/>
    </row>
    <row r="3557" spans="2:8">
      <c r="B3557" s="2" t="s">
        <v>4006</v>
      </c>
      <c r="C3557" s="2">
        <v>29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35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36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36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30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33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34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35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34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34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33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12</v>
      </c>
      <c r="D3568" s="2" t="s">
        <v>462</v>
      </c>
      <c r="E3568" s="2"/>
      <c r="F3568" s="2"/>
      <c r="G3568" s="2"/>
      <c r="H3568" s="2"/>
    </row>
    <row r="3569" spans="2:8">
      <c r="B3569" s="2" t="s">
        <v>4018</v>
      </c>
      <c r="C3569" s="2">
        <v>12</v>
      </c>
      <c r="D3569" s="2" t="s">
        <v>462</v>
      </c>
      <c r="E3569" s="2"/>
      <c r="F3569" s="2"/>
      <c r="G3569" s="2"/>
      <c r="H3569" s="2"/>
    </row>
    <row r="3570" spans="2:8">
      <c r="B3570" s="2" t="s">
        <v>4019</v>
      </c>
      <c r="C3570" s="2">
        <v>12</v>
      </c>
      <c r="D3570" s="2" t="s">
        <v>462</v>
      </c>
      <c r="E3570" s="2"/>
      <c r="F3570" s="2"/>
      <c r="G3570" s="2"/>
      <c r="H3570" s="2"/>
    </row>
    <row r="3571" spans="2:8">
      <c r="B3571" s="2" t="s">
        <v>4020</v>
      </c>
      <c r="C3571" s="2">
        <v>26</v>
      </c>
      <c r="D3571" s="2" t="s">
        <v>462</v>
      </c>
      <c r="E3571" s="2"/>
      <c r="F3571" s="2"/>
      <c r="G3571" s="2"/>
      <c r="H3571" s="2"/>
    </row>
    <row r="3572" spans="2:8">
      <c r="B3572" s="2" t="s">
        <v>4021</v>
      </c>
      <c r="C3572" s="2">
        <v>24</v>
      </c>
      <c r="D3572" s="2" t="s">
        <v>462</v>
      </c>
      <c r="E3572" s="2"/>
      <c r="F3572" s="2"/>
      <c r="G3572" s="2"/>
      <c r="H3572" s="2"/>
    </row>
    <row r="3573" spans="2:8">
      <c r="B3573" s="2" t="s">
        <v>4022</v>
      </c>
      <c r="C3573" s="2">
        <v>25</v>
      </c>
      <c r="D3573" s="2" t="s">
        <v>462</v>
      </c>
      <c r="E3573" s="2"/>
      <c r="F3573" s="2"/>
      <c r="G3573" s="2"/>
      <c r="H3573" s="2"/>
    </row>
    <row r="3574" spans="2:8">
      <c r="B3574" s="2" t="s">
        <v>4023</v>
      </c>
      <c r="C3574" s="2">
        <v>26</v>
      </c>
      <c r="D3574" s="2" t="s">
        <v>462</v>
      </c>
      <c r="E3574" s="2"/>
      <c r="F3574" s="2"/>
      <c r="G3574" s="2"/>
      <c r="H3574" s="2"/>
    </row>
    <row r="3575" spans="2:8">
      <c r="B3575" s="2" t="s">
        <v>4024</v>
      </c>
      <c r="C3575" s="2">
        <v>25</v>
      </c>
      <c r="D3575" s="2" t="s">
        <v>462</v>
      </c>
      <c r="E3575" s="2"/>
      <c r="F3575" s="2"/>
      <c r="G3575" s="2"/>
      <c r="H3575" s="2"/>
    </row>
    <row r="3576" spans="2:8">
      <c r="B3576" s="2" t="s">
        <v>4025</v>
      </c>
      <c r="C3576" s="2">
        <v>28</v>
      </c>
      <c r="D3576" s="2" t="s">
        <v>462</v>
      </c>
      <c r="E3576" s="2"/>
      <c r="F3576" s="2"/>
      <c r="G3576" s="2"/>
      <c r="H3576" s="2"/>
    </row>
    <row r="3577" spans="2:8">
      <c r="B3577" s="2" t="s">
        <v>4026</v>
      </c>
      <c r="C3577" s="2">
        <v>26</v>
      </c>
      <c r="D3577" s="2" t="s">
        <v>462</v>
      </c>
      <c r="E3577" s="2"/>
      <c r="F3577" s="2"/>
      <c r="G3577" s="2"/>
      <c r="H3577" s="2"/>
    </row>
    <row r="3578" spans="2:8">
      <c r="B3578" s="2" t="s">
        <v>4027</v>
      </c>
      <c r="C3578" s="2">
        <v>26</v>
      </c>
      <c r="D3578" s="2" t="s">
        <v>462</v>
      </c>
      <c r="E3578" s="2"/>
      <c r="F3578" s="2"/>
      <c r="G3578" s="2"/>
      <c r="H3578" s="2"/>
    </row>
    <row r="3579" spans="2:8">
      <c r="B3579" s="2" t="s">
        <v>4028</v>
      </c>
      <c r="C3579" s="2">
        <v>24</v>
      </c>
      <c r="D3579" s="2" t="s">
        <v>462</v>
      </c>
      <c r="E3579" s="2"/>
      <c r="F3579" s="2"/>
      <c r="G3579" s="2"/>
      <c r="H3579" s="2"/>
    </row>
    <row r="3580" spans="2:8">
      <c r="B3580" s="2" t="s">
        <v>4029</v>
      </c>
      <c r="C3580" s="2">
        <v>21</v>
      </c>
      <c r="D3580" s="2" t="s">
        <v>462</v>
      </c>
      <c r="E3580" s="2"/>
      <c r="F3580" s="2"/>
      <c r="G3580" s="2"/>
      <c r="H3580" s="2"/>
    </row>
    <row r="3581" spans="2:8">
      <c r="B3581" s="2" t="s">
        <v>4030</v>
      </c>
      <c r="C3581" s="2">
        <v>21</v>
      </c>
      <c r="D3581" s="2" t="s">
        <v>462</v>
      </c>
      <c r="E3581" s="2"/>
      <c r="F3581" s="2"/>
      <c r="G3581" s="2"/>
      <c r="H3581" s="2"/>
    </row>
    <row r="3582" spans="2:8">
      <c r="B3582" s="2" t="s">
        <v>4031</v>
      </c>
      <c r="C3582" s="2">
        <v>32</v>
      </c>
      <c r="D3582" s="2" t="s">
        <v>462</v>
      </c>
      <c r="E3582" s="2"/>
      <c r="F3582" s="2"/>
      <c r="G3582" s="2"/>
      <c r="H3582" s="2"/>
    </row>
    <row r="3583" spans="2:8">
      <c r="B3583" s="2" t="s">
        <v>4032</v>
      </c>
      <c r="C3583" s="2">
        <v>33</v>
      </c>
      <c r="D3583" s="2" t="s">
        <v>462</v>
      </c>
      <c r="E3583" s="2"/>
      <c r="F3583" s="2"/>
      <c r="G3583" s="2"/>
      <c r="H3583" s="2"/>
    </row>
    <row r="3584" spans="2:8">
      <c r="B3584" s="2" t="s">
        <v>4033</v>
      </c>
      <c r="C3584" s="2">
        <v>33</v>
      </c>
      <c r="D3584" s="2" t="s">
        <v>462</v>
      </c>
      <c r="E3584" s="2"/>
      <c r="F3584" s="2"/>
      <c r="G3584" s="2"/>
      <c r="H3584" s="2"/>
    </row>
    <row r="3585" spans="2:8">
      <c r="B3585" s="2" t="s">
        <v>4034</v>
      </c>
      <c r="C3585" s="2">
        <v>31</v>
      </c>
      <c r="D3585" s="2" t="s">
        <v>462</v>
      </c>
      <c r="E3585" s="2"/>
      <c r="F3585" s="2"/>
      <c r="G3585" s="2"/>
      <c r="H3585" s="2"/>
    </row>
    <row r="3586" spans="2:8">
      <c r="B3586" s="2" t="s">
        <v>4035</v>
      </c>
      <c r="C3586" s="2">
        <v>28</v>
      </c>
      <c r="D3586" s="2" t="s">
        <v>462</v>
      </c>
      <c r="E3586" s="2"/>
      <c r="F3586" s="2"/>
      <c r="G3586" s="2"/>
      <c r="H3586" s="2"/>
    </row>
    <row r="3587" spans="2:8">
      <c r="B3587" s="2" t="s">
        <v>4036</v>
      </c>
      <c r="C3587" s="2">
        <v>28</v>
      </c>
      <c r="D3587" s="2" t="s">
        <v>462</v>
      </c>
      <c r="E3587" s="2"/>
      <c r="F3587" s="2"/>
      <c r="G3587" s="2"/>
      <c r="H3587" s="2"/>
    </row>
    <row r="3588" spans="2:8">
      <c r="B3588" s="2" t="s">
        <v>4037</v>
      </c>
      <c r="C3588" s="2">
        <v>26</v>
      </c>
      <c r="D3588" s="2" t="s">
        <v>462</v>
      </c>
      <c r="E3588" s="2"/>
      <c r="F3588" s="2"/>
      <c r="G3588" s="2"/>
      <c r="H3588" s="2"/>
    </row>
    <row r="3589" spans="2:8">
      <c r="B3589" s="2" t="s">
        <v>4038</v>
      </c>
      <c r="C3589" s="2">
        <v>18</v>
      </c>
      <c r="D3589" s="2" t="s">
        <v>462</v>
      </c>
      <c r="E3589" s="2"/>
      <c r="F3589" s="2"/>
      <c r="G3589" s="2"/>
      <c r="H3589" s="2"/>
    </row>
    <row r="3590" spans="2:8">
      <c r="B3590" s="2" t="s">
        <v>4039</v>
      </c>
      <c r="C3590" s="2">
        <v>21</v>
      </c>
      <c r="D3590" s="2" t="s">
        <v>462</v>
      </c>
      <c r="E3590" s="2"/>
      <c r="F3590" s="2"/>
      <c r="G3590" s="2"/>
      <c r="H3590" s="2"/>
    </row>
    <row r="3591" spans="2:8">
      <c r="B3591" s="2" t="s">
        <v>4040</v>
      </c>
      <c r="C3591" s="2">
        <v>20</v>
      </c>
      <c r="D3591" s="2" t="s">
        <v>462</v>
      </c>
      <c r="E3591" s="2"/>
      <c r="F3591" s="2"/>
      <c r="G3591" s="2"/>
      <c r="H3591" s="2"/>
    </row>
    <row r="3592" spans="2:8">
      <c r="B3592" s="2" t="s">
        <v>4041</v>
      </c>
      <c r="C3592" s="2">
        <v>20</v>
      </c>
      <c r="D3592" s="2" t="s">
        <v>462</v>
      </c>
      <c r="E3592" s="2"/>
      <c r="F3592" s="2"/>
      <c r="G3592" s="2"/>
      <c r="H3592" s="2"/>
    </row>
    <row r="3593" spans="2:8">
      <c r="B3593" s="2" t="s">
        <v>4042</v>
      </c>
      <c r="C3593" s="2">
        <v>20</v>
      </c>
      <c r="D3593" s="2" t="s">
        <v>462</v>
      </c>
      <c r="E3593" s="2"/>
      <c r="F3593" s="2"/>
      <c r="G3593" s="2"/>
      <c r="H3593" s="2"/>
    </row>
    <row r="3594" spans="2:8">
      <c r="B3594" s="2" t="s">
        <v>4043</v>
      </c>
      <c r="C3594" s="2">
        <v>19</v>
      </c>
      <c r="D3594" s="2" t="s">
        <v>462</v>
      </c>
      <c r="E3594" s="2"/>
      <c r="F3594" s="2"/>
      <c r="G3594" s="2"/>
      <c r="H3594" s="2"/>
    </row>
    <row r="3595" spans="2:8">
      <c r="B3595" s="2" t="s">
        <v>4044</v>
      </c>
      <c r="C3595" s="2">
        <v>18</v>
      </c>
      <c r="D3595" s="2" t="s">
        <v>462</v>
      </c>
      <c r="E3595" s="2"/>
      <c r="F3595" s="2"/>
      <c r="G3595" s="2"/>
      <c r="H3595" s="2"/>
    </row>
    <row r="3596" spans="2:8">
      <c r="B3596" s="2" t="s">
        <v>4045</v>
      </c>
      <c r="C3596" s="2">
        <v>18</v>
      </c>
      <c r="D3596" s="2" t="s">
        <v>462</v>
      </c>
      <c r="E3596" s="2"/>
      <c r="F3596" s="2"/>
      <c r="G3596" s="2"/>
      <c r="H3596" s="2"/>
    </row>
    <row r="3597" spans="2:8">
      <c r="B3597" s="2" t="s">
        <v>4046</v>
      </c>
      <c r="C3597" s="2">
        <v>17</v>
      </c>
      <c r="D3597" s="2" t="s">
        <v>462</v>
      </c>
      <c r="E3597" s="2"/>
      <c r="F3597" s="2"/>
      <c r="G3597" s="2"/>
      <c r="H3597" s="2"/>
    </row>
    <row r="3598" spans="2:8">
      <c r="B3598" s="2" t="s">
        <v>4047</v>
      </c>
      <c r="C3598" s="2">
        <v>26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29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29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30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30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30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30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29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25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25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26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5</v>
      </c>
      <c r="D3609" s="2" t="s">
        <v>462</v>
      </c>
      <c r="E3609" s="2"/>
      <c r="F3609" s="2"/>
      <c r="G3609" s="2"/>
      <c r="H3609" s="2"/>
    </row>
    <row r="3610" spans="2:8">
      <c r="B3610" s="2" t="s">
        <v>4059</v>
      </c>
      <c r="C3610" s="2">
        <v>30</v>
      </c>
      <c r="D3610" s="2" t="s">
        <v>462</v>
      </c>
      <c r="E3610" s="2"/>
      <c r="F3610" s="2"/>
      <c r="G3610" s="2"/>
      <c r="H3610" s="2"/>
    </row>
    <row r="3611" spans="2:8">
      <c r="B3611" s="2" t="s">
        <v>4060</v>
      </c>
      <c r="C3611" s="2">
        <v>27</v>
      </c>
      <c r="D3611" s="2" t="s">
        <v>462</v>
      </c>
      <c r="E3611" s="2"/>
      <c r="F3611" s="2"/>
      <c r="G3611" s="2"/>
      <c r="H3611" s="2"/>
    </row>
    <row r="3612" spans="2:8">
      <c r="B3612" s="2" t="s">
        <v>4061</v>
      </c>
      <c r="C3612" s="2">
        <v>26</v>
      </c>
      <c r="D3612" s="2" t="s">
        <v>462</v>
      </c>
      <c r="E3612" s="2"/>
      <c r="F3612" s="2"/>
      <c r="G3612" s="2"/>
      <c r="H3612" s="2"/>
    </row>
    <row r="3613" spans="2:8">
      <c r="B3613" s="2" t="s">
        <v>4062</v>
      </c>
      <c r="C3613" s="2">
        <v>24</v>
      </c>
      <c r="D3613" s="2" t="s">
        <v>462</v>
      </c>
      <c r="E3613" s="2"/>
      <c r="F3613" s="2"/>
      <c r="G3613" s="2"/>
      <c r="H3613" s="2"/>
    </row>
    <row r="3614" spans="2:8">
      <c r="B3614" s="2" t="s">
        <v>4063</v>
      </c>
      <c r="C3614" s="2">
        <v>30</v>
      </c>
      <c r="D3614" s="2" t="s">
        <v>462</v>
      </c>
      <c r="E3614" s="2"/>
      <c r="F3614" s="2"/>
      <c r="G3614" s="2"/>
      <c r="H3614" s="2"/>
    </row>
    <row r="3615" spans="2:8">
      <c r="B3615" s="2" t="s">
        <v>4064</v>
      </c>
      <c r="C3615" s="2">
        <v>27</v>
      </c>
      <c r="D3615" s="2" t="s">
        <v>462</v>
      </c>
      <c r="E3615" s="2"/>
      <c r="F3615" s="2"/>
      <c r="G3615" s="2"/>
      <c r="H3615" s="2"/>
    </row>
    <row r="3616" spans="2:8">
      <c r="B3616" s="2" t="s">
        <v>4065</v>
      </c>
      <c r="C3616" s="2">
        <v>25</v>
      </c>
      <c r="D3616" s="2" t="s">
        <v>462</v>
      </c>
      <c r="E3616" s="2"/>
      <c r="F3616" s="2"/>
      <c r="G3616" s="2"/>
      <c r="H3616" s="2"/>
    </row>
    <row r="3617" spans="2:8">
      <c r="B3617" s="2" t="s">
        <v>4066</v>
      </c>
      <c r="C3617" s="2">
        <v>39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40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40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40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39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28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27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27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27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27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28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28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15</v>
      </c>
      <c r="D3629" s="2" t="s">
        <v>462</v>
      </c>
      <c r="E3629" s="2"/>
      <c r="F3629" s="2"/>
      <c r="G3629" s="2"/>
      <c r="H3629" s="2"/>
    </row>
    <row r="3630" spans="2:8">
      <c r="B3630" s="2" t="s">
        <v>4079</v>
      </c>
      <c r="C3630" s="2">
        <v>29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31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32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14</v>
      </c>
      <c r="D3633" s="2" t="s">
        <v>462</v>
      </c>
      <c r="E3633" s="2"/>
      <c r="F3633" s="2"/>
      <c r="G3633" s="2"/>
      <c r="H3633" s="2"/>
    </row>
    <row r="3634" spans="2:8">
      <c r="B3634" s="2" t="s">
        <v>4083</v>
      </c>
      <c r="C3634" s="2">
        <v>28</v>
      </c>
      <c r="D3634" s="2" t="s">
        <v>462</v>
      </c>
      <c r="E3634" s="2"/>
      <c r="F3634" s="2"/>
      <c r="G3634" s="2"/>
      <c r="H3634" s="2"/>
    </row>
    <row r="3635" spans="2:8">
      <c r="B3635" s="2" t="s">
        <v>4084</v>
      </c>
      <c r="C3635" s="2">
        <v>21</v>
      </c>
      <c r="D3635" s="2" t="s">
        <v>462</v>
      </c>
      <c r="E3635" s="2"/>
      <c r="F3635" s="2"/>
      <c r="G3635" s="2"/>
      <c r="H3635" s="2"/>
    </row>
    <row r="3636" spans="2:8">
      <c r="B3636" s="2" t="s">
        <v>4085</v>
      </c>
      <c r="C3636" s="2">
        <v>21</v>
      </c>
      <c r="D3636" s="2" t="s">
        <v>462</v>
      </c>
      <c r="E3636" s="2"/>
      <c r="F3636" s="2"/>
      <c r="G3636" s="2"/>
      <c r="H3636" s="2"/>
    </row>
    <row r="3637" spans="2:8">
      <c r="B3637" s="2" t="s">
        <v>4086</v>
      </c>
      <c r="C3637" s="2">
        <v>19</v>
      </c>
      <c r="D3637" s="2" t="s">
        <v>462</v>
      </c>
      <c r="E3637" s="2"/>
      <c r="F3637" s="2"/>
      <c r="G3637" s="2"/>
      <c r="H3637" s="2"/>
    </row>
    <row r="3638" spans="2:8">
      <c r="B3638" s="2" t="s">
        <v>4087</v>
      </c>
      <c r="C3638" s="2">
        <v>16</v>
      </c>
      <c r="D3638" s="2" t="s">
        <v>462</v>
      </c>
      <c r="E3638" s="2"/>
      <c r="F3638" s="2"/>
      <c r="G3638" s="2"/>
      <c r="H3638" s="2"/>
    </row>
    <row r="3639" spans="2:8">
      <c r="B3639" s="2" t="s">
        <v>4088</v>
      </c>
      <c r="C3639" s="2">
        <v>38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42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42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40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10</v>
      </c>
      <c r="D3643" s="2" t="s">
        <v>462</v>
      </c>
      <c r="E3643" s="2"/>
      <c r="F3643" s="2"/>
      <c r="G3643" s="2"/>
      <c r="H3643" s="2"/>
    </row>
    <row r="3644" spans="2:8">
      <c r="B3644" s="2" t="s">
        <v>4093</v>
      </c>
      <c r="C3644" s="2">
        <v>9</v>
      </c>
      <c r="D3644" s="2" t="s">
        <v>462</v>
      </c>
      <c r="E3644" s="2"/>
      <c r="F3644" s="2"/>
      <c r="G3644" s="2"/>
      <c r="H3644" s="2"/>
    </row>
    <row r="3645" spans="2:8">
      <c r="B3645" s="2" t="s">
        <v>4094</v>
      </c>
      <c r="C3645" s="2">
        <v>9</v>
      </c>
      <c r="D3645" s="2" t="s">
        <v>462</v>
      </c>
      <c r="E3645" s="2"/>
      <c r="F3645" s="2"/>
      <c r="G3645" s="2"/>
      <c r="H3645" s="2"/>
    </row>
    <row r="3646" spans="2:8">
      <c r="B3646" s="2" t="s">
        <v>4095</v>
      </c>
      <c r="C3646" s="2">
        <v>10</v>
      </c>
      <c r="D3646" s="2" t="s">
        <v>462</v>
      </c>
      <c r="E3646" s="2"/>
      <c r="F3646" s="2"/>
      <c r="G3646" s="2"/>
      <c r="H3646" s="2"/>
    </row>
    <row r="3647" spans="2:8">
      <c r="B3647" s="2" t="s">
        <v>4096</v>
      </c>
      <c r="C3647" s="2">
        <v>9</v>
      </c>
      <c r="D3647" s="2" t="s">
        <v>462</v>
      </c>
      <c r="E3647" s="2"/>
      <c r="F3647" s="2"/>
      <c r="G3647" s="2"/>
      <c r="H3647" s="2"/>
    </row>
    <row r="3648" spans="2:8">
      <c r="B3648" s="2" t="s">
        <v>4097</v>
      </c>
      <c r="C3648" s="2">
        <v>8</v>
      </c>
      <c r="D3648" s="2" t="s">
        <v>462</v>
      </c>
      <c r="E3648" s="2"/>
      <c r="F3648" s="2"/>
      <c r="G3648" s="2"/>
      <c r="H3648" s="2"/>
    </row>
    <row r="3649" spans="2:8">
      <c r="B3649" s="2" t="s">
        <v>4098</v>
      </c>
      <c r="C3649" s="2">
        <v>28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30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31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31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30</v>
      </c>
      <c r="D3653" s="2" t="s">
        <v>462</v>
      </c>
      <c r="E3653" s="2"/>
      <c r="F3653" s="2"/>
      <c r="G3653" s="2"/>
      <c r="H3653" s="2"/>
    </row>
    <row r="3654" spans="2:8">
      <c r="B3654" s="2" t="s">
        <v>4103</v>
      </c>
      <c r="C3654" s="2">
        <v>28</v>
      </c>
      <c r="D3654" s="2" t="s">
        <v>462</v>
      </c>
      <c r="E3654" s="2"/>
      <c r="F3654" s="2"/>
      <c r="G3654" s="2"/>
      <c r="H3654" s="2"/>
    </row>
    <row r="3655" spans="2:8">
      <c r="B3655" s="2" t="s">
        <v>4104</v>
      </c>
      <c r="C3655" s="2">
        <v>26</v>
      </c>
      <c r="D3655" s="2" t="s">
        <v>462</v>
      </c>
      <c r="E3655" s="2"/>
      <c r="F3655" s="2"/>
      <c r="G3655" s="2"/>
      <c r="H3655" s="2"/>
    </row>
    <row r="3656" spans="2:8">
      <c r="B3656" s="2" t="s">
        <v>4105</v>
      </c>
      <c r="C3656" s="2">
        <v>38</v>
      </c>
      <c r="D3656" s="2" t="s">
        <v>462</v>
      </c>
      <c r="E3656" s="2"/>
      <c r="F3656" s="2"/>
      <c r="G3656" s="2"/>
      <c r="H3656" s="2"/>
    </row>
    <row r="3657" spans="2:8">
      <c r="B3657" s="2" t="s">
        <v>4106</v>
      </c>
      <c r="C3657" s="2">
        <v>38</v>
      </c>
      <c r="D3657" s="2" t="s">
        <v>462</v>
      </c>
      <c r="E3657" s="2"/>
      <c r="F3657" s="2"/>
      <c r="G3657" s="2"/>
      <c r="H3657" s="2"/>
    </row>
    <row r="3658" spans="2:8">
      <c r="B3658" s="2" t="s">
        <v>4107</v>
      </c>
      <c r="C3658" s="2">
        <v>34</v>
      </c>
      <c r="D3658" s="2" t="s">
        <v>462</v>
      </c>
      <c r="E3658" s="2"/>
      <c r="F3658" s="2"/>
      <c r="G3658" s="2"/>
      <c r="H3658" s="2"/>
    </row>
    <row r="3659" spans="2:8">
      <c r="B3659" s="2" t="s">
        <v>4108</v>
      </c>
      <c r="C3659" s="2">
        <v>34</v>
      </c>
      <c r="D3659" s="2" t="s">
        <v>462</v>
      </c>
      <c r="E3659" s="2"/>
      <c r="F3659" s="2"/>
      <c r="G3659" s="2"/>
      <c r="H3659" s="2"/>
    </row>
    <row r="3660" spans="2:8">
      <c r="B3660" s="2" t="s">
        <v>4109</v>
      </c>
      <c r="C3660" s="2">
        <v>9</v>
      </c>
      <c r="D3660" s="2" t="s">
        <v>462</v>
      </c>
      <c r="E3660" s="2"/>
      <c r="F3660" s="2"/>
      <c r="G3660" s="2"/>
      <c r="H3660" s="2"/>
    </row>
    <row r="3661" spans="2:8">
      <c r="B3661" s="2" t="s">
        <v>4110</v>
      </c>
      <c r="C3661" s="2">
        <v>26</v>
      </c>
      <c r="D3661" s="2" t="s">
        <v>462</v>
      </c>
      <c r="E3661" s="2"/>
      <c r="F3661" s="2"/>
      <c r="G3661" s="2"/>
      <c r="H3661" s="2"/>
    </row>
    <row r="3662" spans="2:8">
      <c r="B3662" s="2" t="s">
        <v>4111</v>
      </c>
      <c r="C3662" s="2">
        <v>25</v>
      </c>
      <c r="D3662" s="2" t="s">
        <v>462</v>
      </c>
      <c r="E3662" s="2"/>
      <c r="F3662" s="2"/>
      <c r="G3662" s="2"/>
      <c r="H3662" s="2"/>
    </row>
    <row r="3663" spans="2:8">
      <c r="B3663" s="2" t="s">
        <v>4112</v>
      </c>
      <c r="C3663" s="2">
        <v>22</v>
      </c>
      <c r="D3663" s="2" t="s">
        <v>462</v>
      </c>
      <c r="E3663" s="2"/>
      <c r="F3663" s="2"/>
      <c r="G3663" s="2"/>
      <c r="H3663" s="2"/>
    </row>
    <row r="3664" spans="2:8">
      <c r="B3664" s="2" t="s">
        <v>4113</v>
      </c>
      <c r="C3664" s="2">
        <v>20</v>
      </c>
      <c r="D3664" s="2" t="s">
        <v>462</v>
      </c>
      <c r="E3664" s="2"/>
      <c r="F3664" s="2"/>
      <c r="G3664" s="2"/>
      <c r="H3664" s="2"/>
    </row>
    <row r="3665" spans="2:8">
      <c r="B3665" s="2" t="s">
        <v>4114</v>
      </c>
      <c r="C3665" s="2">
        <v>29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29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31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34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31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32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32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33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29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29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18</v>
      </c>
      <c r="D3675" s="2" t="s">
        <v>462</v>
      </c>
      <c r="E3675" s="2"/>
      <c r="F3675" s="2"/>
      <c r="G3675" s="2"/>
      <c r="H3675" s="2"/>
    </row>
    <row r="3676" spans="2:8">
      <c r="B3676" s="2" t="s">
        <v>4125</v>
      </c>
      <c r="C3676" s="2">
        <v>18</v>
      </c>
      <c r="D3676" s="2" t="s">
        <v>462</v>
      </c>
      <c r="E3676" s="2"/>
      <c r="F3676" s="2"/>
      <c r="G3676" s="2"/>
      <c r="H3676" s="2"/>
    </row>
    <row r="3677" spans="2:8">
      <c r="B3677" s="2" t="s">
        <v>4126</v>
      </c>
      <c r="C3677" s="2">
        <v>26</v>
      </c>
      <c r="D3677" s="2" t="s">
        <v>462</v>
      </c>
      <c r="E3677" s="2"/>
      <c r="F3677" s="2"/>
      <c r="G3677" s="2"/>
      <c r="H3677" s="2"/>
    </row>
    <row r="3678" spans="2:8">
      <c r="B3678" s="2" t="s">
        <v>4127</v>
      </c>
      <c r="C3678" s="2">
        <v>27</v>
      </c>
      <c r="D3678" s="2" t="s">
        <v>462</v>
      </c>
      <c r="E3678" s="2"/>
      <c r="F3678" s="2"/>
      <c r="G3678" s="2"/>
      <c r="H3678" s="2"/>
    </row>
    <row r="3679" spans="2:8">
      <c r="B3679" s="2" t="s">
        <v>4128</v>
      </c>
      <c r="C3679" s="2">
        <v>26</v>
      </c>
      <c r="D3679" s="2" t="s">
        <v>462</v>
      </c>
      <c r="E3679" s="2"/>
      <c r="F3679" s="2"/>
      <c r="G3679" s="2"/>
      <c r="H3679" s="2"/>
    </row>
    <row r="3680" spans="2:8">
      <c r="B3680" s="2" t="s">
        <v>4129</v>
      </c>
      <c r="C3680" s="2">
        <v>23</v>
      </c>
      <c r="D3680" s="2" t="s">
        <v>462</v>
      </c>
      <c r="E3680" s="2"/>
      <c r="F3680" s="2"/>
      <c r="G3680" s="2"/>
      <c r="H3680" s="2"/>
    </row>
    <row r="3681" spans="2:8">
      <c r="B3681" s="2" t="s">
        <v>4130</v>
      </c>
      <c r="C3681" s="2">
        <v>20</v>
      </c>
      <c r="D3681" s="2" t="s">
        <v>462</v>
      </c>
      <c r="E3681" s="2"/>
      <c r="F3681" s="2"/>
      <c r="G3681" s="2"/>
      <c r="H3681" s="2"/>
    </row>
    <row r="3682" spans="2:8">
      <c r="B3682" s="2" t="s">
        <v>4131</v>
      </c>
      <c r="C3682" s="2">
        <v>29</v>
      </c>
      <c r="D3682" s="2" t="s">
        <v>462</v>
      </c>
      <c r="E3682" s="2"/>
      <c r="F3682" s="2"/>
      <c r="G3682" s="2"/>
      <c r="H3682" s="2"/>
    </row>
    <row r="3683" spans="2:8">
      <c r="B3683" s="2" t="s">
        <v>4132</v>
      </c>
      <c r="C3683" s="2">
        <v>25</v>
      </c>
      <c r="D3683" s="2" t="s">
        <v>462</v>
      </c>
      <c r="E3683" s="2"/>
      <c r="F3683" s="2"/>
      <c r="G3683" s="2"/>
      <c r="H3683" s="2"/>
    </row>
    <row r="3684" spans="2:8">
      <c r="B3684" s="2" t="s">
        <v>4133</v>
      </c>
      <c r="C3684" s="2">
        <v>21</v>
      </c>
      <c r="D3684" s="2" t="s">
        <v>462</v>
      </c>
      <c r="E3684" s="2"/>
      <c r="F3684" s="2"/>
      <c r="G3684" s="2"/>
      <c r="H3684" s="2"/>
    </row>
    <row r="3685" spans="2:8">
      <c r="B3685" s="2" t="s">
        <v>4134</v>
      </c>
      <c r="C3685" s="2">
        <v>33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33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34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34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13</v>
      </c>
      <c r="D3689" s="2" t="s">
        <v>462</v>
      </c>
      <c r="E3689" s="2"/>
      <c r="F3689" s="2"/>
      <c r="G3689" s="2"/>
      <c r="H3689" s="2"/>
    </row>
    <row r="3690" spans="2:8">
      <c r="B3690" s="2" t="s">
        <v>4139</v>
      </c>
      <c r="C3690" s="2">
        <v>22</v>
      </c>
      <c r="D3690" s="2" t="s">
        <v>462</v>
      </c>
      <c r="E3690" s="2"/>
      <c r="F3690" s="2"/>
      <c r="G3690" s="2"/>
      <c r="H3690" s="2"/>
    </row>
    <row r="3691" spans="2:8">
      <c r="B3691" s="2" t="s">
        <v>4140</v>
      </c>
      <c r="C3691" s="2">
        <v>22</v>
      </c>
      <c r="D3691" s="2" t="s">
        <v>462</v>
      </c>
      <c r="E3691" s="2"/>
      <c r="F3691" s="2"/>
      <c r="G3691" s="2"/>
      <c r="H3691" s="2"/>
    </row>
    <row r="3692" spans="2:8">
      <c r="B3692" s="2" t="s">
        <v>4141</v>
      </c>
      <c r="C3692" s="2">
        <v>19</v>
      </c>
      <c r="D3692" s="2" t="s">
        <v>462</v>
      </c>
      <c r="E3692" s="2"/>
      <c r="F3692" s="2"/>
      <c r="G3692" s="2"/>
      <c r="H3692" s="2"/>
    </row>
    <row r="3693" spans="2:8">
      <c r="B3693" s="2" t="s">
        <v>4142</v>
      </c>
      <c r="C3693" s="2">
        <v>26</v>
      </c>
      <c r="D3693" s="2" t="s">
        <v>462</v>
      </c>
      <c r="E3693" s="2"/>
      <c r="F3693" s="2"/>
      <c r="G3693" s="2"/>
      <c r="H3693" s="2"/>
    </row>
    <row r="3694" spans="2:8">
      <c r="B3694" s="2" t="s">
        <v>4143</v>
      </c>
      <c r="C3694" s="2">
        <v>24</v>
      </c>
      <c r="D3694" s="2" t="s">
        <v>462</v>
      </c>
      <c r="E3694" s="2"/>
      <c r="F3694" s="2"/>
      <c r="G3694" s="2"/>
      <c r="H3694" s="2"/>
    </row>
    <row r="3695" spans="2:8">
      <c r="B3695" s="2" t="s">
        <v>4144</v>
      </c>
      <c r="C3695" s="2">
        <v>25</v>
      </c>
      <c r="D3695" s="2" t="s">
        <v>462</v>
      </c>
      <c r="E3695" s="2"/>
      <c r="F3695" s="2"/>
      <c r="G3695" s="2"/>
      <c r="H3695" s="2"/>
    </row>
    <row r="3696" spans="2:8">
      <c r="B3696" s="2" t="s">
        <v>4145</v>
      </c>
      <c r="C3696" s="2">
        <v>18</v>
      </c>
      <c r="D3696" s="2" t="s">
        <v>462</v>
      </c>
      <c r="E3696" s="2"/>
      <c r="F3696" s="2"/>
      <c r="G3696" s="2"/>
      <c r="H3696" s="2"/>
    </row>
    <row r="3697" spans="2:8">
      <c r="B3697" s="2" t="s">
        <v>4146</v>
      </c>
      <c r="C3697" s="2">
        <v>24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29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30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31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31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31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22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22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23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33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34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33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30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30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28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18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20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27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33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34</v>
      </c>
      <c r="D3716" s="2" t="s">
        <v>462</v>
      </c>
      <c r="E3716" s="2"/>
      <c r="F3716" s="2"/>
      <c r="G3716" s="2"/>
      <c r="H3716" s="2"/>
    </row>
    <row r="3717" spans="2:8">
      <c r="B3717" s="2" t="s">
        <v>4166</v>
      </c>
      <c r="C3717" s="2">
        <v>36</v>
      </c>
      <c r="D3717" s="2" t="s">
        <v>462</v>
      </c>
      <c r="E3717" s="2"/>
      <c r="F3717" s="2"/>
      <c r="G3717" s="2"/>
      <c r="H3717" s="2"/>
    </row>
    <row r="3718" spans="2:8">
      <c r="B3718" s="2" t="s">
        <v>4167</v>
      </c>
      <c r="C3718" s="2">
        <v>33</v>
      </c>
      <c r="D3718" s="2" t="s">
        <v>462</v>
      </c>
      <c r="E3718" s="2"/>
      <c r="F3718" s="2"/>
      <c r="G3718" s="2"/>
      <c r="H3718" s="2"/>
    </row>
    <row r="3719" spans="2:8">
      <c r="B3719" s="2" t="s">
        <v>4168</v>
      </c>
      <c r="C3719" s="2">
        <v>29</v>
      </c>
      <c r="D3719" s="2" t="s">
        <v>462</v>
      </c>
      <c r="E3719" s="2"/>
      <c r="F3719" s="2"/>
      <c r="G3719" s="2"/>
      <c r="H3719" s="2"/>
    </row>
    <row r="3720" spans="2:8">
      <c r="B3720" s="2" t="s">
        <v>4169</v>
      </c>
      <c r="C3720" s="2">
        <v>31</v>
      </c>
      <c r="D3720" s="2" t="s">
        <v>462</v>
      </c>
      <c r="E3720" s="2"/>
      <c r="F3720" s="2"/>
      <c r="G3720" s="2"/>
      <c r="H3720" s="2"/>
    </row>
    <row r="3721" spans="2:8">
      <c r="B3721" s="2" t="s">
        <v>4170</v>
      </c>
      <c r="C3721" s="2">
        <v>31</v>
      </c>
      <c r="D3721" s="2" t="s">
        <v>462</v>
      </c>
      <c r="E3721" s="2"/>
      <c r="F3721" s="2"/>
      <c r="G3721" s="2"/>
      <c r="H3721" s="2"/>
    </row>
    <row r="3722" spans="2:8">
      <c r="B3722" s="2" t="s">
        <v>4171</v>
      </c>
      <c r="C3722" s="2">
        <v>27</v>
      </c>
      <c r="D3722" s="2" t="s">
        <v>462</v>
      </c>
      <c r="E3722" s="2"/>
      <c r="F3722" s="2"/>
      <c r="G3722" s="2"/>
      <c r="H3722" s="2"/>
    </row>
    <row r="3723" spans="2:8">
      <c r="B3723" s="2" t="s">
        <v>4172</v>
      </c>
      <c r="C3723" s="2">
        <v>24</v>
      </c>
      <c r="D3723" s="2" t="s">
        <v>462</v>
      </c>
      <c r="E3723" s="2"/>
      <c r="F3723" s="2"/>
      <c r="G3723" s="2"/>
      <c r="H3723" s="2"/>
    </row>
    <row r="3724" spans="2:8">
      <c r="B3724" s="2" t="s">
        <v>4173</v>
      </c>
      <c r="C3724" s="2">
        <v>27</v>
      </c>
      <c r="D3724" s="2" t="s">
        <v>462</v>
      </c>
      <c r="E3724" s="2"/>
      <c r="F3724" s="2"/>
      <c r="G3724" s="2"/>
      <c r="H3724" s="2"/>
    </row>
    <row r="3725" spans="2:8">
      <c r="B3725" s="2" t="s">
        <v>4174</v>
      </c>
      <c r="C3725" s="2">
        <v>24</v>
      </c>
      <c r="D3725" s="2" t="s">
        <v>462</v>
      </c>
      <c r="E3725" s="2"/>
      <c r="F3725" s="2"/>
      <c r="G3725" s="2"/>
      <c r="H3725" s="2"/>
    </row>
    <row r="3726" spans="2:8">
      <c r="B3726" s="2" t="s">
        <v>4175</v>
      </c>
      <c r="C3726" s="2">
        <v>25</v>
      </c>
      <c r="D3726" s="2" t="s">
        <v>462</v>
      </c>
      <c r="E3726" s="2"/>
      <c r="F3726" s="2"/>
      <c r="G3726" s="2"/>
      <c r="H3726" s="2"/>
    </row>
    <row r="3727" spans="2:8">
      <c r="B3727" s="2" t="s">
        <v>4176</v>
      </c>
      <c r="C3727" s="2">
        <v>22</v>
      </c>
      <c r="D3727" s="2" t="s">
        <v>462</v>
      </c>
      <c r="E3727" s="2"/>
      <c r="F3727" s="2"/>
      <c r="G3727" s="2"/>
      <c r="H3727" s="2"/>
    </row>
    <row r="3728" spans="2:8">
      <c r="B3728" s="2" t="s">
        <v>4177</v>
      </c>
      <c r="C3728" s="2">
        <v>18</v>
      </c>
      <c r="D3728" s="2" t="s">
        <v>462</v>
      </c>
      <c r="E3728" s="2"/>
      <c r="F3728" s="2"/>
      <c r="G3728" s="2"/>
      <c r="H3728" s="2"/>
    </row>
    <row r="3729" spans="2:8">
      <c r="B3729" s="2" t="s">
        <v>4178</v>
      </c>
      <c r="C3729" s="2">
        <v>21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38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41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25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28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28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27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26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24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13</v>
      </c>
      <c r="D3739" s="2" t="s">
        <v>462</v>
      </c>
      <c r="E3739" s="2"/>
      <c r="F3739" s="2"/>
      <c r="G3739" s="2"/>
      <c r="H3739" s="2"/>
    </row>
    <row r="3740" spans="2:8">
      <c r="B3740" s="2" t="s">
        <v>4189</v>
      </c>
      <c r="C3740" s="2">
        <v>13</v>
      </c>
      <c r="D3740" s="2" t="s">
        <v>462</v>
      </c>
      <c r="E3740" s="2"/>
      <c r="F3740" s="2"/>
      <c r="G3740" s="2"/>
      <c r="H3740" s="2"/>
    </row>
    <row r="3741" spans="2:8">
      <c r="B3741" s="2" t="s">
        <v>4190</v>
      </c>
      <c r="C3741" s="2">
        <v>11</v>
      </c>
      <c r="D3741" s="2" t="s">
        <v>462</v>
      </c>
      <c r="E3741" s="2"/>
      <c r="F3741" s="2"/>
      <c r="G3741" s="2"/>
      <c r="H3741" s="2"/>
    </row>
    <row r="3742" spans="2:8">
      <c r="B3742" s="2" t="s">
        <v>4191</v>
      </c>
      <c r="C3742" s="2">
        <v>20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36</v>
      </c>
      <c r="D3743" s="2" t="s">
        <v>462</v>
      </c>
      <c r="E3743" s="2"/>
      <c r="F3743" s="2"/>
      <c r="G3743" s="2"/>
      <c r="H3743" s="2"/>
    </row>
    <row r="3744" spans="2:8">
      <c r="B3744" s="2" t="s">
        <v>4193</v>
      </c>
      <c r="C3744" s="2">
        <v>38</v>
      </c>
      <c r="D3744" s="2" t="s">
        <v>462</v>
      </c>
      <c r="E3744" s="2"/>
      <c r="F3744" s="2"/>
      <c r="G3744" s="2"/>
      <c r="H3744" s="2"/>
    </row>
    <row r="3745" spans="2:8">
      <c r="B3745" s="2" t="s">
        <v>4194</v>
      </c>
      <c r="C3745" s="2">
        <v>39</v>
      </c>
      <c r="D3745" s="2" t="s">
        <v>462</v>
      </c>
      <c r="E3745" s="2"/>
      <c r="F3745" s="2"/>
      <c r="G3745" s="2"/>
      <c r="H3745" s="2"/>
    </row>
    <row r="3746" spans="2:8">
      <c r="B3746" s="2" t="s">
        <v>4195</v>
      </c>
      <c r="C3746" s="2">
        <v>35</v>
      </c>
      <c r="D3746" s="2" t="s">
        <v>462</v>
      </c>
      <c r="E3746" s="2"/>
      <c r="F3746" s="2"/>
      <c r="G3746" s="2"/>
      <c r="H3746" s="2"/>
    </row>
    <row r="3747" spans="2:8">
      <c r="B3747" s="2" t="s">
        <v>4196</v>
      </c>
      <c r="C3747" s="2">
        <v>32</v>
      </c>
      <c r="D3747" s="2" t="s">
        <v>462</v>
      </c>
      <c r="E3747" s="2"/>
      <c r="F3747" s="2"/>
      <c r="G3747" s="2"/>
      <c r="H3747" s="2"/>
    </row>
    <row r="3748" spans="2:8">
      <c r="B3748" s="2" t="s">
        <v>4197</v>
      </c>
      <c r="C3748" s="2">
        <v>29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31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31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27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30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31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31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32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32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10</v>
      </c>
      <c r="D3757" s="2" t="s">
        <v>462</v>
      </c>
      <c r="E3757" s="2"/>
      <c r="F3757" s="2"/>
      <c r="G3757" s="2"/>
      <c r="H3757" s="2"/>
    </row>
    <row r="3758" spans="2:8">
      <c r="B3758" s="2" t="s">
        <v>4207</v>
      </c>
      <c r="C3758" s="2">
        <v>10</v>
      </c>
      <c r="D3758" s="2" t="s">
        <v>462</v>
      </c>
      <c r="E3758" s="2"/>
      <c r="F3758" s="2"/>
      <c r="G3758" s="2"/>
      <c r="H3758" s="2"/>
    </row>
    <row r="3759" spans="2:8">
      <c r="B3759" s="2" t="s">
        <v>4208</v>
      </c>
      <c r="C3759" s="2">
        <v>11</v>
      </c>
      <c r="D3759" s="2" t="s">
        <v>462</v>
      </c>
      <c r="E3759" s="2"/>
      <c r="F3759" s="2"/>
      <c r="G3759" s="2"/>
      <c r="H3759" s="2"/>
    </row>
    <row r="3760" spans="2:8">
      <c r="B3760" s="2" t="s">
        <v>4209</v>
      </c>
      <c r="C3760" s="2">
        <v>10</v>
      </c>
      <c r="D3760" s="2" t="s">
        <v>462</v>
      </c>
      <c r="E3760" s="2"/>
      <c r="F3760" s="2"/>
      <c r="G3760" s="2"/>
      <c r="H3760" s="2"/>
    </row>
    <row r="3761" spans="2:8">
      <c r="B3761" s="2" t="s">
        <v>4210</v>
      </c>
      <c r="C3761" s="2">
        <v>10</v>
      </c>
      <c r="D3761" s="2" t="s">
        <v>462</v>
      </c>
      <c r="E3761" s="2"/>
      <c r="F3761" s="2"/>
      <c r="G3761" s="2"/>
      <c r="H3761" s="2"/>
    </row>
    <row r="3762" spans="2:8">
      <c r="B3762" s="2" t="s">
        <v>4211</v>
      </c>
      <c r="C3762" s="2">
        <v>26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18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13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20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14</v>
      </c>
      <c r="D3766" s="2" t="s">
        <v>462</v>
      </c>
      <c r="E3766" s="2"/>
      <c r="F3766" s="2"/>
      <c r="G3766" s="2"/>
      <c r="H3766" s="2"/>
    </row>
    <row r="3767" spans="2:8">
      <c r="B3767" s="2" t="s">
        <v>4216</v>
      </c>
      <c r="C3767" s="2">
        <v>15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16</v>
      </c>
      <c r="D3768" s="2" t="s">
        <v>462</v>
      </c>
      <c r="E3768" s="2"/>
      <c r="F3768" s="2"/>
      <c r="G3768" s="2"/>
      <c r="H3768" s="2"/>
    </row>
    <row r="3769" spans="2:8">
      <c r="B3769" s="2" t="s">
        <v>4218</v>
      </c>
      <c r="C3769" s="2">
        <v>26</v>
      </c>
      <c r="D3769" s="2" t="s">
        <v>462</v>
      </c>
      <c r="E3769" s="2"/>
      <c r="F3769" s="2"/>
      <c r="G3769" s="2"/>
      <c r="H3769" s="2"/>
    </row>
    <row r="3770" spans="2:8">
      <c r="B3770" s="2" t="s">
        <v>4219</v>
      </c>
      <c r="C3770" s="2">
        <v>28</v>
      </c>
      <c r="D3770" s="2" t="s">
        <v>462</v>
      </c>
      <c r="E3770" s="2"/>
      <c r="F3770" s="2"/>
      <c r="G3770" s="2"/>
      <c r="H3770" s="2"/>
    </row>
    <row r="3771" spans="2:8">
      <c r="B3771" s="2" t="s">
        <v>4220</v>
      </c>
      <c r="C3771" s="2">
        <v>29</v>
      </c>
      <c r="D3771" s="2" t="s">
        <v>462</v>
      </c>
      <c r="E3771" s="2"/>
      <c r="F3771" s="2"/>
      <c r="G3771" s="2"/>
      <c r="H3771" s="2"/>
    </row>
    <row r="3772" spans="2:8">
      <c r="B3772" s="2" t="s">
        <v>4221</v>
      </c>
      <c r="C3772" s="2">
        <v>28</v>
      </c>
      <c r="D3772" s="2" t="s">
        <v>462</v>
      </c>
      <c r="E3772" s="2"/>
      <c r="F3772" s="2"/>
      <c r="G3772" s="2"/>
      <c r="H3772" s="2"/>
    </row>
    <row r="3773" spans="2:8">
      <c r="B3773" s="2" t="s">
        <v>4222</v>
      </c>
      <c r="C3773" s="2">
        <v>28</v>
      </c>
      <c r="D3773" s="2" t="s">
        <v>462</v>
      </c>
      <c r="E3773" s="2"/>
      <c r="F3773" s="2"/>
      <c r="G3773" s="2"/>
      <c r="H3773" s="2"/>
    </row>
    <row r="3774" spans="2:8">
      <c r="B3774" s="2" t="s">
        <v>4223</v>
      </c>
      <c r="C3774" s="2">
        <v>26</v>
      </c>
      <c r="D3774" s="2" t="s">
        <v>462</v>
      </c>
      <c r="E3774" s="2"/>
      <c r="F3774" s="2"/>
      <c r="G3774" s="2"/>
      <c r="H3774" s="2"/>
    </row>
    <row r="3775" spans="2:8">
      <c r="B3775" s="2" t="s">
        <v>4224</v>
      </c>
      <c r="C3775" s="2">
        <v>31</v>
      </c>
      <c r="D3775" s="2" t="s">
        <v>462</v>
      </c>
      <c r="E3775" s="2"/>
      <c r="F3775" s="2"/>
      <c r="G3775" s="2"/>
      <c r="H3775" s="2"/>
    </row>
    <row r="3776" spans="2:8">
      <c r="B3776" s="2" t="s">
        <v>4225</v>
      </c>
      <c r="C3776" s="2">
        <v>30</v>
      </c>
      <c r="D3776" s="2" t="s">
        <v>462</v>
      </c>
      <c r="E3776" s="2"/>
      <c r="F3776" s="2"/>
      <c r="G3776" s="2"/>
      <c r="H3776" s="2"/>
    </row>
    <row r="3777" spans="2:8">
      <c r="B3777" s="2" t="s">
        <v>4226</v>
      </c>
      <c r="C3777" s="2">
        <v>29</v>
      </c>
      <c r="D3777" s="2" t="s">
        <v>462</v>
      </c>
      <c r="E3777" s="2"/>
      <c r="F3777" s="2"/>
      <c r="G3777" s="2"/>
      <c r="H3777" s="2"/>
    </row>
    <row r="3778" spans="2:8">
      <c r="B3778" s="2" t="s">
        <v>4227</v>
      </c>
      <c r="C3778" s="2">
        <v>28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30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29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28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28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28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28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36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37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29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31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32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32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33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33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34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34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12</v>
      </c>
      <c r="D3795" s="2" t="s">
        <v>462</v>
      </c>
      <c r="E3795" s="2"/>
      <c r="F3795" s="2"/>
      <c r="G3795" s="2"/>
      <c r="H3795" s="2"/>
    </row>
    <row r="3796" spans="2:8">
      <c r="B3796" s="2" t="s">
        <v>4245</v>
      </c>
      <c r="C3796" s="2">
        <v>7</v>
      </c>
      <c r="D3796" s="2" t="s">
        <v>462</v>
      </c>
      <c r="E3796" s="2"/>
      <c r="F3796" s="2"/>
      <c r="G3796" s="2"/>
      <c r="H3796" s="2"/>
    </row>
    <row r="3797" spans="2:8">
      <c r="B3797" s="2" t="s">
        <v>4246</v>
      </c>
      <c r="C3797" s="2">
        <v>7</v>
      </c>
      <c r="D3797" s="2" t="s">
        <v>462</v>
      </c>
      <c r="E3797" s="2"/>
      <c r="F3797" s="2"/>
      <c r="G3797" s="2"/>
      <c r="H3797" s="2"/>
    </row>
    <row r="3798" spans="2:8">
      <c r="B3798" s="2" t="s">
        <v>4247</v>
      </c>
      <c r="C3798" s="2">
        <v>29</v>
      </c>
      <c r="D3798" s="2" t="s">
        <v>462</v>
      </c>
      <c r="E3798" s="2"/>
      <c r="F3798" s="2"/>
      <c r="G3798" s="2"/>
      <c r="H3798" s="2"/>
    </row>
    <row r="3799" spans="2:8">
      <c r="B3799" s="2" t="s">
        <v>4248</v>
      </c>
      <c r="C3799" s="2">
        <v>29</v>
      </c>
      <c r="D3799" s="2" t="s">
        <v>462</v>
      </c>
      <c r="E3799" s="2"/>
      <c r="F3799" s="2"/>
      <c r="G3799" s="2"/>
      <c r="H3799" s="2"/>
    </row>
    <row r="3800" spans="2:8">
      <c r="B3800" s="2" t="s">
        <v>4249</v>
      </c>
      <c r="C3800" s="2">
        <v>27</v>
      </c>
      <c r="D3800" s="2" t="s">
        <v>462</v>
      </c>
      <c r="E3800" s="2"/>
      <c r="F3800" s="2"/>
      <c r="G3800" s="2"/>
      <c r="H3800" s="2"/>
    </row>
    <row r="3801" spans="2:8">
      <c r="B3801" s="2" t="s">
        <v>4250</v>
      </c>
      <c r="C3801" s="2">
        <v>26</v>
      </c>
      <c r="D3801" s="2" t="s">
        <v>462</v>
      </c>
      <c r="E3801" s="2"/>
      <c r="F3801" s="2"/>
      <c r="G3801" s="2"/>
      <c r="H3801" s="2"/>
    </row>
    <row r="3802" spans="2:8">
      <c r="B3802" s="2" t="s">
        <v>4251</v>
      </c>
      <c r="C3802" s="2">
        <v>24</v>
      </c>
      <c r="D3802" s="2" t="s">
        <v>462</v>
      </c>
      <c r="E3802" s="2"/>
      <c r="F3802" s="2"/>
      <c r="G3802" s="2"/>
      <c r="H3802" s="2"/>
    </row>
    <row r="3803" spans="2:8">
      <c r="B3803" s="2" t="s">
        <v>4252</v>
      </c>
      <c r="C3803" s="2">
        <v>23</v>
      </c>
      <c r="D3803" s="2" t="s">
        <v>462</v>
      </c>
      <c r="E3803" s="2"/>
      <c r="F3803" s="2"/>
      <c r="G3803" s="2"/>
      <c r="H3803" s="2"/>
    </row>
    <row r="3804" spans="2:8">
      <c r="B3804" s="2" t="s">
        <v>4253</v>
      </c>
      <c r="C3804" s="2">
        <v>12</v>
      </c>
      <c r="D3804" s="2" t="s">
        <v>462</v>
      </c>
      <c r="E3804" s="2"/>
      <c r="F3804" s="2"/>
      <c r="G3804" s="2"/>
      <c r="H3804" s="2"/>
    </row>
    <row r="3805" spans="2:8">
      <c r="B3805" s="2" t="s">
        <v>4254</v>
      </c>
      <c r="C3805" s="2">
        <v>32</v>
      </c>
      <c r="D3805" s="2" t="s">
        <v>462</v>
      </c>
      <c r="E3805" s="2"/>
      <c r="F3805" s="2"/>
      <c r="G3805" s="2"/>
      <c r="H3805" s="2"/>
    </row>
    <row r="3806" spans="2:8">
      <c r="B3806" s="2" t="s">
        <v>4255</v>
      </c>
      <c r="C3806" s="2">
        <v>31</v>
      </c>
      <c r="D3806" s="2" t="s">
        <v>462</v>
      </c>
      <c r="E3806" s="2"/>
      <c r="F3806" s="2"/>
      <c r="G3806" s="2"/>
      <c r="H3806" s="2"/>
    </row>
    <row r="3807" spans="2:8">
      <c r="B3807" s="2" t="s">
        <v>4256</v>
      </c>
      <c r="C3807" s="2">
        <v>31</v>
      </c>
      <c r="D3807" s="2" t="s">
        <v>462</v>
      </c>
      <c r="E3807" s="2"/>
      <c r="F3807" s="2"/>
      <c r="G3807" s="2"/>
      <c r="H3807" s="2"/>
    </row>
    <row r="3808" spans="2:8">
      <c r="B3808" s="2" t="s">
        <v>4257</v>
      </c>
      <c r="C3808" s="2">
        <v>31</v>
      </c>
      <c r="D3808" s="2" t="s">
        <v>462</v>
      </c>
      <c r="E3808" s="2"/>
      <c r="F3808" s="2"/>
      <c r="G3808" s="2"/>
      <c r="H3808" s="2"/>
    </row>
    <row r="3809" spans="2:8">
      <c r="B3809" s="2" t="s">
        <v>4258</v>
      </c>
      <c r="C3809" s="2">
        <v>19</v>
      </c>
      <c r="D3809" s="2" t="s">
        <v>462</v>
      </c>
      <c r="E3809" s="2"/>
      <c r="F3809" s="2"/>
      <c r="G3809" s="2"/>
      <c r="H3809" s="2"/>
    </row>
    <row r="3810" spans="2:8">
      <c r="B3810" s="2" t="s">
        <v>4259</v>
      </c>
      <c r="C3810" s="2">
        <v>24</v>
      </c>
      <c r="D3810" s="2" t="s">
        <v>462</v>
      </c>
      <c r="E3810" s="2"/>
      <c r="F3810" s="2"/>
      <c r="G3810" s="2"/>
      <c r="H3810" s="2"/>
    </row>
    <row r="3811" spans="2:8">
      <c r="B3811" s="2" t="s">
        <v>4260</v>
      </c>
      <c r="C3811" s="2">
        <v>24</v>
      </c>
      <c r="D3811" s="2" t="s">
        <v>462</v>
      </c>
      <c r="E3811" s="2"/>
      <c r="F3811" s="2"/>
      <c r="G3811" s="2"/>
      <c r="H3811" s="2"/>
    </row>
    <row r="3812" spans="2:8">
      <c r="B3812" s="2" t="s">
        <v>4261</v>
      </c>
      <c r="C3812" s="2">
        <v>22</v>
      </c>
      <c r="D3812" s="2" t="s">
        <v>462</v>
      </c>
      <c r="E3812" s="2"/>
      <c r="F3812" s="2"/>
      <c r="G3812" s="2"/>
      <c r="H3812" s="2"/>
    </row>
    <row r="3813" spans="2:8">
      <c r="B3813" s="2" t="s">
        <v>4262</v>
      </c>
      <c r="C3813" s="2">
        <v>22</v>
      </c>
      <c r="D3813" s="2" t="s">
        <v>462</v>
      </c>
      <c r="E3813" s="2"/>
      <c r="F3813" s="2"/>
      <c r="G3813" s="2"/>
      <c r="H3813" s="2"/>
    </row>
    <row r="3814" spans="2:8">
      <c r="B3814" s="2" t="s">
        <v>4263</v>
      </c>
      <c r="C3814" s="2">
        <v>24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19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21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25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26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27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25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23</v>
      </c>
      <c r="D3821" s="2" t="s">
        <v>462</v>
      </c>
      <c r="E3821" s="2"/>
      <c r="F3821" s="2"/>
      <c r="G3821" s="2"/>
      <c r="H3821" s="2"/>
    </row>
    <row r="3822" spans="2:8">
      <c r="B3822" s="2" t="s">
        <v>4271</v>
      </c>
      <c r="C3822" s="2">
        <v>9</v>
      </c>
      <c r="D3822" s="2" t="s">
        <v>462</v>
      </c>
      <c r="E3822" s="2"/>
      <c r="F3822" s="2"/>
      <c r="G3822" s="2"/>
      <c r="H3822" s="2"/>
    </row>
    <row r="3823" spans="2:8">
      <c r="B3823" s="2" t="s">
        <v>4272</v>
      </c>
      <c r="C3823" s="2">
        <v>13</v>
      </c>
      <c r="D3823" s="2" t="s">
        <v>462</v>
      </c>
      <c r="E3823" s="2"/>
      <c r="F3823" s="2"/>
      <c r="G3823" s="2"/>
      <c r="H3823" s="2"/>
    </row>
    <row r="3824" spans="2:8">
      <c r="B3824" s="2" t="s">
        <v>4273</v>
      </c>
      <c r="C3824" s="2">
        <v>18</v>
      </c>
      <c r="D3824" s="2" t="s">
        <v>462</v>
      </c>
      <c r="E3824" s="2"/>
      <c r="F3824" s="2"/>
      <c r="G3824" s="2"/>
      <c r="H3824" s="2"/>
    </row>
    <row r="3825" spans="2:8">
      <c r="B3825" s="2" t="s">
        <v>4274</v>
      </c>
      <c r="C3825" s="2">
        <v>20</v>
      </c>
      <c r="D3825" s="2" t="s">
        <v>462</v>
      </c>
      <c r="E3825" s="2"/>
      <c r="F3825" s="2"/>
      <c r="G3825" s="2"/>
      <c r="H3825" s="2"/>
    </row>
    <row r="3826" spans="2:8">
      <c r="B3826" s="2" t="s">
        <v>4275</v>
      </c>
      <c r="C3826" s="2">
        <v>21</v>
      </c>
      <c r="D3826" s="2" t="s">
        <v>462</v>
      </c>
      <c r="E3826" s="2"/>
      <c r="F3826" s="2"/>
      <c r="G3826" s="2"/>
      <c r="H3826" s="2"/>
    </row>
    <row r="3827" spans="2:8">
      <c r="B3827" s="2" t="s">
        <v>4276</v>
      </c>
      <c r="C3827" s="2">
        <v>20</v>
      </c>
      <c r="D3827" s="2" t="s">
        <v>462</v>
      </c>
      <c r="E3827" s="2"/>
      <c r="F3827" s="2"/>
      <c r="G3827" s="2"/>
      <c r="H3827" s="2"/>
    </row>
    <row r="3828" spans="2:8">
      <c r="B3828" s="2" t="s">
        <v>4277</v>
      </c>
      <c r="C3828" s="2">
        <v>32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36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39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27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28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29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12</v>
      </c>
      <c r="D3834" s="2" t="s">
        <v>462</v>
      </c>
      <c r="E3834" s="2"/>
      <c r="F3834" s="2"/>
      <c r="G3834" s="2"/>
      <c r="H3834" s="2"/>
    </row>
    <row r="3835" spans="2:8">
      <c r="B3835" s="2" t="s">
        <v>4284</v>
      </c>
      <c r="C3835" s="2">
        <v>10</v>
      </c>
      <c r="D3835" s="2" t="s">
        <v>462</v>
      </c>
      <c r="E3835" s="2"/>
      <c r="F3835" s="2"/>
      <c r="G3835" s="2"/>
      <c r="H3835" s="2"/>
    </row>
    <row r="3836" spans="2:8">
      <c r="B3836" s="2" t="s">
        <v>4285</v>
      </c>
      <c r="C3836" s="2">
        <v>10</v>
      </c>
      <c r="D3836" s="2" t="s">
        <v>462</v>
      </c>
      <c r="E3836" s="2"/>
      <c r="F3836" s="2"/>
      <c r="G3836" s="2"/>
      <c r="H3836" s="2"/>
    </row>
    <row r="3837" spans="2:8">
      <c r="B3837" s="2" t="s">
        <v>4286</v>
      </c>
      <c r="C3837" s="2">
        <v>20</v>
      </c>
      <c r="D3837" s="2" t="s">
        <v>462</v>
      </c>
      <c r="E3837" s="2"/>
      <c r="F3837" s="2"/>
      <c r="G3837" s="2"/>
      <c r="H3837" s="2"/>
    </row>
    <row r="3838" spans="2:8">
      <c r="B3838" s="2" t="s">
        <v>4287</v>
      </c>
      <c r="C3838" s="2">
        <v>20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20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21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22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12</v>
      </c>
      <c r="D3842" s="2" t="s">
        <v>462</v>
      </c>
      <c r="E3842" s="2"/>
      <c r="F3842" s="2"/>
      <c r="G3842" s="2"/>
      <c r="H3842" s="2"/>
    </row>
    <row r="3843" spans="2:8">
      <c r="B3843" s="2" t="s">
        <v>4292</v>
      </c>
      <c r="C3843" s="2">
        <v>39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36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10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10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11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16</v>
      </c>
      <c r="D3848" s="2" t="s">
        <v>462</v>
      </c>
      <c r="E3848" s="2"/>
      <c r="F3848" s="2"/>
      <c r="G3848" s="2"/>
      <c r="H3848" s="2"/>
    </row>
    <row r="3849" spans="2:8">
      <c r="B3849" s="2" t="s">
        <v>4298</v>
      </c>
      <c r="C3849" s="2">
        <v>27</v>
      </c>
      <c r="D3849" s="2" t="s">
        <v>462</v>
      </c>
      <c r="E3849" s="2"/>
      <c r="F3849" s="2"/>
      <c r="G3849" s="2"/>
      <c r="H3849" s="2"/>
    </row>
    <row r="3850" spans="2:8">
      <c r="B3850" s="2" t="s">
        <v>4299</v>
      </c>
      <c r="C3850" s="2">
        <v>29</v>
      </c>
      <c r="D3850" s="2" t="s">
        <v>462</v>
      </c>
      <c r="E3850" s="2"/>
      <c r="F3850" s="2"/>
      <c r="G3850" s="2"/>
      <c r="H3850" s="2"/>
    </row>
    <row r="3851" spans="2:8">
      <c r="B3851" s="2" t="s">
        <v>4300</v>
      </c>
      <c r="C3851" s="2">
        <v>29</v>
      </c>
      <c r="D3851" s="2" t="s">
        <v>462</v>
      </c>
      <c r="E3851" s="2"/>
      <c r="F3851" s="2"/>
      <c r="G3851" s="2"/>
      <c r="H3851" s="2"/>
    </row>
    <row r="3852" spans="2:8">
      <c r="B3852" s="2" t="s">
        <v>4301</v>
      </c>
      <c r="C3852" s="2">
        <v>27</v>
      </c>
      <c r="D3852" s="2" t="s">
        <v>462</v>
      </c>
      <c r="E3852" s="2"/>
      <c r="F3852" s="2"/>
      <c r="G3852" s="2"/>
      <c r="H3852" s="2"/>
    </row>
    <row r="3853" spans="2:8">
      <c r="B3853" s="2" t="s">
        <v>4302</v>
      </c>
      <c r="C3853" s="2">
        <v>25</v>
      </c>
      <c r="D3853" s="2" t="s">
        <v>462</v>
      </c>
      <c r="E3853" s="2"/>
      <c r="F3853" s="2"/>
      <c r="G3853" s="2"/>
      <c r="H3853" s="2"/>
    </row>
    <row r="3854" spans="2:8">
      <c r="B3854" s="2" t="s">
        <v>4303</v>
      </c>
      <c r="C3854" s="2">
        <v>20</v>
      </c>
      <c r="D3854" s="2" t="s">
        <v>462</v>
      </c>
      <c r="E3854" s="2"/>
      <c r="F3854" s="2"/>
      <c r="G3854" s="2"/>
      <c r="H3854" s="2"/>
    </row>
    <row r="3855" spans="2:8">
      <c r="B3855" s="2" t="s">
        <v>4304</v>
      </c>
      <c r="C3855" s="2">
        <v>26</v>
      </c>
      <c r="D3855" s="2" t="s">
        <v>462</v>
      </c>
      <c r="E3855" s="2"/>
      <c r="F3855" s="2"/>
      <c r="G3855" s="2"/>
      <c r="H3855" s="2"/>
    </row>
    <row r="3856" spans="2:8">
      <c r="B3856" s="2" t="s">
        <v>4305</v>
      </c>
      <c r="C3856" s="2">
        <v>29</v>
      </c>
      <c r="D3856" s="2" t="s">
        <v>462</v>
      </c>
      <c r="E3856" s="2"/>
      <c r="F3856" s="2"/>
      <c r="G3856" s="2"/>
      <c r="H3856" s="2"/>
    </row>
    <row r="3857" spans="2:8">
      <c r="B3857" s="2" t="s">
        <v>4306</v>
      </c>
      <c r="C3857" s="2">
        <v>31</v>
      </c>
      <c r="D3857" s="2" t="s">
        <v>462</v>
      </c>
      <c r="E3857" s="2"/>
      <c r="F3857" s="2"/>
      <c r="G3857" s="2"/>
      <c r="H3857" s="2"/>
    </row>
    <row r="3858" spans="2:8">
      <c r="B3858" s="2" t="s">
        <v>4307</v>
      </c>
      <c r="C3858" s="2">
        <v>26</v>
      </c>
      <c r="D3858" s="2" t="s">
        <v>462</v>
      </c>
      <c r="E3858" s="2"/>
      <c r="F3858" s="2"/>
      <c r="G3858" s="2"/>
      <c r="H3858" s="2"/>
    </row>
    <row r="3859" spans="2:8">
      <c r="B3859" s="2" t="s">
        <v>4308</v>
      </c>
      <c r="C3859" s="2">
        <v>20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25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27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28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19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21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22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22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23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22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23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20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24</v>
      </c>
      <c r="D3871" s="2" t="s">
        <v>462</v>
      </c>
      <c r="E3871" s="2"/>
      <c r="F3871" s="2"/>
      <c r="G3871" s="2"/>
      <c r="H3871" s="2"/>
    </row>
    <row r="3872" spans="2:8">
      <c r="B3872" s="2" t="s">
        <v>4321</v>
      </c>
      <c r="C3872" s="2">
        <v>27</v>
      </c>
      <c r="D3872" s="2" t="s">
        <v>462</v>
      </c>
      <c r="E3872" s="2"/>
      <c r="F3872" s="2"/>
      <c r="G3872" s="2"/>
      <c r="H3872" s="2"/>
    </row>
    <row r="3873" spans="2:8">
      <c r="B3873" s="2" t="s">
        <v>4322</v>
      </c>
      <c r="C3873" s="2">
        <v>30</v>
      </c>
      <c r="D3873" s="2" t="s">
        <v>462</v>
      </c>
      <c r="E3873" s="2"/>
      <c r="F3873" s="2"/>
      <c r="G3873" s="2"/>
      <c r="H3873" s="2"/>
    </row>
    <row r="3874" spans="2:8">
      <c r="B3874" s="2" t="s">
        <v>4323</v>
      </c>
      <c r="C3874" s="2">
        <v>28</v>
      </c>
      <c r="D3874" s="2" t="s">
        <v>462</v>
      </c>
      <c r="E3874" s="2"/>
      <c r="F3874" s="2"/>
      <c r="G3874" s="2"/>
      <c r="H3874" s="2"/>
    </row>
    <row r="3875" spans="2:8">
      <c r="B3875" s="2" t="s">
        <v>4324</v>
      </c>
      <c r="C3875" s="2">
        <v>27</v>
      </c>
      <c r="D3875" s="2" t="s">
        <v>462</v>
      </c>
      <c r="E3875" s="2"/>
      <c r="F3875" s="2"/>
      <c r="G3875" s="2"/>
      <c r="H3875" s="2"/>
    </row>
    <row r="3876" spans="2:8">
      <c r="B3876" s="2" t="s">
        <v>4325</v>
      </c>
      <c r="C3876" s="2">
        <v>29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34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34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34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33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31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25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29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30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30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30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27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28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28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27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28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28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28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27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26</v>
      </c>
      <c r="D3895" s="2" t="s">
        <v>462</v>
      </c>
      <c r="E3895" s="2"/>
      <c r="F3895" s="2"/>
      <c r="G3895" s="2"/>
      <c r="H3895" s="2"/>
    </row>
    <row r="3896" spans="2:8">
      <c r="B3896" s="2" t="s">
        <v>4345</v>
      </c>
      <c r="C3896" s="2">
        <v>25</v>
      </c>
      <c r="D3896" s="2" t="s">
        <v>462</v>
      </c>
      <c r="E3896" s="2"/>
      <c r="F3896" s="2"/>
      <c r="G3896" s="2"/>
      <c r="H3896" s="2"/>
    </row>
    <row r="3897" spans="2:8">
      <c r="B3897" s="2" t="s">
        <v>4346</v>
      </c>
      <c r="C3897" s="2">
        <v>25</v>
      </c>
      <c r="D3897" s="2" t="s">
        <v>462</v>
      </c>
      <c r="E3897" s="2"/>
      <c r="F3897" s="2"/>
      <c r="G3897" s="2"/>
      <c r="H3897" s="2"/>
    </row>
    <row r="3898" spans="2:8">
      <c r="B3898" s="2" t="s">
        <v>4347</v>
      </c>
      <c r="C3898" s="2">
        <v>24</v>
      </c>
      <c r="D3898" s="2" t="s">
        <v>462</v>
      </c>
      <c r="E3898" s="2"/>
      <c r="F3898" s="2"/>
      <c r="G3898" s="2"/>
      <c r="H3898" s="2"/>
    </row>
    <row r="3899" spans="2:8">
      <c r="B3899" s="2" t="s">
        <v>4348</v>
      </c>
      <c r="C3899" s="2">
        <v>23</v>
      </c>
      <c r="D3899" s="2" t="s">
        <v>462</v>
      </c>
      <c r="E3899" s="2"/>
      <c r="F3899" s="2"/>
      <c r="G3899" s="2"/>
      <c r="H3899" s="2"/>
    </row>
    <row r="3900" spans="2:8">
      <c r="B3900" s="2" t="s">
        <v>4349</v>
      </c>
      <c r="C3900" s="2">
        <v>21</v>
      </c>
      <c r="D3900" s="2" t="s">
        <v>462</v>
      </c>
      <c r="E3900" s="2"/>
      <c r="F3900" s="2"/>
      <c r="G3900" s="2"/>
      <c r="H3900" s="2"/>
    </row>
    <row r="3901" spans="2:8">
      <c r="B3901" s="2" t="s">
        <v>4350</v>
      </c>
      <c r="C3901" s="2">
        <v>15</v>
      </c>
      <c r="D3901" s="2" t="s">
        <v>462</v>
      </c>
      <c r="E3901" s="2"/>
      <c r="F3901" s="2"/>
      <c r="G3901" s="2"/>
      <c r="H3901" s="2"/>
    </row>
    <row r="3902" spans="2:8">
      <c r="B3902" s="2" t="s">
        <v>4351</v>
      </c>
      <c r="C3902" s="2">
        <v>22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26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28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25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27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28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26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23</v>
      </c>
      <c r="D3909" s="2" t="s">
        <v>462</v>
      </c>
      <c r="E3909" s="2"/>
      <c r="F3909" s="2"/>
      <c r="G3909" s="2"/>
      <c r="H3909" s="2"/>
    </row>
    <row r="3910" spans="2:8">
      <c r="B3910" s="2" t="s">
        <v>4359</v>
      </c>
      <c r="C3910" s="2">
        <v>24</v>
      </c>
      <c r="D3910" s="2" t="s">
        <v>462</v>
      </c>
      <c r="E3910" s="2"/>
      <c r="F3910" s="2"/>
      <c r="G3910" s="2"/>
      <c r="H3910" s="2"/>
    </row>
    <row r="3911" spans="2:8">
      <c r="B3911" s="2" t="s">
        <v>4360</v>
      </c>
      <c r="C3911" s="2">
        <v>22</v>
      </c>
      <c r="D3911" s="2" t="s">
        <v>462</v>
      </c>
      <c r="E3911" s="2"/>
      <c r="F3911" s="2"/>
      <c r="G3911" s="2"/>
      <c r="H3911" s="2"/>
    </row>
    <row r="3912" spans="2:8">
      <c r="B3912" s="2" t="s">
        <v>4361</v>
      </c>
      <c r="C3912" s="2">
        <v>23</v>
      </c>
      <c r="D3912" s="2" t="s">
        <v>462</v>
      </c>
      <c r="E3912" s="2"/>
      <c r="F3912" s="2"/>
      <c r="G3912" s="2"/>
      <c r="H3912" s="2"/>
    </row>
    <row r="3913" spans="2:8">
      <c r="B3913" s="2" t="s">
        <v>4362</v>
      </c>
      <c r="C3913" s="2">
        <v>20</v>
      </c>
      <c r="D3913" s="2" t="s">
        <v>462</v>
      </c>
      <c r="E3913" s="2"/>
      <c r="F3913" s="2"/>
      <c r="G3913" s="2"/>
      <c r="H3913" s="2"/>
    </row>
    <row r="3914" spans="2:8">
      <c r="B3914" s="2" t="s">
        <v>4363</v>
      </c>
      <c r="C3914" s="2">
        <v>19</v>
      </c>
      <c r="D3914" s="2" t="s">
        <v>462</v>
      </c>
      <c r="E3914" s="2"/>
      <c r="F3914" s="2"/>
      <c r="G3914" s="2"/>
      <c r="H3914" s="2"/>
    </row>
    <row r="3915" spans="2:8">
      <c r="B3915" s="2" t="s">
        <v>4364</v>
      </c>
      <c r="C3915" s="2">
        <v>13</v>
      </c>
      <c r="D3915" s="2" t="s">
        <v>462</v>
      </c>
      <c r="E3915" s="2"/>
      <c r="F3915" s="2"/>
      <c r="G3915" s="2"/>
      <c r="H3915" s="2"/>
    </row>
    <row r="3916" spans="2:8">
      <c r="B3916" s="2" t="s">
        <v>4365</v>
      </c>
      <c r="C3916" s="2">
        <v>31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35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36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36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23</v>
      </c>
      <c r="D3920" s="2" t="s">
        <v>462</v>
      </c>
      <c r="E3920" s="2"/>
      <c r="F3920" s="2"/>
      <c r="G3920" s="2"/>
      <c r="H3920" s="2"/>
    </row>
    <row r="3921" spans="2:8">
      <c r="B3921" s="2" t="s">
        <v>4370</v>
      </c>
      <c r="C3921" s="2">
        <v>15</v>
      </c>
      <c r="D3921" s="2" t="s">
        <v>462</v>
      </c>
      <c r="E3921" s="2"/>
      <c r="F3921" s="2"/>
      <c r="G3921" s="2"/>
      <c r="H3921" s="2"/>
    </row>
    <row r="3922" spans="2:8">
      <c r="B3922" s="2" t="s">
        <v>4371</v>
      </c>
      <c r="C3922" s="2">
        <v>15</v>
      </c>
      <c r="D3922" s="2" t="s">
        <v>462</v>
      </c>
      <c r="E3922" s="2"/>
      <c r="F3922" s="2"/>
      <c r="G3922" s="2"/>
      <c r="H3922" s="2"/>
    </row>
    <row r="3923" spans="2:8">
      <c r="B3923" s="2" t="s">
        <v>4372</v>
      </c>
      <c r="C3923" s="2">
        <v>16</v>
      </c>
      <c r="D3923" s="2" t="s">
        <v>462</v>
      </c>
      <c r="E3923" s="2"/>
      <c r="F3923" s="2"/>
      <c r="G3923" s="2"/>
      <c r="H3923" s="2"/>
    </row>
    <row r="3924" spans="2:8">
      <c r="B3924" s="2" t="s">
        <v>4373</v>
      </c>
      <c r="C3924" s="2">
        <v>19</v>
      </c>
      <c r="D3924" s="2" t="s">
        <v>462</v>
      </c>
      <c r="E3924" s="2"/>
      <c r="F3924" s="2"/>
      <c r="G3924" s="2"/>
      <c r="H3924" s="2"/>
    </row>
    <row r="3925" spans="2:8">
      <c r="B3925" s="2" t="s">
        <v>4374</v>
      </c>
      <c r="C3925" s="2">
        <v>23</v>
      </c>
      <c r="D3925" s="2" t="s">
        <v>462</v>
      </c>
      <c r="E3925" s="2"/>
      <c r="F3925" s="2"/>
      <c r="G3925" s="2"/>
      <c r="H3925" s="2"/>
    </row>
    <row r="3926" spans="2:8">
      <c r="B3926" s="2" t="s">
        <v>4375</v>
      </c>
      <c r="C3926" s="2">
        <v>23</v>
      </c>
      <c r="D3926" s="2" t="s">
        <v>462</v>
      </c>
      <c r="E3926" s="2"/>
      <c r="F3926" s="2"/>
      <c r="G3926" s="2"/>
      <c r="H3926" s="2"/>
    </row>
    <row r="3927" spans="2:8">
      <c r="B3927" s="2" t="s">
        <v>4376</v>
      </c>
      <c r="C3927" s="2">
        <v>20</v>
      </c>
      <c r="D3927" s="2" t="s">
        <v>462</v>
      </c>
      <c r="E3927" s="2"/>
      <c r="F3927" s="2"/>
      <c r="G3927" s="2"/>
      <c r="H3927" s="2"/>
    </row>
    <row r="3928" spans="2:8">
      <c r="B3928" s="2" t="s">
        <v>4377</v>
      </c>
      <c r="C3928" s="2">
        <v>28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30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30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32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31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31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31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24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17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17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27</v>
      </c>
      <c r="D3938" s="2" t="s">
        <v>462</v>
      </c>
      <c r="E3938" s="2"/>
      <c r="F3938" s="2"/>
      <c r="G3938" s="2"/>
      <c r="H3938" s="2"/>
    </row>
    <row r="3939" spans="2:8">
      <c r="B3939" s="2" t="s">
        <v>4388</v>
      </c>
      <c r="C3939" s="2">
        <v>26</v>
      </c>
      <c r="D3939" s="2" t="s">
        <v>462</v>
      </c>
      <c r="E3939" s="2"/>
      <c r="F3939" s="2"/>
      <c r="G3939" s="2"/>
      <c r="H3939" s="2"/>
    </row>
    <row r="3940" spans="2:8">
      <c r="B3940" s="2" t="s">
        <v>4389</v>
      </c>
      <c r="C3940" s="2">
        <v>28</v>
      </c>
      <c r="D3940" s="2" t="s">
        <v>462</v>
      </c>
      <c r="E3940" s="2"/>
      <c r="F3940" s="2"/>
      <c r="G3940" s="2"/>
      <c r="H3940" s="2"/>
    </row>
    <row r="3941" spans="2:8">
      <c r="B3941" s="2" t="s">
        <v>4390</v>
      </c>
      <c r="C3941" s="2">
        <v>23</v>
      </c>
      <c r="D3941" s="2" t="s">
        <v>462</v>
      </c>
      <c r="E3941" s="2"/>
      <c r="F3941" s="2"/>
      <c r="G3941" s="2"/>
      <c r="H3941" s="2"/>
    </row>
    <row r="3942" spans="2:8">
      <c r="B3942" s="2" t="s">
        <v>4391</v>
      </c>
      <c r="C3942" s="2">
        <v>29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30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31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31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30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30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27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21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23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11</v>
      </c>
      <c r="D3951" s="2" t="s">
        <v>462</v>
      </c>
      <c r="E3951" s="2"/>
      <c r="F3951" s="2"/>
      <c r="G3951" s="2"/>
      <c r="H3951" s="2"/>
    </row>
    <row r="3952" spans="2:8">
      <c r="B3952" s="2" t="s">
        <v>4401</v>
      </c>
      <c r="C3952" s="2">
        <v>16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17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17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16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16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16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15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17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15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17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20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21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22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22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25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25</v>
      </c>
      <c r="D3967" s="2" t="s">
        <v>462</v>
      </c>
      <c r="E3967" s="2"/>
      <c r="F3967" s="2"/>
      <c r="G3967" s="2"/>
      <c r="H3967" s="2"/>
    </row>
    <row r="3968" spans="2:8">
      <c r="B3968" s="2" t="s">
        <v>4417</v>
      </c>
      <c r="C3968" s="2">
        <v>28</v>
      </c>
      <c r="D3968" s="2" t="s">
        <v>462</v>
      </c>
      <c r="E3968" s="2"/>
      <c r="F3968" s="2"/>
      <c r="G3968" s="2"/>
      <c r="H3968" s="2"/>
    </row>
    <row r="3969" spans="2:8">
      <c r="B3969" s="2" t="s">
        <v>4418</v>
      </c>
      <c r="C3969" s="2">
        <v>29</v>
      </c>
      <c r="D3969" s="2" t="s">
        <v>462</v>
      </c>
      <c r="E3969" s="2"/>
      <c r="F3969" s="2"/>
      <c r="G3969" s="2"/>
      <c r="H3969" s="2"/>
    </row>
    <row r="3970" spans="2:8">
      <c r="B3970" s="2" t="s">
        <v>4419</v>
      </c>
      <c r="C3970" s="2">
        <v>28</v>
      </c>
      <c r="D3970" s="2" t="s">
        <v>462</v>
      </c>
      <c r="E3970" s="2"/>
      <c r="F3970" s="2"/>
      <c r="G3970" s="2"/>
      <c r="H3970" s="2"/>
    </row>
    <row r="3971" spans="2:8">
      <c r="B3971" s="2" t="s">
        <v>4420</v>
      </c>
      <c r="C3971" s="2">
        <v>26</v>
      </c>
      <c r="D3971" s="2" t="s">
        <v>462</v>
      </c>
      <c r="E3971" s="2"/>
      <c r="F3971" s="2"/>
      <c r="G3971" s="2"/>
      <c r="H3971" s="2"/>
    </row>
    <row r="3972" spans="2:8">
      <c r="B3972" s="2" t="s">
        <v>4421</v>
      </c>
      <c r="C3972" s="2">
        <v>24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24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25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23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24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29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29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30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20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22</v>
      </c>
      <c r="D3981" s="2" t="s">
        <v>462</v>
      </c>
      <c r="E3981" s="2"/>
      <c r="F3981" s="2"/>
      <c r="G3981" s="2"/>
      <c r="H3981" s="2"/>
    </row>
    <row r="3982" spans="2:8">
      <c r="B3982" s="2" t="s">
        <v>4431</v>
      </c>
      <c r="C3982" s="2">
        <v>26</v>
      </c>
      <c r="D3982" s="2" t="s">
        <v>462</v>
      </c>
      <c r="E3982" s="2"/>
      <c r="F3982" s="2"/>
      <c r="G3982" s="2"/>
      <c r="H3982" s="2"/>
    </row>
    <row r="3983" spans="2:8">
      <c r="B3983" s="2" t="s">
        <v>4432</v>
      </c>
      <c r="C3983" s="2">
        <v>27</v>
      </c>
      <c r="D3983" s="2" t="s">
        <v>462</v>
      </c>
      <c r="E3983" s="2"/>
      <c r="F3983" s="2"/>
      <c r="G3983" s="2"/>
      <c r="H3983" s="2"/>
    </row>
    <row r="3984" spans="2:8">
      <c r="B3984" s="2" t="s">
        <v>4433</v>
      </c>
      <c r="C3984" s="2">
        <v>28</v>
      </c>
      <c r="D3984" s="2" t="s">
        <v>462</v>
      </c>
      <c r="E3984" s="2"/>
      <c r="F3984" s="2"/>
      <c r="G3984" s="2"/>
      <c r="H3984" s="2"/>
    </row>
    <row r="3985" spans="2:8">
      <c r="B3985" s="2" t="s">
        <v>4434</v>
      </c>
      <c r="C3985" s="2">
        <v>28</v>
      </c>
      <c r="D3985" s="2" t="s">
        <v>462</v>
      </c>
      <c r="E3985" s="2"/>
      <c r="F3985" s="2"/>
      <c r="G3985" s="2"/>
      <c r="H3985" s="2"/>
    </row>
    <row r="3986" spans="2:8">
      <c r="B3986" s="2" t="s">
        <v>4435</v>
      </c>
      <c r="C3986" s="2">
        <v>27</v>
      </c>
      <c r="D3986" s="2" t="s">
        <v>462</v>
      </c>
      <c r="E3986" s="2"/>
      <c r="F3986" s="2"/>
      <c r="G3986" s="2"/>
      <c r="H3986" s="2"/>
    </row>
    <row r="3987" spans="2:8">
      <c r="B3987" s="2" t="s">
        <v>4436</v>
      </c>
      <c r="C3987" s="2">
        <v>28</v>
      </c>
      <c r="D3987" s="2" t="s">
        <v>462</v>
      </c>
      <c r="E3987" s="2"/>
      <c r="F3987" s="2"/>
      <c r="G3987" s="2"/>
      <c r="H3987" s="2"/>
    </row>
    <row r="3988" spans="2:8">
      <c r="B3988" s="2" t="s">
        <v>4437</v>
      </c>
      <c r="C3988" s="2">
        <v>21</v>
      </c>
      <c r="D3988" s="2" t="s">
        <v>462</v>
      </c>
      <c r="E3988" s="2"/>
      <c r="F3988" s="2"/>
      <c r="G3988" s="2"/>
      <c r="H3988" s="2"/>
    </row>
    <row r="3989" spans="2:8">
      <c r="B3989" s="2" t="s">
        <v>4438</v>
      </c>
      <c r="C3989" s="2">
        <v>27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30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30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30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30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30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24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26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24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23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27</v>
      </c>
      <c r="D3999" s="2" t="s">
        <v>462</v>
      </c>
      <c r="E3999" s="2"/>
      <c r="F3999" s="2"/>
      <c r="G3999" s="2"/>
      <c r="H3999" s="2"/>
    </row>
    <row r="4000" spans="2:8">
      <c r="B4000" s="2" t="s">
        <v>4449</v>
      </c>
      <c r="C4000" s="2">
        <v>26</v>
      </c>
      <c r="D4000" s="2" t="s">
        <v>462</v>
      </c>
      <c r="E4000" s="2"/>
      <c r="F4000" s="2"/>
      <c r="G4000" s="2"/>
      <c r="H4000" s="2"/>
    </row>
    <row r="4001" spans="2:8">
      <c r="B4001" s="2" t="s">
        <v>4450</v>
      </c>
      <c r="C4001" s="2">
        <v>29</v>
      </c>
      <c r="D4001" s="2" t="s">
        <v>462</v>
      </c>
      <c r="E4001" s="2"/>
      <c r="F4001" s="2"/>
      <c r="G4001" s="2"/>
      <c r="H4001" s="2"/>
    </row>
    <row r="4002" spans="2:8">
      <c r="B4002" s="2" t="s">
        <v>4451</v>
      </c>
      <c r="C4002" s="2">
        <v>26</v>
      </c>
      <c r="D4002" s="2" t="s">
        <v>462</v>
      </c>
      <c r="E4002" s="2"/>
      <c r="F4002" s="2"/>
      <c r="G4002" s="2"/>
      <c r="H4002" s="2"/>
    </row>
    <row r="4003" spans="2:8">
      <c r="B4003" s="2" t="s">
        <v>4452</v>
      </c>
      <c r="C4003" s="2">
        <v>31</v>
      </c>
      <c r="D4003" s="2" t="s">
        <v>462</v>
      </c>
      <c r="E4003" s="2"/>
      <c r="F4003" s="2"/>
      <c r="G4003" s="2"/>
      <c r="H4003" s="2"/>
    </row>
    <row r="4004" spans="2:8">
      <c r="B4004" s="2" t="s">
        <v>4453</v>
      </c>
      <c r="C4004" s="2">
        <v>29</v>
      </c>
      <c r="D4004" s="2" t="s">
        <v>462</v>
      </c>
      <c r="E4004" s="2"/>
      <c r="F4004" s="2"/>
      <c r="G4004" s="2"/>
      <c r="H4004" s="2"/>
    </row>
    <row r="4005" spans="2:8">
      <c r="B4005" s="2" t="s">
        <v>4454</v>
      </c>
      <c r="C4005" s="2">
        <v>26</v>
      </c>
      <c r="D4005" s="2" t="s">
        <v>462</v>
      </c>
      <c r="E4005" s="2"/>
      <c r="F4005" s="2"/>
      <c r="G4005" s="2"/>
      <c r="H4005" s="2"/>
    </row>
    <row r="4006" spans="2:8">
      <c r="B4006" s="2" t="s">
        <v>4455</v>
      </c>
      <c r="C4006" s="2">
        <v>27</v>
      </c>
      <c r="D4006" s="2" t="s">
        <v>462</v>
      </c>
      <c r="E4006" s="2"/>
      <c r="F4006" s="2"/>
      <c r="G4006" s="2"/>
      <c r="H4006" s="2"/>
    </row>
    <row r="4007" spans="2:8">
      <c r="B4007" s="2" t="s">
        <v>4456</v>
      </c>
      <c r="C4007" s="2">
        <v>27</v>
      </c>
      <c r="D4007" s="2" t="s">
        <v>462</v>
      </c>
      <c r="E4007" s="2"/>
      <c r="F4007" s="2"/>
      <c r="G4007" s="2"/>
      <c r="H4007" s="2"/>
    </row>
    <row r="4008" spans="2:8">
      <c r="B4008" s="2" t="s">
        <v>4457</v>
      </c>
      <c r="C4008" s="2">
        <v>26</v>
      </c>
      <c r="D4008" s="2" t="s">
        <v>462</v>
      </c>
      <c r="E4008" s="2"/>
      <c r="F4008" s="2"/>
      <c r="G4008" s="2"/>
      <c r="H4008" s="2"/>
    </row>
    <row r="4009" spans="2:8">
      <c r="B4009" s="2" t="s">
        <v>4458</v>
      </c>
      <c r="C4009" s="2">
        <v>27</v>
      </c>
      <c r="D4009" s="2" t="s">
        <v>462</v>
      </c>
      <c r="E4009" s="2"/>
      <c r="F4009" s="2"/>
      <c r="G4009" s="2"/>
      <c r="H4009" s="2"/>
    </row>
    <row r="4010" spans="2:8">
      <c r="B4010" s="2" t="s">
        <v>4459</v>
      </c>
      <c r="C4010" s="2">
        <v>26</v>
      </c>
      <c r="D4010" s="2" t="s">
        <v>462</v>
      </c>
      <c r="E4010" s="2"/>
      <c r="F4010" s="2"/>
      <c r="G4010" s="2"/>
      <c r="H4010" s="2"/>
    </row>
    <row r="4011" spans="2:8">
      <c r="B4011" s="2" t="s">
        <v>4460</v>
      </c>
      <c r="C4011" s="2">
        <v>25</v>
      </c>
      <c r="D4011" s="2" t="s">
        <v>462</v>
      </c>
      <c r="E4011" s="2"/>
      <c r="F4011" s="2"/>
      <c r="G4011" s="2"/>
      <c r="H4011" s="2"/>
    </row>
    <row r="4012" spans="2:8">
      <c r="B4012" s="2" t="s">
        <v>4461</v>
      </c>
      <c r="C4012" s="2">
        <v>25</v>
      </c>
      <c r="D4012" s="2" t="s">
        <v>462</v>
      </c>
      <c r="E4012" s="2"/>
      <c r="F4012" s="2"/>
      <c r="G4012" s="2"/>
      <c r="H4012" s="2"/>
    </row>
    <row r="4013" spans="2:8">
      <c r="B4013" s="2" t="s">
        <v>4462</v>
      </c>
      <c r="C4013" s="2">
        <v>23</v>
      </c>
      <c r="D4013" s="2" t="s">
        <v>462</v>
      </c>
      <c r="E4013" s="2"/>
      <c r="F4013" s="2"/>
      <c r="G4013" s="2"/>
      <c r="H4013" s="2"/>
    </row>
    <row r="4014" spans="2:8">
      <c r="B4014" s="2" t="s">
        <v>4463</v>
      </c>
      <c r="C4014" s="2">
        <v>24</v>
      </c>
      <c r="D4014" s="2" t="s">
        <v>462</v>
      </c>
      <c r="E4014" s="2"/>
      <c r="F4014" s="2"/>
      <c r="G4014" s="2"/>
      <c r="H4014" s="2"/>
    </row>
    <row r="4015" spans="2:8">
      <c r="B4015" s="2" t="s">
        <v>4464</v>
      </c>
      <c r="C4015" s="2">
        <v>22</v>
      </c>
      <c r="D4015" s="2" t="s">
        <v>462</v>
      </c>
      <c r="E4015" s="2"/>
      <c r="F4015" s="2"/>
      <c r="G4015" s="2"/>
      <c r="H4015" s="2"/>
    </row>
    <row r="4016" spans="2:8">
      <c r="B4016" s="2" t="s">
        <v>4465</v>
      </c>
      <c r="C4016" s="2">
        <v>23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25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21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24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24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25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25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26</v>
      </c>
      <c r="D4023" s="2" t="s">
        <v>462</v>
      </c>
      <c r="E4023" s="2"/>
      <c r="F4023" s="2"/>
      <c r="G4023" s="2"/>
      <c r="H4023" s="2"/>
    </row>
    <row r="4024" spans="2:8">
      <c r="B4024" s="2" t="s">
        <v>4473</v>
      </c>
      <c r="C4024" s="2">
        <v>29</v>
      </c>
      <c r="D4024" s="2" t="s">
        <v>462</v>
      </c>
      <c r="E4024" s="2"/>
      <c r="F4024" s="2"/>
      <c r="G4024" s="2"/>
      <c r="H4024" s="2"/>
    </row>
    <row r="4025" spans="2:8">
      <c r="B4025" s="2" t="s">
        <v>4474</v>
      </c>
      <c r="C4025" s="2">
        <v>12</v>
      </c>
      <c r="D4025" s="2" t="s">
        <v>462</v>
      </c>
      <c r="E4025" s="2"/>
      <c r="F4025" s="2"/>
      <c r="G4025" s="2"/>
      <c r="H4025" s="2"/>
    </row>
    <row r="4026" spans="2:8">
      <c r="B4026" s="2" t="s">
        <v>4475</v>
      </c>
      <c r="C4026" s="2">
        <v>28</v>
      </c>
      <c r="D4026" s="2" t="s">
        <v>462</v>
      </c>
      <c r="E4026" s="2"/>
      <c r="F4026" s="2"/>
      <c r="G4026" s="2"/>
      <c r="H4026" s="2"/>
    </row>
    <row r="4027" spans="2:8">
      <c r="B4027" s="2" t="s">
        <v>4476</v>
      </c>
      <c r="C4027" s="2">
        <v>30</v>
      </c>
      <c r="D4027" s="2" t="s">
        <v>462</v>
      </c>
      <c r="E4027" s="2"/>
      <c r="F4027" s="2"/>
      <c r="G4027" s="2"/>
      <c r="H4027" s="2"/>
    </row>
    <row r="4028" spans="2:8">
      <c r="B4028" s="2" t="s">
        <v>4477</v>
      </c>
      <c r="C4028" s="2">
        <v>28</v>
      </c>
      <c r="D4028" s="2" t="s">
        <v>462</v>
      </c>
      <c r="E4028" s="2"/>
      <c r="F4028" s="2"/>
      <c r="G4028" s="2"/>
      <c r="H4028" s="2"/>
    </row>
    <row r="4029" spans="2:8">
      <c r="B4029" s="2" t="s">
        <v>4478</v>
      </c>
      <c r="C4029" s="2">
        <v>29</v>
      </c>
      <c r="D4029" s="2" t="s">
        <v>462</v>
      </c>
      <c r="E4029" s="2"/>
      <c r="F4029" s="2"/>
      <c r="G4029" s="2"/>
      <c r="H4029" s="2"/>
    </row>
    <row r="4030" spans="2:8">
      <c r="B4030" s="2" t="s">
        <v>4479</v>
      </c>
      <c r="C4030" s="2">
        <v>11</v>
      </c>
      <c r="D4030" s="2" t="s">
        <v>462</v>
      </c>
      <c r="E4030" s="2"/>
      <c r="F4030" s="2"/>
      <c r="G4030" s="2"/>
      <c r="H4030" s="2"/>
    </row>
    <row r="4031" spans="2:8">
      <c r="B4031" s="2" t="s">
        <v>4480</v>
      </c>
      <c r="C4031" s="2">
        <v>34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34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29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29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29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25</v>
      </c>
      <c r="D4036" s="2" t="s">
        <v>462</v>
      </c>
      <c r="E4036" s="2"/>
      <c r="F4036" s="2"/>
      <c r="G4036" s="2"/>
      <c r="H4036" s="2"/>
    </row>
    <row r="4037" spans="2:8">
      <c r="B4037" s="2" t="s">
        <v>4486</v>
      </c>
      <c r="C4037" s="2">
        <v>26</v>
      </c>
      <c r="D4037" s="2" t="s">
        <v>462</v>
      </c>
      <c r="E4037" s="2"/>
      <c r="F4037" s="2"/>
      <c r="G4037" s="2"/>
      <c r="H4037" s="2"/>
    </row>
    <row r="4038" spans="2:8">
      <c r="B4038" s="2" t="s">
        <v>4487</v>
      </c>
      <c r="C4038" s="2">
        <v>26</v>
      </c>
      <c r="D4038" s="2" t="s">
        <v>462</v>
      </c>
      <c r="E4038" s="2"/>
      <c r="F4038" s="2"/>
      <c r="G4038" s="2"/>
      <c r="H4038" s="2"/>
    </row>
    <row r="4039" spans="2:8">
      <c r="B4039" s="2" t="s">
        <v>4488</v>
      </c>
      <c r="C4039" s="2">
        <v>24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19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20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22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22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22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21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19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19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20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24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25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27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27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28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27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28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28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27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18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21</v>
      </c>
      <c r="D4059" s="2" t="s">
        <v>462</v>
      </c>
      <c r="E4059" s="2"/>
      <c r="F4059" s="2"/>
      <c r="G4059" s="2"/>
      <c r="H4059" s="2"/>
    </row>
    <row r="4060" spans="2:8">
      <c r="B4060" s="2" t="s">
        <v>4509</v>
      </c>
      <c r="C4060" s="2">
        <v>21</v>
      </c>
      <c r="D4060" s="2" t="s">
        <v>462</v>
      </c>
      <c r="E4060" s="2"/>
      <c r="F4060" s="2"/>
      <c r="G4060" s="2"/>
      <c r="H4060" s="2"/>
    </row>
    <row r="4061" spans="2:8">
      <c r="B4061" s="2" t="s">
        <v>4510</v>
      </c>
      <c r="C4061" s="2">
        <v>25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27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28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28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27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26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22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17</v>
      </c>
      <c r="D4068" s="2" t="s">
        <v>462</v>
      </c>
      <c r="E4068" s="2"/>
      <c r="F4068" s="2"/>
      <c r="G4068" s="2"/>
      <c r="H4068" s="2"/>
    </row>
    <row r="4069" spans="2:8">
      <c r="B4069" s="2" t="s">
        <v>4518</v>
      </c>
      <c r="C4069" s="2">
        <v>17</v>
      </c>
      <c r="D4069" s="2" t="s">
        <v>462</v>
      </c>
      <c r="E4069" s="2"/>
      <c r="F4069" s="2"/>
      <c r="G4069" s="2"/>
      <c r="H4069" s="2"/>
    </row>
    <row r="4070" spans="2:8">
      <c r="B4070" s="2" t="s">
        <v>4519</v>
      </c>
      <c r="C4070" s="2">
        <v>19</v>
      </c>
      <c r="D4070" s="2" t="s">
        <v>462</v>
      </c>
      <c r="E4070" s="2"/>
      <c r="F4070" s="2"/>
      <c r="G4070" s="2"/>
      <c r="H4070" s="2"/>
    </row>
    <row r="4071" spans="2:8">
      <c r="B4071" s="2" t="s">
        <v>4520</v>
      </c>
      <c r="C4071" s="2">
        <v>19</v>
      </c>
      <c r="D4071" s="2" t="s">
        <v>462</v>
      </c>
      <c r="E4071" s="2"/>
      <c r="F4071" s="2"/>
      <c r="G4071" s="2"/>
      <c r="H4071" s="2"/>
    </row>
    <row r="4072" spans="2:8">
      <c r="B4072" s="2" t="s">
        <v>4521</v>
      </c>
      <c r="C4072" s="2">
        <v>20</v>
      </c>
      <c r="D4072" s="2" t="s">
        <v>462</v>
      </c>
      <c r="E4072" s="2"/>
      <c r="F4072" s="2"/>
      <c r="G4072" s="2"/>
      <c r="H4072" s="2"/>
    </row>
    <row r="4073" spans="2:8">
      <c r="B4073" s="2" t="s">
        <v>4522</v>
      </c>
      <c r="C4073" s="2">
        <v>19</v>
      </c>
      <c r="D4073" s="2" t="s">
        <v>462</v>
      </c>
      <c r="E4073" s="2"/>
      <c r="F4073" s="2"/>
      <c r="G4073" s="2"/>
      <c r="H4073" s="2"/>
    </row>
    <row r="4074" spans="2:8">
      <c r="B4074" s="2" t="s">
        <v>4523</v>
      </c>
      <c r="C4074" s="2">
        <v>19</v>
      </c>
      <c r="D4074" s="2" t="s">
        <v>462</v>
      </c>
      <c r="E4074" s="2"/>
      <c r="F4074" s="2"/>
      <c r="G4074" s="2"/>
      <c r="H4074" s="2"/>
    </row>
    <row r="4075" spans="2:8">
      <c r="B4075" s="2" t="s">
        <v>4524</v>
      </c>
      <c r="C4075" s="2">
        <v>19</v>
      </c>
      <c r="D4075" s="2" t="s">
        <v>462</v>
      </c>
      <c r="E4075" s="2"/>
      <c r="F4075" s="2"/>
      <c r="G4075" s="2"/>
      <c r="H4075" s="2"/>
    </row>
    <row r="4076" spans="2:8">
      <c r="B4076" s="2" t="s">
        <v>4525</v>
      </c>
      <c r="C4076" s="2">
        <v>18</v>
      </c>
      <c r="D4076" s="2" t="s">
        <v>462</v>
      </c>
      <c r="E4076" s="2"/>
      <c r="F4076" s="2"/>
      <c r="G4076" s="2"/>
      <c r="H4076" s="2"/>
    </row>
    <row r="4077" spans="2:8">
      <c r="B4077" s="2" t="s">
        <v>4526</v>
      </c>
      <c r="C4077" s="2">
        <v>17</v>
      </c>
      <c r="D4077" s="2" t="s">
        <v>462</v>
      </c>
      <c r="E4077" s="2"/>
      <c r="F4077" s="2"/>
      <c r="G4077" s="2"/>
      <c r="H4077" s="2"/>
    </row>
    <row r="4078" spans="2:8">
      <c r="B4078" s="2" t="s">
        <v>4527</v>
      </c>
      <c r="C4078" s="2">
        <v>20</v>
      </c>
      <c r="D4078" s="2" t="s">
        <v>462</v>
      </c>
      <c r="E4078" s="2"/>
      <c r="F4078" s="2"/>
      <c r="G4078" s="2"/>
      <c r="H4078" s="2"/>
    </row>
    <row r="4079" spans="2:8">
      <c r="B4079" s="2" t="s">
        <v>4528</v>
      </c>
      <c r="C4079" s="2">
        <v>19</v>
      </c>
      <c r="D4079" s="2" t="s">
        <v>462</v>
      </c>
      <c r="E4079" s="2"/>
      <c r="F4079" s="2"/>
      <c r="G4079" s="2"/>
      <c r="H4079" s="2"/>
    </row>
    <row r="4080" spans="2:8">
      <c r="B4080" s="2" t="s">
        <v>4529</v>
      </c>
      <c r="C4080" s="2">
        <v>21</v>
      </c>
      <c r="D4080" s="2" t="s">
        <v>462</v>
      </c>
      <c r="E4080" s="2"/>
      <c r="F4080" s="2"/>
      <c r="G4080" s="2"/>
      <c r="H4080" s="2"/>
    </row>
    <row r="4081" spans="2:8">
      <c r="B4081" s="2" t="s">
        <v>4530</v>
      </c>
      <c r="C4081" s="2">
        <v>18</v>
      </c>
      <c r="D4081" s="2" t="s">
        <v>462</v>
      </c>
      <c r="E4081" s="2"/>
      <c r="F4081" s="2"/>
      <c r="G4081" s="2"/>
      <c r="H4081" s="2"/>
    </row>
    <row r="4082" spans="2:8">
      <c r="B4082" s="2" t="s">
        <v>4531</v>
      </c>
      <c r="C4082" s="2">
        <v>26</v>
      </c>
      <c r="D4082" s="2" t="s">
        <v>462</v>
      </c>
      <c r="E4082" s="2"/>
      <c r="F4082" s="2"/>
      <c r="G4082" s="2"/>
      <c r="H4082" s="2"/>
    </row>
    <row r="4083" spans="2:8">
      <c r="B4083" s="2" t="s">
        <v>4532</v>
      </c>
      <c r="C4083" s="2">
        <v>27</v>
      </c>
      <c r="D4083" s="2" t="s">
        <v>462</v>
      </c>
      <c r="E4083" s="2"/>
      <c r="F4083" s="2"/>
      <c r="G4083" s="2"/>
      <c r="H4083" s="2"/>
    </row>
    <row r="4084" spans="2:8">
      <c r="B4084" s="2" t="s">
        <v>4533</v>
      </c>
      <c r="C4084" s="2">
        <v>21</v>
      </c>
      <c r="D4084" s="2" t="s">
        <v>462</v>
      </c>
      <c r="E4084" s="2"/>
      <c r="F4084" s="2"/>
      <c r="G4084" s="2"/>
      <c r="H4084" s="2"/>
    </row>
    <row r="4085" spans="2:8">
      <c r="B4085" s="2" t="s">
        <v>4534</v>
      </c>
      <c r="C4085" s="2">
        <v>23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23</v>
      </c>
      <c r="D4086" s="2" t="s">
        <v>462</v>
      </c>
      <c r="E4086" s="2"/>
      <c r="F4086" s="2"/>
      <c r="G4086" s="2"/>
      <c r="H4086" s="2"/>
    </row>
    <row r="4087" spans="2:8">
      <c r="B4087" s="2" t="s">
        <v>4536</v>
      </c>
      <c r="C4087" s="2">
        <v>22</v>
      </c>
      <c r="D4087" s="2" t="s">
        <v>462</v>
      </c>
      <c r="E4087" s="2"/>
      <c r="F4087" s="2"/>
      <c r="G4087" s="2"/>
      <c r="H4087" s="2"/>
    </row>
    <row r="4088" spans="2:8">
      <c r="B4088" s="2" t="s">
        <v>4537</v>
      </c>
      <c r="C4088" s="2">
        <v>21</v>
      </c>
      <c r="D4088" s="2" t="s">
        <v>462</v>
      </c>
      <c r="E4088" s="2"/>
      <c r="F4088" s="2"/>
      <c r="G4088" s="2"/>
      <c r="H4088" s="2"/>
    </row>
    <row r="4089" spans="2:8">
      <c r="B4089" s="2" t="s">
        <v>4538</v>
      </c>
      <c r="C4089" s="2">
        <v>21</v>
      </c>
      <c r="D4089" s="2" t="s">
        <v>462</v>
      </c>
      <c r="E4089" s="2"/>
      <c r="F4089" s="2"/>
      <c r="G4089" s="2"/>
      <c r="H4089" s="2"/>
    </row>
    <row r="4090" spans="2:8">
      <c r="B4090" s="2" t="s">
        <v>4539</v>
      </c>
      <c r="C4090" s="2">
        <v>20</v>
      </c>
      <c r="D4090" s="2" t="s">
        <v>462</v>
      </c>
      <c r="E4090" s="2"/>
      <c r="F4090" s="2"/>
      <c r="G4090" s="2"/>
      <c r="H4090" s="2"/>
    </row>
    <row r="4091" spans="2:8">
      <c r="B4091" s="2" t="s">
        <v>4540</v>
      </c>
      <c r="C4091" s="2">
        <v>29</v>
      </c>
      <c r="D4091" s="2" t="s">
        <v>462</v>
      </c>
      <c r="E4091" s="2"/>
      <c r="F4091" s="2"/>
      <c r="G4091" s="2"/>
      <c r="H4091" s="2"/>
    </row>
    <row r="4092" spans="2:8">
      <c r="B4092" s="2" t="s">
        <v>4541</v>
      </c>
      <c r="C4092" s="2">
        <v>27</v>
      </c>
      <c r="D4092" s="2" t="s">
        <v>462</v>
      </c>
      <c r="E4092" s="2"/>
      <c r="F4092" s="2"/>
      <c r="G4092" s="2"/>
      <c r="H4092" s="2"/>
    </row>
    <row r="4093" spans="2:8">
      <c r="B4093" s="2" t="s">
        <v>4542</v>
      </c>
      <c r="C4093" s="2">
        <v>26</v>
      </c>
      <c r="D4093" s="2" t="s">
        <v>462</v>
      </c>
      <c r="E4093" s="2"/>
      <c r="F4093" s="2"/>
      <c r="G4093" s="2"/>
      <c r="H4093" s="2"/>
    </row>
    <row r="4094" spans="2:8">
      <c r="B4094" s="2" t="s">
        <v>4543</v>
      </c>
      <c r="C4094" s="2">
        <v>23</v>
      </c>
      <c r="D4094" s="2" t="s">
        <v>462</v>
      </c>
      <c r="E4094" s="2"/>
      <c r="F4094" s="2"/>
      <c r="G4094" s="2"/>
      <c r="H4094" s="2"/>
    </row>
    <row r="4095" spans="2:8">
      <c r="B4095" s="2" t="s">
        <v>4544</v>
      </c>
      <c r="C4095" s="2">
        <v>18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19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20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21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22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21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22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23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24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24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24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24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25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25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25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20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21</v>
      </c>
      <c r="D4111" s="2" t="s">
        <v>462</v>
      </c>
      <c r="E4111" s="2"/>
      <c r="F4111" s="2"/>
      <c r="G4111" s="2"/>
      <c r="H4111" s="2"/>
    </row>
    <row r="4112" spans="2:8">
      <c r="B4112" s="2" t="s">
        <v>4561</v>
      </c>
      <c r="C4112" s="2">
        <v>23</v>
      </c>
      <c r="D4112" s="2" t="s">
        <v>462</v>
      </c>
      <c r="E4112" s="2"/>
      <c r="F4112" s="2"/>
      <c r="G4112" s="2"/>
      <c r="H4112" s="2"/>
    </row>
    <row r="4113" spans="2:8">
      <c r="B4113" s="2" t="s">
        <v>4562</v>
      </c>
      <c r="C4113" s="2">
        <v>27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28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30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30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17</v>
      </c>
      <c r="D4117" s="2" t="s">
        <v>462</v>
      </c>
      <c r="E4117" s="2"/>
      <c r="F4117" s="2"/>
      <c r="G4117" s="2"/>
      <c r="H4117" s="2"/>
    </row>
    <row r="4118" spans="2:8">
      <c r="B4118" s="2" t="s">
        <v>4567</v>
      </c>
      <c r="C4118" s="2">
        <v>27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21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22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22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22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23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20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22</v>
      </c>
      <c r="D4125" s="2" t="s">
        <v>462</v>
      </c>
      <c r="E4125" s="2"/>
      <c r="F4125" s="2"/>
      <c r="G4125" s="2"/>
      <c r="H4125" s="2"/>
    </row>
    <row r="4126" spans="2:8">
      <c r="B4126" s="2" t="s">
        <v>4575</v>
      </c>
      <c r="C4126" s="2">
        <v>22</v>
      </c>
      <c r="D4126" s="2" t="s">
        <v>462</v>
      </c>
      <c r="E4126" s="2"/>
      <c r="F4126" s="2"/>
      <c r="G4126" s="2"/>
      <c r="H4126" s="2"/>
    </row>
    <row r="4127" spans="2:8">
      <c r="B4127" s="2" t="s">
        <v>4576</v>
      </c>
      <c r="C4127" s="2">
        <v>25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26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26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26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26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26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26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26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30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31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31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31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31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29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27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29</v>
      </c>
      <c r="D4142" s="2" t="s">
        <v>462</v>
      </c>
      <c r="E4142" s="2"/>
      <c r="F4142" s="2"/>
      <c r="G4142" s="2"/>
      <c r="H4142" s="2"/>
    </row>
    <row r="4143" spans="2:8">
      <c r="B4143" s="2" t="s">
        <v>4592</v>
      </c>
      <c r="C4143" s="2">
        <v>31</v>
      </c>
      <c r="D4143" s="2" t="s">
        <v>462</v>
      </c>
      <c r="E4143" s="2"/>
      <c r="F4143" s="2"/>
      <c r="G4143" s="2"/>
      <c r="H4143" s="2"/>
    </row>
    <row r="4144" spans="2:8">
      <c r="B4144" s="2" t="s">
        <v>4593</v>
      </c>
      <c r="C4144" s="2">
        <v>30</v>
      </c>
      <c r="D4144" s="2" t="s">
        <v>462</v>
      </c>
      <c r="E4144" s="2"/>
      <c r="F4144" s="2"/>
      <c r="G4144" s="2"/>
      <c r="H4144" s="2"/>
    </row>
    <row r="4145" spans="2:8">
      <c r="B4145" s="2" t="s">
        <v>4594</v>
      </c>
      <c r="C4145" s="2">
        <v>29</v>
      </c>
      <c r="D4145" s="2" t="s">
        <v>462</v>
      </c>
      <c r="E4145" s="2"/>
      <c r="F4145" s="2"/>
      <c r="G4145" s="2"/>
      <c r="H4145" s="2"/>
    </row>
    <row r="4146" spans="2:8">
      <c r="B4146" s="2" t="s">
        <v>4595</v>
      </c>
      <c r="C4146" s="2">
        <v>27</v>
      </c>
      <c r="D4146" s="2" t="s">
        <v>462</v>
      </c>
      <c r="E4146" s="2"/>
      <c r="F4146" s="2"/>
      <c r="G4146" s="2"/>
      <c r="H4146" s="2"/>
    </row>
    <row r="4147" spans="2:8">
      <c r="B4147" s="2" t="s">
        <v>4596</v>
      </c>
      <c r="C4147" s="2">
        <v>27</v>
      </c>
      <c r="D4147" s="2" t="s">
        <v>462</v>
      </c>
      <c r="E4147" s="2"/>
      <c r="F4147" s="2"/>
      <c r="G4147" s="2"/>
      <c r="H4147" s="2"/>
    </row>
    <row r="4148" spans="2:8">
      <c r="B4148" s="2" t="s">
        <v>4597</v>
      </c>
      <c r="C4148" s="2">
        <v>25</v>
      </c>
      <c r="D4148" s="2" t="s">
        <v>462</v>
      </c>
      <c r="E4148" s="2"/>
      <c r="F4148" s="2"/>
      <c r="G4148" s="2"/>
      <c r="H4148" s="2"/>
    </row>
    <row r="4149" spans="2:8">
      <c r="B4149" s="2" t="s">
        <v>4598</v>
      </c>
      <c r="C4149" s="2">
        <v>25</v>
      </c>
      <c r="D4149" s="2" t="s">
        <v>462</v>
      </c>
      <c r="E4149" s="2"/>
      <c r="F4149" s="2"/>
      <c r="G4149" s="2"/>
      <c r="H4149" s="2"/>
    </row>
    <row r="4150" spans="2:8">
      <c r="B4150" s="2" t="s">
        <v>4599</v>
      </c>
      <c r="C4150" s="2">
        <v>29</v>
      </c>
      <c r="D4150" s="2" t="s">
        <v>462</v>
      </c>
      <c r="E4150" s="2"/>
      <c r="F4150" s="2"/>
      <c r="G4150" s="2"/>
      <c r="H4150" s="2"/>
    </row>
    <row r="4151" spans="2:8">
      <c r="B4151" s="2" t="s">
        <v>4600</v>
      </c>
      <c r="C4151" s="2">
        <v>30</v>
      </c>
      <c r="D4151" s="2" t="s">
        <v>462</v>
      </c>
      <c r="E4151" s="2"/>
      <c r="F4151" s="2"/>
      <c r="G4151" s="2"/>
      <c r="H4151" s="2"/>
    </row>
    <row r="4152" spans="2:8">
      <c r="B4152" s="2" t="s">
        <v>4601</v>
      </c>
      <c r="C4152" s="2">
        <v>28</v>
      </c>
      <c r="D4152" s="2" t="s">
        <v>462</v>
      </c>
      <c r="E4152" s="2"/>
      <c r="F4152" s="2"/>
      <c r="G4152" s="2"/>
      <c r="H4152" s="2"/>
    </row>
    <row r="4153" spans="2:8">
      <c r="B4153" s="2" t="s">
        <v>4602</v>
      </c>
      <c r="C4153" s="2">
        <v>25</v>
      </c>
      <c r="D4153" s="2" t="s">
        <v>462</v>
      </c>
      <c r="E4153" s="2"/>
      <c r="F4153" s="2"/>
      <c r="G4153" s="2"/>
      <c r="H4153" s="2"/>
    </row>
    <row r="4154" spans="2:8">
      <c r="B4154" s="2" t="s">
        <v>4603</v>
      </c>
      <c r="C4154" s="2">
        <v>25</v>
      </c>
      <c r="D4154" s="2" t="s">
        <v>462</v>
      </c>
      <c r="E4154" s="2"/>
      <c r="F4154" s="2"/>
      <c r="G4154" s="2"/>
      <c r="H4154" s="2"/>
    </row>
    <row r="4155" spans="2:8">
      <c r="B4155" s="2" t="s">
        <v>4604</v>
      </c>
      <c r="C4155" s="2">
        <v>25</v>
      </c>
      <c r="D4155" s="2" t="s">
        <v>462</v>
      </c>
      <c r="E4155" s="2"/>
      <c r="F4155" s="2"/>
      <c r="G4155" s="2"/>
      <c r="H4155" s="2"/>
    </row>
    <row r="4156" spans="2:8">
      <c r="B4156" s="2" t="s">
        <v>4605</v>
      </c>
      <c r="C4156" s="2">
        <v>24</v>
      </c>
      <c r="D4156" s="2" t="s">
        <v>462</v>
      </c>
      <c r="E4156" s="2"/>
      <c r="F4156" s="2"/>
      <c r="G4156" s="2"/>
      <c r="H4156" s="2"/>
    </row>
    <row r="4157" spans="2:8">
      <c r="B4157" s="2" t="s">
        <v>4606</v>
      </c>
      <c r="C4157" s="2">
        <v>21</v>
      </c>
      <c r="D4157" s="2" t="s">
        <v>462</v>
      </c>
      <c r="E4157" s="2"/>
      <c r="F4157" s="2"/>
      <c r="G4157" s="2"/>
      <c r="H4157" s="2"/>
    </row>
    <row r="4158" spans="2:8">
      <c r="B4158" s="2" t="s">
        <v>4607</v>
      </c>
      <c r="C4158" s="2">
        <v>17</v>
      </c>
      <c r="D4158" s="2" t="s">
        <v>462</v>
      </c>
      <c r="E4158" s="2"/>
      <c r="F4158" s="2"/>
      <c r="G4158" s="2"/>
      <c r="H4158" s="2"/>
    </row>
    <row r="4159" spans="2:8">
      <c r="B4159" s="2" t="s">
        <v>4608</v>
      </c>
      <c r="C4159" s="2">
        <v>16</v>
      </c>
      <c r="D4159" s="2" t="s">
        <v>462</v>
      </c>
      <c r="E4159" s="2"/>
      <c r="F4159" s="2"/>
      <c r="G4159" s="2"/>
      <c r="H4159" s="2"/>
    </row>
    <row r="4160" spans="2:8">
      <c r="B4160" s="2" t="s">
        <v>4609</v>
      </c>
      <c r="C4160" s="2">
        <v>26</v>
      </c>
      <c r="D4160" s="2" t="s">
        <v>462</v>
      </c>
      <c r="E4160" s="2"/>
      <c r="F4160" s="2"/>
      <c r="G4160" s="2"/>
      <c r="H4160" s="2"/>
    </row>
    <row r="4161" spans="2:8">
      <c r="B4161" s="2" t="s">
        <v>4610</v>
      </c>
      <c r="C4161" s="2">
        <v>27</v>
      </c>
      <c r="D4161" s="2" t="s">
        <v>462</v>
      </c>
      <c r="E4161" s="2"/>
      <c r="F4161" s="2"/>
      <c r="G4161" s="2"/>
      <c r="H4161" s="2"/>
    </row>
    <row r="4162" spans="2:8">
      <c r="B4162" s="2" t="s">
        <v>4611</v>
      </c>
      <c r="C4162" s="2">
        <v>28</v>
      </c>
      <c r="D4162" s="2" t="s">
        <v>462</v>
      </c>
      <c r="E4162" s="2"/>
      <c r="F4162" s="2"/>
      <c r="G4162" s="2"/>
      <c r="H4162" s="2"/>
    </row>
    <row r="4163" spans="2:8">
      <c r="B4163" s="2" t="s">
        <v>4612</v>
      </c>
      <c r="C4163" s="2">
        <v>29</v>
      </c>
      <c r="D4163" s="2" t="s">
        <v>462</v>
      </c>
      <c r="E4163" s="2"/>
      <c r="F4163" s="2"/>
      <c r="G4163" s="2"/>
      <c r="H4163" s="2"/>
    </row>
    <row r="4164" spans="2:8">
      <c r="B4164" s="2" t="s">
        <v>4613</v>
      </c>
      <c r="C4164" s="2">
        <v>28</v>
      </c>
      <c r="D4164" s="2" t="s">
        <v>462</v>
      </c>
      <c r="E4164" s="2"/>
      <c r="F4164" s="2"/>
      <c r="G4164" s="2"/>
      <c r="H4164" s="2"/>
    </row>
    <row r="4165" spans="2:8">
      <c r="B4165" s="2" t="s">
        <v>4614</v>
      </c>
      <c r="C4165" s="2">
        <v>28</v>
      </c>
      <c r="D4165" s="2" t="s">
        <v>462</v>
      </c>
      <c r="E4165" s="2"/>
      <c r="F4165" s="2"/>
      <c r="G4165" s="2"/>
      <c r="H4165" s="2"/>
    </row>
    <row r="4166" spans="2:8">
      <c r="B4166" s="2" t="s">
        <v>4615</v>
      </c>
      <c r="C4166" s="2">
        <v>26</v>
      </c>
      <c r="D4166" s="2" t="s">
        <v>462</v>
      </c>
      <c r="E4166" s="2"/>
      <c r="F4166" s="2"/>
      <c r="G4166" s="2"/>
      <c r="H4166" s="2"/>
    </row>
    <row r="4167" spans="2:8">
      <c r="B4167" s="2" t="s">
        <v>4616</v>
      </c>
      <c r="C4167" s="2">
        <v>13</v>
      </c>
      <c r="D4167" s="2" t="s">
        <v>462</v>
      </c>
      <c r="E4167" s="2"/>
      <c r="F4167" s="2"/>
      <c r="G4167" s="2"/>
      <c r="H4167" s="2"/>
    </row>
    <row r="4168" spans="2:8">
      <c r="B4168" s="2" t="s">
        <v>4617</v>
      </c>
      <c r="C4168" s="2">
        <v>13</v>
      </c>
      <c r="D4168" s="2" t="s">
        <v>462</v>
      </c>
      <c r="E4168" s="2"/>
      <c r="F4168" s="2"/>
      <c r="G4168" s="2"/>
      <c r="H4168" s="2"/>
    </row>
    <row r="4169" spans="2:8">
      <c r="B4169" s="2" t="s">
        <v>4618</v>
      </c>
      <c r="C4169" s="2">
        <v>12</v>
      </c>
      <c r="D4169" s="2" t="s">
        <v>462</v>
      </c>
      <c r="E4169" s="2"/>
      <c r="F4169" s="2"/>
      <c r="G4169" s="2"/>
      <c r="H4169" s="2"/>
    </row>
    <row r="4170" spans="2:8">
      <c r="B4170" s="2" t="s">
        <v>4619</v>
      </c>
      <c r="C4170" s="2">
        <v>30</v>
      </c>
      <c r="D4170" s="2" t="s">
        <v>462</v>
      </c>
      <c r="E4170" s="2"/>
      <c r="F4170" s="2"/>
      <c r="G4170" s="2"/>
      <c r="H4170" s="2"/>
    </row>
    <row r="4171" spans="2:8">
      <c r="B4171" s="2" t="s">
        <v>4620</v>
      </c>
      <c r="C4171" s="2">
        <v>31</v>
      </c>
      <c r="D4171" s="2" t="s">
        <v>462</v>
      </c>
      <c r="E4171" s="2"/>
      <c r="F4171" s="2"/>
      <c r="G4171" s="2"/>
      <c r="H4171" s="2"/>
    </row>
    <row r="4172" spans="2:8">
      <c r="B4172" s="2" t="s">
        <v>4621</v>
      </c>
      <c r="C4172" s="2">
        <v>31</v>
      </c>
      <c r="D4172" s="2" t="s">
        <v>462</v>
      </c>
      <c r="E4172" s="2"/>
      <c r="F4172" s="2"/>
      <c r="G4172" s="2"/>
      <c r="H4172" s="2"/>
    </row>
    <row r="4173" spans="2:8">
      <c r="B4173" s="2" t="s">
        <v>4622</v>
      </c>
      <c r="C4173" s="2">
        <v>30</v>
      </c>
      <c r="D4173" s="2" t="s">
        <v>462</v>
      </c>
      <c r="E4173" s="2"/>
      <c r="F4173" s="2"/>
      <c r="G4173" s="2"/>
      <c r="H4173" s="2"/>
    </row>
    <row r="4174" spans="2:8">
      <c r="B4174" s="2" t="s">
        <v>4623</v>
      </c>
      <c r="C4174" s="2">
        <v>28</v>
      </c>
      <c r="D4174" s="2" t="s">
        <v>462</v>
      </c>
      <c r="E4174" s="2"/>
      <c r="F4174" s="2"/>
      <c r="G4174" s="2"/>
      <c r="H4174" s="2"/>
    </row>
    <row r="4175" spans="2:8">
      <c r="B4175" s="2" t="s">
        <v>4624</v>
      </c>
      <c r="C4175" s="2">
        <v>28</v>
      </c>
      <c r="D4175" s="2" t="s">
        <v>462</v>
      </c>
      <c r="E4175" s="2"/>
      <c r="F4175" s="2"/>
      <c r="G4175" s="2"/>
      <c r="H4175" s="2"/>
    </row>
    <row r="4176" spans="2:8">
      <c r="B4176" s="2" t="s">
        <v>4625</v>
      </c>
      <c r="C4176" s="2">
        <v>30</v>
      </c>
      <c r="D4176" s="2" t="s">
        <v>462</v>
      </c>
      <c r="E4176" s="2"/>
      <c r="F4176" s="2"/>
      <c r="G4176" s="2"/>
      <c r="H4176" s="2"/>
    </row>
    <row r="4177" spans="2:8">
      <c r="B4177" s="2" t="s">
        <v>4626</v>
      </c>
      <c r="C4177" s="2">
        <v>30</v>
      </c>
      <c r="D4177" s="2" t="s">
        <v>462</v>
      </c>
      <c r="E4177" s="2"/>
      <c r="F4177" s="2"/>
      <c r="G4177" s="2"/>
      <c r="H4177" s="2"/>
    </row>
    <row r="4178" spans="2:8">
      <c r="B4178" s="2" t="s">
        <v>4627</v>
      </c>
      <c r="C4178" s="2">
        <v>30</v>
      </c>
      <c r="D4178" s="2" t="s">
        <v>462</v>
      </c>
      <c r="E4178" s="2"/>
      <c r="F4178" s="2"/>
      <c r="G4178" s="2"/>
      <c r="H4178" s="2"/>
    </row>
    <row r="4179" spans="2:8">
      <c r="B4179" s="2" t="s">
        <v>4628</v>
      </c>
      <c r="C4179" s="2">
        <v>31</v>
      </c>
      <c r="D4179" s="2" t="s">
        <v>462</v>
      </c>
      <c r="E4179" s="2"/>
      <c r="F4179" s="2"/>
      <c r="G4179" s="2"/>
      <c r="H4179" s="2"/>
    </row>
    <row r="4180" spans="2:8">
      <c r="B4180" s="2" t="s">
        <v>4629</v>
      </c>
      <c r="C4180" s="2">
        <v>29</v>
      </c>
      <c r="D4180" s="2" t="s">
        <v>462</v>
      </c>
      <c r="E4180" s="2"/>
      <c r="F4180" s="2"/>
      <c r="G4180" s="2"/>
      <c r="H4180" s="2"/>
    </row>
    <row r="4181" spans="2:8">
      <c r="B4181" s="2" t="s">
        <v>4630</v>
      </c>
      <c r="C4181" s="2">
        <v>28</v>
      </c>
      <c r="D4181" s="2" t="s">
        <v>462</v>
      </c>
      <c r="E4181" s="2"/>
      <c r="F4181" s="2"/>
      <c r="G4181" s="2"/>
      <c r="H4181" s="2"/>
    </row>
    <row r="4182" spans="2:8">
      <c r="B4182" s="2" t="s">
        <v>4631</v>
      </c>
      <c r="C4182" s="2">
        <v>29</v>
      </c>
      <c r="D4182" s="2" t="s">
        <v>462</v>
      </c>
      <c r="E4182" s="2"/>
      <c r="F4182" s="2"/>
      <c r="G4182" s="2"/>
      <c r="H4182" s="2"/>
    </row>
    <row r="4183" spans="2:8">
      <c r="B4183" s="2" t="s">
        <v>4632</v>
      </c>
      <c r="C4183" s="2">
        <v>34</v>
      </c>
      <c r="D4183" s="2" t="s">
        <v>462</v>
      </c>
      <c r="E4183" s="2"/>
      <c r="F4183" s="2"/>
      <c r="G4183" s="2"/>
      <c r="H4183" s="2"/>
    </row>
    <row r="4184" spans="2:8">
      <c r="B4184" s="2" t="s">
        <v>4633</v>
      </c>
      <c r="C4184" s="2">
        <v>30</v>
      </c>
      <c r="D4184" s="2" t="s">
        <v>462</v>
      </c>
      <c r="E4184" s="2"/>
      <c r="F4184" s="2"/>
      <c r="G4184" s="2"/>
      <c r="H4184" s="2"/>
    </row>
    <row r="4185" spans="2:8">
      <c r="B4185" s="2" t="s">
        <v>4634</v>
      </c>
      <c r="C4185" s="2">
        <v>29</v>
      </c>
      <c r="D4185" s="2" t="s">
        <v>462</v>
      </c>
      <c r="E4185" s="2"/>
      <c r="F4185" s="2"/>
      <c r="G4185" s="2"/>
      <c r="H4185" s="2"/>
    </row>
    <row r="4186" spans="2:8">
      <c r="B4186" s="2" t="s">
        <v>4635</v>
      </c>
      <c r="C4186" s="2">
        <v>28</v>
      </c>
      <c r="D4186" s="2" t="s">
        <v>462</v>
      </c>
      <c r="E4186" s="2"/>
      <c r="F4186" s="2"/>
      <c r="G4186" s="2"/>
      <c r="H4186" s="2"/>
    </row>
    <row r="4187" spans="2:8">
      <c r="B4187" s="2" t="s">
        <v>4636</v>
      </c>
      <c r="C4187" s="2">
        <v>25</v>
      </c>
      <c r="D4187" s="2" t="s">
        <v>462</v>
      </c>
      <c r="E4187" s="2"/>
      <c r="F4187" s="2"/>
      <c r="G4187" s="2"/>
      <c r="H4187" s="2"/>
    </row>
    <row r="4188" spans="2:8">
      <c r="B4188" s="2" t="s">
        <v>4637</v>
      </c>
      <c r="C4188" s="2">
        <v>32</v>
      </c>
      <c r="D4188" s="2" t="s">
        <v>462</v>
      </c>
      <c r="E4188" s="2"/>
      <c r="F4188" s="2"/>
      <c r="G4188" s="2"/>
      <c r="H4188" s="2"/>
    </row>
    <row r="4189" spans="2:8">
      <c r="B4189" s="2" t="s">
        <v>4638</v>
      </c>
      <c r="C4189" s="2">
        <v>33</v>
      </c>
      <c r="D4189" s="2" t="s">
        <v>462</v>
      </c>
      <c r="E4189" s="2"/>
      <c r="F4189" s="2"/>
      <c r="G4189" s="2"/>
      <c r="H4189" s="2"/>
    </row>
    <row r="4190" spans="2:8">
      <c r="B4190" s="2" t="s">
        <v>4639</v>
      </c>
      <c r="C4190" s="2">
        <v>30</v>
      </c>
      <c r="D4190" s="2" t="s">
        <v>462</v>
      </c>
      <c r="E4190" s="2"/>
      <c r="F4190" s="2"/>
      <c r="G4190" s="2"/>
      <c r="H4190" s="2"/>
    </row>
    <row r="4191" spans="2:8">
      <c r="B4191" s="2" t="s">
        <v>4640</v>
      </c>
      <c r="C4191" s="2">
        <v>27</v>
      </c>
      <c r="D4191" s="2" t="s">
        <v>462</v>
      </c>
      <c r="E4191" s="2"/>
      <c r="F4191" s="2"/>
      <c r="G4191" s="2"/>
      <c r="H4191" s="2"/>
    </row>
    <row r="4192" spans="2:8">
      <c r="B4192" s="2" t="s">
        <v>4641</v>
      </c>
      <c r="C4192" s="2">
        <v>26</v>
      </c>
      <c r="D4192" s="2" t="s">
        <v>462</v>
      </c>
      <c r="E4192" s="2"/>
      <c r="F4192" s="2"/>
      <c r="G4192" s="2"/>
      <c r="H4192" s="2"/>
    </row>
    <row r="4193" spans="2:8">
      <c r="B4193" s="2" t="s">
        <v>4642</v>
      </c>
      <c r="C4193" s="2">
        <v>28</v>
      </c>
      <c r="D4193" s="2" t="s">
        <v>462</v>
      </c>
      <c r="E4193" s="2"/>
      <c r="F4193" s="2"/>
      <c r="G4193" s="2"/>
      <c r="H4193" s="2"/>
    </row>
    <row r="4194" spans="2:8">
      <c r="B4194" s="2" t="s">
        <v>4643</v>
      </c>
      <c r="C4194" s="2">
        <v>28</v>
      </c>
      <c r="D4194" s="2" t="s">
        <v>462</v>
      </c>
      <c r="E4194" s="2"/>
      <c r="F4194" s="2"/>
      <c r="G4194" s="2"/>
      <c r="H4194" s="2"/>
    </row>
    <row r="4195" spans="2:8">
      <c r="B4195" s="2" t="s">
        <v>4644</v>
      </c>
      <c r="C4195" s="2">
        <v>28</v>
      </c>
      <c r="D4195" s="2" t="s">
        <v>462</v>
      </c>
      <c r="E4195" s="2"/>
      <c r="F4195" s="2"/>
      <c r="G4195" s="2"/>
      <c r="H4195" s="2"/>
    </row>
    <row r="4196" spans="2:8">
      <c r="B4196" s="2" t="s">
        <v>4645</v>
      </c>
      <c r="C4196" s="2">
        <v>27</v>
      </c>
      <c r="D4196" s="2" t="s">
        <v>462</v>
      </c>
      <c r="E4196" s="2"/>
      <c r="F4196" s="2"/>
      <c r="G4196" s="2"/>
      <c r="H4196" s="2"/>
    </row>
    <row r="4197" spans="2:8">
      <c r="B4197" s="2" t="s">
        <v>4646</v>
      </c>
      <c r="C4197" s="2">
        <v>26</v>
      </c>
      <c r="D4197" s="2" t="s">
        <v>462</v>
      </c>
      <c r="E4197" s="2"/>
      <c r="F4197" s="2"/>
      <c r="G4197" s="2"/>
      <c r="H4197" s="2"/>
    </row>
    <row r="4198" spans="2:8">
      <c r="B4198" s="2" t="s">
        <v>4647</v>
      </c>
      <c r="C4198" s="2">
        <v>26</v>
      </c>
      <c r="D4198" s="2" t="s">
        <v>462</v>
      </c>
      <c r="E4198" s="2"/>
      <c r="F4198" s="2"/>
      <c r="G4198" s="2"/>
      <c r="H4198" s="2"/>
    </row>
    <row r="4199" spans="2:8">
      <c r="B4199" s="2" t="s">
        <v>4648</v>
      </c>
      <c r="C4199" s="2">
        <v>24</v>
      </c>
      <c r="D4199" s="2" t="s">
        <v>462</v>
      </c>
      <c r="E4199" s="2"/>
      <c r="F4199" s="2"/>
      <c r="G4199" s="2"/>
      <c r="H4199" s="2"/>
    </row>
    <row r="4200" spans="2:8">
      <c r="B4200" s="2" t="s">
        <v>4649</v>
      </c>
      <c r="C4200" s="2">
        <v>26</v>
      </c>
      <c r="D4200" s="2" t="s">
        <v>462</v>
      </c>
      <c r="E4200" s="2"/>
      <c r="F4200" s="2"/>
      <c r="G4200" s="2"/>
      <c r="H4200" s="2"/>
    </row>
    <row r="4201" spans="2:8">
      <c r="B4201" s="2" t="s">
        <v>4650</v>
      </c>
      <c r="C4201" s="2">
        <v>27</v>
      </c>
      <c r="D4201" s="2" t="s">
        <v>462</v>
      </c>
      <c r="E4201" s="2"/>
      <c r="F4201" s="2"/>
      <c r="G4201" s="2"/>
      <c r="H4201" s="2"/>
    </row>
    <row r="4202" spans="2:8">
      <c r="B4202" s="2" t="s">
        <v>4651</v>
      </c>
      <c r="C4202" s="2">
        <v>26</v>
      </c>
      <c r="D4202" s="2" t="s">
        <v>462</v>
      </c>
      <c r="E4202" s="2"/>
      <c r="F4202" s="2"/>
      <c r="G4202" s="2"/>
      <c r="H4202" s="2"/>
    </row>
    <row r="4203" spans="2:8">
      <c r="B4203" s="2" t="s">
        <v>4652</v>
      </c>
      <c r="C4203" s="2">
        <v>25</v>
      </c>
      <c r="D4203" s="2" t="s">
        <v>462</v>
      </c>
      <c r="E4203" s="2"/>
      <c r="F4203" s="2"/>
      <c r="G4203" s="2"/>
      <c r="H4203" s="2"/>
    </row>
    <row r="4204" spans="2:8">
      <c r="B4204" s="2" t="s">
        <v>4653</v>
      </c>
      <c r="C4204" s="2">
        <v>24</v>
      </c>
      <c r="D4204" s="2" t="s">
        <v>462</v>
      </c>
      <c r="E4204" s="2"/>
      <c r="F4204" s="2"/>
      <c r="G4204" s="2"/>
      <c r="H4204" s="2"/>
    </row>
    <row r="4205" spans="2:8">
      <c r="B4205" s="2" t="s">
        <v>4654</v>
      </c>
      <c r="C4205" s="2">
        <v>31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5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26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27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29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30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31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32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31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29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22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28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30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30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31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32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30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27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26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28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28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27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14</v>
      </c>
      <c r="D4227" s="2" t="s">
        <v>462</v>
      </c>
      <c r="E4227" s="2"/>
      <c r="F4227" s="2"/>
      <c r="G4227" s="2"/>
      <c r="H4227" s="2"/>
    </row>
    <row r="4228" spans="2:8">
      <c r="B4228" s="2" t="s">
        <v>4677</v>
      </c>
      <c r="C4228" s="2">
        <v>14</v>
      </c>
      <c r="D4228" s="2" t="s">
        <v>462</v>
      </c>
      <c r="E4228" s="2"/>
      <c r="F4228" s="2"/>
      <c r="G4228" s="2"/>
      <c r="H4228" s="2"/>
    </row>
    <row r="4229" spans="2:8">
      <c r="B4229" s="2" t="s">
        <v>4678</v>
      </c>
      <c r="C4229" s="2">
        <v>18</v>
      </c>
      <c r="D4229" s="2" t="s">
        <v>462</v>
      </c>
      <c r="E4229" s="2"/>
      <c r="F4229" s="2"/>
      <c r="G4229" s="2"/>
      <c r="H4229" s="2"/>
    </row>
    <row r="4230" spans="2:8">
      <c r="B4230" s="2" t="s">
        <v>4679</v>
      </c>
      <c r="C4230" s="2">
        <v>21</v>
      </c>
      <c r="D4230" s="2" t="s">
        <v>462</v>
      </c>
      <c r="E4230" s="2"/>
      <c r="F4230" s="2"/>
      <c r="G4230" s="2"/>
      <c r="H4230" s="2"/>
    </row>
    <row r="4231" spans="2:8">
      <c r="B4231" s="2" t="s">
        <v>4680</v>
      </c>
      <c r="C4231" s="2">
        <v>22</v>
      </c>
      <c r="D4231" s="2" t="s">
        <v>462</v>
      </c>
      <c r="E4231" s="2"/>
      <c r="F4231" s="2"/>
      <c r="G4231" s="2"/>
      <c r="H4231" s="2"/>
    </row>
    <row r="4232" spans="2:8">
      <c r="B4232" s="2" t="s">
        <v>4681</v>
      </c>
      <c r="C4232" s="2">
        <v>23</v>
      </c>
      <c r="D4232" s="2" t="s">
        <v>462</v>
      </c>
      <c r="E4232" s="2"/>
      <c r="F4232" s="2"/>
      <c r="G4232" s="2"/>
      <c r="H4232" s="2"/>
    </row>
    <row r="4233" spans="2:8">
      <c r="B4233" s="2" t="s">
        <v>4682</v>
      </c>
      <c r="C4233" s="2">
        <v>24</v>
      </c>
      <c r="D4233" s="2" t="s">
        <v>462</v>
      </c>
      <c r="E4233" s="2"/>
      <c r="F4233" s="2"/>
      <c r="G4233" s="2"/>
      <c r="H4233" s="2"/>
    </row>
    <row r="4234" spans="2:8">
      <c r="B4234" s="2" t="s">
        <v>4683</v>
      </c>
      <c r="C4234" s="2">
        <v>25</v>
      </c>
      <c r="D4234" s="2" t="s">
        <v>462</v>
      </c>
      <c r="E4234" s="2"/>
      <c r="F4234" s="2"/>
      <c r="G4234" s="2"/>
      <c r="H4234" s="2"/>
    </row>
    <row r="4235" spans="2:8">
      <c r="B4235" s="2" t="s">
        <v>4684</v>
      </c>
      <c r="C4235" s="2">
        <v>24</v>
      </c>
      <c r="D4235" s="2" t="s">
        <v>462</v>
      </c>
      <c r="E4235" s="2"/>
      <c r="F4235" s="2"/>
      <c r="G4235" s="2"/>
      <c r="H4235" s="2"/>
    </row>
    <row r="4236" spans="2:8">
      <c r="B4236" s="2" t="s">
        <v>4685</v>
      </c>
      <c r="C4236" s="2">
        <v>24</v>
      </c>
      <c r="D4236" s="2" t="s">
        <v>462</v>
      </c>
      <c r="E4236" s="2"/>
      <c r="F4236" s="2"/>
      <c r="G4236" s="2"/>
      <c r="H4236" s="2"/>
    </row>
    <row r="4237" spans="2:8">
      <c r="B4237" s="2" t="s">
        <v>4686</v>
      </c>
      <c r="C4237" s="2">
        <v>22</v>
      </c>
      <c r="D4237" s="2" t="s">
        <v>462</v>
      </c>
      <c r="E4237" s="2"/>
      <c r="F4237" s="2"/>
      <c r="G4237" s="2"/>
      <c r="H4237" s="2"/>
    </row>
    <row r="4238" spans="2:8">
      <c r="B4238" s="2" t="s">
        <v>4687</v>
      </c>
      <c r="C4238" s="2">
        <v>30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32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30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29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30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25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31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33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34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35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33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27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27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21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18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29</v>
      </c>
      <c r="D4253" s="2" t="s">
        <v>462</v>
      </c>
      <c r="E4253" s="2"/>
      <c r="F4253" s="2"/>
      <c r="G4253" s="2"/>
      <c r="H4253" s="2"/>
    </row>
    <row r="4254" spans="2:8">
      <c r="B4254" s="2" t="s">
        <v>4703</v>
      </c>
      <c r="C4254" s="2">
        <v>33</v>
      </c>
      <c r="D4254" s="2" t="s">
        <v>462</v>
      </c>
      <c r="E4254" s="2"/>
      <c r="F4254" s="2"/>
      <c r="G4254" s="2"/>
      <c r="H4254" s="2"/>
    </row>
    <row r="4255" spans="2:8">
      <c r="B4255" s="2" t="s">
        <v>4704</v>
      </c>
      <c r="C4255" s="2">
        <v>32</v>
      </c>
      <c r="D4255" s="2" t="s">
        <v>462</v>
      </c>
      <c r="E4255" s="2"/>
      <c r="F4255" s="2"/>
      <c r="G4255" s="2"/>
      <c r="H4255" s="2"/>
    </row>
    <row r="4256" spans="2:8">
      <c r="B4256" s="2" t="s">
        <v>4705</v>
      </c>
      <c r="C4256" s="2">
        <v>32</v>
      </c>
      <c r="D4256" s="2" t="s">
        <v>462</v>
      </c>
      <c r="E4256" s="2"/>
      <c r="F4256" s="2"/>
      <c r="G4256" s="2"/>
      <c r="H4256" s="2"/>
    </row>
    <row r="4257" spans="2:8">
      <c r="B4257" s="2" t="s">
        <v>4706</v>
      </c>
      <c r="C4257" s="2">
        <v>31</v>
      </c>
      <c r="D4257" s="2" t="s">
        <v>462</v>
      </c>
      <c r="E4257" s="2"/>
      <c r="F4257" s="2"/>
      <c r="G4257" s="2"/>
      <c r="H4257" s="2"/>
    </row>
    <row r="4258" spans="2:8">
      <c r="B4258" s="2" t="s">
        <v>4707</v>
      </c>
      <c r="C4258" s="2">
        <v>30</v>
      </c>
      <c r="D4258" s="2" t="s">
        <v>462</v>
      </c>
      <c r="E4258" s="2"/>
      <c r="F4258" s="2"/>
      <c r="G4258" s="2"/>
      <c r="H4258" s="2"/>
    </row>
    <row r="4259" spans="2:8">
      <c r="B4259" s="2" t="s">
        <v>4708</v>
      </c>
      <c r="C4259" s="2">
        <v>27</v>
      </c>
      <c r="D4259" s="2" t="s">
        <v>462</v>
      </c>
      <c r="E4259" s="2"/>
      <c r="F4259" s="2"/>
      <c r="G4259" s="2"/>
      <c r="H4259" s="2"/>
    </row>
    <row r="4260" spans="2:8">
      <c r="B4260" s="2" t="s">
        <v>4709</v>
      </c>
      <c r="C4260" s="2">
        <v>33</v>
      </c>
      <c r="D4260" s="2" t="s">
        <v>462</v>
      </c>
      <c r="E4260" s="2"/>
      <c r="F4260" s="2"/>
      <c r="G4260" s="2"/>
      <c r="H4260" s="2"/>
    </row>
    <row r="4261" spans="2:8">
      <c r="B4261" s="2" t="s">
        <v>4710</v>
      </c>
      <c r="C4261" s="2">
        <v>29</v>
      </c>
      <c r="D4261" s="2" t="s">
        <v>462</v>
      </c>
      <c r="E4261" s="2"/>
      <c r="F4261" s="2"/>
      <c r="G4261" s="2"/>
      <c r="H4261" s="2"/>
    </row>
    <row r="4262" spans="2:8">
      <c r="B4262" s="2" t="s">
        <v>4711</v>
      </c>
      <c r="C4262" s="2">
        <v>28</v>
      </c>
      <c r="D4262" s="2" t="s">
        <v>462</v>
      </c>
      <c r="E4262" s="2"/>
      <c r="F4262" s="2"/>
      <c r="G4262" s="2"/>
      <c r="H4262" s="2"/>
    </row>
    <row r="4263" spans="2:8">
      <c r="B4263" s="2" t="s">
        <v>4712</v>
      </c>
      <c r="C4263" s="2">
        <v>30</v>
      </c>
      <c r="D4263" s="2" t="s">
        <v>462</v>
      </c>
      <c r="E4263" s="2"/>
      <c r="F4263" s="2"/>
      <c r="G4263" s="2"/>
      <c r="H4263" s="2"/>
    </row>
    <row r="4264" spans="2:8">
      <c r="B4264" s="2" t="s">
        <v>4713</v>
      </c>
      <c r="C4264" s="2">
        <v>28</v>
      </c>
      <c r="D4264" s="2" t="s">
        <v>462</v>
      </c>
      <c r="E4264" s="2"/>
      <c r="F4264" s="2"/>
      <c r="G4264" s="2"/>
      <c r="H4264" s="2"/>
    </row>
    <row r="4265" spans="2:8">
      <c r="B4265" s="2" t="s">
        <v>4714</v>
      </c>
      <c r="C4265" s="2">
        <v>29</v>
      </c>
      <c r="D4265" s="2" t="s">
        <v>462</v>
      </c>
      <c r="E4265" s="2"/>
      <c r="F4265" s="2"/>
      <c r="G4265" s="2"/>
      <c r="H4265" s="2"/>
    </row>
    <row r="4266" spans="2:8">
      <c r="B4266" s="2" t="s">
        <v>4715</v>
      </c>
      <c r="C4266" s="2">
        <v>30</v>
      </c>
      <c r="D4266" s="2" t="s">
        <v>462</v>
      </c>
      <c r="E4266" s="2"/>
      <c r="F4266" s="2"/>
      <c r="G4266" s="2"/>
      <c r="H4266" s="2"/>
    </row>
    <row r="4267" spans="2:8">
      <c r="B4267" s="2" t="s">
        <v>4716</v>
      </c>
      <c r="C4267" s="2">
        <v>31</v>
      </c>
      <c r="D4267" s="2" t="s">
        <v>462</v>
      </c>
      <c r="E4267" s="2"/>
      <c r="F4267" s="2"/>
      <c r="G4267" s="2"/>
      <c r="H4267" s="2"/>
    </row>
    <row r="4268" spans="2:8">
      <c r="B4268" s="2" t="s">
        <v>4717</v>
      </c>
      <c r="C4268" s="2">
        <v>34</v>
      </c>
      <c r="D4268" s="2" t="s">
        <v>462</v>
      </c>
      <c r="E4268" s="2"/>
      <c r="F4268" s="2"/>
      <c r="G4268" s="2"/>
      <c r="H4268" s="2"/>
    </row>
    <row r="4269" spans="2:8">
      <c r="B4269" s="2" t="s">
        <v>4718</v>
      </c>
      <c r="C4269" s="2">
        <v>36</v>
      </c>
      <c r="D4269" s="2" t="s">
        <v>462</v>
      </c>
      <c r="E4269" s="2"/>
      <c r="F4269" s="2"/>
      <c r="G4269" s="2"/>
      <c r="H4269" s="2"/>
    </row>
    <row r="4270" spans="2:8">
      <c r="B4270" s="2" t="s">
        <v>4719</v>
      </c>
      <c r="C4270" s="2">
        <v>36</v>
      </c>
      <c r="D4270" s="2" t="s">
        <v>462</v>
      </c>
      <c r="E4270" s="2"/>
      <c r="F4270" s="2"/>
      <c r="G4270" s="2"/>
      <c r="H4270" s="2"/>
    </row>
    <row r="4271" spans="2:8">
      <c r="B4271" s="2" t="s">
        <v>4720</v>
      </c>
      <c r="C4271" s="2">
        <v>26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27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27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26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25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25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19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16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37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42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28</v>
      </c>
      <c r="D4281" s="2" t="s">
        <v>462</v>
      </c>
      <c r="E4281" s="2"/>
      <c r="F4281" s="2"/>
      <c r="G4281" s="2"/>
      <c r="H4281" s="2"/>
    </row>
    <row r="4282" spans="2:8">
      <c r="B4282" s="2" t="s">
        <v>4731</v>
      </c>
      <c r="C4282" s="2">
        <v>30</v>
      </c>
      <c r="D4282" s="2" t="s">
        <v>462</v>
      </c>
      <c r="E4282" s="2"/>
      <c r="F4282" s="2"/>
      <c r="G4282" s="2"/>
      <c r="H4282" s="2"/>
    </row>
    <row r="4283" spans="2:8">
      <c r="B4283" s="2" t="s">
        <v>4732</v>
      </c>
      <c r="C4283" s="2">
        <v>29</v>
      </c>
      <c r="D4283" s="2" t="s">
        <v>462</v>
      </c>
      <c r="E4283" s="2"/>
      <c r="F4283" s="2"/>
      <c r="G4283" s="2"/>
      <c r="H4283" s="2"/>
    </row>
    <row r="4284" spans="2:8">
      <c r="B4284" s="2" t="s">
        <v>4733</v>
      </c>
      <c r="C4284" s="2">
        <v>28</v>
      </c>
      <c r="D4284" s="2" t="s">
        <v>462</v>
      </c>
      <c r="E4284" s="2"/>
      <c r="F4284" s="2"/>
      <c r="G4284" s="2"/>
      <c r="H4284" s="2"/>
    </row>
    <row r="4285" spans="2:8">
      <c r="B4285" s="2" t="s">
        <v>4734</v>
      </c>
      <c r="C4285" s="2">
        <v>26</v>
      </c>
      <c r="D4285" s="2" t="s">
        <v>462</v>
      </c>
      <c r="E4285" s="2"/>
      <c r="F4285" s="2"/>
      <c r="G4285" s="2"/>
      <c r="H4285" s="2"/>
    </row>
    <row r="4286" spans="2:8">
      <c r="B4286" s="2" t="s">
        <v>4735</v>
      </c>
      <c r="C4286" s="2">
        <v>25</v>
      </c>
      <c r="D4286" s="2" t="s">
        <v>462</v>
      </c>
      <c r="E4286" s="2"/>
      <c r="F4286" s="2"/>
      <c r="G4286" s="2"/>
      <c r="H4286" s="2"/>
    </row>
    <row r="4287" spans="2:8">
      <c r="B4287" s="2" t="s">
        <v>4736</v>
      </c>
      <c r="C4287" s="2">
        <v>26</v>
      </c>
      <c r="D4287" s="2" t="s">
        <v>462</v>
      </c>
      <c r="E4287" s="2"/>
      <c r="F4287" s="2"/>
      <c r="G4287" s="2"/>
      <c r="H4287" s="2"/>
    </row>
    <row r="4288" spans="2:8">
      <c r="B4288" s="2" t="s">
        <v>4737</v>
      </c>
      <c r="C4288" s="2">
        <v>15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16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21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26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25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25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26</v>
      </c>
      <c r="D4294" s="2" t="s">
        <v>462</v>
      </c>
      <c r="E4294" s="2"/>
      <c r="F4294" s="2"/>
      <c r="G4294" s="2"/>
      <c r="H4294" s="2"/>
    </row>
    <row r="4295" spans="2:8">
      <c r="B4295" s="2" t="s">
        <v>4744</v>
      </c>
      <c r="C4295" s="2">
        <v>24</v>
      </c>
      <c r="D4295" s="2" t="s">
        <v>462</v>
      </c>
      <c r="E4295" s="2"/>
      <c r="F4295" s="2"/>
      <c r="G4295" s="2"/>
      <c r="H4295" s="2"/>
    </row>
    <row r="4296" spans="2:8">
      <c r="B4296" s="2" t="s">
        <v>4745</v>
      </c>
      <c r="C4296" s="2">
        <v>25</v>
      </c>
      <c r="D4296" s="2" t="s">
        <v>462</v>
      </c>
      <c r="E4296" s="2"/>
      <c r="F4296" s="2"/>
      <c r="G4296" s="2"/>
      <c r="H4296" s="2"/>
    </row>
    <row r="4297" spans="2:8">
      <c r="B4297" s="2" t="s">
        <v>4746</v>
      </c>
      <c r="C4297" s="2">
        <v>24</v>
      </c>
      <c r="D4297" s="2" t="s">
        <v>462</v>
      </c>
      <c r="E4297" s="2"/>
      <c r="F4297" s="2"/>
      <c r="G4297" s="2"/>
      <c r="H4297" s="2"/>
    </row>
    <row r="4298" spans="2:8">
      <c r="B4298" s="2" t="s">
        <v>4747</v>
      </c>
      <c r="C4298" s="2">
        <v>13</v>
      </c>
      <c r="D4298" s="2" t="s">
        <v>462</v>
      </c>
      <c r="E4298" s="2"/>
      <c r="F4298" s="2"/>
      <c r="G4298" s="2"/>
      <c r="H4298" s="2"/>
    </row>
    <row r="4299" spans="2:8">
      <c r="B4299" s="2" t="s">
        <v>4748</v>
      </c>
      <c r="C4299" s="2">
        <v>11</v>
      </c>
      <c r="D4299" s="2" t="s">
        <v>462</v>
      </c>
      <c r="E4299" s="2"/>
      <c r="F4299" s="2"/>
      <c r="G4299" s="2"/>
      <c r="H4299" s="2"/>
    </row>
    <row r="4300" spans="2:8">
      <c r="B4300" s="2" t="s">
        <v>4749</v>
      </c>
      <c r="C4300" s="2">
        <v>11</v>
      </c>
      <c r="D4300" s="2" t="s">
        <v>462</v>
      </c>
      <c r="E4300" s="2"/>
      <c r="F4300" s="2"/>
      <c r="G4300" s="2"/>
      <c r="H4300" s="2"/>
    </row>
    <row r="4301" spans="2:8">
      <c r="B4301" s="2" t="s">
        <v>4750</v>
      </c>
      <c r="C4301" s="2">
        <v>22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23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24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24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24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25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24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24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20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18</v>
      </c>
      <c r="D4310" s="2" t="s">
        <v>462</v>
      </c>
      <c r="E4310" s="2"/>
      <c r="F4310" s="2"/>
      <c r="G4310" s="2"/>
      <c r="H4310" s="2"/>
    </row>
    <row r="4311" spans="2:8">
      <c r="B4311" s="2" t="s">
        <v>4760</v>
      </c>
      <c r="C4311" s="2">
        <v>19</v>
      </c>
      <c r="D4311" s="2" t="s">
        <v>462</v>
      </c>
      <c r="E4311" s="2"/>
      <c r="F4311" s="2"/>
      <c r="G4311" s="2"/>
      <c r="H4311" s="2"/>
    </row>
    <row r="4312" spans="2:8">
      <c r="B4312" s="2" t="s">
        <v>4761</v>
      </c>
      <c r="C4312" s="2">
        <v>19</v>
      </c>
      <c r="D4312" s="2" t="s">
        <v>462</v>
      </c>
      <c r="E4312" s="2"/>
      <c r="F4312" s="2"/>
      <c r="G4312" s="2"/>
      <c r="H4312" s="2"/>
    </row>
    <row r="4313" spans="2:8">
      <c r="B4313" s="2" t="s">
        <v>4762</v>
      </c>
      <c r="C4313" s="2">
        <v>19</v>
      </c>
      <c r="D4313" s="2" t="s">
        <v>462</v>
      </c>
      <c r="E4313" s="2"/>
      <c r="F4313" s="2"/>
      <c r="G4313" s="2"/>
      <c r="H4313" s="2"/>
    </row>
    <row r="4314" spans="2:8">
      <c r="B4314" s="2" t="s">
        <v>4763</v>
      </c>
      <c r="C4314" s="2">
        <v>19</v>
      </c>
      <c r="D4314" s="2" t="s">
        <v>462</v>
      </c>
      <c r="E4314" s="2"/>
      <c r="F4314" s="2"/>
      <c r="G4314" s="2"/>
      <c r="H4314" s="2"/>
    </row>
    <row r="4315" spans="2:8">
      <c r="B4315" s="2" t="s">
        <v>4764</v>
      </c>
      <c r="C4315" s="2">
        <v>19</v>
      </c>
      <c r="D4315" s="2" t="s">
        <v>462</v>
      </c>
      <c r="E4315" s="2"/>
      <c r="F4315" s="2"/>
      <c r="G4315" s="2"/>
      <c r="H4315" s="2"/>
    </row>
    <row r="4316" spans="2:8">
      <c r="B4316" s="2" t="s">
        <v>4765</v>
      </c>
      <c r="C4316" s="2">
        <v>18</v>
      </c>
      <c r="D4316" s="2" t="s">
        <v>462</v>
      </c>
      <c r="E4316" s="2"/>
      <c r="F4316" s="2"/>
      <c r="G4316" s="2"/>
      <c r="H4316" s="2"/>
    </row>
    <row r="4317" spans="2:8">
      <c r="B4317" s="2" t="s">
        <v>4766</v>
      </c>
      <c r="C4317" s="2">
        <v>18</v>
      </c>
      <c r="D4317" s="2" t="s">
        <v>462</v>
      </c>
      <c r="E4317" s="2"/>
      <c r="F4317" s="2"/>
      <c r="G4317" s="2"/>
      <c r="H4317" s="2"/>
    </row>
    <row r="4318" spans="2:8">
      <c r="B4318" s="2" t="s">
        <v>4767</v>
      </c>
      <c r="C4318" s="2">
        <v>18</v>
      </c>
      <c r="D4318" s="2" t="s">
        <v>462</v>
      </c>
      <c r="E4318" s="2"/>
      <c r="F4318" s="2"/>
      <c r="G4318" s="2"/>
      <c r="H4318" s="2"/>
    </row>
    <row r="4319" spans="2:8">
      <c r="B4319" s="2" t="s">
        <v>4768</v>
      </c>
      <c r="C4319" s="2">
        <v>23</v>
      </c>
      <c r="D4319" s="2" t="s">
        <v>462</v>
      </c>
      <c r="E4319" s="2"/>
      <c r="F4319" s="2"/>
      <c r="G4319" s="2"/>
      <c r="H4319" s="2"/>
    </row>
    <row r="4320" spans="2:8">
      <c r="B4320" s="2" t="s">
        <v>4769</v>
      </c>
      <c r="C4320" s="2">
        <v>26</v>
      </c>
      <c r="D4320" s="2" t="s">
        <v>462</v>
      </c>
      <c r="E4320" s="2"/>
      <c r="F4320" s="2"/>
      <c r="G4320" s="2"/>
      <c r="H4320" s="2"/>
    </row>
    <row r="4321" spans="2:8">
      <c r="B4321" s="2" t="s">
        <v>4770</v>
      </c>
      <c r="C4321" s="2">
        <v>29</v>
      </c>
      <c r="D4321" s="2" t="s">
        <v>462</v>
      </c>
      <c r="E4321" s="2"/>
      <c r="F4321" s="2"/>
      <c r="G4321" s="2"/>
      <c r="H4321" s="2"/>
    </row>
    <row r="4322" spans="2:8">
      <c r="B4322" s="2" t="s">
        <v>4771</v>
      </c>
      <c r="C4322" s="2">
        <v>28</v>
      </c>
      <c r="D4322" s="2" t="s">
        <v>462</v>
      </c>
      <c r="E4322" s="2"/>
      <c r="F4322" s="2"/>
      <c r="G4322" s="2"/>
      <c r="H4322" s="2"/>
    </row>
    <row r="4323" spans="2:8">
      <c r="B4323" s="2" t="s">
        <v>4772</v>
      </c>
      <c r="C4323" s="2">
        <v>26</v>
      </c>
      <c r="D4323" s="2" t="s">
        <v>462</v>
      </c>
      <c r="E4323" s="2"/>
      <c r="F4323" s="2"/>
      <c r="G4323" s="2"/>
      <c r="H4323" s="2"/>
    </row>
    <row r="4324" spans="2:8">
      <c r="B4324" s="2" t="s">
        <v>4773</v>
      </c>
      <c r="C4324" s="2">
        <v>28</v>
      </c>
      <c r="D4324" s="2" t="s">
        <v>462</v>
      </c>
      <c r="E4324" s="2"/>
      <c r="F4324" s="2"/>
      <c r="G4324" s="2"/>
      <c r="H4324" s="2"/>
    </row>
    <row r="4325" spans="2:8">
      <c r="B4325" s="2" t="s">
        <v>4774</v>
      </c>
      <c r="C4325" s="2">
        <v>26</v>
      </c>
      <c r="D4325" s="2" t="s">
        <v>462</v>
      </c>
      <c r="E4325" s="2"/>
      <c r="F4325" s="2"/>
      <c r="G4325" s="2"/>
      <c r="H4325" s="2"/>
    </row>
    <row r="4326" spans="2:8">
      <c r="B4326" s="2" t="s">
        <v>4775</v>
      </c>
      <c r="C4326" s="2">
        <v>30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30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30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23</v>
      </c>
      <c r="D4329" s="2" t="s">
        <v>462</v>
      </c>
      <c r="E4329" s="2"/>
      <c r="F4329" s="2"/>
      <c r="G4329" s="2"/>
      <c r="H4329" s="2"/>
    </row>
    <row r="4330" spans="2:8">
      <c r="B4330" s="2" t="s">
        <v>4779</v>
      </c>
      <c r="C4330" s="2">
        <v>23</v>
      </c>
      <c r="D4330" s="2" t="s">
        <v>462</v>
      </c>
      <c r="E4330" s="2"/>
      <c r="F4330" s="2"/>
      <c r="G4330" s="2"/>
      <c r="H4330" s="2"/>
    </row>
    <row r="4331" spans="2:8">
      <c r="B4331" s="2" t="s">
        <v>4780</v>
      </c>
      <c r="C4331" s="2">
        <v>21</v>
      </c>
      <c r="D4331" s="2" t="s">
        <v>462</v>
      </c>
      <c r="E4331" s="2"/>
      <c r="F4331" s="2"/>
      <c r="G4331" s="2"/>
      <c r="H4331" s="2"/>
    </row>
    <row r="4332" spans="2:8">
      <c r="B4332" s="2" t="s">
        <v>4781</v>
      </c>
      <c r="C4332" s="2">
        <v>20</v>
      </c>
      <c r="D4332" s="2" t="s">
        <v>462</v>
      </c>
      <c r="E4332" s="2"/>
      <c r="F4332" s="2"/>
      <c r="G4332" s="2"/>
      <c r="H4332" s="2"/>
    </row>
    <row r="4333" spans="2:8">
      <c r="B4333" s="2" t="s">
        <v>4782</v>
      </c>
      <c r="C4333" s="2">
        <v>19</v>
      </c>
      <c r="D4333" s="2" t="s">
        <v>462</v>
      </c>
      <c r="E4333" s="2"/>
      <c r="F4333" s="2"/>
      <c r="G4333" s="2"/>
      <c r="H4333" s="2"/>
    </row>
    <row r="4334" spans="2:8">
      <c r="B4334" s="2" t="s">
        <v>4783</v>
      </c>
      <c r="C4334" s="2">
        <v>20</v>
      </c>
      <c r="D4334" s="2" t="s">
        <v>462</v>
      </c>
      <c r="E4334" s="2"/>
      <c r="F4334" s="2"/>
      <c r="G4334" s="2"/>
      <c r="H4334" s="2"/>
    </row>
    <row r="4335" spans="2:8">
      <c r="B4335" s="2" t="s">
        <v>4784</v>
      </c>
      <c r="C4335" s="2">
        <v>20</v>
      </c>
      <c r="D4335" s="2" t="s">
        <v>462</v>
      </c>
      <c r="E4335" s="2"/>
      <c r="F4335" s="2"/>
      <c r="G4335" s="2"/>
      <c r="H4335" s="2"/>
    </row>
    <row r="4336" spans="2:8">
      <c r="B4336" s="2" t="s">
        <v>4785</v>
      </c>
      <c r="C4336" s="2">
        <v>28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28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30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29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30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23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14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36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38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37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34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33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30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26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27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27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26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26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12</v>
      </c>
      <c r="D4354" s="2" t="s">
        <v>462</v>
      </c>
      <c r="E4354" s="2"/>
      <c r="F4354" s="2"/>
      <c r="G4354" s="2"/>
      <c r="H4354" s="2"/>
    </row>
    <row r="4355" spans="2:8">
      <c r="B4355" s="2" t="s">
        <v>4804</v>
      </c>
      <c r="C4355" s="2">
        <v>11</v>
      </c>
      <c r="D4355" s="2" t="s">
        <v>462</v>
      </c>
      <c r="E4355" s="2"/>
      <c r="F4355" s="2"/>
      <c r="G4355" s="2"/>
      <c r="H4355" s="2"/>
    </row>
    <row r="4356" spans="2:8">
      <c r="B4356" s="2" t="s">
        <v>4805</v>
      </c>
      <c r="C4356" s="2">
        <v>28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27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28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29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30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29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24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19</v>
      </c>
      <c r="D4363" s="2" t="s">
        <v>462</v>
      </c>
      <c r="E4363" s="2"/>
      <c r="F4363" s="2"/>
      <c r="G4363" s="2"/>
      <c r="H4363" s="2"/>
    </row>
    <row r="4364" spans="2:8">
      <c r="B4364" s="2" t="s">
        <v>4813</v>
      </c>
      <c r="C4364" s="2">
        <v>24</v>
      </c>
      <c r="D4364" s="2" t="s">
        <v>462</v>
      </c>
      <c r="E4364" s="2"/>
      <c r="F4364" s="2"/>
      <c r="G4364" s="2"/>
      <c r="H4364" s="2"/>
    </row>
    <row r="4365" spans="2:8">
      <c r="B4365" s="2" t="s">
        <v>4814</v>
      </c>
      <c r="C4365" s="2">
        <v>30</v>
      </c>
      <c r="D4365" s="2" t="s">
        <v>462</v>
      </c>
      <c r="E4365" s="2"/>
      <c r="F4365" s="2"/>
      <c r="G4365" s="2"/>
      <c r="H4365" s="2"/>
    </row>
    <row r="4366" spans="2:8">
      <c r="B4366" s="2" t="s">
        <v>4815</v>
      </c>
      <c r="C4366" s="2">
        <v>30</v>
      </c>
      <c r="D4366" s="2" t="s">
        <v>462</v>
      </c>
      <c r="E4366" s="2"/>
      <c r="F4366" s="2"/>
      <c r="G4366" s="2"/>
      <c r="H4366" s="2"/>
    </row>
    <row r="4367" spans="2:8">
      <c r="B4367" s="2" t="s">
        <v>4816</v>
      </c>
      <c r="C4367" s="2">
        <v>29</v>
      </c>
      <c r="D4367" s="2" t="s">
        <v>462</v>
      </c>
      <c r="E4367" s="2"/>
      <c r="F4367" s="2"/>
      <c r="G4367" s="2"/>
      <c r="H4367" s="2"/>
    </row>
    <row r="4368" spans="2:8">
      <c r="B4368" s="2" t="s">
        <v>4817</v>
      </c>
      <c r="C4368" s="2">
        <v>30</v>
      </c>
      <c r="D4368" s="2" t="s">
        <v>462</v>
      </c>
      <c r="E4368" s="2"/>
      <c r="F4368" s="2"/>
      <c r="G4368" s="2"/>
      <c r="H4368" s="2"/>
    </row>
    <row r="4369" spans="2:8">
      <c r="B4369" s="2" t="s">
        <v>4818</v>
      </c>
      <c r="C4369" s="2">
        <v>29</v>
      </c>
      <c r="D4369" s="2" t="s">
        <v>462</v>
      </c>
      <c r="E4369" s="2"/>
      <c r="F4369" s="2"/>
      <c r="G4369" s="2"/>
      <c r="H4369" s="2"/>
    </row>
    <row r="4370" spans="2:8">
      <c r="B4370" s="2" t="s">
        <v>4819</v>
      </c>
      <c r="C4370" s="2">
        <v>28</v>
      </c>
      <c r="D4370" s="2" t="s">
        <v>462</v>
      </c>
      <c r="E4370" s="2"/>
      <c r="F4370" s="2"/>
      <c r="G4370" s="2"/>
      <c r="H4370" s="2"/>
    </row>
    <row r="4371" spans="2:8">
      <c r="B4371" s="2" t="s">
        <v>4820</v>
      </c>
      <c r="C4371" s="2">
        <v>25</v>
      </c>
      <c r="D4371" s="2" t="s">
        <v>462</v>
      </c>
      <c r="E4371" s="2"/>
      <c r="F4371" s="2"/>
      <c r="G4371" s="2"/>
      <c r="H4371" s="2"/>
    </row>
    <row r="4372" spans="2:8">
      <c r="B4372" s="2" t="s">
        <v>4821</v>
      </c>
      <c r="C4372" s="2">
        <v>25</v>
      </c>
      <c r="D4372" s="2" t="s">
        <v>462</v>
      </c>
      <c r="E4372" s="2"/>
      <c r="F4372" s="2"/>
      <c r="G4372" s="2"/>
      <c r="H4372" s="2"/>
    </row>
    <row r="4373" spans="2:8">
      <c r="B4373" s="2" t="s">
        <v>4822</v>
      </c>
      <c r="C4373" s="2">
        <v>28</v>
      </c>
      <c r="D4373" s="2" t="s">
        <v>462</v>
      </c>
      <c r="E4373" s="2"/>
      <c r="F4373" s="2"/>
      <c r="G4373" s="2"/>
      <c r="H4373" s="2"/>
    </row>
    <row r="4374" spans="2:8">
      <c r="B4374" s="2" t="s">
        <v>4823</v>
      </c>
      <c r="C4374" s="2">
        <v>26</v>
      </c>
      <c r="D4374" s="2" t="s">
        <v>462</v>
      </c>
      <c r="E4374" s="2"/>
      <c r="F4374" s="2"/>
      <c r="G4374" s="2"/>
      <c r="H4374" s="2"/>
    </row>
    <row r="4375" spans="2:8">
      <c r="B4375" s="2" t="s">
        <v>4824</v>
      </c>
      <c r="C4375" s="2">
        <v>26</v>
      </c>
      <c r="D4375" s="2" t="s">
        <v>462</v>
      </c>
      <c r="E4375" s="2"/>
      <c r="F4375" s="2"/>
      <c r="G4375" s="2"/>
      <c r="H4375" s="2"/>
    </row>
    <row r="4376" spans="2:8">
      <c r="B4376" s="2" t="s">
        <v>4825</v>
      </c>
      <c r="C4376" s="2">
        <v>23</v>
      </c>
      <c r="D4376" s="2" t="s">
        <v>462</v>
      </c>
      <c r="E4376" s="2"/>
      <c r="F4376" s="2"/>
      <c r="G4376" s="2"/>
      <c r="H4376" s="2"/>
    </row>
    <row r="4377" spans="2:8">
      <c r="B4377" s="2" t="s">
        <v>4826</v>
      </c>
      <c r="C4377" s="2">
        <v>20</v>
      </c>
      <c r="D4377" s="2" t="s">
        <v>462</v>
      </c>
      <c r="E4377" s="2"/>
      <c r="F4377" s="2"/>
      <c r="G4377" s="2"/>
      <c r="H4377" s="2"/>
    </row>
    <row r="4378" spans="2:8">
      <c r="B4378" s="2" t="s">
        <v>4827</v>
      </c>
      <c r="C4378" s="2">
        <v>19</v>
      </c>
      <c r="D4378" s="2" t="s">
        <v>462</v>
      </c>
      <c r="E4378" s="2"/>
      <c r="F4378" s="2"/>
      <c r="G4378" s="2"/>
      <c r="H4378" s="2"/>
    </row>
    <row r="4379" spans="2:8">
      <c r="B4379" s="2" t="s">
        <v>4828</v>
      </c>
      <c r="C4379" s="2">
        <v>17</v>
      </c>
      <c r="D4379" s="2" t="s">
        <v>462</v>
      </c>
      <c r="E4379" s="2"/>
      <c r="F4379" s="2"/>
      <c r="G4379" s="2"/>
      <c r="H4379" s="2"/>
    </row>
    <row r="4380" spans="2:8">
      <c r="B4380" s="2" t="s">
        <v>4829</v>
      </c>
      <c r="C4380" s="2">
        <v>22</v>
      </c>
      <c r="D4380" s="2" t="s">
        <v>462</v>
      </c>
      <c r="E4380" s="2"/>
      <c r="F4380" s="2"/>
      <c r="G4380" s="2"/>
      <c r="H4380" s="2"/>
    </row>
    <row r="4381" spans="2:8">
      <c r="B4381" s="2" t="s">
        <v>4830</v>
      </c>
      <c r="C4381" s="2">
        <v>24</v>
      </c>
      <c r="D4381" s="2" t="s">
        <v>462</v>
      </c>
      <c r="E4381" s="2"/>
      <c r="F4381" s="2"/>
      <c r="G4381" s="2"/>
      <c r="H4381" s="2"/>
    </row>
    <row r="4382" spans="2:8">
      <c r="B4382" s="2" t="s">
        <v>4831</v>
      </c>
      <c r="C4382" s="2">
        <v>27</v>
      </c>
      <c r="D4382" s="2" t="s">
        <v>462</v>
      </c>
      <c r="E4382" s="2"/>
      <c r="F4382" s="2"/>
      <c r="G4382" s="2"/>
      <c r="H4382" s="2"/>
    </row>
    <row r="4383" spans="2:8">
      <c r="B4383" s="2" t="s">
        <v>4832</v>
      </c>
      <c r="C4383" s="2">
        <v>27</v>
      </c>
      <c r="D4383" s="2" t="s">
        <v>462</v>
      </c>
      <c r="E4383" s="2"/>
      <c r="F4383" s="2"/>
      <c r="G4383" s="2"/>
      <c r="H4383" s="2"/>
    </row>
    <row r="4384" spans="2:8">
      <c r="B4384" s="2" t="s">
        <v>4833</v>
      </c>
      <c r="C4384" s="2">
        <v>33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36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37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36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35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31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26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18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18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19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19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20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23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25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24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34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35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35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35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34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30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26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30</v>
      </c>
      <c r="D4406" s="2" t="s">
        <v>462</v>
      </c>
      <c r="E4406" s="2"/>
      <c r="F4406" s="2"/>
      <c r="G4406" s="2"/>
      <c r="H4406" s="2"/>
    </row>
    <row r="4407" spans="2:8">
      <c r="B4407" s="2" t="s">
        <v>4856</v>
      </c>
      <c r="C4407" s="2">
        <v>35</v>
      </c>
      <c r="D4407" s="2" t="s">
        <v>462</v>
      </c>
      <c r="E4407" s="2"/>
      <c r="F4407" s="2"/>
      <c r="G4407" s="2"/>
      <c r="H4407" s="2"/>
    </row>
    <row r="4408" spans="2:8">
      <c r="B4408" s="2" t="s">
        <v>4857</v>
      </c>
      <c r="C4408" s="2">
        <v>34</v>
      </c>
      <c r="D4408" s="2" t="s">
        <v>462</v>
      </c>
      <c r="E4408" s="2"/>
      <c r="F4408" s="2"/>
      <c r="G4408" s="2"/>
      <c r="H4408" s="2"/>
    </row>
    <row r="4409" spans="2:8">
      <c r="B4409" s="2" t="s">
        <v>4858</v>
      </c>
      <c r="C4409" s="2">
        <v>31</v>
      </c>
      <c r="D4409" s="2" t="s">
        <v>462</v>
      </c>
      <c r="E4409" s="2"/>
      <c r="F4409" s="2"/>
      <c r="G4409" s="2"/>
      <c r="H4409" s="2"/>
    </row>
    <row r="4410" spans="2:8">
      <c r="B4410" s="2" t="s">
        <v>4859</v>
      </c>
      <c r="C4410" s="2">
        <v>28</v>
      </c>
      <c r="D4410" s="2" t="s">
        <v>462</v>
      </c>
      <c r="E4410" s="2"/>
      <c r="F4410" s="2"/>
      <c r="G4410" s="2"/>
      <c r="H4410" s="2"/>
    </row>
    <row r="4411" spans="2:8">
      <c r="B4411" s="2" t="s">
        <v>4860</v>
      </c>
      <c r="C4411" s="2">
        <v>26</v>
      </c>
      <c r="D4411" s="2" t="s">
        <v>462</v>
      </c>
      <c r="E4411" s="2"/>
      <c r="F4411" s="2"/>
      <c r="G4411" s="2"/>
      <c r="H4411" s="2"/>
    </row>
    <row r="4412" spans="2:8">
      <c r="B4412" s="2" t="s">
        <v>4861</v>
      </c>
      <c r="C4412" s="2">
        <v>20</v>
      </c>
      <c r="D4412" s="2" t="s">
        <v>462</v>
      </c>
      <c r="E4412" s="2"/>
      <c r="F4412" s="2"/>
      <c r="G4412" s="2"/>
      <c r="H4412" s="2"/>
    </row>
    <row r="4413" spans="2:8">
      <c r="B4413" s="2" t="s">
        <v>4862</v>
      </c>
      <c r="C4413" s="2">
        <v>23</v>
      </c>
      <c r="D4413" s="2" t="s">
        <v>462</v>
      </c>
      <c r="E4413" s="2"/>
      <c r="F4413" s="2"/>
      <c r="G4413" s="2"/>
      <c r="H4413" s="2"/>
    </row>
    <row r="4414" spans="2:8">
      <c r="B4414" s="2" t="s">
        <v>4863</v>
      </c>
      <c r="C4414" s="2">
        <v>24</v>
      </c>
      <c r="D4414" s="2" t="s">
        <v>462</v>
      </c>
      <c r="E4414" s="2"/>
      <c r="F4414" s="2"/>
      <c r="G4414" s="2"/>
      <c r="H4414" s="2"/>
    </row>
    <row r="4415" spans="2:8">
      <c r="B4415" s="2" t="s">
        <v>4864</v>
      </c>
      <c r="C4415" s="2">
        <v>24</v>
      </c>
      <c r="D4415" s="2" t="s">
        <v>462</v>
      </c>
      <c r="E4415" s="2"/>
      <c r="F4415" s="2"/>
      <c r="G4415" s="2"/>
      <c r="H4415" s="2"/>
    </row>
    <row r="4416" spans="2:8">
      <c r="B4416" s="2" t="s">
        <v>4865</v>
      </c>
      <c r="C4416" s="2">
        <v>23</v>
      </c>
      <c r="D4416" s="2" t="s">
        <v>462</v>
      </c>
      <c r="E4416" s="2"/>
      <c r="F4416" s="2"/>
      <c r="G4416" s="2"/>
      <c r="H4416" s="2"/>
    </row>
    <row r="4417" spans="2:8">
      <c r="B4417" s="2" t="s">
        <v>4866</v>
      </c>
      <c r="C4417" s="2">
        <v>23</v>
      </c>
      <c r="D4417" s="2" t="s">
        <v>462</v>
      </c>
      <c r="E4417" s="2"/>
      <c r="F4417" s="2"/>
      <c r="G4417" s="2"/>
      <c r="H4417" s="2"/>
    </row>
    <row r="4418" spans="2:8">
      <c r="B4418" s="2" t="s">
        <v>4867</v>
      </c>
      <c r="C4418" s="2">
        <v>23</v>
      </c>
      <c r="D4418" s="2" t="s">
        <v>462</v>
      </c>
      <c r="E4418" s="2"/>
      <c r="F4418" s="2"/>
      <c r="G4418" s="2"/>
      <c r="H4418" s="2"/>
    </row>
    <row r="4419" spans="2:8">
      <c r="B4419" s="2" t="s">
        <v>4868</v>
      </c>
      <c r="C4419" s="2">
        <v>22</v>
      </c>
      <c r="D4419" s="2" t="s">
        <v>462</v>
      </c>
      <c r="E4419" s="2"/>
      <c r="F4419" s="2"/>
      <c r="G4419" s="2"/>
      <c r="H4419" s="2"/>
    </row>
    <row r="4420" spans="2:8">
      <c r="B4420" s="2" t="s">
        <v>4869</v>
      </c>
      <c r="C4420" s="2">
        <v>19</v>
      </c>
      <c r="D4420" s="2" t="s">
        <v>462</v>
      </c>
      <c r="E4420" s="2"/>
      <c r="F4420" s="2"/>
      <c r="G4420" s="2"/>
      <c r="H4420" s="2"/>
    </row>
    <row r="4421" spans="2:8">
      <c r="B4421" s="2" t="s">
        <v>4870</v>
      </c>
      <c r="C4421" s="2">
        <v>18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19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21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21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23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23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23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24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23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22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29</v>
      </c>
      <c r="D4431" s="2" t="s">
        <v>462</v>
      </c>
      <c r="E4431" s="2"/>
      <c r="F4431" s="2"/>
      <c r="G4431" s="2"/>
      <c r="H4431" s="2"/>
    </row>
    <row r="4432" spans="2:8">
      <c r="B4432" s="2" t="s">
        <v>4881</v>
      </c>
      <c r="C4432" s="2">
        <v>27</v>
      </c>
      <c r="D4432" s="2" t="s">
        <v>462</v>
      </c>
      <c r="E4432" s="2"/>
      <c r="F4432" s="2"/>
      <c r="G4432" s="2"/>
      <c r="H4432" s="2"/>
    </row>
    <row r="4433" spans="2:8">
      <c r="B4433" s="2" t="s">
        <v>4882</v>
      </c>
      <c r="C4433" s="2">
        <v>27</v>
      </c>
      <c r="D4433" s="2" t="s">
        <v>462</v>
      </c>
      <c r="E4433" s="2"/>
      <c r="F4433" s="2"/>
      <c r="G4433" s="2"/>
      <c r="H4433" s="2"/>
    </row>
    <row r="4434" spans="2:8">
      <c r="B4434" s="2" t="s">
        <v>4883</v>
      </c>
      <c r="C4434" s="2">
        <v>26</v>
      </c>
      <c r="D4434" s="2" t="s">
        <v>462</v>
      </c>
      <c r="E4434" s="2"/>
      <c r="F4434" s="2"/>
      <c r="G4434" s="2"/>
      <c r="H4434" s="2"/>
    </row>
    <row r="4435" spans="2:8">
      <c r="B4435" s="2" t="s">
        <v>4884</v>
      </c>
      <c r="C4435" s="2">
        <v>32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22</v>
      </c>
      <c r="D4436" s="2" t="s">
        <v>462</v>
      </c>
      <c r="E4436" s="2"/>
      <c r="F4436" s="2"/>
      <c r="G4436" s="2"/>
      <c r="H4436" s="2"/>
    </row>
    <row r="4437" spans="2:8">
      <c r="B4437" s="2" t="s">
        <v>4886</v>
      </c>
      <c r="C4437" s="2">
        <v>34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13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20</v>
      </c>
      <c r="D4439" s="2" t="s">
        <v>462</v>
      </c>
      <c r="E4439" s="2"/>
      <c r="F4439" s="2"/>
      <c r="G4439" s="2"/>
      <c r="H4439" s="2"/>
    </row>
    <row r="4440" spans="2:8">
      <c r="B4440" s="2" t="s">
        <v>4889</v>
      </c>
      <c r="C4440" s="2">
        <v>24</v>
      </c>
      <c r="D4440" s="2" t="s">
        <v>462</v>
      </c>
      <c r="E4440" s="2"/>
      <c r="F4440" s="2"/>
      <c r="G4440" s="2"/>
      <c r="H4440" s="2"/>
    </row>
    <row r="4441" spans="2:8">
      <c r="B4441" s="2" t="s">
        <v>4890</v>
      </c>
      <c r="C4441" s="2">
        <v>25</v>
      </c>
      <c r="D4441" s="2" t="s">
        <v>462</v>
      </c>
      <c r="E4441" s="2"/>
      <c r="F4441" s="2"/>
      <c r="G4441" s="2"/>
      <c r="H4441" s="2"/>
    </row>
    <row r="4442" spans="2:8">
      <c r="B4442" s="2" t="s">
        <v>4891</v>
      </c>
      <c r="C4442" s="2">
        <v>23</v>
      </c>
      <c r="D4442" s="2" t="s">
        <v>462</v>
      </c>
      <c r="E4442" s="2"/>
      <c r="F4442" s="2"/>
      <c r="G4442" s="2"/>
      <c r="H4442" s="2"/>
    </row>
    <row r="4443" spans="2:8">
      <c r="B4443" s="2" t="s">
        <v>4892</v>
      </c>
      <c r="C4443" s="2">
        <v>22</v>
      </c>
      <c r="D4443" s="2" t="s">
        <v>462</v>
      </c>
      <c r="E4443" s="2"/>
      <c r="F4443" s="2"/>
      <c r="G4443" s="2"/>
      <c r="H4443" s="2"/>
    </row>
    <row r="4444" spans="2:8">
      <c r="B4444" s="2" t="s">
        <v>4893</v>
      </c>
      <c r="C4444" s="2">
        <v>21</v>
      </c>
      <c r="D4444" s="2" t="s">
        <v>462</v>
      </c>
      <c r="E4444" s="2"/>
      <c r="F4444" s="2"/>
      <c r="G4444" s="2"/>
      <c r="H4444" s="2"/>
    </row>
    <row r="4445" spans="2:8">
      <c r="B4445" s="2" t="s">
        <v>4894</v>
      </c>
      <c r="C4445" s="2">
        <v>22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24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29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34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29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27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14</v>
      </c>
      <c r="D4451" s="2" t="s">
        <v>462</v>
      </c>
      <c r="E4451" s="2"/>
      <c r="F4451" s="2"/>
      <c r="G4451" s="2"/>
      <c r="H4451" s="2"/>
    </row>
    <row r="4452" spans="2:8">
      <c r="B4452" s="2" t="s">
        <v>4901</v>
      </c>
      <c r="C4452" s="2">
        <v>14</v>
      </c>
      <c r="D4452" s="2" t="s">
        <v>462</v>
      </c>
      <c r="E4452" s="2"/>
      <c r="F4452" s="2"/>
      <c r="G4452" s="2"/>
      <c r="H4452" s="2"/>
    </row>
    <row r="4453" spans="2:8">
      <c r="B4453" s="2" t="s">
        <v>4902</v>
      </c>
      <c r="C4453" s="2">
        <v>14</v>
      </c>
      <c r="D4453" s="2" t="s">
        <v>462</v>
      </c>
      <c r="E4453" s="2"/>
      <c r="F4453" s="2"/>
      <c r="G4453" s="2"/>
      <c r="H4453" s="2"/>
    </row>
    <row r="4454" spans="2:8">
      <c r="B4454" s="2" t="s">
        <v>4903</v>
      </c>
      <c r="C4454" s="2">
        <v>22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20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20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21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21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18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20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21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23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23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23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21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19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19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19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21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16</v>
      </c>
      <c r="D4470" s="2" t="s">
        <v>462</v>
      </c>
      <c r="E4470" s="2"/>
      <c r="F4470" s="2"/>
      <c r="G4470" s="2"/>
      <c r="H4470" s="2"/>
    </row>
    <row r="4471" spans="2:8">
      <c r="B4471" s="2" t="s">
        <v>4920</v>
      </c>
      <c r="C4471" s="2">
        <v>17</v>
      </c>
      <c r="D4471" s="2" t="s">
        <v>462</v>
      </c>
      <c r="E4471" s="2"/>
      <c r="F4471" s="2"/>
      <c r="G4471" s="2"/>
      <c r="H4471" s="2"/>
    </row>
    <row r="4472" spans="2:8">
      <c r="B4472" s="2" t="s">
        <v>4921</v>
      </c>
      <c r="C4472" s="2">
        <v>35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34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18</v>
      </c>
      <c r="D4474" s="2" t="s">
        <v>462</v>
      </c>
      <c r="E4474" s="2"/>
      <c r="F4474" s="2"/>
      <c r="G4474" s="2"/>
      <c r="H4474" s="2"/>
    </row>
    <row r="4475" spans="2:8">
      <c r="B4475" s="2" t="s">
        <v>4924</v>
      </c>
      <c r="C4475" s="2">
        <v>20</v>
      </c>
      <c r="D4475" s="2" t="s">
        <v>462</v>
      </c>
      <c r="E4475" s="2"/>
      <c r="F4475" s="2"/>
      <c r="G4475" s="2"/>
      <c r="H4475" s="2"/>
    </row>
    <row r="4476" spans="2:8">
      <c r="B4476" s="2" t="s">
        <v>4925</v>
      </c>
      <c r="C4476" s="2">
        <v>19</v>
      </c>
      <c r="D4476" s="2" t="s">
        <v>462</v>
      </c>
      <c r="E4476" s="2"/>
      <c r="F4476" s="2"/>
      <c r="G4476" s="2"/>
      <c r="H4476" s="2"/>
    </row>
    <row r="4477" spans="2:8">
      <c r="B4477" s="2" t="s">
        <v>4926</v>
      </c>
      <c r="C4477" s="2">
        <v>17</v>
      </c>
      <c r="D4477" s="2" t="s">
        <v>462</v>
      </c>
      <c r="E4477" s="2"/>
      <c r="F4477" s="2"/>
      <c r="G4477" s="2"/>
      <c r="H4477" s="2"/>
    </row>
    <row r="4478" spans="2:8">
      <c r="B4478" s="2" t="s">
        <v>4927</v>
      </c>
      <c r="C4478" s="2">
        <v>28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29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30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31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31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30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28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29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29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30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25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25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26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25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25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27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28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28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24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28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29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31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31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30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29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28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26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23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27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28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29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16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19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20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21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22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22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22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21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23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21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20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19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19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18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18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27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29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29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28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28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19</v>
      </c>
      <c r="D4529" s="2" t="s">
        <v>462</v>
      </c>
      <c r="E4529" s="2"/>
      <c r="F4529" s="2"/>
      <c r="G4529" s="2"/>
      <c r="H4529" s="2"/>
    </row>
    <row r="4530" spans="2:8">
      <c r="B4530" s="2" t="s">
        <v>4979</v>
      </c>
      <c r="C4530" s="2">
        <v>22</v>
      </c>
      <c r="D4530" s="2" t="s">
        <v>462</v>
      </c>
      <c r="E4530" s="2"/>
      <c r="F4530" s="2"/>
      <c r="G4530" s="2"/>
      <c r="H4530" s="2"/>
    </row>
    <row r="4531" spans="2:8">
      <c r="B4531" s="2" t="s">
        <v>4980</v>
      </c>
      <c r="C4531" s="2">
        <v>22</v>
      </c>
      <c r="D4531" s="2" t="s">
        <v>462</v>
      </c>
      <c r="E4531" s="2"/>
      <c r="F4531" s="2"/>
      <c r="G4531" s="2"/>
      <c r="H4531" s="2"/>
    </row>
    <row r="4532" spans="2:8">
      <c r="B4532" s="2" t="s">
        <v>4981</v>
      </c>
      <c r="C4532" s="2">
        <v>23</v>
      </c>
      <c r="D4532" s="2" t="s">
        <v>462</v>
      </c>
      <c r="E4532" s="2"/>
      <c r="F4532" s="2"/>
      <c r="G4532" s="2"/>
      <c r="H4532" s="2"/>
    </row>
    <row r="4533" spans="2:8">
      <c r="B4533" s="2" t="s">
        <v>4982</v>
      </c>
      <c r="C4533" s="2">
        <v>22</v>
      </c>
      <c r="D4533" s="2" t="s">
        <v>462</v>
      </c>
      <c r="E4533" s="2"/>
      <c r="F4533" s="2"/>
      <c r="G4533" s="2"/>
      <c r="H4533" s="2"/>
    </row>
    <row r="4534" spans="2:8">
      <c r="B4534" s="2" t="s">
        <v>4983</v>
      </c>
      <c r="C4534" s="2">
        <v>27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28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30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23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25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25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26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27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27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28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37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39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40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38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22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29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31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34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33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34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33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37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38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40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40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37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32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25</v>
      </c>
      <c r="D4561" s="2" t="s">
        <v>462</v>
      </c>
      <c r="E4561" s="2"/>
      <c r="F4561" s="2"/>
      <c r="G4561" s="2"/>
      <c r="H4561" s="2"/>
    </row>
    <row r="4562" spans="2:8">
      <c r="B4562" s="2" t="s">
        <v>5011</v>
      </c>
      <c r="C4562" s="2">
        <v>26</v>
      </c>
      <c r="D4562" s="2" t="s">
        <v>462</v>
      </c>
      <c r="E4562" s="2"/>
      <c r="F4562" s="2"/>
      <c r="G4562" s="2"/>
      <c r="H4562" s="2"/>
    </row>
    <row r="4563" spans="2:8">
      <c r="B4563" s="2" t="s">
        <v>5012</v>
      </c>
      <c r="C4563" s="2">
        <v>23</v>
      </c>
      <c r="D4563" s="2" t="s">
        <v>462</v>
      </c>
      <c r="E4563" s="2"/>
      <c r="F4563" s="2"/>
      <c r="G4563" s="2"/>
      <c r="H4563" s="2"/>
    </row>
    <row r="4564" spans="2:8">
      <c r="B4564" s="2" t="s">
        <v>5013</v>
      </c>
      <c r="C4564" s="2">
        <v>21</v>
      </c>
      <c r="D4564" s="2" t="s">
        <v>462</v>
      </c>
      <c r="E4564" s="2"/>
      <c r="F4564" s="2"/>
      <c r="G4564" s="2"/>
      <c r="H4564" s="2"/>
    </row>
    <row r="4565" spans="2:8">
      <c r="B4565" s="2" t="s">
        <v>5014</v>
      </c>
      <c r="C4565" s="2">
        <v>19</v>
      </c>
      <c r="D4565" s="2" t="s">
        <v>462</v>
      </c>
      <c r="E4565" s="2"/>
      <c r="F4565" s="2"/>
      <c r="G4565" s="2"/>
      <c r="H4565" s="2"/>
    </row>
    <row r="4566" spans="2:8">
      <c r="B4566" s="2" t="s">
        <v>5015</v>
      </c>
      <c r="C4566" s="2">
        <v>31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32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33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32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32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31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19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29</v>
      </c>
      <c r="D4573" s="2" t="s">
        <v>462</v>
      </c>
      <c r="E4573" s="2"/>
      <c r="F4573" s="2"/>
      <c r="G4573" s="2"/>
      <c r="H4573" s="2"/>
    </row>
    <row r="4574" spans="2:8">
      <c r="B4574" s="2" t="s">
        <v>5023</v>
      </c>
      <c r="C4574" s="2">
        <v>30</v>
      </c>
      <c r="D4574" s="2" t="s">
        <v>462</v>
      </c>
      <c r="E4574" s="2"/>
      <c r="F4574" s="2"/>
      <c r="G4574" s="2"/>
      <c r="H4574" s="2"/>
    </row>
    <row r="4575" spans="2:8">
      <c r="B4575" s="2" t="s">
        <v>5024</v>
      </c>
      <c r="C4575" s="2">
        <v>36</v>
      </c>
      <c r="D4575" s="2" t="s">
        <v>462</v>
      </c>
      <c r="E4575" s="2"/>
      <c r="F4575" s="2"/>
      <c r="G4575" s="2"/>
      <c r="H4575" s="2"/>
    </row>
    <row r="4576" spans="2:8">
      <c r="B4576" s="2" t="s">
        <v>5025</v>
      </c>
      <c r="C4576" s="2">
        <v>35</v>
      </c>
      <c r="D4576" s="2" t="s">
        <v>462</v>
      </c>
      <c r="E4576" s="2"/>
      <c r="F4576" s="2"/>
      <c r="G4576" s="2"/>
      <c r="H4576" s="2"/>
    </row>
    <row r="4577" spans="2:8">
      <c r="B4577" s="2" t="s">
        <v>5026</v>
      </c>
      <c r="C4577" s="2">
        <v>34</v>
      </c>
      <c r="D4577" s="2" t="s">
        <v>462</v>
      </c>
      <c r="E4577" s="2"/>
      <c r="F4577" s="2"/>
      <c r="G4577" s="2"/>
      <c r="H4577" s="2"/>
    </row>
    <row r="4578" spans="2:8">
      <c r="B4578" s="2" t="s">
        <v>5027</v>
      </c>
      <c r="C4578" s="2">
        <v>34</v>
      </c>
      <c r="D4578" s="2" t="s">
        <v>462</v>
      </c>
      <c r="E4578" s="2"/>
      <c r="F4578" s="2"/>
      <c r="G4578" s="2"/>
      <c r="H4578" s="2"/>
    </row>
    <row r="4579" spans="2:8">
      <c r="B4579" s="2" t="s">
        <v>5028</v>
      </c>
      <c r="C4579" s="2">
        <v>21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22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20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18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14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41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42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31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32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33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32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33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23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20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25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28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30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13</v>
      </c>
      <c r="D4596" s="2" t="s">
        <v>462</v>
      </c>
      <c r="E4596" s="2"/>
      <c r="F4596" s="2"/>
      <c r="G4596" s="2"/>
      <c r="H4596" s="2"/>
    </row>
    <row r="4597" spans="2:8">
      <c r="B4597" s="2" t="s">
        <v>5046</v>
      </c>
      <c r="C4597" s="2">
        <v>27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27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27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26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25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24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23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32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33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33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34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33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34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34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33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33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32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27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23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24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32</v>
      </c>
      <c r="D4617" s="2" t="s">
        <v>462</v>
      </c>
      <c r="E4617" s="2"/>
      <c r="F4617" s="2"/>
      <c r="G4617" s="2"/>
      <c r="H4617" s="2"/>
    </row>
    <row r="4618" spans="2:8">
      <c r="B4618" s="2" t="s">
        <v>5067</v>
      </c>
      <c r="C4618" s="2">
        <v>32</v>
      </c>
      <c r="D4618" s="2" t="s">
        <v>462</v>
      </c>
      <c r="E4618" s="2"/>
      <c r="F4618" s="2"/>
      <c r="G4618" s="2"/>
      <c r="H4618" s="2"/>
    </row>
    <row r="4619" spans="2:8">
      <c r="B4619" s="2" t="s">
        <v>5068</v>
      </c>
      <c r="C4619" s="2">
        <v>31</v>
      </c>
      <c r="D4619" s="2" t="s">
        <v>462</v>
      </c>
      <c r="E4619" s="2"/>
      <c r="F4619" s="2"/>
      <c r="G4619" s="2"/>
      <c r="H4619" s="2"/>
    </row>
    <row r="4620" spans="2:8">
      <c r="B4620" s="2" t="s">
        <v>5069</v>
      </c>
      <c r="C4620" s="2">
        <v>31</v>
      </c>
      <c r="D4620" s="2" t="s">
        <v>462</v>
      </c>
      <c r="E4620" s="2"/>
      <c r="F4620" s="2"/>
      <c r="G4620" s="2"/>
      <c r="H4620" s="2"/>
    </row>
    <row r="4621" spans="2:8">
      <c r="B4621" s="2" t="s">
        <v>5070</v>
      </c>
      <c r="C4621" s="2">
        <v>30</v>
      </c>
      <c r="D4621" s="2" t="s">
        <v>462</v>
      </c>
      <c r="E4621" s="2"/>
      <c r="F4621" s="2"/>
      <c r="G4621" s="2"/>
      <c r="H4621" s="2"/>
    </row>
    <row r="4622" spans="2:8">
      <c r="B4622" s="2" t="s">
        <v>5071</v>
      </c>
      <c r="C4622" s="2">
        <v>26</v>
      </c>
      <c r="D4622" s="2" t="s">
        <v>462</v>
      </c>
      <c r="E4622" s="2"/>
      <c r="F4622" s="2"/>
      <c r="G4622" s="2"/>
      <c r="H4622" s="2"/>
    </row>
    <row r="4623" spans="2:8">
      <c r="B4623" s="2" t="s">
        <v>5072</v>
      </c>
      <c r="C4623" s="2">
        <v>29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31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31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31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30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31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25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23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24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25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26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22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24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19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23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26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25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36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37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37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37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33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29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27</v>
      </c>
      <c r="D4646" s="2" t="s">
        <v>462</v>
      </c>
      <c r="E4646" s="2"/>
      <c r="F4646" s="2"/>
      <c r="G4646" s="2"/>
      <c r="H4646" s="2"/>
    </row>
    <row r="4647" spans="2:8">
      <c r="B4647" s="2" t="s">
        <v>5096</v>
      </c>
      <c r="C4647" s="2">
        <v>28</v>
      </c>
      <c r="D4647" s="2" t="s">
        <v>462</v>
      </c>
      <c r="E4647" s="2"/>
      <c r="F4647" s="2"/>
      <c r="G4647" s="2"/>
      <c r="H4647" s="2"/>
    </row>
    <row r="4648" spans="2:8">
      <c r="B4648" s="2" t="s">
        <v>5097</v>
      </c>
      <c r="C4648" s="2">
        <v>29</v>
      </c>
      <c r="D4648" s="2" t="s">
        <v>462</v>
      </c>
      <c r="E4648" s="2"/>
      <c r="F4648" s="2"/>
      <c r="G4648" s="2"/>
      <c r="H4648" s="2"/>
    </row>
    <row r="4649" spans="2:8">
      <c r="B4649" s="2" t="s">
        <v>5098</v>
      </c>
      <c r="C4649" s="2">
        <v>30</v>
      </c>
      <c r="D4649" s="2" t="s">
        <v>462</v>
      </c>
      <c r="E4649" s="2"/>
      <c r="F4649" s="2"/>
      <c r="G4649" s="2"/>
      <c r="H4649" s="2"/>
    </row>
    <row r="4650" spans="2:8">
      <c r="B4650" s="2" t="s">
        <v>5099</v>
      </c>
      <c r="C4650" s="2">
        <v>29</v>
      </c>
      <c r="D4650" s="2" t="s">
        <v>462</v>
      </c>
      <c r="E4650" s="2"/>
      <c r="F4650" s="2"/>
      <c r="G4650" s="2"/>
      <c r="H4650" s="2"/>
    </row>
    <row r="4651" spans="2:8">
      <c r="B4651" s="2" t="s">
        <v>5100</v>
      </c>
      <c r="C4651" s="2">
        <v>28</v>
      </c>
      <c r="D4651" s="2" t="s">
        <v>462</v>
      </c>
      <c r="E4651" s="2"/>
      <c r="F4651" s="2"/>
      <c r="G4651" s="2"/>
      <c r="H4651" s="2"/>
    </row>
    <row r="4652" spans="2:8">
      <c r="B4652" s="2" t="s">
        <v>5101</v>
      </c>
      <c r="C4652" s="2">
        <v>31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32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32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33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32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22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22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22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22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22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22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21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21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21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18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21</v>
      </c>
      <c r="D4667" s="2" t="s">
        <v>462</v>
      </c>
      <c r="E4667" s="2"/>
      <c r="F4667" s="2"/>
      <c r="G4667" s="2"/>
      <c r="H4667" s="2"/>
    </row>
    <row r="4668" spans="2:8">
      <c r="B4668" s="2" t="s">
        <v>5117</v>
      </c>
      <c r="C4668" s="2">
        <v>23</v>
      </c>
      <c r="D4668" s="2" t="s">
        <v>462</v>
      </c>
      <c r="E4668" s="2"/>
      <c r="F4668" s="2"/>
      <c r="G4668" s="2"/>
      <c r="H4668" s="2"/>
    </row>
    <row r="4669" spans="2:8">
      <c r="B4669" s="2" t="s">
        <v>5118</v>
      </c>
      <c r="C4669" s="2">
        <v>24</v>
      </c>
      <c r="D4669" s="2" t="s">
        <v>462</v>
      </c>
      <c r="E4669" s="2"/>
      <c r="F4669" s="2"/>
      <c r="G4669" s="2"/>
      <c r="H4669" s="2"/>
    </row>
    <row r="4670" spans="2:8">
      <c r="B4670" s="2" t="s">
        <v>5119</v>
      </c>
      <c r="C4670" s="2">
        <v>24</v>
      </c>
      <c r="D4670" s="2" t="s">
        <v>462</v>
      </c>
      <c r="E4670" s="2"/>
      <c r="F4670" s="2"/>
      <c r="G4670" s="2"/>
      <c r="H4670" s="2"/>
    </row>
    <row r="4671" spans="2:8">
      <c r="B4671" s="2" t="s">
        <v>5120</v>
      </c>
      <c r="C4671" s="2">
        <v>24</v>
      </c>
      <c r="D4671" s="2" t="s">
        <v>462</v>
      </c>
      <c r="E4671" s="2"/>
      <c r="F4671" s="2"/>
      <c r="G4671" s="2"/>
      <c r="H4671" s="2"/>
    </row>
    <row r="4672" spans="2:8">
      <c r="B4672" s="2" t="s">
        <v>5121</v>
      </c>
      <c r="C4672" s="2">
        <v>24</v>
      </c>
      <c r="D4672" s="2" t="s">
        <v>462</v>
      </c>
      <c r="E4672" s="2"/>
      <c r="F4672" s="2"/>
      <c r="G4672" s="2"/>
      <c r="H4672" s="2"/>
    </row>
    <row r="4673" spans="2:8">
      <c r="B4673" s="2" t="s">
        <v>5122</v>
      </c>
      <c r="C4673" s="2">
        <v>23</v>
      </c>
      <c r="D4673" s="2" t="s">
        <v>462</v>
      </c>
      <c r="E4673" s="2"/>
      <c r="F4673" s="2"/>
      <c r="G4673" s="2"/>
      <c r="H4673" s="2"/>
    </row>
    <row r="4674" spans="2:8">
      <c r="B4674" s="2" t="s">
        <v>5123</v>
      </c>
      <c r="C4674" s="2">
        <v>21</v>
      </c>
      <c r="D4674" s="2" t="s">
        <v>462</v>
      </c>
      <c r="E4674" s="2"/>
      <c r="F4674" s="2"/>
      <c r="G4674" s="2"/>
      <c r="H4674" s="2"/>
    </row>
    <row r="4675" spans="2:8">
      <c r="B4675" s="2" t="s">
        <v>5124</v>
      </c>
      <c r="C4675" s="2">
        <v>13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17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17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17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34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36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36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37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35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29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27</v>
      </c>
      <c r="D4685" s="2" t="s">
        <v>462</v>
      </c>
      <c r="E4685" s="2"/>
      <c r="F4685" s="2"/>
      <c r="G4685" s="2"/>
      <c r="H4685" s="2"/>
    </row>
    <row r="4686" spans="2:8">
      <c r="B4686" s="2" t="s">
        <v>5135</v>
      </c>
      <c r="C4686" s="2">
        <v>28</v>
      </c>
      <c r="D4686" s="2" t="s">
        <v>462</v>
      </c>
      <c r="E4686" s="2"/>
      <c r="F4686" s="2"/>
      <c r="G4686" s="2"/>
      <c r="H4686" s="2"/>
    </row>
    <row r="4687" spans="2:8">
      <c r="B4687" s="2" t="s">
        <v>5136</v>
      </c>
      <c r="C4687" s="2">
        <v>26</v>
      </c>
      <c r="D4687" s="2" t="s">
        <v>462</v>
      </c>
      <c r="E4687" s="2"/>
      <c r="F4687" s="2"/>
      <c r="G4687" s="2"/>
      <c r="H4687" s="2"/>
    </row>
    <row r="4688" spans="2:8">
      <c r="B4688" s="2" t="s">
        <v>5137</v>
      </c>
      <c r="C4688" s="2">
        <v>20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23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25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26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27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26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25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23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21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15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17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18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23</v>
      </c>
      <c r="D4700" s="2" t="s">
        <v>462</v>
      </c>
      <c r="E4700" s="2"/>
      <c r="F4700" s="2"/>
      <c r="G4700" s="2"/>
      <c r="H4700" s="2"/>
    </row>
    <row r="4701" spans="2:8">
      <c r="B4701" s="2" t="s">
        <v>5150</v>
      </c>
      <c r="C4701" s="2">
        <v>23</v>
      </c>
      <c r="D4701" s="2" t="s">
        <v>462</v>
      </c>
      <c r="E4701" s="2"/>
      <c r="F4701" s="2"/>
      <c r="G4701" s="2"/>
      <c r="H4701" s="2"/>
    </row>
    <row r="4702" spans="2:8">
      <c r="B4702" s="2" t="s">
        <v>5151</v>
      </c>
      <c r="C4702" s="2">
        <v>23</v>
      </c>
      <c r="D4702" s="2" t="s">
        <v>462</v>
      </c>
      <c r="E4702" s="2"/>
      <c r="F4702" s="2"/>
      <c r="G4702" s="2"/>
      <c r="H4702" s="2"/>
    </row>
    <row r="4703" spans="2:8">
      <c r="B4703" s="2" t="s">
        <v>5152</v>
      </c>
      <c r="C4703" s="2">
        <v>19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25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25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25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25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25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25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23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19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15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26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26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27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26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25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24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23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22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19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19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20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20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21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19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18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17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25</v>
      </c>
      <c r="D4729" s="2" t="s">
        <v>462</v>
      </c>
      <c r="E4729" s="2"/>
      <c r="F4729" s="2"/>
      <c r="G4729" s="2"/>
      <c r="H4729" s="2"/>
    </row>
    <row r="4730" spans="2:8">
      <c r="B4730" s="2" t="s">
        <v>5179</v>
      </c>
      <c r="C4730" s="2">
        <v>26</v>
      </c>
      <c r="D4730" s="2" t="s">
        <v>462</v>
      </c>
      <c r="E4730" s="2"/>
      <c r="F4730" s="2"/>
      <c r="G4730" s="2"/>
      <c r="H4730" s="2"/>
    </row>
    <row r="4731" spans="2:8">
      <c r="B4731" s="2" t="s">
        <v>5180</v>
      </c>
      <c r="C4731" s="2">
        <v>27</v>
      </c>
      <c r="D4731" s="2" t="s">
        <v>462</v>
      </c>
      <c r="E4731" s="2"/>
      <c r="F4731" s="2"/>
      <c r="G4731" s="2"/>
      <c r="H4731" s="2"/>
    </row>
    <row r="4732" spans="2:8">
      <c r="B4732" s="2" t="s">
        <v>5181</v>
      </c>
      <c r="C4732" s="2">
        <v>24</v>
      </c>
      <c r="D4732" s="2" t="s">
        <v>462</v>
      </c>
      <c r="E4732" s="2"/>
      <c r="F4732" s="2"/>
      <c r="G4732" s="2"/>
      <c r="H4732" s="2"/>
    </row>
    <row r="4733" spans="2:8">
      <c r="B4733" s="2" t="s">
        <v>5182</v>
      </c>
      <c r="C4733" s="2">
        <v>23</v>
      </c>
      <c r="D4733" s="2" t="s">
        <v>462</v>
      </c>
      <c r="E4733" s="2"/>
      <c r="F4733" s="2"/>
      <c r="G4733" s="2"/>
      <c r="H4733" s="2"/>
    </row>
    <row r="4734" spans="2:8">
      <c r="B4734" s="2" t="s">
        <v>5183</v>
      </c>
      <c r="C4734" s="2">
        <v>22</v>
      </c>
      <c r="D4734" s="2" t="s">
        <v>462</v>
      </c>
      <c r="E4734" s="2"/>
      <c r="F4734" s="2"/>
      <c r="G4734" s="2"/>
      <c r="H4734" s="2"/>
    </row>
    <row r="4735" spans="2:8">
      <c r="B4735" s="2" t="s">
        <v>5184</v>
      </c>
      <c r="C4735" s="2">
        <v>21</v>
      </c>
      <c r="D4735" s="2" t="s">
        <v>462</v>
      </c>
      <c r="E4735" s="2"/>
      <c r="F4735" s="2"/>
      <c r="G4735" s="2"/>
      <c r="H4735" s="2"/>
    </row>
    <row r="4736" spans="2:8">
      <c r="B4736" s="2" t="s">
        <v>5185</v>
      </c>
      <c r="C4736" s="2">
        <v>27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28</v>
      </c>
      <c r="D4737" s="2" t="s">
        <v>462</v>
      </c>
      <c r="E4737" s="2"/>
      <c r="F4737" s="2"/>
      <c r="G4737" s="2"/>
      <c r="H4737" s="2"/>
    </row>
    <row r="4738" spans="2:8">
      <c r="B4738" s="2" t="s">
        <v>5187</v>
      </c>
      <c r="C4738" s="2">
        <v>32</v>
      </c>
      <c r="D4738" s="2" t="s">
        <v>462</v>
      </c>
      <c r="E4738" s="2"/>
      <c r="F4738" s="2"/>
      <c r="G4738" s="2"/>
      <c r="H4738" s="2"/>
    </row>
    <row r="4739" spans="2:8">
      <c r="B4739" s="2" t="s">
        <v>5188</v>
      </c>
      <c r="C4739" s="2">
        <v>32</v>
      </c>
      <c r="D4739" s="2" t="s">
        <v>462</v>
      </c>
      <c r="E4739" s="2"/>
      <c r="F4739" s="2"/>
      <c r="G4739" s="2"/>
      <c r="H4739" s="2"/>
    </row>
    <row r="4740" spans="2:8">
      <c r="B4740" s="2" t="s">
        <v>5189</v>
      </c>
      <c r="C4740" s="2">
        <v>34</v>
      </c>
      <c r="D4740" s="2" t="s">
        <v>462</v>
      </c>
      <c r="E4740" s="2"/>
      <c r="F4740" s="2"/>
      <c r="G4740" s="2"/>
      <c r="H4740" s="2"/>
    </row>
    <row r="4741" spans="2:8">
      <c r="B4741" s="2" t="s">
        <v>5190</v>
      </c>
      <c r="C4741" s="2">
        <v>32</v>
      </c>
      <c r="D4741" s="2" t="s">
        <v>462</v>
      </c>
      <c r="E4741" s="2"/>
      <c r="F4741" s="2"/>
      <c r="G4741" s="2"/>
      <c r="H4741" s="2"/>
    </row>
    <row r="4742" spans="2:8">
      <c r="B4742" s="2" t="s">
        <v>5191</v>
      </c>
      <c r="C4742" s="2">
        <v>30</v>
      </c>
      <c r="D4742" s="2" t="s">
        <v>462</v>
      </c>
      <c r="E4742" s="2"/>
      <c r="F4742" s="2"/>
      <c r="G4742" s="2"/>
      <c r="H4742" s="2"/>
    </row>
    <row r="4743" spans="2:8">
      <c r="B4743" s="2" t="s">
        <v>5192</v>
      </c>
      <c r="C4743" s="2">
        <v>30</v>
      </c>
      <c r="D4743" s="2" t="s">
        <v>462</v>
      </c>
      <c r="E4743" s="2"/>
      <c r="F4743" s="2"/>
      <c r="G4743" s="2"/>
      <c r="H4743" s="2"/>
    </row>
    <row r="4744" spans="2:8">
      <c r="B4744" s="2" t="s">
        <v>5193</v>
      </c>
      <c r="C4744" s="2">
        <v>34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35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35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36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29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30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24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28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30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31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31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31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29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26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24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28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29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29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29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29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29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27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24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26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30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31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29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27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28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29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28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25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20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38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40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40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39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22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20</v>
      </c>
      <c r="D4782" s="2" t="s">
        <v>462</v>
      </c>
      <c r="E4782" s="2"/>
      <c r="F4782" s="2"/>
      <c r="G4782" s="2"/>
      <c r="H4782" s="2"/>
    </row>
    <row r="4783" spans="2:8">
      <c r="B4783" s="2" t="s">
        <v>5232</v>
      </c>
      <c r="C4783" s="2">
        <v>22</v>
      </c>
      <c r="D4783" s="2" t="s">
        <v>462</v>
      </c>
      <c r="E4783" s="2"/>
      <c r="F4783" s="2"/>
      <c r="G4783" s="2"/>
      <c r="H4783" s="2"/>
    </row>
    <row r="4784" spans="2:8">
      <c r="B4784" s="2" t="s">
        <v>5233</v>
      </c>
      <c r="C4784" s="2">
        <v>23</v>
      </c>
      <c r="D4784" s="2" t="s">
        <v>462</v>
      </c>
      <c r="E4784" s="2"/>
      <c r="F4784" s="2"/>
      <c r="G4784" s="2"/>
      <c r="H4784" s="2"/>
    </row>
    <row r="4785" spans="2:8">
      <c r="B4785" s="2" t="s">
        <v>5234</v>
      </c>
      <c r="C4785" s="2">
        <v>23</v>
      </c>
      <c r="D4785" s="2" t="s">
        <v>462</v>
      </c>
      <c r="E4785" s="2"/>
      <c r="F4785" s="2"/>
      <c r="G4785" s="2"/>
      <c r="H4785" s="2"/>
    </row>
    <row r="4786" spans="2:8">
      <c r="B4786" s="2" t="s">
        <v>5235</v>
      </c>
      <c r="C4786" s="2">
        <v>23</v>
      </c>
      <c r="D4786" s="2" t="s">
        <v>462</v>
      </c>
      <c r="E4786" s="2"/>
      <c r="F4786" s="2"/>
      <c r="G4786" s="2"/>
      <c r="H4786" s="2"/>
    </row>
    <row r="4787" spans="2:8">
      <c r="B4787" s="2" t="s">
        <v>5236</v>
      </c>
      <c r="C4787" s="2">
        <v>22</v>
      </c>
      <c r="D4787" s="2" t="s">
        <v>462</v>
      </c>
      <c r="E4787" s="2"/>
      <c r="F4787" s="2"/>
      <c r="G4787" s="2"/>
      <c r="H4787" s="2"/>
    </row>
    <row r="4788" spans="2:8">
      <c r="B4788" s="2" t="s">
        <v>5237</v>
      </c>
      <c r="C4788" s="2">
        <v>22</v>
      </c>
      <c r="D4788" s="2" t="s">
        <v>462</v>
      </c>
      <c r="E4788" s="2"/>
      <c r="F4788" s="2"/>
      <c r="G4788" s="2"/>
      <c r="H4788" s="2"/>
    </row>
    <row r="4789" spans="2:8">
      <c r="B4789" s="2" t="s">
        <v>5238</v>
      </c>
      <c r="C4789" s="2">
        <v>24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22</v>
      </c>
      <c r="D4790" s="2" t="s">
        <v>462</v>
      </c>
      <c r="E4790" s="2"/>
      <c r="F4790" s="2"/>
      <c r="G4790" s="2"/>
      <c r="H4790" s="2"/>
    </row>
    <row r="4791" spans="2:8">
      <c r="B4791" s="2" t="s">
        <v>5240</v>
      </c>
      <c r="C4791" s="2">
        <v>22</v>
      </c>
      <c r="D4791" s="2" t="s">
        <v>462</v>
      </c>
      <c r="E4791" s="2"/>
      <c r="F4791" s="2"/>
      <c r="G4791" s="2"/>
      <c r="H4791" s="2"/>
    </row>
    <row r="4792" spans="2:8">
      <c r="B4792" s="2" t="s">
        <v>5241</v>
      </c>
      <c r="C4792" s="2">
        <v>38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39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38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24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25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26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25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26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25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26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23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25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26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27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29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29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29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8</v>
      </c>
      <c r="D4809" s="2" t="s">
        <v>462</v>
      </c>
      <c r="E4809" s="2"/>
      <c r="F4809" s="2"/>
      <c r="G4809" s="2"/>
      <c r="H4809" s="2"/>
    </row>
    <row r="4810" spans="2:8">
      <c r="B4810" s="2" t="s">
        <v>5259</v>
      </c>
      <c r="C4810" s="2">
        <v>7</v>
      </c>
      <c r="D4810" s="2" t="s">
        <v>462</v>
      </c>
      <c r="E4810" s="2"/>
      <c r="F4810" s="2"/>
      <c r="G4810" s="2"/>
      <c r="H4810" s="2"/>
    </row>
    <row r="4811" spans="2:8">
      <c r="B4811" s="2" t="s">
        <v>5260</v>
      </c>
      <c r="C4811" s="2">
        <v>31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32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31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31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32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20</v>
      </c>
      <c r="D4816" s="2" t="s">
        <v>462</v>
      </c>
      <c r="E4816" s="2"/>
      <c r="F4816" s="2"/>
      <c r="G4816" s="2"/>
      <c r="H4816" s="2"/>
    </row>
    <row r="4817" spans="2:8">
      <c r="B4817" s="2" t="s">
        <v>5266</v>
      </c>
      <c r="C4817" s="2">
        <v>19</v>
      </c>
      <c r="D4817" s="2" t="s">
        <v>462</v>
      </c>
      <c r="E4817" s="2"/>
      <c r="F4817" s="2"/>
      <c r="G4817" s="2"/>
      <c r="H4817" s="2"/>
    </row>
    <row r="4818" spans="2:8">
      <c r="B4818" s="2" t="s">
        <v>5267</v>
      </c>
      <c r="C4818" s="2">
        <v>16</v>
      </c>
      <c r="D4818" s="2" t="s">
        <v>462</v>
      </c>
      <c r="E4818" s="2"/>
      <c r="F4818" s="2"/>
      <c r="G4818" s="2"/>
      <c r="H4818" s="2"/>
    </row>
    <row r="4819" spans="2:8">
      <c r="B4819" s="2" t="s">
        <v>5268</v>
      </c>
      <c r="C4819" s="2">
        <v>27</v>
      </c>
      <c r="D4819" s="2" t="s">
        <v>462</v>
      </c>
      <c r="E4819" s="2"/>
      <c r="F4819" s="2"/>
      <c r="G4819" s="2"/>
      <c r="H4819" s="2"/>
    </row>
    <row r="4820" spans="2:8">
      <c r="B4820" s="2" t="s">
        <v>5269</v>
      </c>
      <c r="C4820" s="2">
        <v>32</v>
      </c>
      <c r="D4820" s="2" t="s">
        <v>462</v>
      </c>
      <c r="E4820" s="2"/>
      <c r="F4820" s="2"/>
      <c r="G4820" s="2"/>
      <c r="H4820" s="2"/>
    </row>
    <row r="4821" spans="2:8">
      <c r="B4821" s="2" t="s">
        <v>5270</v>
      </c>
      <c r="C4821" s="2">
        <v>32</v>
      </c>
      <c r="D4821" s="2" t="s">
        <v>462</v>
      </c>
      <c r="E4821" s="2"/>
      <c r="F4821" s="2"/>
      <c r="G4821" s="2"/>
      <c r="H4821" s="2"/>
    </row>
    <row r="4822" spans="2:8">
      <c r="B4822" s="2" t="s">
        <v>5271</v>
      </c>
      <c r="C4822" s="2">
        <v>33</v>
      </c>
      <c r="D4822" s="2" t="s">
        <v>462</v>
      </c>
      <c r="E4822" s="2"/>
      <c r="F4822" s="2"/>
      <c r="G4822" s="2"/>
      <c r="H4822" s="2"/>
    </row>
    <row r="4823" spans="2:8">
      <c r="B4823" s="2" t="s">
        <v>5272</v>
      </c>
      <c r="C4823" s="2">
        <v>32</v>
      </c>
      <c r="D4823" s="2" t="s">
        <v>462</v>
      </c>
      <c r="E4823" s="2"/>
      <c r="F4823" s="2"/>
      <c r="G4823" s="2"/>
      <c r="H4823" s="2"/>
    </row>
    <row r="4824" spans="2:8">
      <c r="B4824" s="2" t="s">
        <v>5273</v>
      </c>
      <c r="C4824" s="2">
        <v>31</v>
      </c>
      <c r="D4824" s="2" t="s">
        <v>462</v>
      </c>
      <c r="E4824" s="2"/>
      <c r="F4824" s="2"/>
      <c r="G4824" s="2"/>
      <c r="H4824" s="2"/>
    </row>
    <row r="4825" spans="2:8">
      <c r="B4825" s="2" t="s">
        <v>5274</v>
      </c>
      <c r="C4825" s="2">
        <v>28</v>
      </c>
      <c r="D4825" s="2" t="s">
        <v>462</v>
      </c>
      <c r="E4825" s="2"/>
      <c r="F4825" s="2"/>
      <c r="G4825" s="2"/>
      <c r="H4825" s="2"/>
    </row>
    <row r="4826" spans="2:8">
      <c r="B4826" s="2" t="s">
        <v>5275</v>
      </c>
      <c r="C4826" s="2">
        <v>17</v>
      </c>
      <c r="D4826" s="2" t="s">
        <v>462</v>
      </c>
      <c r="E4826" s="2"/>
      <c r="F4826" s="2"/>
      <c r="G4826" s="2"/>
      <c r="H4826" s="2"/>
    </row>
    <row r="4827" spans="2:8">
      <c r="B4827" s="2" t="s">
        <v>5276</v>
      </c>
      <c r="C4827" s="2">
        <v>19</v>
      </c>
      <c r="D4827" s="2" t="s">
        <v>462</v>
      </c>
      <c r="E4827" s="2"/>
      <c r="F4827" s="2"/>
      <c r="G4827" s="2"/>
      <c r="H4827" s="2"/>
    </row>
    <row r="4828" spans="2:8">
      <c r="B4828" s="2" t="s">
        <v>5277</v>
      </c>
      <c r="C4828" s="2">
        <v>19</v>
      </c>
      <c r="D4828" s="2" t="s">
        <v>462</v>
      </c>
      <c r="E4828" s="2"/>
      <c r="F4828" s="2"/>
      <c r="G4828" s="2"/>
      <c r="H4828" s="2"/>
    </row>
    <row r="4829" spans="2:8">
      <c r="B4829" s="2" t="s">
        <v>5278</v>
      </c>
      <c r="C4829" s="2">
        <v>19</v>
      </c>
      <c r="D4829" s="2" t="s">
        <v>462</v>
      </c>
      <c r="E4829" s="2"/>
      <c r="F4829" s="2"/>
      <c r="G4829" s="2"/>
      <c r="H4829" s="2"/>
    </row>
    <row r="4830" spans="2:8">
      <c r="B4830" s="2" t="s">
        <v>5279</v>
      </c>
      <c r="C4830" s="2">
        <v>18</v>
      </c>
      <c r="D4830" s="2" t="s">
        <v>462</v>
      </c>
      <c r="E4830" s="2"/>
      <c r="F4830" s="2"/>
      <c r="G4830" s="2"/>
      <c r="H4830" s="2"/>
    </row>
    <row r="4831" spans="2:8">
      <c r="B4831" s="2" t="s">
        <v>5280</v>
      </c>
      <c r="C4831" s="2">
        <v>21</v>
      </c>
      <c r="D4831" s="2" t="s">
        <v>462</v>
      </c>
      <c r="E4831" s="2"/>
      <c r="F4831" s="2"/>
      <c r="G4831" s="2"/>
      <c r="H4831" s="2"/>
    </row>
    <row r="4832" spans="2:8">
      <c r="B4832" s="2" t="s">
        <v>5281</v>
      </c>
      <c r="C4832" s="2">
        <v>24</v>
      </c>
      <c r="D4832" s="2" t="s">
        <v>462</v>
      </c>
      <c r="E4832" s="2"/>
      <c r="F4832" s="2"/>
      <c r="G4832" s="2"/>
      <c r="H4832" s="2"/>
    </row>
    <row r="4833" spans="2:8">
      <c r="B4833" s="2" t="s">
        <v>5282</v>
      </c>
      <c r="C4833" s="2">
        <v>25</v>
      </c>
      <c r="D4833" s="2" t="s">
        <v>462</v>
      </c>
      <c r="E4833" s="2"/>
      <c r="F4833" s="2"/>
      <c r="G4833" s="2"/>
      <c r="H4833" s="2"/>
    </row>
    <row r="4834" spans="2:8">
      <c r="B4834" s="2" t="s">
        <v>5283</v>
      </c>
      <c r="C4834" s="2">
        <v>22</v>
      </c>
      <c r="D4834" s="2" t="s">
        <v>462</v>
      </c>
      <c r="E4834" s="2"/>
      <c r="F4834" s="2"/>
      <c r="G4834" s="2"/>
      <c r="H4834" s="2"/>
    </row>
    <row r="4835" spans="2:8">
      <c r="B4835" s="2" t="s">
        <v>5284</v>
      </c>
      <c r="C4835" s="2">
        <v>20</v>
      </c>
      <c r="D4835" s="2" t="s">
        <v>462</v>
      </c>
      <c r="E4835" s="2"/>
      <c r="F4835" s="2"/>
      <c r="G4835" s="2"/>
      <c r="H4835" s="2"/>
    </row>
    <row r="4836" spans="2:8">
      <c r="B4836" s="2" t="s">
        <v>5285</v>
      </c>
      <c r="C4836" s="2">
        <v>26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28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29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29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32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33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33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34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32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29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36</v>
      </c>
      <c r="D4846" s="2" t="s">
        <v>462</v>
      </c>
      <c r="E4846" s="2"/>
      <c r="F4846" s="2"/>
      <c r="G4846" s="2"/>
      <c r="H4846" s="2"/>
    </row>
    <row r="4847" spans="2:8">
      <c r="B4847" s="2" t="s">
        <v>5296</v>
      </c>
      <c r="C4847" s="2">
        <v>37</v>
      </c>
      <c r="D4847" s="2" t="s">
        <v>462</v>
      </c>
      <c r="E4847" s="2"/>
      <c r="F4847" s="2"/>
      <c r="G4847" s="2"/>
      <c r="H4847" s="2"/>
    </row>
    <row r="4848" spans="2:8">
      <c r="B4848" s="2" t="s">
        <v>5297</v>
      </c>
      <c r="C4848" s="2">
        <v>35</v>
      </c>
      <c r="D4848" s="2" t="s">
        <v>462</v>
      </c>
      <c r="E4848" s="2"/>
      <c r="F4848" s="2"/>
      <c r="G4848" s="2"/>
      <c r="H4848" s="2"/>
    </row>
    <row r="4849" spans="2:8">
      <c r="B4849" s="2" t="s">
        <v>5298</v>
      </c>
      <c r="C4849" s="2">
        <v>35</v>
      </c>
      <c r="D4849" s="2" t="s">
        <v>462</v>
      </c>
      <c r="E4849" s="2"/>
      <c r="F4849" s="2"/>
      <c r="G4849" s="2"/>
      <c r="H4849" s="2"/>
    </row>
    <row r="4850" spans="2:8">
      <c r="B4850" s="2" t="s">
        <v>5299</v>
      </c>
      <c r="C4850" s="2">
        <v>34</v>
      </c>
      <c r="D4850" s="2" t="s">
        <v>462</v>
      </c>
      <c r="E4850" s="2"/>
      <c r="F4850" s="2"/>
      <c r="G4850" s="2"/>
      <c r="H4850" s="2"/>
    </row>
    <row r="4851" spans="2:8">
      <c r="B4851" s="2" t="s">
        <v>5300</v>
      </c>
      <c r="C4851" s="2">
        <v>31</v>
      </c>
      <c r="D4851" s="2" t="s">
        <v>462</v>
      </c>
      <c r="E4851" s="2"/>
      <c r="F4851" s="2"/>
      <c r="G4851" s="2"/>
      <c r="H4851" s="2"/>
    </row>
    <row r="4852" spans="2:8">
      <c r="B4852" s="2" t="s">
        <v>5301</v>
      </c>
      <c r="C4852" s="2">
        <v>25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28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29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40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40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42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40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37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16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18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19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20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20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24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27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27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27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27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27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27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27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15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16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17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16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15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17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19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21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25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25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26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27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26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20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20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21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28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28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28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29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23</v>
      </c>
      <c r="D4893" s="2" t="s">
        <v>462</v>
      </c>
      <c r="E4893" s="2"/>
      <c r="F4893" s="2"/>
      <c r="G4893" s="2"/>
      <c r="H4893" s="2"/>
    </row>
    <row r="4894" spans="2:8">
      <c r="B4894" s="2" t="s">
        <v>5343</v>
      </c>
      <c r="C4894" s="2">
        <v>24</v>
      </c>
      <c r="D4894" s="2" t="s">
        <v>462</v>
      </c>
      <c r="E4894" s="2"/>
      <c r="F4894" s="2"/>
      <c r="G4894" s="2"/>
      <c r="H4894" s="2"/>
    </row>
    <row r="4895" spans="2:8">
      <c r="B4895" s="2" t="s">
        <v>5344</v>
      </c>
      <c r="C4895" s="2">
        <v>23</v>
      </c>
      <c r="D4895" s="2" t="s">
        <v>462</v>
      </c>
      <c r="E4895" s="2"/>
      <c r="F4895" s="2"/>
      <c r="G4895" s="2"/>
      <c r="H4895" s="2"/>
    </row>
    <row r="4896" spans="2:8">
      <c r="B4896" s="2" t="s">
        <v>5345</v>
      </c>
      <c r="C4896" s="2">
        <v>23</v>
      </c>
      <c r="D4896" s="2" t="s">
        <v>462</v>
      </c>
      <c r="E4896" s="2"/>
      <c r="F4896" s="2"/>
      <c r="G4896" s="2"/>
      <c r="H4896" s="2"/>
    </row>
    <row r="4897" spans="2:8">
      <c r="B4897" s="2" t="s">
        <v>5346</v>
      </c>
      <c r="C4897" s="2">
        <v>23</v>
      </c>
      <c r="D4897" s="2" t="s">
        <v>462</v>
      </c>
      <c r="E4897" s="2"/>
      <c r="F4897" s="2"/>
      <c r="G4897" s="2"/>
      <c r="H4897" s="2"/>
    </row>
    <row r="4898" spans="2:8">
      <c r="B4898" s="2" t="s">
        <v>5347</v>
      </c>
      <c r="C4898" s="2">
        <v>23</v>
      </c>
      <c r="D4898" s="2" t="s">
        <v>462</v>
      </c>
      <c r="E4898" s="2"/>
      <c r="F4898" s="2"/>
      <c r="G4898" s="2"/>
      <c r="H4898" s="2"/>
    </row>
    <row r="4899" spans="2:8">
      <c r="B4899" s="2" t="s">
        <v>5348</v>
      </c>
      <c r="C4899" s="2">
        <v>35</v>
      </c>
      <c r="D4899" s="2" t="s">
        <v>462</v>
      </c>
      <c r="E4899" s="2"/>
      <c r="F4899" s="2"/>
      <c r="G4899" s="2"/>
      <c r="H4899" s="2"/>
    </row>
    <row r="4900" spans="2:8">
      <c r="B4900" s="2" t="s">
        <v>5349</v>
      </c>
      <c r="C4900" s="2">
        <v>37</v>
      </c>
      <c r="D4900" s="2" t="s">
        <v>462</v>
      </c>
      <c r="E4900" s="2"/>
      <c r="F4900" s="2"/>
      <c r="G4900" s="2"/>
      <c r="H4900" s="2"/>
    </row>
    <row r="4901" spans="2:8">
      <c r="B4901" s="2" t="s">
        <v>5350</v>
      </c>
      <c r="C4901" s="2">
        <v>37</v>
      </c>
      <c r="D4901" s="2" t="s">
        <v>462</v>
      </c>
      <c r="E4901" s="2"/>
      <c r="F4901" s="2"/>
      <c r="G4901" s="2"/>
      <c r="H4901" s="2"/>
    </row>
    <row r="4902" spans="2:8">
      <c r="B4902" s="2" t="s">
        <v>5351</v>
      </c>
      <c r="C4902" s="2">
        <v>35</v>
      </c>
      <c r="D4902" s="2" t="s">
        <v>462</v>
      </c>
      <c r="E4902" s="2"/>
      <c r="F4902" s="2"/>
      <c r="G4902" s="2"/>
      <c r="H4902" s="2"/>
    </row>
    <row r="4903" spans="2:8">
      <c r="B4903" s="2" t="s">
        <v>5352</v>
      </c>
      <c r="C4903" s="2">
        <v>32</v>
      </c>
      <c r="D4903" s="2" t="s">
        <v>462</v>
      </c>
      <c r="E4903" s="2"/>
      <c r="F4903" s="2"/>
      <c r="G4903" s="2"/>
      <c r="H4903" s="2"/>
    </row>
    <row r="4904" spans="2:8">
      <c r="B4904" s="2" t="s">
        <v>5353</v>
      </c>
      <c r="C4904" s="2">
        <v>30</v>
      </c>
      <c r="D4904" s="2" t="s">
        <v>462</v>
      </c>
      <c r="E4904" s="2"/>
      <c r="F4904" s="2"/>
      <c r="G4904" s="2"/>
      <c r="H4904" s="2"/>
    </row>
    <row r="4905" spans="2:8">
      <c r="B4905" s="2" t="s">
        <v>5354</v>
      </c>
      <c r="C4905" s="2">
        <v>20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22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23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23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24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25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21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20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21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21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20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20</v>
      </c>
      <c r="D4916" s="2" t="s">
        <v>462</v>
      </c>
      <c r="E4916" s="2"/>
      <c r="F4916" s="2"/>
      <c r="G4916" s="2"/>
      <c r="H4916" s="2"/>
    </row>
    <row r="4917" spans="2:8">
      <c r="B4917" s="2" t="s">
        <v>5366</v>
      </c>
      <c r="C4917" s="2">
        <v>21</v>
      </c>
      <c r="D4917" s="2" t="s">
        <v>462</v>
      </c>
      <c r="E4917" s="2"/>
      <c r="F4917" s="2"/>
      <c r="G4917" s="2"/>
      <c r="H4917" s="2"/>
    </row>
    <row r="4918" spans="2:8">
      <c r="B4918" s="2" t="s">
        <v>5367</v>
      </c>
      <c r="C4918" s="2">
        <v>21</v>
      </c>
      <c r="D4918" s="2" t="s">
        <v>462</v>
      </c>
      <c r="E4918" s="2"/>
      <c r="F4918" s="2"/>
      <c r="G4918" s="2"/>
      <c r="H4918" s="2"/>
    </row>
    <row r="4919" spans="2:8">
      <c r="B4919" s="2" t="s">
        <v>5368</v>
      </c>
      <c r="C4919" s="2">
        <v>20</v>
      </c>
      <c r="D4919" s="2" t="s">
        <v>462</v>
      </c>
      <c r="E4919" s="2"/>
      <c r="F4919" s="2"/>
      <c r="G4919" s="2"/>
      <c r="H4919" s="2"/>
    </row>
    <row r="4920" spans="2:8">
      <c r="B4920" s="2" t="s">
        <v>5369</v>
      </c>
      <c r="C4920" s="2">
        <v>19</v>
      </c>
      <c r="D4920" s="2" t="s">
        <v>462</v>
      </c>
      <c r="E4920" s="2"/>
      <c r="F4920" s="2"/>
      <c r="G4920" s="2"/>
      <c r="H4920" s="2"/>
    </row>
    <row r="4921" spans="2:8">
      <c r="B4921" s="2" t="s">
        <v>5370</v>
      </c>
      <c r="C4921" s="2">
        <v>19</v>
      </c>
      <c r="D4921" s="2" t="s">
        <v>462</v>
      </c>
      <c r="E4921" s="2"/>
      <c r="F4921" s="2"/>
      <c r="G4921" s="2"/>
      <c r="H4921" s="2"/>
    </row>
    <row r="4922" spans="2:8">
      <c r="B4922" s="2" t="s">
        <v>5371</v>
      </c>
      <c r="C4922" s="2">
        <v>10</v>
      </c>
      <c r="D4922" s="2" t="s">
        <v>462</v>
      </c>
      <c r="E4922" s="2"/>
      <c r="F4922" s="2"/>
      <c r="G4922" s="2"/>
      <c r="H4922" s="2"/>
    </row>
    <row r="4923" spans="2:8">
      <c r="B4923" s="2" t="s">
        <v>5372</v>
      </c>
      <c r="C4923" s="2">
        <v>11</v>
      </c>
      <c r="D4923" s="2" t="s">
        <v>462</v>
      </c>
      <c r="E4923" s="2"/>
      <c r="F4923" s="2"/>
      <c r="G4923" s="2"/>
      <c r="H4923" s="2"/>
    </row>
    <row r="4924" spans="2:8">
      <c r="B4924" s="2" t="s">
        <v>5373</v>
      </c>
      <c r="C4924" s="2">
        <v>10</v>
      </c>
      <c r="D4924" s="2" t="s">
        <v>462</v>
      </c>
      <c r="E4924" s="2"/>
      <c r="F4924" s="2"/>
      <c r="G4924" s="2"/>
      <c r="H4924" s="2"/>
    </row>
    <row r="4925" spans="2:8">
      <c r="B4925" s="2" t="s">
        <v>5374</v>
      </c>
      <c r="C4925" s="2">
        <v>10</v>
      </c>
      <c r="D4925" s="2" t="s">
        <v>462</v>
      </c>
      <c r="E4925" s="2"/>
      <c r="F4925" s="2"/>
      <c r="G4925" s="2"/>
      <c r="H4925" s="2"/>
    </row>
    <row r="4926" spans="2:8">
      <c r="B4926" s="2" t="s">
        <v>5375</v>
      </c>
      <c r="C4926" s="2">
        <v>10</v>
      </c>
      <c r="D4926" s="2" t="s">
        <v>462</v>
      </c>
      <c r="E4926" s="2"/>
      <c r="F4926" s="2"/>
      <c r="G4926" s="2"/>
      <c r="H4926" s="2"/>
    </row>
    <row r="4927" spans="2:8">
      <c r="B4927" s="2" t="s">
        <v>5376</v>
      </c>
      <c r="C4927" s="2">
        <v>18</v>
      </c>
      <c r="D4927" s="2" t="s">
        <v>462</v>
      </c>
      <c r="E4927" s="2"/>
      <c r="F4927" s="2"/>
      <c r="G4927" s="2"/>
      <c r="H4927" s="2"/>
    </row>
    <row r="4928" spans="2:8">
      <c r="B4928" s="2" t="s">
        <v>5377</v>
      </c>
      <c r="C4928" s="2">
        <v>17</v>
      </c>
      <c r="D4928" s="2" t="s">
        <v>462</v>
      </c>
      <c r="E4928" s="2"/>
      <c r="F4928" s="2"/>
      <c r="G4928" s="2"/>
      <c r="H4928" s="2"/>
    </row>
    <row r="4929" spans="2:8">
      <c r="B4929" s="2" t="s">
        <v>5378</v>
      </c>
      <c r="C4929" s="2">
        <v>18</v>
      </c>
      <c r="D4929" s="2" t="s">
        <v>462</v>
      </c>
      <c r="E4929" s="2"/>
      <c r="F4929" s="2"/>
      <c r="G4929" s="2"/>
      <c r="H4929" s="2"/>
    </row>
    <row r="4930" spans="2:8">
      <c r="B4930" s="2" t="s">
        <v>5379</v>
      </c>
      <c r="C4930" s="2">
        <v>16</v>
      </c>
      <c r="D4930" s="2" t="s">
        <v>462</v>
      </c>
      <c r="E4930" s="2"/>
      <c r="F4930" s="2"/>
      <c r="G4930" s="2"/>
      <c r="H4930" s="2"/>
    </row>
    <row r="4931" spans="2:8">
      <c r="B4931" s="2" t="s">
        <v>5380</v>
      </c>
      <c r="C4931" s="2">
        <v>19</v>
      </c>
      <c r="D4931" s="2" t="s">
        <v>462</v>
      </c>
      <c r="E4931" s="2"/>
      <c r="F4931" s="2"/>
      <c r="G4931" s="2"/>
      <c r="H4931" s="2"/>
    </row>
    <row r="4932" spans="2:8">
      <c r="B4932" s="2" t="s">
        <v>5381</v>
      </c>
      <c r="C4932" s="2">
        <v>23</v>
      </c>
      <c r="D4932" s="2" t="s">
        <v>462</v>
      </c>
      <c r="E4932" s="2"/>
      <c r="F4932" s="2"/>
      <c r="G4932" s="2"/>
      <c r="H4932" s="2"/>
    </row>
    <row r="4933" spans="2:8">
      <c r="B4933" s="2" t="s">
        <v>5382</v>
      </c>
      <c r="C4933" s="2">
        <v>26</v>
      </c>
      <c r="D4933" s="2" t="s">
        <v>462</v>
      </c>
      <c r="E4933" s="2"/>
      <c r="F4933" s="2"/>
      <c r="G4933" s="2"/>
      <c r="H4933" s="2"/>
    </row>
    <row r="4934" spans="2:8">
      <c r="B4934" s="2" t="s">
        <v>5383</v>
      </c>
      <c r="C4934" s="2">
        <v>27</v>
      </c>
      <c r="D4934" s="2" t="s">
        <v>462</v>
      </c>
      <c r="E4934" s="2"/>
      <c r="F4934" s="2"/>
      <c r="G4934" s="2"/>
      <c r="H4934" s="2"/>
    </row>
    <row r="4935" spans="2:8">
      <c r="B4935" s="2" t="s">
        <v>5384</v>
      </c>
      <c r="C4935" s="2">
        <v>26</v>
      </c>
      <c r="D4935" s="2" t="s">
        <v>462</v>
      </c>
      <c r="E4935" s="2"/>
      <c r="F4935" s="2"/>
      <c r="G4935" s="2"/>
      <c r="H4935" s="2"/>
    </row>
    <row r="4936" spans="2:8">
      <c r="B4936" s="2" t="s">
        <v>5385</v>
      </c>
      <c r="C4936" s="2">
        <v>25</v>
      </c>
      <c r="D4936" s="2" t="s">
        <v>462</v>
      </c>
      <c r="E4936" s="2"/>
      <c r="F4936" s="2"/>
      <c r="G4936" s="2"/>
      <c r="H4936" s="2"/>
    </row>
    <row r="4937" spans="2:8">
      <c r="B4937" s="2" t="s">
        <v>5386</v>
      </c>
      <c r="C4937" s="2">
        <v>25</v>
      </c>
      <c r="D4937" s="2" t="s">
        <v>462</v>
      </c>
      <c r="E4937" s="2"/>
      <c r="F4937" s="2"/>
      <c r="G4937" s="2"/>
      <c r="H4937" s="2"/>
    </row>
    <row r="4938" spans="2:8">
      <c r="B4938" s="2" t="s">
        <v>5387</v>
      </c>
      <c r="C4938" s="2">
        <v>25</v>
      </c>
      <c r="D4938" s="2" t="s">
        <v>462</v>
      </c>
      <c r="E4938" s="2"/>
      <c r="F4938" s="2"/>
      <c r="G4938" s="2"/>
      <c r="H4938" s="2"/>
    </row>
    <row r="4939" spans="2:8">
      <c r="B4939" s="2" t="s">
        <v>5388</v>
      </c>
      <c r="C4939" s="2">
        <v>28</v>
      </c>
      <c r="D4939" s="2" t="s">
        <v>462</v>
      </c>
      <c r="E4939" s="2"/>
      <c r="F4939" s="2"/>
      <c r="G4939" s="2"/>
      <c r="H4939" s="2"/>
    </row>
    <row r="4940" spans="2:8">
      <c r="B4940" s="2" t="s">
        <v>5389</v>
      </c>
      <c r="C4940" s="2">
        <v>31</v>
      </c>
      <c r="D4940" s="2" t="s">
        <v>462</v>
      </c>
      <c r="E4940" s="2"/>
      <c r="F4940" s="2"/>
      <c r="G4940" s="2"/>
      <c r="H4940" s="2"/>
    </row>
    <row r="4941" spans="2:8">
      <c r="B4941" s="2" t="s">
        <v>5390</v>
      </c>
      <c r="C4941" s="2">
        <v>32</v>
      </c>
      <c r="D4941" s="2" t="s">
        <v>462</v>
      </c>
      <c r="E4941" s="2"/>
      <c r="F4941" s="2"/>
      <c r="G4941" s="2"/>
      <c r="H4941" s="2"/>
    </row>
    <row r="4942" spans="2:8">
      <c r="B4942" s="2" t="s">
        <v>5391</v>
      </c>
      <c r="C4942" s="2">
        <v>31</v>
      </c>
      <c r="D4942" s="2" t="s">
        <v>462</v>
      </c>
      <c r="E4942" s="2"/>
      <c r="F4942" s="2"/>
      <c r="G4942" s="2"/>
      <c r="H4942" s="2"/>
    </row>
    <row r="4943" spans="2:8">
      <c r="B4943" s="2" t="s">
        <v>5392</v>
      </c>
      <c r="C4943" s="2">
        <v>31</v>
      </c>
      <c r="D4943" s="2" t="s">
        <v>462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462</v>
      </c>
      <c r="E4944" s="2"/>
      <c r="F4944" s="2"/>
      <c r="G4944" s="2"/>
      <c r="H4944" s="2"/>
    </row>
    <row r="4945" spans="2:8">
      <c r="B4945" s="2" t="s">
        <v>5394</v>
      </c>
      <c r="C4945" s="2">
        <v>22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23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25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26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27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27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29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29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30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30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29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5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26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28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26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28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28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27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22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23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23</v>
      </c>
      <c r="D4965" s="2" t="s">
        <v>462</v>
      </c>
      <c r="E4965" s="2"/>
      <c r="F4965" s="2"/>
      <c r="G4965" s="2"/>
      <c r="H4965" s="2"/>
    </row>
    <row r="4966" spans="2:8">
      <c r="B4966" s="2" t="s">
        <v>5415</v>
      </c>
      <c r="C4966" s="2">
        <v>27</v>
      </c>
      <c r="D4966" s="2" t="s">
        <v>462</v>
      </c>
      <c r="E4966" s="2"/>
      <c r="F4966" s="2"/>
      <c r="G4966" s="2"/>
      <c r="H4966" s="2"/>
    </row>
    <row r="4967" spans="2:8">
      <c r="B4967" s="2" t="s">
        <v>5416</v>
      </c>
      <c r="C4967" s="2">
        <v>33</v>
      </c>
      <c r="D4967" s="2" t="s">
        <v>462</v>
      </c>
      <c r="E4967" s="2"/>
      <c r="F4967" s="2"/>
      <c r="G4967" s="2"/>
      <c r="H4967" s="2"/>
    </row>
    <row r="4968" spans="2:8">
      <c r="B4968" s="2" t="s">
        <v>5417</v>
      </c>
      <c r="C4968" s="2">
        <v>30</v>
      </c>
      <c r="D4968" s="2" t="s">
        <v>462</v>
      </c>
      <c r="E4968" s="2"/>
      <c r="F4968" s="2"/>
      <c r="G4968" s="2"/>
      <c r="H4968" s="2"/>
    </row>
    <row r="4969" spans="2:8">
      <c r="B4969" s="2" t="s">
        <v>5418</v>
      </c>
      <c r="C4969" s="2">
        <v>30</v>
      </c>
      <c r="D4969" s="2" t="s">
        <v>462</v>
      </c>
      <c r="E4969" s="2"/>
      <c r="F4969" s="2"/>
      <c r="G4969" s="2"/>
      <c r="H4969" s="2"/>
    </row>
    <row r="4970" spans="2:8">
      <c r="B4970" s="2" t="s">
        <v>5419</v>
      </c>
      <c r="C4970" s="2">
        <v>35</v>
      </c>
      <c r="D4970" s="2" t="s">
        <v>462</v>
      </c>
      <c r="E4970" s="2"/>
      <c r="F4970" s="2"/>
      <c r="G4970" s="2"/>
      <c r="H4970" s="2"/>
    </row>
    <row r="4971" spans="2:8">
      <c r="B4971" s="2" t="s">
        <v>5420</v>
      </c>
      <c r="C4971" s="2">
        <v>27</v>
      </c>
      <c r="D4971" s="2" t="s">
        <v>462</v>
      </c>
      <c r="E4971" s="2"/>
      <c r="F4971" s="2"/>
      <c r="G4971" s="2"/>
      <c r="H4971" s="2"/>
    </row>
    <row r="4972" spans="2:8">
      <c r="B4972" s="2" t="s">
        <v>5421</v>
      </c>
      <c r="C4972" s="2">
        <v>35</v>
      </c>
      <c r="D4972" s="2" t="s">
        <v>462</v>
      </c>
      <c r="E4972" s="2"/>
      <c r="F4972" s="2"/>
      <c r="G4972" s="2"/>
      <c r="H4972" s="2"/>
    </row>
    <row r="4973" spans="2:8">
      <c r="B4973" s="2" t="s">
        <v>5422</v>
      </c>
      <c r="C4973" s="2">
        <v>26</v>
      </c>
      <c r="D4973" s="2" t="s">
        <v>462</v>
      </c>
      <c r="E4973" s="2"/>
      <c r="F4973" s="2"/>
      <c r="G4973" s="2"/>
      <c r="H4973" s="2"/>
    </row>
    <row r="4974" spans="2:8">
      <c r="B4974" s="2" t="s">
        <v>5423</v>
      </c>
      <c r="C4974" s="2">
        <v>20</v>
      </c>
      <c r="D4974" s="2" t="s">
        <v>462</v>
      </c>
      <c r="E4974" s="2"/>
      <c r="F4974" s="2"/>
      <c r="G4974" s="2"/>
      <c r="H4974" s="2"/>
    </row>
    <row r="4975" spans="2:8">
      <c r="B4975" s="2" t="s">
        <v>5424</v>
      </c>
      <c r="C4975" s="2">
        <v>20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21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21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22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17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19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22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23</v>
      </c>
      <c r="D4982" s="2" t="s">
        <v>462</v>
      </c>
      <c r="E4982" s="2"/>
      <c r="F4982" s="2"/>
      <c r="G4982" s="2"/>
      <c r="H4982" s="2"/>
    </row>
    <row r="4983" spans="2:8">
      <c r="B4983" s="2" t="s">
        <v>5432</v>
      </c>
      <c r="C4983" s="2">
        <v>22</v>
      </c>
      <c r="D4983" s="2" t="s">
        <v>462</v>
      </c>
      <c r="E4983" s="2"/>
      <c r="F4983" s="2"/>
      <c r="G4983" s="2"/>
      <c r="H4983" s="2"/>
    </row>
    <row r="4984" spans="2:8">
      <c r="B4984" s="2" t="s">
        <v>5433</v>
      </c>
      <c r="C4984" s="2">
        <v>21</v>
      </c>
      <c r="D4984" s="2" t="s">
        <v>462</v>
      </c>
      <c r="E4984" s="2"/>
      <c r="F4984" s="2"/>
      <c r="G4984" s="2"/>
      <c r="H4984" s="2"/>
    </row>
    <row r="4985" spans="2:8">
      <c r="B4985" s="2" t="s">
        <v>5434</v>
      </c>
      <c r="C4985" s="2">
        <v>21</v>
      </c>
      <c r="D4985" s="2" t="s">
        <v>462</v>
      </c>
      <c r="E4985" s="2"/>
      <c r="F4985" s="2"/>
      <c r="G4985" s="2"/>
      <c r="H4985" s="2"/>
    </row>
    <row r="4986" spans="2:8">
      <c r="B4986" s="2" t="s">
        <v>5435</v>
      </c>
      <c r="C4986" s="2">
        <v>20</v>
      </c>
      <c r="D4986" s="2" t="s">
        <v>462</v>
      </c>
      <c r="E4986" s="2"/>
      <c r="F4986" s="2"/>
      <c r="G4986" s="2"/>
      <c r="H4986" s="2"/>
    </row>
    <row r="4987" spans="2:8">
      <c r="B4987" s="2" t="s">
        <v>5436</v>
      </c>
      <c r="C4987" s="2">
        <v>20</v>
      </c>
      <c r="D4987" s="2" t="s">
        <v>462</v>
      </c>
      <c r="E4987" s="2"/>
      <c r="F4987" s="2"/>
      <c r="G4987" s="2"/>
      <c r="H4987" s="2"/>
    </row>
    <row r="4988" spans="2:8">
      <c r="B4988" s="2" t="s">
        <v>5437</v>
      </c>
      <c r="C4988" s="2">
        <v>19</v>
      </c>
      <c r="D4988" s="2" t="s">
        <v>462</v>
      </c>
      <c r="E4988" s="2"/>
      <c r="F4988" s="2"/>
      <c r="G4988" s="2"/>
      <c r="H4988" s="2"/>
    </row>
    <row r="4989" spans="2:8">
      <c r="B4989" s="2" t="s">
        <v>5438</v>
      </c>
      <c r="C4989" s="2">
        <v>22</v>
      </c>
      <c r="D4989" s="2" t="s">
        <v>462</v>
      </c>
      <c r="E4989" s="2"/>
      <c r="F4989" s="2"/>
      <c r="G4989" s="2"/>
      <c r="H4989" s="2"/>
    </row>
    <row r="4990" spans="2:8">
      <c r="B4990" s="2" t="s">
        <v>5439</v>
      </c>
      <c r="C4990" s="2">
        <v>22</v>
      </c>
      <c r="D4990" s="2" t="s">
        <v>462</v>
      </c>
      <c r="E4990" s="2"/>
      <c r="F4990" s="2"/>
      <c r="G4990" s="2"/>
      <c r="H4990" s="2"/>
    </row>
    <row r="4991" spans="2:8">
      <c r="B4991" s="2" t="s">
        <v>5440</v>
      </c>
      <c r="C4991" s="2">
        <v>23</v>
      </c>
      <c r="D4991" s="2" t="s">
        <v>462</v>
      </c>
      <c r="E4991" s="2"/>
      <c r="F4991" s="2"/>
      <c r="G4991" s="2"/>
      <c r="H4991" s="2"/>
    </row>
    <row r="4992" spans="2:8">
      <c r="B4992" s="2" t="s">
        <v>5441</v>
      </c>
      <c r="C4992" s="2">
        <v>23</v>
      </c>
      <c r="D4992" s="2" t="s">
        <v>462</v>
      </c>
      <c r="E4992" s="2"/>
      <c r="F4992" s="2"/>
      <c r="G4992" s="2"/>
      <c r="H4992" s="2"/>
    </row>
    <row r="4993" spans="2:8">
      <c r="B4993" s="2" t="s">
        <v>5442</v>
      </c>
      <c r="C4993" s="2">
        <v>22</v>
      </c>
      <c r="D4993" s="2" t="s">
        <v>462</v>
      </c>
      <c r="E4993" s="2"/>
      <c r="F4993" s="2"/>
      <c r="G4993" s="2"/>
      <c r="H4993" s="2"/>
    </row>
    <row r="4994" spans="2:8">
      <c r="B4994" s="2" t="s">
        <v>5443</v>
      </c>
      <c r="C4994" s="2">
        <v>20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22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22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22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21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23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25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27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26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27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28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28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28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27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22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19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25</v>
      </c>
      <c r="D5010" s="2" t="s">
        <v>462</v>
      </c>
      <c r="E5010" s="2"/>
      <c r="F5010" s="2"/>
      <c r="G5010" s="2"/>
      <c r="H5010" s="2"/>
    </row>
    <row r="5011" spans="2:8">
      <c r="B5011" s="2" t="s">
        <v>5460</v>
      </c>
      <c r="C5011" s="2">
        <v>28</v>
      </c>
      <c r="D5011" s="2" t="s">
        <v>462</v>
      </c>
      <c r="E5011" s="2"/>
      <c r="F5011" s="2"/>
      <c r="G5011" s="2"/>
      <c r="H5011" s="2"/>
    </row>
    <row r="5012" spans="2:8">
      <c r="B5012" s="2" t="s">
        <v>5461</v>
      </c>
      <c r="C5012" s="2">
        <v>27</v>
      </c>
      <c r="D5012" s="2" t="s">
        <v>462</v>
      </c>
      <c r="E5012" s="2"/>
      <c r="F5012" s="2"/>
      <c r="G5012" s="2"/>
      <c r="H5012" s="2"/>
    </row>
    <row r="5013" spans="2:8">
      <c r="B5013" s="2" t="s">
        <v>5462</v>
      </c>
      <c r="C5013" s="2">
        <v>26</v>
      </c>
      <c r="D5013" s="2" t="s">
        <v>462</v>
      </c>
      <c r="E5013" s="2"/>
      <c r="F5013" s="2"/>
      <c r="G5013" s="2"/>
      <c r="H5013" s="2"/>
    </row>
    <row r="5014" spans="2:8">
      <c r="B5014" s="2" t="s">
        <v>5463</v>
      </c>
      <c r="C5014" s="2">
        <v>24</v>
      </c>
      <c r="D5014" s="2" t="s">
        <v>462</v>
      </c>
      <c r="E5014" s="2"/>
      <c r="F5014" s="2"/>
      <c r="G5014" s="2"/>
      <c r="H5014" s="2"/>
    </row>
    <row r="5015" spans="2:8">
      <c r="B5015" s="2" t="s">
        <v>5464</v>
      </c>
      <c r="C5015" s="2">
        <v>26</v>
      </c>
      <c r="D5015" s="2" t="s">
        <v>462</v>
      </c>
      <c r="E5015" s="2"/>
      <c r="F5015" s="2"/>
      <c r="G5015" s="2"/>
      <c r="H5015" s="2"/>
    </row>
    <row r="5016" spans="2:8">
      <c r="B5016" s="2" t="s">
        <v>5465</v>
      </c>
      <c r="C5016" s="2">
        <v>25</v>
      </c>
      <c r="D5016" s="2" t="s">
        <v>462</v>
      </c>
      <c r="E5016" s="2"/>
      <c r="F5016" s="2"/>
      <c r="G5016" s="2"/>
      <c r="H5016" s="2"/>
    </row>
    <row r="5017" spans="2:8">
      <c r="B5017" s="2" t="s">
        <v>5466</v>
      </c>
      <c r="C5017" s="2">
        <v>23</v>
      </c>
      <c r="D5017" s="2" t="s">
        <v>462</v>
      </c>
      <c r="E5017" s="2"/>
      <c r="F5017" s="2"/>
      <c r="G5017" s="2"/>
      <c r="H5017" s="2"/>
    </row>
    <row r="5018" spans="2:8">
      <c r="B5018" s="2" t="s">
        <v>5467</v>
      </c>
      <c r="C5018" s="2">
        <v>12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13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14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14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15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22</v>
      </c>
      <c r="D5023" s="2" t="s">
        <v>462</v>
      </c>
      <c r="E5023" s="2"/>
      <c r="F5023" s="2"/>
      <c r="G5023" s="2"/>
      <c r="H5023" s="2"/>
    </row>
    <row r="5024" spans="2:8">
      <c r="B5024" s="2" t="s">
        <v>5473</v>
      </c>
      <c r="C5024" s="2">
        <v>24</v>
      </c>
      <c r="D5024" s="2" t="s">
        <v>462</v>
      </c>
      <c r="E5024" s="2"/>
      <c r="F5024" s="2"/>
      <c r="G5024" s="2"/>
      <c r="H5024" s="2"/>
    </row>
    <row r="5025" spans="2:8">
      <c r="B5025" s="2" t="s">
        <v>5474</v>
      </c>
      <c r="C5025" s="2">
        <v>23</v>
      </c>
      <c r="D5025" s="2" t="s">
        <v>462</v>
      </c>
      <c r="E5025" s="2"/>
      <c r="F5025" s="2"/>
      <c r="G5025" s="2"/>
      <c r="H5025" s="2"/>
    </row>
    <row r="5026" spans="2:8">
      <c r="B5026" s="2" t="s">
        <v>5475</v>
      </c>
      <c r="C5026" s="2">
        <v>21</v>
      </c>
      <c r="D5026" s="2" t="s">
        <v>462</v>
      </c>
      <c r="E5026" s="2"/>
      <c r="F5026" s="2"/>
      <c r="G5026" s="2"/>
      <c r="H5026" s="2"/>
    </row>
    <row r="5027" spans="2:8">
      <c r="B5027" s="2" t="s">
        <v>5476</v>
      </c>
      <c r="C5027" s="2">
        <v>20</v>
      </c>
      <c r="D5027" s="2" t="s">
        <v>462</v>
      </c>
      <c r="E5027" s="2"/>
      <c r="F5027" s="2"/>
      <c r="G5027" s="2"/>
      <c r="H5027" s="2"/>
    </row>
    <row r="5028" spans="2:8">
      <c r="B5028" s="2" t="s">
        <v>5477</v>
      </c>
      <c r="C5028" s="2">
        <v>21</v>
      </c>
      <c r="D5028" s="2" t="s">
        <v>462</v>
      </c>
      <c r="E5028" s="2"/>
      <c r="F5028" s="2"/>
      <c r="G5028" s="2"/>
      <c r="H5028" s="2"/>
    </row>
    <row r="5029" spans="2:8">
      <c r="B5029" s="2" t="s">
        <v>5478</v>
      </c>
      <c r="C5029" s="2">
        <v>20</v>
      </c>
      <c r="D5029" s="2" t="s">
        <v>462</v>
      </c>
      <c r="E5029" s="2"/>
      <c r="F5029" s="2"/>
      <c r="G5029" s="2"/>
      <c r="H5029" s="2"/>
    </row>
    <row r="5030" spans="2:8">
      <c r="B5030" s="2" t="s">
        <v>5479</v>
      </c>
      <c r="C5030" s="2">
        <v>19</v>
      </c>
      <c r="D5030" s="2" t="s">
        <v>462</v>
      </c>
      <c r="E5030" s="2"/>
      <c r="F5030" s="2"/>
      <c r="G5030" s="2"/>
      <c r="H5030" s="2"/>
    </row>
    <row r="5031" spans="2:8">
      <c r="B5031" s="2" t="s">
        <v>5480</v>
      </c>
      <c r="C5031" s="2">
        <v>19</v>
      </c>
      <c r="D5031" s="2" t="s">
        <v>462</v>
      </c>
      <c r="E5031" s="2"/>
      <c r="F5031" s="2"/>
      <c r="G5031" s="2"/>
      <c r="H5031" s="2"/>
    </row>
    <row r="5032" spans="2:8">
      <c r="B5032" s="2" t="s">
        <v>5481</v>
      </c>
      <c r="C5032" s="2">
        <v>26</v>
      </c>
      <c r="D5032" s="2" t="s">
        <v>462</v>
      </c>
      <c r="E5032" s="2"/>
      <c r="F5032" s="2"/>
      <c r="G5032" s="2"/>
      <c r="H5032" s="2"/>
    </row>
    <row r="5033" spans="2:8">
      <c r="B5033" s="2" t="s">
        <v>5482</v>
      </c>
      <c r="C5033" s="2">
        <v>34</v>
      </c>
      <c r="D5033" s="2" t="s">
        <v>462</v>
      </c>
      <c r="E5033" s="2"/>
      <c r="F5033" s="2"/>
      <c r="G5033" s="2"/>
      <c r="H5033" s="2"/>
    </row>
    <row r="5034" spans="2:8">
      <c r="B5034" s="2" t="s">
        <v>5483</v>
      </c>
      <c r="C5034" s="2">
        <v>33</v>
      </c>
      <c r="D5034" s="2" t="s">
        <v>462</v>
      </c>
      <c r="E5034" s="2"/>
      <c r="F5034" s="2"/>
      <c r="G5034" s="2"/>
      <c r="H5034" s="2"/>
    </row>
    <row r="5035" spans="2:8">
      <c r="B5035" s="2" t="s">
        <v>5484</v>
      </c>
      <c r="C5035" s="2">
        <v>33</v>
      </c>
      <c r="D5035" s="2" t="s">
        <v>462</v>
      </c>
      <c r="E5035" s="2"/>
      <c r="F5035" s="2"/>
      <c r="G5035" s="2"/>
      <c r="H5035" s="2"/>
    </row>
    <row r="5036" spans="2:8">
      <c r="B5036" s="2" t="s">
        <v>5485</v>
      </c>
      <c r="C5036" s="2">
        <v>34</v>
      </c>
      <c r="D5036" s="2" t="s">
        <v>462</v>
      </c>
      <c r="E5036" s="2"/>
      <c r="F5036" s="2"/>
      <c r="G5036" s="2"/>
      <c r="H5036" s="2"/>
    </row>
    <row r="5037" spans="2:8">
      <c r="B5037" s="2" t="s">
        <v>5486</v>
      </c>
      <c r="C5037" s="2">
        <v>34</v>
      </c>
      <c r="D5037" s="2" t="s">
        <v>462</v>
      </c>
      <c r="E5037" s="2"/>
      <c r="F5037" s="2"/>
      <c r="G5037" s="2"/>
      <c r="H5037" s="2"/>
    </row>
    <row r="5038" spans="2:8">
      <c r="B5038" s="2" t="s">
        <v>5487</v>
      </c>
      <c r="C5038" s="2">
        <v>16</v>
      </c>
      <c r="D5038" s="2" t="s">
        <v>462</v>
      </c>
      <c r="E5038" s="2"/>
      <c r="F5038" s="2"/>
      <c r="G5038" s="2"/>
      <c r="H5038" s="2"/>
    </row>
    <row r="5039" spans="2:8">
      <c r="B5039" s="2" t="s">
        <v>5488</v>
      </c>
      <c r="C5039" s="2">
        <v>24</v>
      </c>
      <c r="D5039" s="2" t="s">
        <v>462</v>
      </c>
      <c r="E5039" s="2"/>
      <c r="F5039" s="2"/>
      <c r="G5039" s="2"/>
      <c r="H5039" s="2"/>
    </row>
    <row r="5040" spans="2:8">
      <c r="B5040" s="2" t="s">
        <v>5489</v>
      </c>
      <c r="C5040" s="2">
        <v>28</v>
      </c>
      <c r="D5040" s="2" t="s">
        <v>462</v>
      </c>
      <c r="E5040" s="2"/>
      <c r="F5040" s="2"/>
      <c r="G5040" s="2"/>
      <c r="H5040" s="2"/>
    </row>
    <row r="5041" spans="2:8">
      <c r="B5041" s="2" t="s">
        <v>5490</v>
      </c>
      <c r="C5041" s="2">
        <v>26</v>
      </c>
      <c r="D5041" s="2" t="s">
        <v>462</v>
      </c>
      <c r="E5041" s="2"/>
      <c r="F5041" s="2"/>
      <c r="G5041" s="2"/>
      <c r="H5041" s="2"/>
    </row>
    <row r="5042" spans="2:8">
      <c r="B5042" s="2" t="s">
        <v>5491</v>
      </c>
      <c r="C5042" s="2">
        <v>28</v>
      </c>
      <c r="D5042" s="2" t="s">
        <v>462</v>
      </c>
      <c r="E5042" s="2"/>
      <c r="F5042" s="2"/>
      <c r="G5042" s="2"/>
      <c r="H5042" s="2"/>
    </row>
    <row r="5043" spans="2:8">
      <c r="B5043" s="2" t="s">
        <v>5492</v>
      </c>
      <c r="C5043" s="2">
        <v>29</v>
      </c>
      <c r="D5043" s="2" t="s">
        <v>462</v>
      </c>
      <c r="E5043" s="2"/>
      <c r="F5043" s="2"/>
      <c r="G5043" s="2"/>
      <c r="H5043" s="2"/>
    </row>
    <row r="5044" spans="2:8">
      <c r="B5044" s="2" t="s">
        <v>5493</v>
      </c>
      <c r="C5044" s="2">
        <v>30</v>
      </c>
      <c r="D5044" s="2" t="s">
        <v>462</v>
      </c>
      <c r="E5044" s="2"/>
      <c r="F5044" s="2"/>
      <c r="G5044" s="2"/>
      <c r="H5044" s="2"/>
    </row>
    <row r="5045" spans="2:8">
      <c r="B5045" s="2" t="s">
        <v>5494</v>
      </c>
      <c r="C5045" s="2">
        <v>28</v>
      </c>
      <c r="D5045" s="2" t="s">
        <v>462</v>
      </c>
      <c r="E5045" s="2"/>
      <c r="F5045" s="2"/>
      <c r="G5045" s="2"/>
      <c r="H5045" s="2"/>
    </row>
    <row r="5046" spans="2:8">
      <c r="B5046" s="2" t="s">
        <v>5495</v>
      </c>
      <c r="C5046" s="2">
        <v>16</v>
      </c>
      <c r="D5046" s="2" t="s">
        <v>462</v>
      </c>
      <c r="E5046" s="2"/>
      <c r="F5046" s="2"/>
      <c r="G5046" s="2"/>
      <c r="H5046" s="2"/>
    </row>
    <row r="5047" spans="2:8">
      <c r="B5047" s="2" t="s">
        <v>5496</v>
      </c>
      <c r="C5047" s="2">
        <v>15</v>
      </c>
      <c r="D5047" s="2" t="s">
        <v>462</v>
      </c>
      <c r="E5047" s="2"/>
      <c r="F5047" s="2"/>
      <c r="G5047" s="2"/>
      <c r="H5047" s="2"/>
    </row>
    <row r="5048" spans="2:8">
      <c r="B5048" s="2" t="s">
        <v>5497</v>
      </c>
      <c r="C5048" s="2">
        <v>27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28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26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28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30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28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27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29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22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11</v>
      </c>
      <c r="D5057" s="2" t="s">
        <v>462</v>
      </c>
      <c r="E5057" s="2"/>
      <c r="F5057" s="2"/>
      <c r="G5057" s="2"/>
      <c r="H5057" s="2"/>
    </row>
    <row r="5058" spans="2:8">
      <c r="B5058" s="2" t="s">
        <v>5507</v>
      </c>
      <c r="C5058" s="2">
        <v>32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31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32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32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25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24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24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25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25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26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24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23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16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21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23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24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26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27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26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21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15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17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17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17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18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18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18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18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15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23</v>
      </c>
      <c r="D5087" s="2" t="s">
        <v>462</v>
      </c>
      <c r="E5087" s="2"/>
      <c r="F5087" s="2"/>
      <c r="G5087" s="2"/>
      <c r="H5087" s="2"/>
    </row>
    <row r="5088" spans="2:8">
      <c r="B5088" s="2" t="s">
        <v>5537</v>
      </c>
      <c r="C5088" s="2">
        <v>22</v>
      </c>
      <c r="D5088" s="2" t="s">
        <v>462</v>
      </c>
      <c r="E5088" s="2"/>
      <c r="F5088" s="2"/>
      <c r="G5088" s="2"/>
      <c r="H5088" s="2"/>
    </row>
    <row r="5089" spans="2:8">
      <c r="B5089" s="2" t="s">
        <v>5538</v>
      </c>
      <c r="C5089" s="2">
        <v>19</v>
      </c>
      <c r="D5089" s="2" t="s">
        <v>462</v>
      </c>
      <c r="E5089" s="2"/>
      <c r="F5089" s="2"/>
      <c r="G5089" s="2"/>
      <c r="H5089" s="2"/>
    </row>
    <row r="5090" spans="2:8">
      <c r="B5090" s="2" t="s">
        <v>5539</v>
      </c>
      <c r="C5090" s="2">
        <v>17</v>
      </c>
      <c r="D5090" s="2" t="s">
        <v>462</v>
      </c>
      <c r="E5090" s="2"/>
      <c r="F5090" s="2"/>
      <c r="G5090" s="2"/>
      <c r="H5090" s="2"/>
    </row>
    <row r="5091" spans="2:8">
      <c r="B5091" s="2" t="s">
        <v>5540</v>
      </c>
      <c r="C5091" s="2">
        <v>13</v>
      </c>
      <c r="D5091" s="2" t="s">
        <v>462</v>
      </c>
      <c r="E5091" s="2"/>
      <c r="F5091" s="2"/>
      <c r="G5091" s="2"/>
      <c r="H5091" s="2"/>
    </row>
    <row r="5092" spans="2:8">
      <c r="B5092" s="2" t="s">
        <v>5541</v>
      </c>
      <c r="C5092" s="2">
        <v>18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20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21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21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21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20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19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20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20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7</v>
      </c>
      <c r="D5101" s="2" t="s">
        <v>462</v>
      </c>
      <c r="E5101" s="2"/>
      <c r="F5101" s="2"/>
      <c r="G5101" s="2"/>
      <c r="H5101" s="2"/>
    </row>
    <row r="5102" spans="2:8">
      <c r="B5102" s="2" t="s">
        <v>5551</v>
      </c>
      <c r="C5102" s="2">
        <v>23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25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26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27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27</v>
      </c>
      <c r="D5106" s="2" t="s">
        <v>462</v>
      </c>
      <c r="E5106" s="2"/>
      <c r="F5106" s="2"/>
      <c r="G5106" s="2"/>
      <c r="H5106" s="2"/>
    </row>
    <row r="5107" spans="2:8">
      <c r="B5107" s="2" t="s">
        <v>5556</v>
      </c>
      <c r="C5107" s="2">
        <v>29</v>
      </c>
      <c r="D5107" s="2" t="s">
        <v>462</v>
      </c>
      <c r="E5107" s="2"/>
      <c r="F5107" s="2"/>
      <c r="G5107" s="2"/>
      <c r="H5107" s="2"/>
    </row>
    <row r="5108" spans="2:8">
      <c r="B5108" s="2" t="s">
        <v>5557</v>
      </c>
      <c r="C5108" s="2">
        <v>30</v>
      </c>
      <c r="D5108" s="2" t="s">
        <v>462</v>
      </c>
      <c r="E5108" s="2"/>
      <c r="F5108" s="2"/>
      <c r="G5108" s="2"/>
      <c r="H5108" s="2"/>
    </row>
    <row r="5109" spans="2:8">
      <c r="B5109" s="2" t="s">
        <v>5558</v>
      </c>
      <c r="C5109" s="2">
        <v>29</v>
      </c>
      <c r="D5109" s="2" t="s">
        <v>462</v>
      </c>
      <c r="E5109" s="2"/>
      <c r="F5109" s="2"/>
      <c r="G5109" s="2"/>
      <c r="H5109" s="2"/>
    </row>
    <row r="5110" spans="2:8">
      <c r="B5110" s="2" t="s">
        <v>5559</v>
      </c>
      <c r="C5110" s="2">
        <v>28</v>
      </c>
      <c r="D5110" s="2" t="s">
        <v>462</v>
      </c>
      <c r="E5110" s="2"/>
      <c r="F5110" s="2"/>
      <c r="G5110" s="2"/>
      <c r="H5110" s="2"/>
    </row>
    <row r="5111" spans="2:8">
      <c r="B5111" s="2" t="s">
        <v>5560</v>
      </c>
      <c r="C5111" s="2">
        <v>27</v>
      </c>
      <c r="D5111" s="2" t="s">
        <v>462</v>
      </c>
      <c r="E5111" s="2"/>
      <c r="F5111" s="2"/>
      <c r="G5111" s="2"/>
      <c r="H5111" s="2"/>
    </row>
    <row r="5112" spans="2:8">
      <c r="B5112" s="2" t="s">
        <v>5561</v>
      </c>
      <c r="C5112" s="2">
        <v>5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27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28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29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28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27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26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25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28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30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30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22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23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25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27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29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30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29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25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23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24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25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25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25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26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26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23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19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20</v>
      </c>
      <c r="D5140" s="2" t="s">
        <v>462</v>
      </c>
      <c r="E5140" s="2"/>
      <c r="F5140" s="2"/>
      <c r="G5140" s="2"/>
      <c r="H5140" s="2"/>
    </row>
    <row r="5141" spans="2:8">
      <c r="B5141" s="2" t="s">
        <v>5590</v>
      </c>
      <c r="C5141" s="2">
        <v>23</v>
      </c>
      <c r="D5141" s="2" t="s">
        <v>462</v>
      </c>
      <c r="E5141" s="2"/>
      <c r="F5141" s="2"/>
      <c r="G5141" s="2"/>
      <c r="H5141" s="2"/>
    </row>
    <row r="5142" spans="2:8">
      <c r="B5142" s="2" t="s">
        <v>5591</v>
      </c>
      <c r="C5142" s="2">
        <v>26</v>
      </c>
      <c r="D5142" s="2" t="s">
        <v>462</v>
      </c>
      <c r="E5142" s="2"/>
      <c r="F5142" s="2"/>
      <c r="G5142" s="2"/>
      <c r="H5142" s="2"/>
    </row>
    <row r="5143" spans="2:8">
      <c r="B5143" s="2" t="s">
        <v>5592</v>
      </c>
      <c r="C5143" s="2">
        <v>27</v>
      </c>
      <c r="D5143" s="2" t="s">
        <v>462</v>
      </c>
      <c r="E5143" s="2"/>
      <c r="F5143" s="2"/>
      <c r="G5143" s="2"/>
      <c r="H5143" s="2"/>
    </row>
    <row r="5144" spans="2:8">
      <c r="B5144" s="2" t="s">
        <v>5593</v>
      </c>
      <c r="C5144" s="2">
        <v>24</v>
      </c>
      <c r="D5144" s="2" t="s">
        <v>462</v>
      </c>
      <c r="E5144" s="2"/>
      <c r="F5144" s="2"/>
      <c r="G5144" s="2"/>
      <c r="H5144" s="2"/>
    </row>
    <row r="5145" spans="2:8">
      <c r="B5145" s="2" t="s">
        <v>5594</v>
      </c>
      <c r="C5145" s="2">
        <v>23</v>
      </c>
      <c r="D5145" s="2" t="s">
        <v>462</v>
      </c>
      <c r="E5145" s="2"/>
      <c r="F5145" s="2"/>
      <c r="G5145" s="2"/>
      <c r="H5145" s="2"/>
    </row>
    <row r="5146" spans="2:8">
      <c r="B5146" s="2" t="s">
        <v>5595</v>
      </c>
      <c r="C5146" s="2">
        <v>24</v>
      </c>
      <c r="D5146" s="2" t="s">
        <v>462</v>
      </c>
      <c r="E5146" s="2"/>
      <c r="F5146" s="2"/>
      <c r="G5146" s="2"/>
      <c r="H5146" s="2"/>
    </row>
    <row r="5147" spans="2:8">
      <c r="B5147" s="2" t="s">
        <v>5596</v>
      </c>
      <c r="C5147" s="2">
        <v>25</v>
      </c>
      <c r="D5147" s="2" t="s">
        <v>462</v>
      </c>
      <c r="E5147" s="2"/>
      <c r="F5147" s="2"/>
      <c r="G5147" s="2"/>
      <c r="H5147" s="2"/>
    </row>
    <row r="5148" spans="2:8">
      <c r="B5148" s="2" t="s">
        <v>5597</v>
      </c>
      <c r="C5148" s="2">
        <v>25</v>
      </c>
      <c r="D5148" s="2" t="s">
        <v>462</v>
      </c>
      <c r="E5148" s="2"/>
      <c r="F5148" s="2"/>
      <c r="G5148" s="2"/>
      <c r="H5148" s="2"/>
    </row>
    <row r="5149" spans="2:8">
      <c r="B5149" s="2" t="s">
        <v>5598</v>
      </c>
      <c r="C5149" s="2">
        <v>25</v>
      </c>
      <c r="D5149" s="2" t="s">
        <v>462</v>
      </c>
      <c r="E5149" s="2"/>
      <c r="F5149" s="2"/>
      <c r="G5149" s="2"/>
      <c r="H5149" s="2"/>
    </row>
    <row r="5150" spans="2:8">
      <c r="B5150" s="2" t="s">
        <v>5599</v>
      </c>
      <c r="C5150" s="2">
        <v>25</v>
      </c>
      <c r="D5150" s="2" t="s">
        <v>462</v>
      </c>
      <c r="E5150" s="2"/>
      <c r="F5150" s="2"/>
      <c r="G5150" s="2"/>
      <c r="H5150" s="2"/>
    </row>
    <row r="5151" spans="2:8">
      <c r="B5151" s="2" t="s">
        <v>5600</v>
      </c>
      <c r="C5151" s="2">
        <v>25</v>
      </c>
      <c r="D5151" s="2" t="s">
        <v>462</v>
      </c>
      <c r="E5151" s="2"/>
      <c r="F5151" s="2"/>
      <c r="G5151" s="2"/>
      <c r="H5151" s="2"/>
    </row>
    <row r="5152" spans="2:8">
      <c r="B5152" s="2" t="s">
        <v>5601</v>
      </c>
      <c r="C5152" s="2">
        <v>24</v>
      </c>
      <c r="D5152" s="2" t="s">
        <v>462</v>
      </c>
      <c r="E5152" s="2"/>
      <c r="F5152" s="2"/>
      <c r="G5152" s="2"/>
      <c r="H5152" s="2"/>
    </row>
    <row r="5153" spans="2:8">
      <c r="B5153" s="2" t="s">
        <v>5602</v>
      </c>
      <c r="C5153" s="2">
        <v>21</v>
      </c>
      <c r="D5153" s="2" t="s">
        <v>462</v>
      </c>
      <c r="E5153" s="2"/>
      <c r="F5153" s="2"/>
      <c r="G5153" s="2"/>
      <c r="H5153" s="2"/>
    </row>
    <row r="5154" spans="2:8">
      <c r="B5154" s="2" t="s">
        <v>5603</v>
      </c>
      <c r="C5154" s="2">
        <v>19</v>
      </c>
      <c r="D5154" s="2" t="s">
        <v>462</v>
      </c>
      <c r="E5154" s="2"/>
      <c r="F5154" s="2"/>
      <c r="G5154" s="2"/>
      <c r="H5154" s="2"/>
    </row>
    <row r="5155" spans="2:8">
      <c r="B5155" s="2" t="s">
        <v>5604</v>
      </c>
      <c r="C5155" s="2">
        <v>24</v>
      </c>
      <c r="D5155" s="2" t="s">
        <v>462</v>
      </c>
      <c r="E5155" s="2"/>
      <c r="F5155" s="2"/>
      <c r="G5155" s="2"/>
      <c r="H5155" s="2"/>
    </row>
    <row r="5156" spans="2:8">
      <c r="B5156" s="2" t="s">
        <v>5605</v>
      </c>
      <c r="C5156" s="2">
        <v>26</v>
      </c>
      <c r="D5156" s="2" t="s">
        <v>462</v>
      </c>
      <c r="E5156" s="2"/>
      <c r="F5156" s="2"/>
      <c r="G5156" s="2"/>
      <c r="H5156" s="2"/>
    </row>
    <row r="5157" spans="2:8">
      <c r="B5157" s="2" t="s">
        <v>5606</v>
      </c>
      <c r="C5157" s="2">
        <v>26</v>
      </c>
      <c r="D5157" s="2" t="s">
        <v>462</v>
      </c>
      <c r="E5157" s="2"/>
      <c r="F5157" s="2"/>
      <c r="G5157" s="2"/>
      <c r="H5157" s="2"/>
    </row>
    <row r="5158" spans="2:8">
      <c r="B5158" s="2" t="s">
        <v>5607</v>
      </c>
      <c r="C5158" s="2">
        <v>25</v>
      </c>
      <c r="D5158" s="2" t="s">
        <v>462</v>
      </c>
      <c r="E5158" s="2"/>
      <c r="F5158" s="2"/>
      <c r="G5158" s="2"/>
      <c r="H5158" s="2"/>
    </row>
    <row r="5159" spans="2:8">
      <c r="B5159" s="2" t="s">
        <v>5608</v>
      </c>
      <c r="C5159" s="2">
        <v>23</v>
      </c>
      <c r="D5159" s="2" t="s">
        <v>462</v>
      </c>
      <c r="E5159" s="2"/>
      <c r="F5159" s="2"/>
      <c r="G5159" s="2"/>
      <c r="H5159" s="2"/>
    </row>
    <row r="5160" spans="2:8">
      <c r="B5160" s="2" t="s">
        <v>5609</v>
      </c>
      <c r="C5160" s="2">
        <v>19</v>
      </c>
      <c r="D5160" s="2" t="s">
        <v>462</v>
      </c>
      <c r="E5160" s="2"/>
      <c r="F5160" s="2"/>
      <c r="G5160" s="2"/>
      <c r="H5160" s="2"/>
    </row>
    <row r="5161" spans="2:8">
      <c r="B5161" s="2" t="s">
        <v>5610</v>
      </c>
      <c r="C5161" s="2">
        <v>9</v>
      </c>
      <c r="D5161" s="2" t="s">
        <v>462</v>
      </c>
      <c r="E5161" s="2"/>
      <c r="F5161" s="2"/>
      <c r="G5161" s="2"/>
      <c r="H5161" s="2"/>
    </row>
    <row r="5162" spans="2:8">
      <c r="B5162" s="2" t="s">
        <v>5611</v>
      </c>
      <c r="C5162" s="2">
        <v>9</v>
      </c>
      <c r="D5162" s="2" t="s">
        <v>462</v>
      </c>
      <c r="E5162" s="2"/>
      <c r="F5162" s="2"/>
      <c r="G5162" s="2"/>
      <c r="H5162" s="2"/>
    </row>
    <row r="5163" spans="2:8">
      <c r="B5163" s="2" t="s">
        <v>5612</v>
      </c>
      <c r="C5163" s="2">
        <v>8</v>
      </c>
      <c r="D5163" s="2" t="s">
        <v>462</v>
      </c>
      <c r="E5163" s="2"/>
      <c r="F5163" s="2"/>
      <c r="G5163" s="2"/>
      <c r="H5163" s="2"/>
    </row>
    <row r="5164" spans="2:8">
      <c r="B5164" s="2" t="s">
        <v>5613</v>
      </c>
      <c r="C5164" s="2">
        <v>20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21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21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21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21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21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20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19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19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19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18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16</v>
      </c>
      <c r="D5175" s="2" t="s">
        <v>462</v>
      </c>
      <c r="E5175" s="2"/>
      <c r="F5175" s="2"/>
      <c r="G5175" s="2"/>
      <c r="H5175" s="2"/>
    </row>
    <row r="5176" spans="2:8">
      <c r="B5176" s="2" t="s">
        <v>5625</v>
      </c>
      <c r="C5176" s="2">
        <v>16</v>
      </c>
      <c r="D5176" s="2" t="s">
        <v>462</v>
      </c>
      <c r="E5176" s="2"/>
      <c r="F5176" s="2"/>
      <c r="G5176" s="2"/>
      <c r="H5176" s="2"/>
    </row>
    <row r="5177" spans="2:8">
      <c r="B5177" s="2" t="s">
        <v>5626</v>
      </c>
      <c r="C5177" s="2">
        <v>17</v>
      </c>
      <c r="D5177" s="2" t="s">
        <v>462</v>
      </c>
      <c r="E5177" s="2"/>
      <c r="F5177" s="2"/>
      <c r="G5177" s="2"/>
      <c r="H5177" s="2"/>
    </row>
    <row r="5178" spans="2:8">
      <c r="B5178" s="2" t="s">
        <v>5627</v>
      </c>
      <c r="C5178" s="2">
        <v>17</v>
      </c>
      <c r="D5178" s="2" t="s">
        <v>462</v>
      </c>
      <c r="E5178" s="2"/>
      <c r="F5178" s="2"/>
      <c r="G5178" s="2"/>
      <c r="H5178" s="2"/>
    </row>
    <row r="5179" spans="2:8">
      <c r="B5179" s="2" t="s">
        <v>5628</v>
      </c>
      <c r="C5179" s="2">
        <v>17</v>
      </c>
      <c r="D5179" s="2" t="s">
        <v>462</v>
      </c>
      <c r="E5179" s="2"/>
      <c r="F5179" s="2"/>
      <c r="G5179" s="2"/>
      <c r="H5179" s="2"/>
    </row>
    <row r="5180" spans="2:8">
      <c r="B5180" s="2" t="s">
        <v>5629</v>
      </c>
      <c r="C5180" s="2">
        <v>17</v>
      </c>
      <c r="D5180" s="2" t="s">
        <v>462</v>
      </c>
      <c r="E5180" s="2"/>
      <c r="F5180" s="2"/>
      <c r="G5180" s="2"/>
      <c r="H5180" s="2"/>
    </row>
    <row r="5181" spans="2:8">
      <c r="B5181" s="2" t="s">
        <v>5630</v>
      </c>
      <c r="C5181" s="2">
        <v>19</v>
      </c>
      <c r="D5181" s="2" t="s">
        <v>462</v>
      </c>
      <c r="E5181" s="2"/>
      <c r="F5181" s="2"/>
      <c r="G5181" s="2"/>
      <c r="H5181" s="2"/>
    </row>
    <row r="5182" spans="2:8">
      <c r="B5182" s="2" t="s">
        <v>5631</v>
      </c>
      <c r="C5182" s="2">
        <v>19</v>
      </c>
      <c r="D5182" s="2" t="s">
        <v>462</v>
      </c>
      <c r="E5182" s="2"/>
      <c r="F5182" s="2"/>
      <c r="G5182" s="2"/>
      <c r="H5182" s="2"/>
    </row>
    <row r="5183" spans="2:8">
      <c r="B5183" s="2" t="s">
        <v>5632</v>
      </c>
      <c r="C5183" s="2">
        <v>18</v>
      </c>
      <c r="D5183" s="2" t="s">
        <v>462</v>
      </c>
      <c r="E5183" s="2"/>
      <c r="F5183" s="2"/>
      <c r="G5183" s="2"/>
      <c r="H5183" s="2"/>
    </row>
    <row r="5184" spans="2:8">
      <c r="B5184" s="2" t="s">
        <v>5633</v>
      </c>
      <c r="C5184" s="2">
        <v>18</v>
      </c>
      <c r="D5184" s="2" t="s">
        <v>462</v>
      </c>
      <c r="E5184" s="2"/>
      <c r="F5184" s="2"/>
      <c r="G5184" s="2"/>
      <c r="H5184" s="2"/>
    </row>
    <row r="5185" spans="2:8">
      <c r="B5185" s="2" t="s">
        <v>5634</v>
      </c>
      <c r="C5185" s="2">
        <v>19</v>
      </c>
      <c r="D5185" s="2" t="s">
        <v>462</v>
      </c>
      <c r="E5185" s="2"/>
      <c r="F5185" s="2"/>
      <c r="G5185" s="2"/>
      <c r="H5185" s="2"/>
    </row>
    <row r="5186" spans="2:8">
      <c r="B5186" s="2" t="s">
        <v>5635</v>
      </c>
      <c r="C5186" s="2">
        <v>18</v>
      </c>
      <c r="D5186" s="2" t="s">
        <v>462</v>
      </c>
      <c r="E5186" s="2"/>
      <c r="F5186" s="2"/>
      <c r="G5186" s="2"/>
      <c r="H5186" s="2"/>
    </row>
    <row r="5187" spans="2:8">
      <c r="B5187" s="2" t="s">
        <v>5636</v>
      </c>
      <c r="C5187" s="2">
        <v>33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34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34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33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27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26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27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28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27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26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22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26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25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26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27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29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28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29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28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13</v>
      </c>
      <c r="D5206" s="2" t="s">
        <v>462</v>
      </c>
      <c r="E5206" s="2"/>
      <c r="F5206" s="2"/>
      <c r="G5206" s="2"/>
      <c r="H5206" s="2"/>
    </row>
    <row r="5207" spans="2:8">
      <c r="B5207" s="2" t="s">
        <v>5656</v>
      </c>
      <c r="C5207" s="2">
        <v>13</v>
      </c>
      <c r="D5207" s="2" t="s">
        <v>462</v>
      </c>
      <c r="E5207" s="2"/>
      <c r="F5207" s="2"/>
      <c r="G5207" s="2"/>
      <c r="H5207" s="2"/>
    </row>
    <row r="5208" spans="2:8">
      <c r="B5208" s="2" t="s">
        <v>5657</v>
      </c>
      <c r="C5208" s="2">
        <v>29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31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31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31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31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23</v>
      </c>
      <c r="D5213" s="2" t="s">
        <v>462</v>
      </c>
      <c r="E5213" s="2"/>
      <c r="F5213" s="2"/>
      <c r="G5213" s="2"/>
      <c r="H5213" s="2"/>
    </row>
    <row r="5214" spans="2:8">
      <c r="B5214" s="2" t="s">
        <v>5663</v>
      </c>
      <c r="C5214" s="2">
        <v>24</v>
      </c>
      <c r="D5214" s="2" t="s">
        <v>462</v>
      </c>
      <c r="E5214" s="2"/>
      <c r="F5214" s="2"/>
      <c r="G5214" s="2"/>
      <c r="H5214" s="2"/>
    </row>
    <row r="5215" spans="2:8">
      <c r="B5215" s="2" t="s">
        <v>5664</v>
      </c>
      <c r="C5215" s="2">
        <v>24</v>
      </c>
      <c r="D5215" s="2" t="s">
        <v>462</v>
      </c>
      <c r="E5215" s="2"/>
      <c r="F5215" s="2"/>
      <c r="G5215" s="2"/>
      <c r="H5215" s="2"/>
    </row>
    <row r="5216" spans="2:8">
      <c r="B5216" s="2" t="s">
        <v>5665</v>
      </c>
      <c r="C5216" s="2">
        <v>23</v>
      </c>
      <c r="D5216" s="2" t="s">
        <v>462</v>
      </c>
      <c r="E5216" s="2"/>
      <c r="F5216" s="2"/>
      <c r="G5216" s="2"/>
      <c r="H5216" s="2"/>
    </row>
    <row r="5217" spans="2:8">
      <c r="B5217" s="2" t="s">
        <v>5666</v>
      </c>
      <c r="C5217" s="2">
        <v>22</v>
      </c>
      <c r="D5217" s="2" t="s">
        <v>462</v>
      </c>
      <c r="E5217" s="2"/>
      <c r="F5217" s="2"/>
      <c r="G5217" s="2"/>
      <c r="H5217" s="2"/>
    </row>
    <row r="5218" spans="2:8">
      <c r="B5218" s="2" t="s">
        <v>5667</v>
      </c>
      <c r="C5218" s="2">
        <v>20</v>
      </c>
      <c r="D5218" s="2" t="s">
        <v>462</v>
      </c>
      <c r="E5218" s="2"/>
      <c r="F5218" s="2"/>
      <c r="G5218" s="2"/>
      <c r="H5218" s="2"/>
    </row>
    <row r="5219" spans="2:8">
      <c r="B5219" s="2" t="s">
        <v>5668</v>
      </c>
      <c r="C5219" s="2">
        <v>17</v>
      </c>
      <c r="D5219" s="2" t="s">
        <v>462</v>
      </c>
      <c r="E5219" s="2"/>
      <c r="F5219" s="2"/>
      <c r="G5219" s="2"/>
      <c r="H5219" s="2"/>
    </row>
    <row r="5220" spans="2:8">
      <c r="B5220" s="2" t="s">
        <v>5669</v>
      </c>
      <c r="C5220" s="2">
        <v>19</v>
      </c>
      <c r="D5220" s="2" t="s">
        <v>462</v>
      </c>
      <c r="E5220" s="2"/>
      <c r="F5220" s="2"/>
      <c r="G5220" s="2"/>
      <c r="H5220" s="2"/>
    </row>
    <row r="5221" spans="2:8">
      <c r="B5221" s="2" t="s">
        <v>5670</v>
      </c>
      <c r="C5221" s="2">
        <v>19</v>
      </c>
      <c r="D5221" s="2" t="s">
        <v>462</v>
      </c>
      <c r="E5221" s="2"/>
      <c r="F5221" s="2"/>
      <c r="G5221" s="2"/>
      <c r="H5221" s="2"/>
    </row>
    <row r="5222" spans="2:8">
      <c r="B5222" s="2" t="s">
        <v>5671</v>
      </c>
      <c r="C5222" s="2">
        <v>20</v>
      </c>
      <c r="D5222" s="2" t="s">
        <v>462</v>
      </c>
      <c r="E5222" s="2"/>
      <c r="F5222" s="2"/>
      <c r="G5222" s="2"/>
      <c r="H5222" s="2"/>
    </row>
    <row r="5223" spans="2:8">
      <c r="B5223" s="2" t="s">
        <v>5672</v>
      </c>
      <c r="C5223" s="2">
        <v>20</v>
      </c>
      <c r="D5223" s="2" t="s">
        <v>462</v>
      </c>
      <c r="E5223" s="2"/>
      <c r="F5223" s="2"/>
      <c r="G5223" s="2"/>
      <c r="H5223" s="2"/>
    </row>
    <row r="5224" spans="2:8">
      <c r="B5224" s="2" t="s">
        <v>5673</v>
      </c>
      <c r="C5224" s="2">
        <v>20</v>
      </c>
      <c r="D5224" s="2" t="s">
        <v>462</v>
      </c>
      <c r="E5224" s="2"/>
      <c r="F5224" s="2"/>
      <c r="G5224" s="2"/>
      <c r="H5224" s="2"/>
    </row>
    <row r="5225" spans="2:8">
      <c r="B5225" s="2" t="s">
        <v>5674</v>
      </c>
      <c r="C5225" s="2">
        <v>20</v>
      </c>
      <c r="D5225" s="2" t="s">
        <v>462</v>
      </c>
      <c r="E5225" s="2"/>
      <c r="F5225" s="2"/>
      <c r="G5225" s="2"/>
      <c r="H5225" s="2"/>
    </row>
    <row r="5226" spans="2:8">
      <c r="B5226" s="2" t="s">
        <v>5675</v>
      </c>
      <c r="C5226" s="2">
        <v>20</v>
      </c>
      <c r="D5226" s="2" t="s">
        <v>462</v>
      </c>
      <c r="E5226" s="2"/>
      <c r="F5226" s="2"/>
      <c r="G5226" s="2"/>
      <c r="H5226" s="2"/>
    </row>
    <row r="5227" spans="2:8">
      <c r="B5227" s="2" t="s">
        <v>5676</v>
      </c>
      <c r="C5227" s="2">
        <v>11</v>
      </c>
      <c r="D5227" s="2" t="s">
        <v>462</v>
      </c>
      <c r="E5227" s="2"/>
      <c r="F5227" s="2"/>
      <c r="G5227" s="2"/>
      <c r="H5227" s="2"/>
    </row>
    <row r="5228" spans="2:8">
      <c r="B5228" s="2" t="s">
        <v>5677</v>
      </c>
      <c r="C5228" s="2">
        <v>13</v>
      </c>
      <c r="D5228" s="2" t="s">
        <v>462</v>
      </c>
      <c r="E5228" s="2"/>
      <c r="F5228" s="2"/>
      <c r="G5228" s="2"/>
      <c r="H5228" s="2"/>
    </row>
    <row r="5229" spans="2:8">
      <c r="B5229" s="2" t="s">
        <v>5678</v>
      </c>
      <c r="C5229" s="2">
        <v>22</v>
      </c>
      <c r="D5229" s="2" t="s">
        <v>462</v>
      </c>
      <c r="E5229" s="2"/>
      <c r="F5229" s="2"/>
      <c r="G5229" s="2"/>
      <c r="H5229" s="2"/>
    </row>
    <row r="5230" spans="2:8">
      <c r="B5230" s="2" t="s">
        <v>5679</v>
      </c>
      <c r="C5230" s="2">
        <v>22</v>
      </c>
      <c r="D5230" s="2" t="s">
        <v>462</v>
      </c>
      <c r="E5230" s="2"/>
      <c r="F5230" s="2"/>
      <c r="G5230" s="2"/>
      <c r="H5230" s="2"/>
    </row>
    <row r="5231" spans="2:8">
      <c r="B5231" s="2" t="s">
        <v>5680</v>
      </c>
      <c r="C5231" s="2">
        <v>21</v>
      </c>
      <c r="D5231" s="2" t="s">
        <v>462</v>
      </c>
      <c r="E5231" s="2"/>
      <c r="F5231" s="2"/>
      <c r="G5231" s="2"/>
      <c r="H5231" s="2"/>
    </row>
    <row r="5232" spans="2:8">
      <c r="B5232" s="2" t="s">
        <v>5681</v>
      </c>
      <c r="C5232" s="2">
        <v>22</v>
      </c>
      <c r="D5232" s="2" t="s">
        <v>462</v>
      </c>
      <c r="E5232" s="2"/>
      <c r="F5232" s="2"/>
      <c r="G5232" s="2"/>
      <c r="H5232" s="2"/>
    </row>
    <row r="5233" spans="2:8">
      <c r="B5233" s="2" t="s">
        <v>5682</v>
      </c>
      <c r="C5233" s="2">
        <v>31</v>
      </c>
      <c r="D5233" s="2" t="s">
        <v>462</v>
      </c>
      <c r="E5233" s="2"/>
      <c r="F5233" s="2"/>
      <c r="G5233" s="2"/>
      <c r="H5233" s="2"/>
    </row>
    <row r="5234" spans="2:8">
      <c r="B5234" s="2" t="s">
        <v>5683</v>
      </c>
      <c r="C5234" s="2">
        <v>33</v>
      </c>
      <c r="D5234" s="2" t="s">
        <v>462</v>
      </c>
      <c r="E5234" s="2"/>
      <c r="F5234" s="2"/>
      <c r="G5234" s="2"/>
      <c r="H5234" s="2"/>
    </row>
    <row r="5235" spans="2:8">
      <c r="B5235" s="2" t="s">
        <v>5684</v>
      </c>
      <c r="C5235" s="2">
        <v>32</v>
      </c>
      <c r="D5235" s="2" t="s">
        <v>462</v>
      </c>
      <c r="E5235" s="2"/>
      <c r="F5235" s="2"/>
      <c r="G5235" s="2"/>
      <c r="H5235" s="2"/>
    </row>
    <row r="5236" spans="2:8">
      <c r="B5236" s="2" t="s">
        <v>5685</v>
      </c>
      <c r="C5236" s="2">
        <v>31</v>
      </c>
      <c r="D5236" s="2" t="s">
        <v>462</v>
      </c>
      <c r="E5236" s="2"/>
      <c r="F5236" s="2"/>
      <c r="G5236" s="2"/>
      <c r="H5236" s="2"/>
    </row>
    <row r="5237" spans="2:8">
      <c r="B5237" s="2" t="s">
        <v>5686</v>
      </c>
      <c r="C5237" s="2">
        <v>30</v>
      </c>
      <c r="D5237" s="2" t="s">
        <v>462</v>
      </c>
      <c r="E5237" s="2"/>
      <c r="F5237" s="2"/>
      <c r="G5237" s="2"/>
      <c r="H5237" s="2"/>
    </row>
    <row r="5238" spans="2:8">
      <c r="B5238" s="2" t="s">
        <v>5687</v>
      </c>
      <c r="C5238" s="2">
        <v>29</v>
      </c>
      <c r="D5238" s="2" t="s">
        <v>462</v>
      </c>
      <c r="E5238" s="2"/>
      <c r="F5238" s="2"/>
      <c r="G5238" s="2"/>
      <c r="H5238" s="2"/>
    </row>
    <row r="5239" spans="2:8">
      <c r="B5239" s="2" t="s">
        <v>5688</v>
      </c>
      <c r="C5239" s="2">
        <v>25</v>
      </c>
      <c r="D5239" s="2" t="s">
        <v>462</v>
      </c>
      <c r="E5239" s="2"/>
      <c r="F5239" s="2"/>
      <c r="G5239" s="2"/>
      <c r="H5239" s="2"/>
    </row>
    <row r="5240" spans="2:8">
      <c r="B5240" s="2" t="s">
        <v>5689</v>
      </c>
      <c r="C5240" s="2">
        <v>19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19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20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20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20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20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19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28</v>
      </c>
      <c r="D5247" s="2" t="s">
        <v>462</v>
      </c>
      <c r="E5247" s="2"/>
      <c r="F5247" s="2"/>
      <c r="G5247" s="2"/>
      <c r="H5247" s="2"/>
    </row>
    <row r="5248" spans="2:8">
      <c r="B5248" s="2" t="s">
        <v>5697</v>
      </c>
      <c r="C5248" s="2">
        <v>27</v>
      </c>
      <c r="D5248" s="2" t="s">
        <v>462</v>
      </c>
      <c r="E5248" s="2"/>
      <c r="F5248" s="2"/>
      <c r="G5248" s="2"/>
      <c r="H5248" s="2"/>
    </row>
    <row r="5249" spans="2:8">
      <c r="B5249" s="2" t="s">
        <v>5698</v>
      </c>
      <c r="C5249" s="2">
        <v>26</v>
      </c>
      <c r="D5249" s="2" t="s">
        <v>462</v>
      </c>
      <c r="E5249" s="2"/>
      <c r="F5249" s="2"/>
      <c r="G5249" s="2"/>
      <c r="H5249" s="2"/>
    </row>
    <row r="5250" spans="2:8">
      <c r="B5250" s="2" t="s">
        <v>5699</v>
      </c>
      <c r="C5250" s="2">
        <v>24</v>
      </c>
      <c r="D5250" s="2" t="s">
        <v>462</v>
      </c>
      <c r="E5250" s="2"/>
      <c r="F5250" s="2"/>
      <c r="G5250" s="2"/>
      <c r="H5250" s="2"/>
    </row>
    <row r="5251" spans="2:8">
      <c r="B5251" s="2" t="s">
        <v>5700</v>
      </c>
      <c r="C5251" s="2">
        <v>23</v>
      </c>
      <c r="D5251" s="2" t="s">
        <v>462</v>
      </c>
      <c r="E5251" s="2"/>
      <c r="F5251" s="2"/>
      <c r="G5251" s="2"/>
      <c r="H5251" s="2"/>
    </row>
    <row r="5252" spans="2:8">
      <c r="B5252" s="2" t="s">
        <v>5701</v>
      </c>
      <c r="C5252" s="2">
        <v>16</v>
      </c>
      <c r="D5252" s="2" t="s">
        <v>462</v>
      </c>
      <c r="E5252" s="2"/>
      <c r="F5252" s="2"/>
      <c r="G5252" s="2"/>
      <c r="H5252" s="2"/>
    </row>
    <row r="5253" spans="2:8">
      <c r="B5253" s="2" t="s">
        <v>5702</v>
      </c>
      <c r="C5253" s="2">
        <v>19</v>
      </c>
      <c r="D5253" s="2" t="s">
        <v>462</v>
      </c>
      <c r="E5253" s="2"/>
      <c r="F5253" s="2"/>
      <c r="G5253" s="2"/>
      <c r="H5253" s="2"/>
    </row>
    <row r="5254" spans="2:8">
      <c r="B5254" s="2" t="s">
        <v>5703</v>
      </c>
      <c r="C5254" s="2">
        <v>21</v>
      </c>
      <c r="D5254" s="2" t="s">
        <v>462</v>
      </c>
      <c r="E5254" s="2"/>
      <c r="F5254" s="2"/>
      <c r="G5254" s="2"/>
      <c r="H5254" s="2"/>
    </row>
    <row r="5255" spans="2:8">
      <c r="B5255" s="2" t="s">
        <v>5704</v>
      </c>
      <c r="C5255" s="2">
        <v>21</v>
      </c>
      <c r="D5255" s="2" t="s">
        <v>462</v>
      </c>
      <c r="E5255" s="2"/>
      <c r="F5255" s="2"/>
      <c r="G5255" s="2"/>
      <c r="H5255" s="2"/>
    </row>
    <row r="5256" spans="2:8">
      <c r="B5256" s="2" t="s">
        <v>5705</v>
      </c>
      <c r="C5256" s="2">
        <v>20</v>
      </c>
      <c r="D5256" s="2" t="s">
        <v>462</v>
      </c>
      <c r="E5256" s="2"/>
      <c r="F5256" s="2"/>
      <c r="G5256" s="2"/>
      <c r="H5256" s="2"/>
    </row>
    <row r="5257" spans="2:8">
      <c r="B5257" s="2" t="s">
        <v>5706</v>
      </c>
      <c r="C5257" s="2">
        <v>19</v>
      </c>
      <c r="D5257" s="2" t="s">
        <v>462</v>
      </c>
      <c r="E5257" s="2"/>
      <c r="F5257" s="2"/>
      <c r="G5257" s="2"/>
      <c r="H5257" s="2"/>
    </row>
    <row r="5258" spans="2:8">
      <c r="B5258" s="2" t="s">
        <v>5707</v>
      </c>
      <c r="C5258" s="2">
        <v>19</v>
      </c>
      <c r="D5258" s="2" t="s">
        <v>462</v>
      </c>
      <c r="E5258" s="2"/>
      <c r="F5258" s="2"/>
      <c r="G5258" s="2"/>
      <c r="H5258" s="2"/>
    </row>
    <row r="5259" spans="2:8">
      <c r="B5259" s="2" t="s">
        <v>5708</v>
      </c>
      <c r="C5259" s="2">
        <v>19</v>
      </c>
      <c r="D5259" s="2" t="s">
        <v>462</v>
      </c>
      <c r="E5259" s="2"/>
      <c r="F5259" s="2"/>
      <c r="G5259" s="2"/>
      <c r="H5259" s="2"/>
    </row>
    <row r="5260" spans="2:8">
      <c r="B5260" s="2" t="s">
        <v>5709</v>
      </c>
      <c r="C5260" s="2">
        <v>25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27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29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28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27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28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26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26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25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25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25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26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24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25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26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25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25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25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24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24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22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23</v>
      </c>
      <c r="D5281" s="2" t="s">
        <v>462</v>
      </c>
      <c r="E5281" s="2"/>
      <c r="F5281" s="2"/>
      <c r="G5281" s="2"/>
      <c r="H5281" s="2"/>
    </row>
    <row r="5282" spans="2:8">
      <c r="B5282" s="2" t="s">
        <v>5731</v>
      </c>
      <c r="C5282" s="2">
        <v>25</v>
      </c>
      <c r="D5282" s="2" t="s">
        <v>462</v>
      </c>
      <c r="E5282" s="2"/>
      <c r="F5282" s="2"/>
      <c r="G5282" s="2"/>
      <c r="H5282" s="2"/>
    </row>
    <row r="5283" spans="2:8">
      <c r="B5283" s="2" t="s">
        <v>5732</v>
      </c>
      <c r="C5283" s="2">
        <v>26</v>
      </c>
      <c r="D5283" s="2" t="s">
        <v>462</v>
      </c>
      <c r="E5283" s="2"/>
      <c r="F5283" s="2"/>
      <c r="G5283" s="2"/>
      <c r="H5283" s="2"/>
    </row>
    <row r="5284" spans="2:8">
      <c r="B5284" s="2" t="s">
        <v>5733</v>
      </c>
      <c r="C5284" s="2">
        <v>25</v>
      </c>
      <c r="D5284" s="2" t="s">
        <v>462</v>
      </c>
      <c r="E5284" s="2"/>
      <c r="F5284" s="2"/>
      <c r="G5284" s="2"/>
      <c r="H5284" s="2"/>
    </row>
    <row r="5285" spans="2:8">
      <c r="B5285" s="2" t="s">
        <v>5734</v>
      </c>
      <c r="C5285" s="2">
        <v>25</v>
      </c>
      <c r="D5285" s="2" t="s">
        <v>462</v>
      </c>
      <c r="E5285" s="2"/>
      <c r="F5285" s="2"/>
      <c r="G5285" s="2"/>
      <c r="H5285" s="2"/>
    </row>
    <row r="5286" spans="2:8">
      <c r="B5286" s="2" t="s">
        <v>5735</v>
      </c>
      <c r="C5286" s="2">
        <v>24</v>
      </c>
      <c r="D5286" s="2" t="s">
        <v>462</v>
      </c>
      <c r="E5286" s="2"/>
      <c r="F5286" s="2"/>
      <c r="G5286" s="2"/>
      <c r="H5286" s="2"/>
    </row>
    <row r="5287" spans="2:8">
      <c r="B5287" s="2" t="s">
        <v>5736</v>
      </c>
      <c r="C5287" s="2">
        <v>23</v>
      </c>
      <c r="D5287" s="2" t="s">
        <v>462</v>
      </c>
      <c r="E5287" s="2"/>
      <c r="F5287" s="2"/>
      <c r="G5287" s="2"/>
      <c r="H5287" s="2"/>
    </row>
    <row r="5288" spans="2:8">
      <c r="B5288" s="2" t="s">
        <v>5737</v>
      </c>
      <c r="C5288" s="2">
        <v>21</v>
      </c>
      <c r="D5288" s="2" t="s">
        <v>462</v>
      </c>
      <c r="E5288" s="2"/>
      <c r="F5288" s="2"/>
      <c r="G5288" s="2"/>
      <c r="H5288" s="2"/>
    </row>
    <row r="5289" spans="2:8">
      <c r="B5289" s="2" t="s">
        <v>5738</v>
      </c>
      <c r="C5289" s="2">
        <v>26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26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26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25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24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19</v>
      </c>
      <c r="D5294" s="2" t="s">
        <v>462</v>
      </c>
      <c r="E5294" s="2"/>
      <c r="F5294" s="2"/>
      <c r="G5294" s="2"/>
      <c r="H5294" s="2"/>
    </row>
    <row r="5295" spans="2:8">
      <c r="B5295" s="2" t="s">
        <v>5744</v>
      </c>
      <c r="C5295" s="2">
        <v>24</v>
      </c>
      <c r="D5295" s="2" t="s">
        <v>462</v>
      </c>
      <c r="E5295" s="2"/>
      <c r="F5295" s="2"/>
      <c r="G5295" s="2"/>
      <c r="H5295" s="2"/>
    </row>
    <row r="5296" spans="2:8">
      <c r="B5296" s="2" t="s">
        <v>5745</v>
      </c>
      <c r="C5296" s="2">
        <v>26</v>
      </c>
      <c r="D5296" s="2" t="s">
        <v>462</v>
      </c>
      <c r="E5296" s="2"/>
      <c r="F5296" s="2"/>
      <c r="G5296" s="2"/>
      <c r="H5296" s="2"/>
    </row>
    <row r="5297" spans="2:8">
      <c r="B5297" s="2" t="s">
        <v>5746</v>
      </c>
      <c r="C5297" s="2">
        <v>29</v>
      </c>
      <c r="D5297" s="2" t="s">
        <v>462</v>
      </c>
      <c r="E5297" s="2"/>
      <c r="F5297" s="2"/>
      <c r="G5297" s="2"/>
      <c r="H5297" s="2"/>
    </row>
    <row r="5298" spans="2:8">
      <c r="B5298" s="2" t="s">
        <v>5747</v>
      </c>
      <c r="C5298" s="2">
        <v>30</v>
      </c>
      <c r="D5298" s="2" t="s">
        <v>462</v>
      </c>
      <c r="E5298" s="2"/>
      <c r="F5298" s="2"/>
      <c r="G5298" s="2"/>
      <c r="H5298" s="2"/>
    </row>
    <row r="5299" spans="2:8">
      <c r="B5299" s="2" t="s">
        <v>5748</v>
      </c>
      <c r="C5299" s="2">
        <v>29</v>
      </c>
      <c r="D5299" s="2" t="s">
        <v>462</v>
      </c>
      <c r="E5299" s="2"/>
      <c r="F5299" s="2"/>
      <c r="G5299" s="2"/>
      <c r="H5299" s="2"/>
    </row>
    <row r="5300" spans="2:8">
      <c r="B5300" s="2" t="s">
        <v>5749</v>
      </c>
      <c r="C5300" s="2">
        <v>25</v>
      </c>
      <c r="D5300" s="2" t="s">
        <v>462</v>
      </c>
      <c r="E5300" s="2"/>
      <c r="F5300" s="2"/>
      <c r="G5300" s="2"/>
      <c r="H5300" s="2"/>
    </row>
    <row r="5301" spans="2:8">
      <c r="B5301" s="2" t="s">
        <v>5750</v>
      </c>
      <c r="C5301" s="2">
        <v>20</v>
      </c>
      <c r="D5301" s="2" t="s">
        <v>462</v>
      </c>
      <c r="E5301" s="2"/>
      <c r="F5301" s="2"/>
      <c r="G5301" s="2"/>
      <c r="H5301" s="2"/>
    </row>
    <row r="5302" spans="2:8">
      <c r="B5302" s="2" t="s">
        <v>5751</v>
      </c>
      <c r="C5302" s="2">
        <v>26</v>
      </c>
      <c r="D5302" s="2" t="s">
        <v>462</v>
      </c>
      <c r="E5302" s="2"/>
      <c r="F5302" s="2"/>
      <c r="G5302" s="2"/>
      <c r="H5302" s="2"/>
    </row>
    <row r="5303" spans="2:8">
      <c r="B5303" s="2" t="s">
        <v>5752</v>
      </c>
      <c r="C5303" s="2">
        <v>29</v>
      </c>
      <c r="D5303" s="2" t="s">
        <v>462</v>
      </c>
      <c r="E5303" s="2"/>
      <c r="F5303" s="2"/>
      <c r="G5303" s="2"/>
      <c r="H5303" s="2"/>
    </row>
    <row r="5304" spans="2:8">
      <c r="B5304" s="2" t="s">
        <v>5753</v>
      </c>
      <c r="C5304" s="2">
        <v>29</v>
      </c>
      <c r="D5304" s="2" t="s">
        <v>462</v>
      </c>
      <c r="E5304" s="2"/>
      <c r="F5304" s="2"/>
      <c r="G5304" s="2"/>
      <c r="H5304" s="2"/>
    </row>
    <row r="5305" spans="2:8">
      <c r="B5305" s="2" t="s">
        <v>5754</v>
      </c>
      <c r="C5305" s="2">
        <v>28</v>
      </c>
      <c r="D5305" s="2" t="s">
        <v>462</v>
      </c>
      <c r="E5305" s="2"/>
      <c r="F5305" s="2"/>
      <c r="G5305" s="2"/>
      <c r="H5305" s="2"/>
    </row>
    <row r="5306" spans="2:8">
      <c r="B5306" s="2" t="s">
        <v>5755</v>
      </c>
      <c r="C5306" s="2">
        <v>28</v>
      </c>
      <c r="D5306" s="2" t="s">
        <v>462</v>
      </c>
      <c r="E5306" s="2"/>
      <c r="F5306" s="2"/>
      <c r="G5306" s="2"/>
      <c r="H5306" s="2"/>
    </row>
    <row r="5307" spans="2:8">
      <c r="B5307" s="2" t="s">
        <v>5756</v>
      </c>
      <c r="C5307" s="2">
        <v>28</v>
      </c>
      <c r="D5307" s="2" t="s">
        <v>462</v>
      </c>
      <c r="E5307" s="2"/>
      <c r="F5307" s="2"/>
      <c r="G5307" s="2"/>
      <c r="H5307" s="2"/>
    </row>
    <row r="5308" spans="2:8">
      <c r="B5308" s="2" t="s">
        <v>5757</v>
      </c>
      <c r="C5308" s="2">
        <v>25</v>
      </c>
      <c r="D5308" s="2" t="s">
        <v>462</v>
      </c>
      <c r="E5308" s="2"/>
      <c r="F5308" s="2"/>
      <c r="G5308" s="2"/>
      <c r="H5308" s="2"/>
    </row>
    <row r="5309" spans="2:8">
      <c r="B5309" s="2" t="s">
        <v>5758</v>
      </c>
      <c r="C5309" s="2">
        <v>25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27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27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27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26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25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17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22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24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25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28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29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29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29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28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26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20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20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19</v>
      </c>
      <c r="D5327" s="2" t="s">
        <v>462</v>
      </c>
      <c r="E5327" s="2"/>
      <c r="F5327" s="2"/>
      <c r="G5327" s="2"/>
      <c r="H5327" s="2"/>
    </row>
    <row r="5328" spans="2:8">
      <c r="B5328" s="2" t="s">
        <v>5777</v>
      </c>
      <c r="C5328" s="2">
        <v>21</v>
      </c>
      <c r="D5328" s="2" t="s">
        <v>462</v>
      </c>
      <c r="E5328" s="2"/>
      <c r="F5328" s="2"/>
      <c r="G5328" s="2"/>
      <c r="H5328" s="2"/>
    </row>
    <row r="5329" spans="2:8">
      <c r="B5329" s="2" t="s">
        <v>5778</v>
      </c>
      <c r="C5329" s="2">
        <v>23</v>
      </c>
      <c r="D5329" s="2" t="s">
        <v>462</v>
      </c>
      <c r="E5329" s="2"/>
      <c r="F5329" s="2"/>
      <c r="G5329" s="2"/>
      <c r="H5329" s="2"/>
    </row>
    <row r="5330" spans="2:8">
      <c r="B5330" s="2" t="s">
        <v>5779</v>
      </c>
      <c r="C5330" s="2">
        <v>24</v>
      </c>
      <c r="D5330" s="2" t="s">
        <v>462</v>
      </c>
      <c r="E5330" s="2"/>
      <c r="F5330" s="2"/>
      <c r="G5330" s="2"/>
      <c r="H5330" s="2"/>
    </row>
    <row r="5331" spans="2:8">
      <c r="B5331" s="2" t="s">
        <v>5780</v>
      </c>
      <c r="C5331" s="2">
        <v>25</v>
      </c>
      <c r="D5331" s="2" t="s">
        <v>462</v>
      </c>
      <c r="E5331" s="2"/>
      <c r="F5331" s="2"/>
      <c r="G5331" s="2"/>
      <c r="H5331" s="2"/>
    </row>
    <row r="5332" spans="2:8">
      <c r="B5332" s="2" t="s">
        <v>5781</v>
      </c>
      <c r="C5332" s="2">
        <v>12</v>
      </c>
      <c r="D5332" s="2" t="s">
        <v>462</v>
      </c>
      <c r="E5332" s="2"/>
      <c r="F5332" s="2"/>
      <c r="G5332" s="2"/>
      <c r="H5332" s="2"/>
    </row>
    <row r="5333" spans="2:8">
      <c r="B5333" s="2" t="s">
        <v>5782</v>
      </c>
      <c r="C5333" s="2">
        <v>13</v>
      </c>
      <c r="D5333" s="2" t="s">
        <v>462</v>
      </c>
      <c r="E5333" s="2"/>
      <c r="F5333" s="2"/>
      <c r="G5333" s="2"/>
      <c r="H5333" s="2"/>
    </row>
    <row r="5334" spans="2:8">
      <c r="B5334" s="2" t="s">
        <v>5783</v>
      </c>
      <c r="C5334" s="2">
        <v>13</v>
      </c>
      <c r="D5334" s="2" t="s">
        <v>462</v>
      </c>
      <c r="E5334" s="2"/>
      <c r="F5334" s="2"/>
      <c r="G5334" s="2"/>
      <c r="H5334" s="2"/>
    </row>
    <row r="5335" spans="2:8">
      <c r="B5335" s="2" t="s">
        <v>5784</v>
      </c>
      <c r="C5335" s="2">
        <v>13</v>
      </c>
      <c r="D5335" s="2" t="s">
        <v>462</v>
      </c>
      <c r="E5335" s="2"/>
      <c r="F5335" s="2"/>
      <c r="G5335" s="2"/>
      <c r="H5335" s="2"/>
    </row>
    <row r="5336" spans="2:8">
      <c r="B5336" s="2" t="s">
        <v>5785</v>
      </c>
      <c r="C5336" s="2">
        <v>13</v>
      </c>
      <c r="D5336" s="2" t="s">
        <v>462</v>
      </c>
      <c r="E5336" s="2"/>
      <c r="F5336" s="2"/>
      <c r="G5336" s="2"/>
      <c r="H5336" s="2"/>
    </row>
    <row r="5337" spans="2:8">
      <c r="B5337" s="2" t="s">
        <v>5786</v>
      </c>
      <c r="C5337" s="2">
        <v>12</v>
      </c>
      <c r="D5337" s="2" t="s">
        <v>462</v>
      </c>
      <c r="E5337" s="2"/>
      <c r="F5337" s="2"/>
      <c r="G5337" s="2"/>
      <c r="H5337" s="2"/>
    </row>
    <row r="5338" spans="2:8">
      <c r="B5338" s="2" t="s">
        <v>5787</v>
      </c>
      <c r="C5338" s="2">
        <v>13</v>
      </c>
      <c r="D5338" s="2" t="s">
        <v>462</v>
      </c>
      <c r="E5338" s="2"/>
      <c r="F5338" s="2"/>
      <c r="G5338" s="2"/>
      <c r="H5338" s="2"/>
    </row>
    <row r="5339" spans="2:8">
      <c r="B5339" s="2" t="s">
        <v>5788</v>
      </c>
      <c r="C5339" s="2">
        <v>14</v>
      </c>
      <c r="D5339" s="2" t="s">
        <v>462</v>
      </c>
      <c r="E5339" s="2"/>
      <c r="F5339" s="2"/>
      <c r="G5339" s="2"/>
      <c r="H5339" s="2"/>
    </row>
    <row r="5340" spans="2:8">
      <c r="B5340" s="2" t="s">
        <v>5789</v>
      </c>
      <c r="C5340" s="2">
        <v>15</v>
      </c>
      <c r="D5340" s="2" t="s">
        <v>462</v>
      </c>
      <c r="E5340" s="2"/>
      <c r="F5340" s="2"/>
      <c r="G5340" s="2"/>
      <c r="H5340" s="2"/>
    </row>
    <row r="5341" spans="2:8">
      <c r="B5341" s="2" t="s">
        <v>5790</v>
      </c>
      <c r="C5341" s="2">
        <v>18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19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21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23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32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33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35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35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36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33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26</v>
      </c>
      <c r="D5351" s="2" t="s">
        <v>462</v>
      </c>
      <c r="E5351" s="2"/>
      <c r="F5351" s="2"/>
      <c r="G5351" s="2"/>
      <c r="H5351" s="2"/>
    </row>
    <row r="5352" spans="2:8">
      <c r="B5352" s="2" t="s">
        <v>5801</v>
      </c>
      <c r="C5352" s="2">
        <v>28</v>
      </c>
      <c r="D5352" s="2" t="s">
        <v>462</v>
      </c>
      <c r="E5352" s="2"/>
      <c r="F5352" s="2"/>
      <c r="G5352" s="2"/>
      <c r="H5352" s="2"/>
    </row>
    <row r="5353" spans="2:8">
      <c r="B5353" s="2" t="s">
        <v>5802</v>
      </c>
      <c r="C5353" s="2">
        <v>27</v>
      </c>
      <c r="D5353" s="2" t="s">
        <v>462</v>
      </c>
      <c r="E5353" s="2"/>
      <c r="F5353" s="2"/>
      <c r="G5353" s="2"/>
      <c r="H5353" s="2"/>
    </row>
    <row r="5354" spans="2:8">
      <c r="B5354" s="2" t="s">
        <v>5803</v>
      </c>
      <c r="C5354" s="2">
        <v>27</v>
      </c>
      <c r="D5354" s="2" t="s">
        <v>462</v>
      </c>
      <c r="E5354" s="2"/>
      <c r="F5354" s="2"/>
      <c r="G5354" s="2"/>
      <c r="H5354" s="2"/>
    </row>
    <row r="5355" spans="2:8">
      <c r="B5355" s="2" t="s">
        <v>5804</v>
      </c>
      <c r="C5355" s="2">
        <v>27</v>
      </c>
      <c r="D5355" s="2" t="s">
        <v>462</v>
      </c>
      <c r="E5355" s="2"/>
      <c r="F5355" s="2"/>
      <c r="G5355" s="2"/>
      <c r="H5355" s="2"/>
    </row>
    <row r="5356" spans="2:8">
      <c r="B5356" s="2" t="s">
        <v>5805</v>
      </c>
      <c r="C5356" s="2">
        <v>27</v>
      </c>
      <c r="D5356" s="2" t="s">
        <v>462</v>
      </c>
      <c r="E5356" s="2"/>
      <c r="F5356" s="2"/>
      <c r="G5356" s="2"/>
      <c r="H5356" s="2"/>
    </row>
    <row r="5357" spans="2:8">
      <c r="B5357" s="2" t="s">
        <v>5806</v>
      </c>
      <c r="C5357" s="2">
        <v>26</v>
      </c>
      <c r="D5357" s="2" t="s">
        <v>462</v>
      </c>
      <c r="E5357" s="2"/>
      <c r="F5357" s="2"/>
      <c r="G5357" s="2"/>
      <c r="H5357" s="2"/>
    </row>
    <row r="5358" spans="2:8">
      <c r="B5358" s="2" t="s">
        <v>5807</v>
      </c>
      <c r="C5358" s="2">
        <v>25</v>
      </c>
      <c r="D5358" s="2" t="s">
        <v>462</v>
      </c>
      <c r="E5358" s="2"/>
      <c r="F5358" s="2"/>
      <c r="G5358" s="2"/>
      <c r="H5358" s="2"/>
    </row>
    <row r="5359" spans="2:8">
      <c r="B5359" s="2" t="s">
        <v>5808</v>
      </c>
      <c r="C5359" s="2">
        <v>13</v>
      </c>
      <c r="D5359" s="2" t="s">
        <v>462</v>
      </c>
      <c r="E5359" s="2"/>
      <c r="F5359" s="2"/>
      <c r="G5359" s="2"/>
      <c r="H5359" s="2"/>
    </row>
    <row r="5360" spans="2:8">
      <c r="B5360" s="2" t="s">
        <v>5809</v>
      </c>
      <c r="C5360" s="2">
        <v>15</v>
      </c>
      <c r="D5360" s="2" t="s">
        <v>462</v>
      </c>
      <c r="E5360" s="2"/>
      <c r="F5360" s="2"/>
      <c r="G5360" s="2"/>
      <c r="H5360" s="2"/>
    </row>
    <row r="5361" spans="2:8">
      <c r="B5361" s="2" t="s">
        <v>5810</v>
      </c>
      <c r="C5361" s="2">
        <v>17</v>
      </c>
      <c r="D5361" s="2" t="s">
        <v>462</v>
      </c>
      <c r="E5361" s="2"/>
      <c r="F5361" s="2"/>
      <c r="G5361" s="2"/>
      <c r="H5361" s="2"/>
    </row>
    <row r="5362" spans="2:8">
      <c r="B5362" s="2" t="s">
        <v>5811</v>
      </c>
      <c r="C5362" s="2">
        <v>17</v>
      </c>
      <c r="D5362" s="2" t="s">
        <v>462</v>
      </c>
      <c r="E5362" s="2"/>
      <c r="F5362" s="2"/>
      <c r="G5362" s="2"/>
      <c r="H5362" s="2"/>
    </row>
    <row r="5363" spans="2:8">
      <c r="B5363" s="2" t="s">
        <v>5812</v>
      </c>
      <c r="C5363" s="2">
        <v>15</v>
      </c>
      <c r="D5363" s="2" t="s">
        <v>462</v>
      </c>
      <c r="E5363" s="2"/>
      <c r="F5363" s="2"/>
      <c r="G5363" s="2"/>
      <c r="H5363" s="2"/>
    </row>
    <row r="5364" spans="2:8">
      <c r="B5364" s="2" t="s">
        <v>5813</v>
      </c>
      <c r="C5364" s="2">
        <v>16</v>
      </c>
      <c r="D5364" s="2" t="s">
        <v>462</v>
      </c>
      <c r="E5364" s="2"/>
      <c r="F5364" s="2"/>
      <c r="G5364" s="2"/>
      <c r="H5364" s="2"/>
    </row>
    <row r="5365" spans="2:8">
      <c r="B5365" s="2" t="s">
        <v>5814</v>
      </c>
      <c r="C5365" s="2">
        <v>18</v>
      </c>
      <c r="D5365" s="2" t="s">
        <v>462</v>
      </c>
      <c r="E5365" s="2"/>
      <c r="F5365" s="2"/>
      <c r="G5365" s="2"/>
      <c r="H5365" s="2"/>
    </row>
    <row r="5366" spans="2:8">
      <c r="B5366" s="2" t="s">
        <v>5815</v>
      </c>
      <c r="C5366" s="2">
        <v>19</v>
      </c>
      <c r="D5366" s="2" t="s">
        <v>462</v>
      </c>
      <c r="E5366" s="2"/>
      <c r="F5366" s="2"/>
      <c r="G5366" s="2"/>
      <c r="H5366" s="2"/>
    </row>
    <row r="5367" spans="2:8">
      <c r="B5367" s="2" t="s">
        <v>5816</v>
      </c>
      <c r="C5367" s="2">
        <v>21</v>
      </c>
      <c r="D5367" s="2" t="s">
        <v>462</v>
      </c>
      <c r="E5367" s="2"/>
      <c r="F5367" s="2"/>
      <c r="G5367" s="2"/>
      <c r="H5367" s="2"/>
    </row>
    <row r="5368" spans="2:8">
      <c r="B5368" s="2" t="s">
        <v>5817</v>
      </c>
      <c r="C5368" s="2">
        <v>21</v>
      </c>
      <c r="D5368" s="2" t="s">
        <v>462</v>
      </c>
      <c r="E5368" s="2"/>
      <c r="F5368" s="2"/>
      <c r="G5368" s="2"/>
      <c r="H5368" s="2"/>
    </row>
    <row r="5369" spans="2:8">
      <c r="B5369" s="2" t="s">
        <v>5818</v>
      </c>
      <c r="C5369" s="2">
        <v>20</v>
      </c>
      <c r="D5369" s="2" t="s">
        <v>462</v>
      </c>
      <c r="E5369" s="2"/>
      <c r="F5369" s="2"/>
      <c r="G5369" s="2"/>
      <c r="H5369" s="2"/>
    </row>
    <row r="5370" spans="2:8">
      <c r="B5370" s="2" t="s">
        <v>5819</v>
      </c>
      <c r="C5370" s="2">
        <v>19</v>
      </c>
      <c r="D5370" s="2" t="s">
        <v>462</v>
      </c>
      <c r="E5370" s="2"/>
      <c r="F5370" s="2"/>
      <c r="G5370" s="2"/>
      <c r="H5370" s="2"/>
    </row>
    <row r="5371" spans="2:8">
      <c r="B5371" s="2" t="s">
        <v>5820</v>
      </c>
      <c r="C5371" s="2">
        <v>19</v>
      </c>
      <c r="D5371" s="2" t="s">
        <v>462</v>
      </c>
      <c r="E5371" s="2"/>
      <c r="F5371" s="2"/>
      <c r="G5371" s="2"/>
      <c r="H5371" s="2"/>
    </row>
    <row r="5372" spans="2:8">
      <c r="B5372" s="2" t="s">
        <v>5821</v>
      </c>
      <c r="C5372" s="2">
        <v>19</v>
      </c>
      <c r="D5372" s="2" t="s">
        <v>462</v>
      </c>
      <c r="E5372" s="2"/>
      <c r="F5372" s="2"/>
      <c r="G5372" s="2"/>
      <c r="H5372" s="2"/>
    </row>
    <row r="5373" spans="2:8">
      <c r="B5373" s="2" t="s">
        <v>5822</v>
      </c>
      <c r="C5373" s="2">
        <v>17</v>
      </c>
      <c r="D5373" s="2" t="s">
        <v>462</v>
      </c>
      <c r="E5373" s="2"/>
      <c r="F5373" s="2"/>
      <c r="G5373" s="2"/>
      <c r="H5373" s="2"/>
    </row>
    <row r="5374" spans="2:8">
      <c r="B5374" s="2" t="s">
        <v>5823</v>
      </c>
      <c r="C5374" s="2">
        <v>35</v>
      </c>
      <c r="D5374" s="2" t="s">
        <v>462</v>
      </c>
      <c r="E5374" s="2"/>
      <c r="F5374" s="2"/>
      <c r="G5374" s="2"/>
      <c r="H5374" s="2"/>
    </row>
    <row r="5375" spans="2:8">
      <c r="B5375" s="2" t="s">
        <v>5824</v>
      </c>
      <c r="C5375" s="2">
        <v>35</v>
      </c>
      <c r="D5375" s="2" t="s">
        <v>462</v>
      </c>
      <c r="E5375" s="2"/>
      <c r="F5375" s="2"/>
      <c r="G5375" s="2"/>
      <c r="H5375" s="2"/>
    </row>
    <row r="5376" spans="2:8">
      <c r="B5376" s="2" t="s">
        <v>5825</v>
      </c>
      <c r="C5376" s="2">
        <v>35</v>
      </c>
      <c r="D5376" s="2" t="s">
        <v>462</v>
      </c>
      <c r="E5376" s="2"/>
      <c r="F5376" s="2"/>
      <c r="G5376" s="2"/>
      <c r="H5376" s="2"/>
    </row>
    <row r="5377" spans="2:8">
      <c r="B5377" s="2" t="s">
        <v>5826</v>
      </c>
      <c r="C5377" s="2">
        <v>34</v>
      </c>
      <c r="D5377" s="2" t="s">
        <v>462</v>
      </c>
      <c r="E5377" s="2"/>
      <c r="F5377" s="2"/>
      <c r="G5377" s="2"/>
      <c r="H5377" s="2"/>
    </row>
    <row r="5378" spans="2:8">
      <c r="B5378" s="2" t="s">
        <v>5827</v>
      </c>
      <c r="C5378" s="2">
        <v>32</v>
      </c>
      <c r="D5378" s="2" t="s">
        <v>462</v>
      </c>
      <c r="E5378" s="2"/>
      <c r="F5378" s="2"/>
      <c r="G5378" s="2"/>
      <c r="H5378" s="2"/>
    </row>
    <row r="5379" spans="2:8">
      <c r="B5379" s="2" t="s">
        <v>5828</v>
      </c>
      <c r="C5379" s="2">
        <v>31</v>
      </c>
      <c r="D5379" s="2" t="s">
        <v>462</v>
      </c>
      <c r="E5379" s="2"/>
      <c r="F5379" s="2"/>
      <c r="G5379" s="2"/>
      <c r="H5379" s="2"/>
    </row>
    <row r="5380" spans="2:8">
      <c r="B5380" s="2" t="s">
        <v>5829</v>
      </c>
      <c r="C5380" s="2">
        <v>25</v>
      </c>
      <c r="D5380" s="2" t="s">
        <v>462</v>
      </c>
      <c r="E5380" s="2"/>
      <c r="F5380" s="2"/>
      <c r="G5380" s="2"/>
      <c r="H5380" s="2"/>
    </row>
    <row r="5381" spans="2:8">
      <c r="B5381" s="2" t="s">
        <v>5830</v>
      </c>
      <c r="C5381" s="2">
        <v>27</v>
      </c>
      <c r="D5381" s="2" t="s">
        <v>462</v>
      </c>
      <c r="E5381" s="2"/>
      <c r="F5381" s="2"/>
      <c r="G5381" s="2"/>
      <c r="H5381" s="2"/>
    </row>
    <row r="5382" spans="2:8">
      <c r="B5382" s="2" t="s">
        <v>5831</v>
      </c>
      <c r="C5382" s="2">
        <v>26</v>
      </c>
      <c r="D5382" s="2" t="s">
        <v>462</v>
      </c>
      <c r="E5382" s="2"/>
      <c r="F5382" s="2"/>
      <c r="G5382" s="2"/>
      <c r="H5382" s="2"/>
    </row>
    <row r="5383" spans="2:8">
      <c r="B5383" s="2" t="s">
        <v>5832</v>
      </c>
      <c r="C5383" s="2">
        <v>25</v>
      </c>
      <c r="D5383" s="2" t="s">
        <v>462</v>
      </c>
      <c r="E5383" s="2"/>
      <c r="F5383" s="2"/>
      <c r="G5383" s="2"/>
      <c r="H5383" s="2"/>
    </row>
    <row r="5384" spans="2:8">
      <c r="B5384" s="2" t="s">
        <v>5833</v>
      </c>
      <c r="C5384" s="2">
        <v>26</v>
      </c>
      <c r="D5384" s="2" t="s">
        <v>462</v>
      </c>
      <c r="E5384" s="2"/>
      <c r="F5384" s="2"/>
      <c r="G5384" s="2"/>
      <c r="H5384" s="2"/>
    </row>
    <row r="5385" spans="2:8">
      <c r="B5385" s="2" t="s">
        <v>5834</v>
      </c>
      <c r="C5385" s="2">
        <v>26</v>
      </c>
      <c r="D5385" s="2" t="s">
        <v>462</v>
      </c>
      <c r="E5385" s="2"/>
      <c r="F5385" s="2"/>
      <c r="G5385" s="2"/>
      <c r="H5385" s="2"/>
    </row>
    <row r="5386" spans="2:8">
      <c r="B5386" s="2" t="s">
        <v>5835</v>
      </c>
      <c r="C5386" s="2">
        <v>25</v>
      </c>
      <c r="D5386" s="2" t="s">
        <v>462</v>
      </c>
      <c r="E5386" s="2"/>
      <c r="F5386" s="2"/>
      <c r="G5386" s="2"/>
      <c r="H5386" s="2"/>
    </row>
    <row r="5387" spans="2:8">
      <c r="B5387" s="2" t="s">
        <v>5836</v>
      </c>
      <c r="C5387" s="2">
        <v>13</v>
      </c>
      <c r="D5387" s="2" t="s">
        <v>462</v>
      </c>
      <c r="E5387" s="2"/>
      <c r="F5387" s="2"/>
      <c r="G5387" s="2"/>
      <c r="H5387" s="2"/>
    </row>
    <row r="5388" spans="2:8">
      <c r="B5388" s="2" t="s">
        <v>5837</v>
      </c>
      <c r="C5388" s="2">
        <v>12</v>
      </c>
      <c r="D5388" s="2" t="s">
        <v>462</v>
      </c>
      <c r="E5388" s="2"/>
      <c r="F5388" s="2"/>
      <c r="G5388" s="2"/>
      <c r="H5388" s="2"/>
    </row>
    <row r="5389" spans="2:8">
      <c r="B5389" s="2" t="s">
        <v>5838</v>
      </c>
      <c r="C5389" s="2">
        <v>10</v>
      </c>
      <c r="D5389" s="2" t="s">
        <v>462</v>
      </c>
      <c r="E5389" s="2"/>
      <c r="F5389" s="2"/>
      <c r="G5389" s="2"/>
      <c r="H5389" s="2"/>
    </row>
    <row r="5390" spans="2:8">
      <c r="B5390" s="2" t="s">
        <v>5839</v>
      </c>
      <c r="C5390" s="2">
        <v>20</v>
      </c>
      <c r="D5390" s="2" t="s">
        <v>462</v>
      </c>
      <c r="E5390" s="2"/>
      <c r="F5390" s="2"/>
      <c r="G5390" s="2"/>
      <c r="H5390" s="2"/>
    </row>
    <row r="5391" spans="2:8">
      <c r="B5391" s="2" t="s">
        <v>5840</v>
      </c>
      <c r="C5391" s="2">
        <v>22</v>
      </c>
      <c r="D5391" s="2" t="s">
        <v>462</v>
      </c>
      <c r="E5391" s="2"/>
      <c r="F5391" s="2"/>
      <c r="G5391" s="2"/>
      <c r="H5391" s="2"/>
    </row>
    <row r="5392" spans="2:8">
      <c r="B5392" s="2" t="s">
        <v>5841</v>
      </c>
      <c r="C5392" s="2">
        <v>27</v>
      </c>
      <c r="D5392" s="2" t="s">
        <v>462</v>
      </c>
      <c r="E5392" s="2"/>
      <c r="F5392" s="2"/>
      <c r="G5392" s="2"/>
      <c r="H5392" s="2"/>
    </row>
    <row r="5393" spans="2:8">
      <c r="B5393" s="2" t="s">
        <v>5842</v>
      </c>
      <c r="C5393" s="2">
        <v>25</v>
      </c>
      <c r="D5393" s="2" t="s">
        <v>462</v>
      </c>
      <c r="E5393" s="2"/>
      <c r="F5393" s="2"/>
      <c r="G5393" s="2"/>
      <c r="H5393" s="2"/>
    </row>
    <row r="5394" spans="2:8">
      <c r="B5394" s="2" t="s">
        <v>5843</v>
      </c>
      <c r="C5394" s="2">
        <v>25</v>
      </c>
      <c r="D5394" s="2" t="s">
        <v>462</v>
      </c>
      <c r="E5394" s="2"/>
      <c r="F5394" s="2"/>
      <c r="G5394" s="2"/>
      <c r="H5394" s="2"/>
    </row>
    <row r="5395" spans="2:8">
      <c r="B5395" s="2" t="s">
        <v>5844</v>
      </c>
      <c r="C5395" s="2">
        <v>23</v>
      </c>
      <c r="D5395" s="2" t="s">
        <v>462</v>
      </c>
      <c r="E5395" s="2"/>
      <c r="F5395" s="2"/>
      <c r="G5395" s="2"/>
      <c r="H5395" s="2"/>
    </row>
    <row r="5396" spans="2:8">
      <c r="B5396" s="2" t="s">
        <v>5845</v>
      </c>
      <c r="C5396" s="2">
        <v>22</v>
      </c>
      <c r="D5396" s="2" t="s">
        <v>462</v>
      </c>
      <c r="E5396" s="2"/>
      <c r="F5396" s="2"/>
      <c r="G5396" s="2"/>
      <c r="H5396" s="2"/>
    </row>
    <row r="5397" spans="2:8">
      <c r="B5397" s="2" t="s">
        <v>5846</v>
      </c>
      <c r="C5397" s="2">
        <v>23</v>
      </c>
      <c r="D5397" s="2" t="s">
        <v>462</v>
      </c>
      <c r="E5397" s="2"/>
      <c r="F5397" s="2"/>
      <c r="G5397" s="2"/>
      <c r="H5397" s="2"/>
    </row>
    <row r="5398" spans="2:8">
      <c r="B5398" s="2" t="s">
        <v>5847</v>
      </c>
      <c r="C5398" s="2">
        <v>21</v>
      </c>
      <c r="D5398" s="2" t="s">
        <v>462</v>
      </c>
      <c r="E5398" s="2"/>
      <c r="F5398" s="2"/>
      <c r="G5398" s="2"/>
      <c r="H5398" s="2"/>
    </row>
    <row r="5399" spans="2:8">
      <c r="B5399" s="2" t="s">
        <v>5848</v>
      </c>
      <c r="C5399" s="2">
        <v>23</v>
      </c>
      <c r="D5399" s="2" t="s">
        <v>462</v>
      </c>
      <c r="E5399" s="2"/>
      <c r="F5399" s="2"/>
      <c r="G5399" s="2"/>
      <c r="H5399" s="2"/>
    </row>
    <row r="5400" spans="2:8">
      <c r="B5400" s="2" t="s">
        <v>5849</v>
      </c>
      <c r="C5400" s="2">
        <v>21</v>
      </c>
      <c r="D5400" s="2" t="s">
        <v>462</v>
      </c>
      <c r="E5400" s="2"/>
      <c r="F5400" s="2"/>
      <c r="G5400" s="2"/>
      <c r="H5400" s="2"/>
    </row>
    <row r="5401" spans="2:8">
      <c r="B5401" s="2" t="s">
        <v>5850</v>
      </c>
      <c r="C5401" s="2">
        <v>16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18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18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18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18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18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18</v>
      </c>
      <c r="D5407" s="2" t="s">
        <v>462</v>
      </c>
      <c r="E5407" s="2"/>
      <c r="F5407" s="2"/>
      <c r="G5407" s="2"/>
      <c r="H5407" s="2"/>
    </row>
    <row r="5408" spans="2:8">
      <c r="B5408" s="2" t="s">
        <v>5857</v>
      </c>
      <c r="C5408" s="2">
        <v>20</v>
      </c>
      <c r="D5408" s="2" t="s">
        <v>462</v>
      </c>
      <c r="E5408" s="2"/>
      <c r="F5408" s="2"/>
      <c r="G5408" s="2"/>
      <c r="H5408" s="2"/>
    </row>
    <row r="5409" spans="2:8">
      <c r="B5409" s="2" t="s">
        <v>5858</v>
      </c>
      <c r="C5409" s="2">
        <v>21</v>
      </c>
      <c r="D5409" s="2" t="s">
        <v>462</v>
      </c>
      <c r="E5409" s="2"/>
      <c r="F5409" s="2"/>
      <c r="G5409" s="2"/>
      <c r="H5409" s="2"/>
    </row>
    <row r="5410" spans="2:8">
      <c r="B5410" s="2" t="s">
        <v>5859</v>
      </c>
      <c r="C5410" s="2">
        <v>23</v>
      </c>
      <c r="D5410" s="2" t="s">
        <v>462</v>
      </c>
      <c r="E5410" s="2"/>
      <c r="F5410" s="2"/>
      <c r="G5410" s="2"/>
      <c r="H5410" s="2"/>
    </row>
    <row r="5411" spans="2:8">
      <c r="B5411" s="2" t="s">
        <v>5860</v>
      </c>
      <c r="C5411" s="2">
        <v>23</v>
      </c>
      <c r="D5411" s="2" t="s">
        <v>462</v>
      </c>
      <c r="E5411" s="2"/>
      <c r="F5411" s="2"/>
      <c r="G5411" s="2"/>
      <c r="H5411" s="2"/>
    </row>
    <row r="5412" spans="2:8">
      <c r="B5412" s="2" t="s">
        <v>5861</v>
      </c>
      <c r="C5412" s="2">
        <v>22</v>
      </c>
      <c r="D5412" s="2" t="s">
        <v>462</v>
      </c>
      <c r="E5412" s="2"/>
      <c r="F5412" s="2"/>
      <c r="G5412" s="2"/>
      <c r="H5412" s="2"/>
    </row>
    <row r="5413" spans="2:8">
      <c r="B5413" s="2" t="s">
        <v>5862</v>
      </c>
      <c r="C5413" s="2">
        <v>23</v>
      </c>
      <c r="D5413" s="2" t="s">
        <v>462</v>
      </c>
      <c r="E5413" s="2"/>
      <c r="F5413" s="2"/>
      <c r="G5413" s="2"/>
      <c r="H5413" s="2"/>
    </row>
    <row r="5414" spans="2:8">
      <c r="B5414" s="2" t="s">
        <v>5863</v>
      </c>
      <c r="C5414" s="2">
        <v>23</v>
      </c>
      <c r="D5414" s="2" t="s">
        <v>462</v>
      </c>
      <c r="E5414" s="2"/>
      <c r="F5414" s="2"/>
      <c r="G5414" s="2"/>
      <c r="H5414" s="2"/>
    </row>
    <row r="5415" spans="2:8">
      <c r="B5415" s="2" t="s">
        <v>5864</v>
      </c>
      <c r="C5415" s="2">
        <v>21</v>
      </c>
      <c r="D5415" s="2" t="s">
        <v>462</v>
      </c>
      <c r="E5415" s="2"/>
      <c r="F5415" s="2"/>
      <c r="G5415" s="2"/>
      <c r="H5415" s="2"/>
    </row>
    <row r="5416" spans="2:8">
      <c r="B5416" s="2" t="s">
        <v>5865</v>
      </c>
      <c r="C5416" s="2">
        <v>18</v>
      </c>
      <c r="D5416" s="2" t="s">
        <v>462</v>
      </c>
      <c r="E5416" s="2"/>
      <c r="F5416" s="2"/>
      <c r="G5416" s="2"/>
      <c r="H5416" s="2"/>
    </row>
    <row r="5417" spans="2:8">
      <c r="B5417" s="2" t="s">
        <v>5866</v>
      </c>
      <c r="C5417" s="2">
        <v>17</v>
      </c>
      <c r="D5417" s="2" t="s">
        <v>462</v>
      </c>
      <c r="E5417" s="2"/>
      <c r="F5417" s="2"/>
      <c r="G5417" s="2"/>
      <c r="H5417" s="2"/>
    </row>
    <row r="5418" spans="2:8">
      <c r="B5418" s="2" t="s">
        <v>5867</v>
      </c>
      <c r="C5418" s="2">
        <v>17</v>
      </c>
      <c r="D5418" s="2" t="s">
        <v>462</v>
      </c>
      <c r="E5418" s="2"/>
      <c r="F5418" s="2"/>
      <c r="G5418" s="2"/>
      <c r="H5418" s="2"/>
    </row>
    <row r="5419" spans="2:8">
      <c r="B5419" s="2" t="s">
        <v>5868</v>
      </c>
      <c r="C5419" s="2">
        <v>17</v>
      </c>
      <c r="D5419" s="2" t="s">
        <v>462</v>
      </c>
      <c r="E5419" s="2"/>
      <c r="F5419" s="2"/>
      <c r="G5419" s="2"/>
      <c r="H5419" s="2"/>
    </row>
    <row r="5420" spans="2:8">
      <c r="B5420" s="2" t="s">
        <v>5869</v>
      </c>
      <c r="C5420" s="2">
        <v>17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18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18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18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19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25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25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27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9</v>
      </c>
      <c r="D5428" s="2" t="s">
        <v>462</v>
      </c>
      <c r="E5428" s="2"/>
      <c r="F5428" s="2"/>
      <c r="G5428" s="2"/>
      <c r="H5428" s="2"/>
    </row>
    <row r="5429" spans="2:8">
      <c r="B5429" s="2" t="s">
        <v>5878</v>
      </c>
      <c r="C5429" s="2">
        <v>9</v>
      </c>
      <c r="D5429" s="2" t="s">
        <v>462</v>
      </c>
      <c r="E5429" s="2"/>
      <c r="F5429" s="2"/>
      <c r="G5429" s="2"/>
      <c r="H5429" s="2"/>
    </row>
    <row r="5430" spans="2:8">
      <c r="B5430" s="2" t="s">
        <v>5879</v>
      </c>
      <c r="C5430" s="2">
        <v>11</v>
      </c>
      <c r="D5430" s="2" t="s">
        <v>462</v>
      </c>
      <c r="E5430" s="2"/>
      <c r="F5430" s="2"/>
      <c r="G5430" s="2"/>
      <c r="H5430" s="2"/>
    </row>
    <row r="5431" spans="2:8">
      <c r="B5431" s="2" t="s">
        <v>5880</v>
      </c>
      <c r="C5431" s="2">
        <v>24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26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25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25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24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24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22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21</v>
      </c>
      <c r="D5438" s="2" t="s">
        <v>462</v>
      </c>
      <c r="E5438" s="2"/>
      <c r="F5438" s="2"/>
      <c r="G5438" s="2"/>
      <c r="H5438" s="2"/>
    </row>
    <row r="5439" spans="2:8">
      <c r="B5439" s="2" t="s">
        <v>5888</v>
      </c>
      <c r="C5439" s="2">
        <v>24</v>
      </c>
      <c r="D5439" s="2" t="s">
        <v>462</v>
      </c>
      <c r="E5439" s="2"/>
      <c r="F5439" s="2"/>
      <c r="G5439" s="2"/>
      <c r="H5439" s="2"/>
    </row>
    <row r="5440" spans="2:8">
      <c r="B5440" s="2" t="s">
        <v>5889</v>
      </c>
      <c r="C5440" s="2">
        <v>23</v>
      </c>
      <c r="D5440" s="2" t="s">
        <v>462</v>
      </c>
      <c r="E5440" s="2"/>
      <c r="F5440" s="2"/>
      <c r="G5440" s="2"/>
      <c r="H5440" s="2"/>
    </row>
    <row r="5441" spans="2:8">
      <c r="B5441" s="2" t="s">
        <v>5890</v>
      </c>
      <c r="C5441" s="2">
        <v>23</v>
      </c>
      <c r="D5441" s="2" t="s">
        <v>462</v>
      </c>
      <c r="E5441" s="2"/>
      <c r="F5441" s="2"/>
      <c r="G5441" s="2"/>
      <c r="H5441" s="2"/>
    </row>
    <row r="5442" spans="2:8">
      <c r="B5442" s="2" t="s">
        <v>5891</v>
      </c>
      <c r="C5442" s="2">
        <v>23</v>
      </c>
      <c r="D5442" s="2" t="s">
        <v>462</v>
      </c>
      <c r="E5442" s="2"/>
      <c r="F5442" s="2"/>
      <c r="G5442" s="2"/>
      <c r="H5442" s="2"/>
    </row>
    <row r="5443" spans="2:8">
      <c r="B5443" s="2" t="s">
        <v>5892</v>
      </c>
      <c r="C5443" s="2">
        <v>21</v>
      </c>
      <c r="D5443" s="2" t="s">
        <v>462</v>
      </c>
      <c r="E5443" s="2"/>
      <c r="F5443" s="2"/>
      <c r="G5443" s="2"/>
      <c r="H5443" s="2"/>
    </row>
    <row r="5444" spans="2:8">
      <c r="B5444" s="2" t="s">
        <v>5893</v>
      </c>
      <c r="C5444" s="2">
        <v>21</v>
      </c>
      <c r="D5444" s="2" t="s">
        <v>462</v>
      </c>
      <c r="E5444" s="2"/>
      <c r="F5444" s="2"/>
      <c r="G5444" s="2"/>
      <c r="H5444" s="2"/>
    </row>
    <row r="5445" spans="2:8">
      <c r="B5445" s="2" t="s">
        <v>5894</v>
      </c>
      <c r="C5445" s="2">
        <v>19</v>
      </c>
      <c r="D5445" s="2" t="s">
        <v>462</v>
      </c>
      <c r="E5445" s="2"/>
      <c r="F5445" s="2"/>
      <c r="G5445" s="2"/>
      <c r="H5445" s="2"/>
    </row>
    <row r="5446" spans="2:8">
      <c r="B5446" s="2" t="s">
        <v>5895</v>
      </c>
      <c r="C5446" s="2">
        <v>24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25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25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25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25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25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24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24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20</v>
      </c>
      <c r="D5454" s="2" t="s">
        <v>462</v>
      </c>
      <c r="E5454" s="2"/>
      <c r="F5454" s="2"/>
      <c r="G5454" s="2"/>
      <c r="H5454" s="2"/>
    </row>
    <row r="5455" spans="2:8">
      <c r="B5455" s="2" t="s">
        <v>5904</v>
      </c>
      <c r="C5455" s="2">
        <v>22</v>
      </c>
      <c r="D5455" s="2" t="s">
        <v>462</v>
      </c>
      <c r="E5455" s="2"/>
      <c r="F5455" s="2"/>
      <c r="G5455" s="2"/>
      <c r="H5455" s="2"/>
    </row>
    <row r="5456" spans="2:8">
      <c r="B5456" s="2" t="s">
        <v>5905</v>
      </c>
      <c r="C5456" s="2">
        <v>21</v>
      </c>
      <c r="D5456" s="2" t="s">
        <v>462</v>
      </c>
      <c r="E5456" s="2"/>
      <c r="F5456" s="2"/>
      <c r="G5456" s="2"/>
      <c r="H5456" s="2"/>
    </row>
    <row r="5457" spans="2:8">
      <c r="B5457" s="2" t="s">
        <v>5906</v>
      </c>
      <c r="C5457" s="2">
        <v>18</v>
      </c>
      <c r="D5457" s="2" t="s">
        <v>462</v>
      </c>
      <c r="E5457" s="2"/>
      <c r="F5457" s="2"/>
      <c r="G5457" s="2"/>
      <c r="H5457" s="2"/>
    </row>
    <row r="5458" spans="2:8">
      <c r="B5458" s="2" t="s">
        <v>5907</v>
      </c>
      <c r="C5458" s="2">
        <v>17</v>
      </c>
      <c r="D5458" s="2" t="s">
        <v>462</v>
      </c>
      <c r="E5458" s="2"/>
      <c r="F5458" s="2"/>
      <c r="G5458" s="2"/>
      <c r="H5458" s="2"/>
    </row>
    <row r="5459" spans="2:8">
      <c r="B5459" s="2" t="s">
        <v>5908</v>
      </c>
      <c r="C5459" s="2">
        <v>16</v>
      </c>
      <c r="D5459" s="2" t="s">
        <v>462</v>
      </c>
      <c r="E5459" s="2"/>
      <c r="F5459" s="2"/>
      <c r="G5459" s="2"/>
      <c r="H5459" s="2"/>
    </row>
    <row r="5460" spans="2:8">
      <c r="B5460" s="2" t="s">
        <v>5909</v>
      </c>
      <c r="C5460" s="2">
        <v>14</v>
      </c>
      <c r="D5460" s="2" t="s">
        <v>462</v>
      </c>
      <c r="E5460" s="2"/>
      <c r="F5460" s="2"/>
      <c r="G5460" s="2"/>
      <c r="H5460" s="2"/>
    </row>
    <row r="5461" spans="2:8">
      <c r="B5461" s="2" t="s">
        <v>5910</v>
      </c>
      <c r="C5461" s="2">
        <v>14</v>
      </c>
      <c r="D5461" s="2" t="s">
        <v>462</v>
      </c>
      <c r="E5461" s="2"/>
      <c r="F5461" s="2"/>
      <c r="G5461" s="2"/>
      <c r="H5461" s="2"/>
    </row>
    <row r="5462" spans="2:8">
      <c r="B5462" s="2" t="s">
        <v>5911</v>
      </c>
      <c r="C5462" s="2">
        <v>15</v>
      </c>
      <c r="D5462" s="2" t="s">
        <v>462</v>
      </c>
      <c r="E5462" s="2"/>
      <c r="F5462" s="2"/>
      <c r="G5462" s="2"/>
      <c r="H5462" s="2"/>
    </row>
    <row r="5463" spans="2:8">
      <c r="B5463" s="2" t="s">
        <v>5912</v>
      </c>
      <c r="C5463" s="2">
        <v>17</v>
      </c>
      <c r="D5463" s="2" t="s">
        <v>462</v>
      </c>
      <c r="E5463" s="2"/>
      <c r="F5463" s="2"/>
      <c r="G5463" s="2"/>
      <c r="H5463" s="2"/>
    </row>
    <row r="5464" spans="2:8">
      <c r="B5464" s="2" t="s">
        <v>5913</v>
      </c>
      <c r="C5464" s="2">
        <v>18</v>
      </c>
      <c r="D5464" s="2" t="s">
        <v>462</v>
      </c>
      <c r="E5464" s="2"/>
      <c r="F5464" s="2"/>
      <c r="G5464" s="2"/>
      <c r="H5464" s="2"/>
    </row>
    <row r="5465" spans="2:8">
      <c r="B5465" s="2" t="s">
        <v>5914</v>
      </c>
      <c r="C5465" s="2">
        <v>18</v>
      </c>
      <c r="D5465" s="2" t="s">
        <v>462</v>
      </c>
      <c r="E5465" s="2"/>
      <c r="F5465" s="2"/>
      <c r="G5465" s="2"/>
      <c r="H5465" s="2"/>
    </row>
    <row r="5466" spans="2:8">
      <c r="B5466" s="2" t="s">
        <v>5915</v>
      </c>
      <c r="C5466" s="2">
        <v>30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32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33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32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29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28</v>
      </c>
      <c r="D5471" s="2" t="s">
        <v>462</v>
      </c>
      <c r="E5471" s="2"/>
      <c r="F5471" s="2"/>
      <c r="G5471" s="2"/>
      <c r="H5471" s="2"/>
    </row>
    <row r="5472" spans="2:8">
      <c r="B5472" s="2" t="s">
        <v>5921</v>
      </c>
      <c r="C5472" s="2">
        <v>29</v>
      </c>
      <c r="D5472" s="2" t="s">
        <v>462</v>
      </c>
      <c r="E5472" s="2"/>
      <c r="F5472" s="2"/>
      <c r="G5472" s="2"/>
      <c r="H5472" s="2"/>
    </row>
    <row r="5473" spans="2:8">
      <c r="B5473" s="2" t="s">
        <v>5922</v>
      </c>
      <c r="C5473" s="2">
        <v>32</v>
      </c>
      <c r="D5473" s="2" t="s">
        <v>462</v>
      </c>
      <c r="E5473" s="2"/>
      <c r="F5473" s="2"/>
      <c r="G5473" s="2"/>
      <c r="H5473" s="2"/>
    </row>
    <row r="5474" spans="2:8">
      <c r="B5474" s="2" t="s">
        <v>5923</v>
      </c>
      <c r="C5474" s="2">
        <v>33</v>
      </c>
      <c r="D5474" s="2" t="s">
        <v>462</v>
      </c>
      <c r="E5474" s="2"/>
      <c r="F5474" s="2"/>
      <c r="G5474" s="2"/>
      <c r="H5474" s="2"/>
    </row>
    <row r="5475" spans="2:8">
      <c r="B5475" s="2" t="s">
        <v>5924</v>
      </c>
      <c r="C5475" s="2">
        <v>32</v>
      </c>
      <c r="D5475" s="2" t="s">
        <v>462</v>
      </c>
      <c r="E5475" s="2"/>
      <c r="F5475" s="2"/>
      <c r="G5475" s="2"/>
      <c r="H5475" s="2"/>
    </row>
    <row r="5476" spans="2:8">
      <c r="B5476" s="2" t="s">
        <v>5925</v>
      </c>
      <c r="C5476" s="2">
        <v>28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30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31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31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29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28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26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23</v>
      </c>
      <c r="D5483" s="2" t="s">
        <v>462</v>
      </c>
      <c r="E5483" s="2"/>
      <c r="F5483" s="2"/>
      <c r="G5483" s="2"/>
      <c r="H5483" s="2"/>
    </row>
    <row r="5484" spans="2:8">
      <c r="B5484" s="2" t="s">
        <v>5933</v>
      </c>
      <c r="C5484" s="2">
        <v>27</v>
      </c>
      <c r="D5484" s="2" t="s">
        <v>462</v>
      </c>
      <c r="E5484" s="2"/>
      <c r="F5484" s="2"/>
      <c r="G5484" s="2"/>
      <c r="H5484" s="2"/>
    </row>
    <row r="5485" spans="2:8">
      <c r="B5485" s="2" t="s">
        <v>5934</v>
      </c>
      <c r="C5485" s="2">
        <v>31</v>
      </c>
      <c r="D5485" s="2" t="s">
        <v>462</v>
      </c>
      <c r="E5485" s="2"/>
      <c r="F5485" s="2"/>
      <c r="G5485" s="2"/>
      <c r="H5485" s="2"/>
    </row>
    <row r="5486" spans="2:8">
      <c r="B5486" s="2" t="s">
        <v>5935</v>
      </c>
      <c r="C5486" s="2">
        <v>31</v>
      </c>
      <c r="D5486" s="2" t="s">
        <v>462</v>
      </c>
      <c r="E5486" s="2"/>
      <c r="F5486" s="2"/>
      <c r="G5486" s="2"/>
      <c r="H5486" s="2"/>
    </row>
    <row r="5487" spans="2:8">
      <c r="B5487" s="2" t="s">
        <v>5936</v>
      </c>
      <c r="C5487" s="2">
        <v>29</v>
      </c>
      <c r="D5487" s="2" t="s">
        <v>462</v>
      </c>
      <c r="E5487" s="2"/>
      <c r="F5487" s="2"/>
      <c r="G5487" s="2"/>
      <c r="H5487" s="2"/>
    </row>
    <row r="5488" spans="2:8">
      <c r="B5488" s="2" t="s">
        <v>5937</v>
      </c>
      <c r="C5488" s="2">
        <v>26</v>
      </c>
      <c r="D5488" s="2" t="s">
        <v>462</v>
      </c>
      <c r="E5488" s="2"/>
      <c r="F5488" s="2"/>
      <c r="G5488" s="2"/>
      <c r="H5488" s="2"/>
    </row>
    <row r="5489" spans="2:8">
      <c r="B5489" s="2" t="s">
        <v>5938</v>
      </c>
      <c r="C5489" s="2">
        <v>26</v>
      </c>
      <c r="D5489" s="2" t="s">
        <v>462</v>
      </c>
      <c r="E5489" s="2"/>
      <c r="F5489" s="2"/>
      <c r="G5489" s="2"/>
      <c r="H5489" s="2"/>
    </row>
    <row r="5490" spans="2:8">
      <c r="B5490" s="2" t="s">
        <v>5939</v>
      </c>
      <c r="C5490" s="2">
        <v>26</v>
      </c>
      <c r="D5490" s="2" t="s">
        <v>462</v>
      </c>
      <c r="E5490" s="2"/>
      <c r="F5490" s="2"/>
      <c r="G5490" s="2"/>
      <c r="H5490" s="2"/>
    </row>
    <row r="5491" spans="2:8">
      <c r="B5491" s="2" t="s">
        <v>5940</v>
      </c>
      <c r="C5491" s="2">
        <v>27</v>
      </c>
      <c r="D5491" s="2" t="s">
        <v>462</v>
      </c>
      <c r="E5491" s="2"/>
      <c r="F5491" s="2"/>
      <c r="G5491" s="2"/>
      <c r="H5491" s="2"/>
    </row>
    <row r="5492" spans="2:8">
      <c r="B5492" s="2" t="s">
        <v>5941</v>
      </c>
      <c r="C5492" s="2">
        <v>26</v>
      </c>
      <c r="D5492" s="2" t="s">
        <v>462</v>
      </c>
      <c r="E5492" s="2"/>
      <c r="F5492" s="2"/>
      <c r="G5492" s="2"/>
      <c r="H5492" s="2"/>
    </row>
    <row r="5493" spans="2:8">
      <c r="B5493" s="2" t="s">
        <v>5942</v>
      </c>
      <c r="C5493" s="2">
        <v>26</v>
      </c>
      <c r="D5493" s="2" t="s">
        <v>462</v>
      </c>
      <c r="E5493" s="2"/>
      <c r="F5493" s="2"/>
      <c r="G5493" s="2"/>
      <c r="H5493" s="2"/>
    </row>
    <row r="5494" spans="2:8">
      <c r="B5494" s="2" t="s">
        <v>5943</v>
      </c>
      <c r="C5494" s="2">
        <v>25</v>
      </c>
      <c r="D5494" s="2" t="s">
        <v>462</v>
      </c>
      <c r="E5494" s="2"/>
      <c r="F5494" s="2"/>
      <c r="G5494" s="2"/>
      <c r="H5494" s="2"/>
    </row>
    <row r="5495" spans="2:8">
      <c r="B5495" s="2" t="s">
        <v>5944</v>
      </c>
      <c r="C5495" s="2">
        <v>29</v>
      </c>
      <c r="D5495" s="2" t="s">
        <v>462</v>
      </c>
      <c r="E5495" s="2"/>
      <c r="F5495" s="2"/>
      <c r="G5495" s="2"/>
      <c r="H5495" s="2"/>
    </row>
    <row r="5496" spans="2:8">
      <c r="B5496" s="2" t="s">
        <v>5945</v>
      </c>
      <c r="C5496" s="2">
        <v>28</v>
      </c>
      <c r="D5496" s="2" t="s">
        <v>462</v>
      </c>
      <c r="E5496" s="2"/>
      <c r="F5496" s="2"/>
      <c r="G5496" s="2"/>
      <c r="H5496" s="2"/>
    </row>
    <row r="5497" spans="2:8">
      <c r="B5497" s="2" t="s">
        <v>5946</v>
      </c>
      <c r="C5497" s="2">
        <v>29</v>
      </c>
      <c r="D5497" s="2" t="s">
        <v>462</v>
      </c>
      <c r="E5497" s="2"/>
      <c r="F5497" s="2"/>
      <c r="G5497" s="2"/>
      <c r="H5497" s="2"/>
    </row>
    <row r="5498" spans="2:8">
      <c r="B5498" s="2" t="s">
        <v>5947</v>
      </c>
      <c r="C5498" s="2">
        <v>30</v>
      </c>
      <c r="D5498" s="2" t="s">
        <v>462</v>
      </c>
      <c r="E5498" s="2"/>
      <c r="F5498" s="2"/>
      <c r="G5498" s="2"/>
      <c r="H5498" s="2"/>
    </row>
    <row r="5499" spans="2:8">
      <c r="B5499" s="2" t="s">
        <v>5948</v>
      </c>
      <c r="C5499" s="2">
        <v>29</v>
      </c>
      <c r="D5499" s="2" t="s">
        <v>462</v>
      </c>
      <c r="E5499" s="2"/>
      <c r="F5499" s="2"/>
      <c r="G5499" s="2"/>
      <c r="H5499" s="2"/>
    </row>
    <row r="5500" spans="2:8">
      <c r="B5500" s="2" t="s">
        <v>5949</v>
      </c>
      <c r="C5500" s="2">
        <v>26</v>
      </c>
      <c r="D5500" s="2" t="s">
        <v>462</v>
      </c>
      <c r="E5500" s="2"/>
      <c r="F5500" s="2"/>
      <c r="G5500" s="2"/>
      <c r="H5500" s="2"/>
    </row>
    <row r="5501" spans="2:8">
      <c r="B5501" s="2" t="s">
        <v>5950</v>
      </c>
      <c r="C5501" s="2">
        <v>28</v>
      </c>
      <c r="D5501" s="2" t="s">
        <v>462</v>
      </c>
      <c r="E5501" s="2"/>
      <c r="F5501" s="2"/>
      <c r="G5501" s="2"/>
      <c r="H5501" s="2"/>
    </row>
    <row r="5502" spans="2:8">
      <c r="B5502" s="2" t="s">
        <v>5951</v>
      </c>
      <c r="C5502" s="2">
        <v>34</v>
      </c>
      <c r="D5502" s="2" t="s">
        <v>462</v>
      </c>
      <c r="E5502" s="2"/>
      <c r="F5502" s="2"/>
      <c r="G5502" s="2"/>
      <c r="H5502" s="2"/>
    </row>
    <row r="5503" spans="2:8">
      <c r="B5503" s="2" t="s">
        <v>5952</v>
      </c>
      <c r="C5503" s="2">
        <v>37</v>
      </c>
      <c r="D5503" s="2" t="s">
        <v>462</v>
      </c>
      <c r="E5503" s="2"/>
      <c r="F5503" s="2"/>
      <c r="G5503" s="2"/>
      <c r="H5503" s="2"/>
    </row>
    <row r="5504" spans="2:8">
      <c r="B5504" s="2" t="s">
        <v>5953</v>
      </c>
      <c r="C5504" s="2">
        <v>37</v>
      </c>
      <c r="D5504" s="2" t="s">
        <v>462</v>
      </c>
      <c r="E5504" s="2"/>
      <c r="F5504" s="2"/>
      <c r="G5504" s="2"/>
      <c r="H5504" s="2"/>
    </row>
    <row r="5505" spans="2:8">
      <c r="B5505" s="2" t="s">
        <v>5954</v>
      </c>
      <c r="C5505" s="2">
        <v>36</v>
      </c>
      <c r="D5505" s="2" t="s">
        <v>462</v>
      </c>
      <c r="E5505" s="2"/>
      <c r="F5505" s="2"/>
      <c r="G5505" s="2"/>
      <c r="H5505" s="2"/>
    </row>
    <row r="5506" spans="2:8">
      <c r="B5506" s="2" t="s">
        <v>5955</v>
      </c>
      <c r="C5506" s="2">
        <v>37</v>
      </c>
      <c r="D5506" s="2" t="s">
        <v>462</v>
      </c>
      <c r="E5506" s="2"/>
      <c r="F5506" s="2"/>
      <c r="G5506" s="2"/>
      <c r="H5506" s="2"/>
    </row>
    <row r="5507" spans="2:8">
      <c r="B5507" s="2" t="s">
        <v>5956</v>
      </c>
      <c r="C5507" s="2">
        <v>36</v>
      </c>
      <c r="D5507" s="2" t="s">
        <v>462</v>
      </c>
      <c r="E5507" s="2"/>
      <c r="F5507" s="2"/>
      <c r="G5507" s="2"/>
      <c r="H5507" s="2"/>
    </row>
    <row r="5508" spans="2:8">
      <c r="B5508" s="2" t="s">
        <v>5957</v>
      </c>
      <c r="C5508" s="2">
        <v>27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27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21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22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23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23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34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35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33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29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45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46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45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41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20</v>
      </c>
      <c r="D5522" s="2" t="s">
        <v>462</v>
      </c>
      <c r="E5522" s="2"/>
      <c r="F5522" s="2"/>
      <c r="G5522" s="2"/>
      <c r="H5522" s="2"/>
    </row>
    <row r="5523" spans="2:8">
      <c r="B5523" s="2" t="s">
        <v>5972</v>
      </c>
      <c r="C5523" s="2">
        <v>26</v>
      </c>
      <c r="D5523" s="2" t="s">
        <v>462</v>
      </c>
      <c r="E5523" s="2"/>
      <c r="F5523" s="2"/>
      <c r="G5523" s="2"/>
      <c r="H5523" s="2"/>
    </row>
    <row r="5524" spans="2:8">
      <c r="B5524" s="2" t="s">
        <v>5973</v>
      </c>
      <c r="C5524" s="2">
        <v>30</v>
      </c>
      <c r="D5524" s="2" t="s">
        <v>462</v>
      </c>
      <c r="E5524" s="2"/>
      <c r="F5524" s="2"/>
      <c r="G5524" s="2"/>
      <c r="H5524" s="2"/>
    </row>
    <row r="5525" spans="2:8">
      <c r="B5525" s="2" t="s">
        <v>5974</v>
      </c>
      <c r="C5525" s="2">
        <v>30</v>
      </c>
      <c r="D5525" s="2" t="s">
        <v>462</v>
      </c>
      <c r="E5525" s="2"/>
      <c r="F5525" s="2"/>
      <c r="G5525" s="2"/>
      <c r="H5525" s="2"/>
    </row>
    <row r="5526" spans="2:8">
      <c r="B5526" s="2" t="s">
        <v>5975</v>
      </c>
      <c r="C5526" s="2">
        <v>30</v>
      </c>
      <c r="D5526" s="2" t="s">
        <v>462</v>
      </c>
      <c r="E5526" s="2"/>
      <c r="F5526" s="2"/>
      <c r="G5526" s="2"/>
      <c r="H5526" s="2"/>
    </row>
    <row r="5527" spans="2:8">
      <c r="B5527" s="2" t="s">
        <v>5976</v>
      </c>
      <c r="C5527" s="2">
        <v>28</v>
      </c>
      <c r="D5527" s="2" t="s">
        <v>462</v>
      </c>
      <c r="E5527" s="2"/>
      <c r="F5527" s="2"/>
      <c r="G5527" s="2"/>
      <c r="H5527" s="2"/>
    </row>
    <row r="5528" spans="2:8">
      <c r="B5528" s="2" t="s">
        <v>5977</v>
      </c>
      <c r="C5528" s="2">
        <v>25</v>
      </c>
      <c r="D5528" s="2" t="s">
        <v>462</v>
      </c>
      <c r="E5528" s="2"/>
      <c r="F5528" s="2"/>
      <c r="G5528" s="2"/>
      <c r="H5528" s="2"/>
    </row>
    <row r="5529" spans="2:8">
      <c r="B5529" s="2" t="s">
        <v>5978</v>
      </c>
      <c r="C5529" s="2">
        <v>30</v>
      </c>
      <c r="D5529" s="2" t="s">
        <v>462</v>
      </c>
      <c r="E5529" s="2"/>
      <c r="F5529" s="2"/>
      <c r="G5529" s="2"/>
      <c r="H5529" s="2"/>
    </row>
    <row r="5530" spans="2:8">
      <c r="B5530" s="2" t="s">
        <v>5979</v>
      </c>
      <c r="C5530" s="2">
        <v>31</v>
      </c>
      <c r="D5530" s="2" t="s">
        <v>462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462</v>
      </c>
      <c r="E5531" s="2"/>
      <c r="F5531" s="2"/>
      <c r="G5531" s="2"/>
      <c r="H5531" s="2"/>
    </row>
    <row r="5532" spans="2:8">
      <c r="B5532" s="2" t="s">
        <v>5981</v>
      </c>
      <c r="C5532" s="2">
        <v>26</v>
      </c>
      <c r="D5532" s="2" t="s">
        <v>462</v>
      </c>
      <c r="E5532" s="2"/>
      <c r="F5532" s="2"/>
      <c r="G5532" s="2"/>
      <c r="H5532" s="2"/>
    </row>
    <row r="5533" spans="2:8">
      <c r="B5533" s="2" t="s">
        <v>5982</v>
      </c>
      <c r="C5533" s="2">
        <v>24</v>
      </c>
      <c r="D5533" s="2" t="s">
        <v>462</v>
      </c>
      <c r="E5533" s="2"/>
      <c r="F5533" s="2"/>
      <c r="G5533" s="2"/>
      <c r="H5533" s="2"/>
    </row>
    <row r="5534" spans="2:8">
      <c r="B5534" s="2" t="s">
        <v>5983</v>
      </c>
      <c r="C5534" s="2">
        <v>24</v>
      </c>
      <c r="D5534" s="2" t="s">
        <v>462</v>
      </c>
      <c r="E5534" s="2"/>
      <c r="F5534" s="2"/>
      <c r="G5534" s="2"/>
      <c r="H5534" s="2"/>
    </row>
    <row r="5535" spans="2:8">
      <c r="B5535" s="2" t="s">
        <v>5984</v>
      </c>
      <c r="C5535" s="2">
        <v>24</v>
      </c>
      <c r="D5535" s="2" t="s">
        <v>462</v>
      </c>
      <c r="E5535" s="2"/>
      <c r="F5535" s="2"/>
      <c r="G5535" s="2"/>
      <c r="H5535" s="2"/>
    </row>
    <row r="5536" spans="2:8">
      <c r="B5536" s="2" t="s">
        <v>5985</v>
      </c>
      <c r="C5536" s="2">
        <v>27</v>
      </c>
      <c r="D5536" s="2" t="s">
        <v>462</v>
      </c>
      <c r="E5536" s="2"/>
      <c r="F5536" s="2"/>
      <c r="G5536" s="2"/>
      <c r="H5536" s="2"/>
    </row>
    <row r="5537" spans="2:8">
      <c r="B5537" s="2" t="s">
        <v>5986</v>
      </c>
      <c r="C5537" s="2">
        <v>26</v>
      </c>
      <c r="D5537" s="2" t="s">
        <v>462</v>
      </c>
      <c r="E5537" s="2"/>
      <c r="F5537" s="2"/>
      <c r="G5537" s="2"/>
      <c r="H5537" s="2"/>
    </row>
    <row r="5538" spans="2:8">
      <c r="B5538" s="2" t="s">
        <v>5987</v>
      </c>
      <c r="C5538" s="2">
        <v>25</v>
      </c>
      <c r="D5538" s="2" t="s">
        <v>462</v>
      </c>
      <c r="E5538" s="2"/>
      <c r="F5538" s="2"/>
      <c r="G5538" s="2"/>
      <c r="H5538" s="2"/>
    </row>
    <row r="5539" spans="2:8">
      <c r="B5539" s="2" t="s">
        <v>5988</v>
      </c>
      <c r="C5539" s="2">
        <v>28</v>
      </c>
      <c r="D5539" s="2" t="s">
        <v>462</v>
      </c>
      <c r="E5539" s="2"/>
      <c r="F5539" s="2"/>
      <c r="G5539" s="2"/>
      <c r="H5539" s="2"/>
    </row>
    <row r="5540" spans="2:8">
      <c r="B5540" s="2" t="s">
        <v>5989</v>
      </c>
      <c r="C5540" s="2">
        <v>25</v>
      </c>
      <c r="D5540" s="2" t="s">
        <v>462</v>
      </c>
      <c r="E5540" s="2"/>
      <c r="F5540" s="2"/>
      <c r="G5540" s="2"/>
      <c r="H5540" s="2"/>
    </row>
    <row r="5541" spans="2:8">
      <c r="B5541" s="2" t="s">
        <v>5990</v>
      </c>
      <c r="C5541" s="2">
        <v>24</v>
      </c>
      <c r="D5541" s="2" t="s">
        <v>462</v>
      </c>
      <c r="E5541" s="2"/>
      <c r="F5541" s="2"/>
      <c r="G5541" s="2"/>
      <c r="H5541" s="2"/>
    </row>
    <row r="5542" spans="2:8">
      <c r="B5542" s="2" t="s">
        <v>5991</v>
      </c>
      <c r="C5542" s="2">
        <v>28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31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31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31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31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29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30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29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29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27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26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26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25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25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26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25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24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24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28</v>
      </c>
      <c r="D5560" s="2" t="s">
        <v>462</v>
      </c>
      <c r="E5560" s="2"/>
      <c r="F5560" s="2"/>
      <c r="G5560" s="2"/>
      <c r="H5560" s="2"/>
    </row>
    <row r="5561" spans="2:8">
      <c r="B5561" s="2" t="s">
        <v>6010</v>
      </c>
      <c r="C5561" s="2">
        <v>27</v>
      </c>
      <c r="D5561" s="2" t="s">
        <v>462</v>
      </c>
      <c r="E5561" s="2"/>
      <c r="F5561" s="2"/>
      <c r="G5561" s="2"/>
      <c r="H5561" s="2"/>
    </row>
    <row r="5562" spans="2:8">
      <c r="B5562" s="2" t="s">
        <v>6011</v>
      </c>
      <c r="C5562" s="2">
        <v>24</v>
      </c>
      <c r="D5562" s="2" t="s">
        <v>462</v>
      </c>
      <c r="E5562" s="2"/>
      <c r="F5562" s="2"/>
      <c r="G5562" s="2"/>
      <c r="H5562" s="2"/>
    </row>
    <row r="5563" spans="2:8">
      <c r="B5563" s="2" t="s">
        <v>6012</v>
      </c>
      <c r="C5563" s="2">
        <v>21</v>
      </c>
      <c r="D5563" s="2" t="s">
        <v>462</v>
      </c>
      <c r="E5563" s="2"/>
      <c r="F5563" s="2"/>
      <c r="G5563" s="2"/>
      <c r="H5563" s="2"/>
    </row>
    <row r="5564" spans="2:8">
      <c r="B5564" s="2" t="s">
        <v>6013</v>
      </c>
      <c r="C5564" s="2">
        <v>19</v>
      </c>
      <c r="D5564" s="2" t="s">
        <v>462</v>
      </c>
      <c r="E5564" s="2"/>
      <c r="F5564" s="2"/>
      <c r="G5564" s="2"/>
      <c r="H5564" s="2"/>
    </row>
    <row r="5565" spans="2:8">
      <c r="B5565" s="2" t="s">
        <v>6014</v>
      </c>
      <c r="C5565" s="2">
        <v>22</v>
      </c>
      <c r="D5565" s="2" t="s">
        <v>462</v>
      </c>
      <c r="E5565" s="2"/>
      <c r="F5565" s="2"/>
      <c r="G5565" s="2"/>
      <c r="H5565" s="2"/>
    </row>
    <row r="5566" spans="2:8">
      <c r="B5566" s="2" t="s">
        <v>6015</v>
      </c>
      <c r="C5566" s="2">
        <v>25</v>
      </c>
      <c r="D5566" s="2" t="s">
        <v>462</v>
      </c>
      <c r="E5566" s="2"/>
      <c r="F5566" s="2"/>
      <c r="G5566" s="2"/>
      <c r="H5566" s="2"/>
    </row>
    <row r="5567" spans="2:8">
      <c r="B5567" s="2" t="s">
        <v>6016</v>
      </c>
      <c r="C5567" s="2">
        <v>24</v>
      </c>
      <c r="D5567" s="2" t="s">
        <v>462</v>
      </c>
      <c r="E5567" s="2"/>
      <c r="F5567" s="2"/>
      <c r="G5567" s="2"/>
      <c r="H5567" s="2"/>
    </row>
    <row r="5568" spans="2:8">
      <c r="B5568" s="2" t="s">
        <v>6017</v>
      </c>
      <c r="C5568" s="2">
        <v>22</v>
      </c>
      <c r="D5568" s="2" t="s">
        <v>462</v>
      </c>
      <c r="E5568" s="2"/>
      <c r="F5568" s="2"/>
      <c r="G5568" s="2"/>
      <c r="H5568" s="2"/>
    </row>
    <row r="5569" spans="2:8">
      <c r="B5569" s="2" t="s">
        <v>6018</v>
      </c>
      <c r="C5569" s="2">
        <v>21</v>
      </c>
      <c r="D5569" s="2" t="s">
        <v>462</v>
      </c>
      <c r="E5569" s="2"/>
      <c r="F5569" s="2"/>
      <c r="G5569" s="2"/>
      <c r="H5569" s="2"/>
    </row>
    <row r="5570" spans="2:8">
      <c r="B5570" s="2" t="s">
        <v>6019</v>
      </c>
      <c r="C5570" s="2">
        <v>20</v>
      </c>
      <c r="D5570" s="2" t="s">
        <v>462</v>
      </c>
      <c r="E5570" s="2"/>
      <c r="F5570" s="2"/>
      <c r="G5570" s="2"/>
      <c r="H5570" s="2"/>
    </row>
    <row r="5571" spans="2:8">
      <c r="B5571" s="2" t="s">
        <v>6020</v>
      </c>
      <c r="C5571" s="2">
        <v>21</v>
      </c>
      <c r="D5571" s="2" t="s">
        <v>462</v>
      </c>
      <c r="E5571" s="2"/>
      <c r="F5571" s="2"/>
      <c r="G5571" s="2"/>
      <c r="H5571" s="2"/>
    </row>
    <row r="5572" spans="2:8">
      <c r="B5572" s="2" t="s">
        <v>6021</v>
      </c>
      <c r="C5572" s="2">
        <v>20</v>
      </c>
      <c r="D5572" s="2" t="s">
        <v>462</v>
      </c>
      <c r="E5572" s="2"/>
      <c r="F5572" s="2"/>
      <c r="G5572" s="2"/>
      <c r="H5572" s="2"/>
    </row>
    <row r="5573" spans="2:8">
      <c r="B5573" s="2" t="s">
        <v>6022</v>
      </c>
      <c r="C5573" s="2">
        <v>6</v>
      </c>
      <c r="D5573" s="2" t="s">
        <v>462</v>
      </c>
      <c r="E5573" s="2"/>
      <c r="F5573" s="2"/>
      <c r="G5573" s="2"/>
      <c r="H5573" s="2"/>
    </row>
    <row r="5574" spans="2:8">
      <c r="B5574" s="2" t="s">
        <v>6023</v>
      </c>
      <c r="C5574" s="2">
        <v>25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25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25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25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25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25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25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22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14</v>
      </c>
      <c r="D5582" s="2" t="s">
        <v>462</v>
      </c>
      <c r="E5582" s="2"/>
      <c r="F5582" s="2"/>
      <c r="G5582" s="2"/>
      <c r="H5582" s="2"/>
    </row>
    <row r="5583" spans="2:8">
      <c r="B5583" s="2" t="s">
        <v>6032</v>
      </c>
      <c r="C5583" s="2">
        <v>14</v>
      </c>
      <c r="D5583" s="2" t="s">
        <v>462</v>
      </c>
      <c r="E5583" s="2"/>
      <c r="F5583" s="2"/>
      <c r="G5583" s="2"/>
      <c r="H5583" s="2"/>
    </row>
    <row r="5584" spans="2:8">
      <c r="B5584" s="2" t="s">
        <v>6033</v>
      </c>
      <c r="C5584" s="2">
        <v>15</v>
      </c>
      <c r="D5584" s="2" t="s">
        <v>462</v>
      </c>
      <c r="E5584" s="2"/>
      <c r="F5584" s="2"/>
      <c r="G5584" s="2"/>
      <c r="H5584" s="2"/>
    </row>
    <row r="5585" spans="2:8">
      <c r="B5585" s="2" t="s">
        <v>6034</v>
      </c>
      <c r="C5585" s="2">
        <v>14</v>
      </c>
      <c r="D5585" s="2" t="s">
        <v>462</v>
      </c>
      <c r="E5585" s="2"/>
      <c r="F5585" s="2"/>
      <c r="G5585" s="2"/>
      <c r="H5585" s="2"/>
    </row>
    <row r="5586" spans="2:8">
      <c r="B5586" s="2" t="s">
        <v>6035</v>
      </c>
      <c r="C5586" s="2">
        <v>13</v>
      </c>
      <c r="D5586" s="2" t="s">
        <v>462</v>
      </c>
      <c r="E5586" s="2"/>
      <c r="F5586" s="2"/>
      <c r="G5586" s="2"/>
      <c r="H5586" s="2"/>
    </row>
    <row r="5587" spans="2:8">
      <c r="B5587" s="2" t="s">
        <v>6036</v>
      </c>
      <c r="C5587" s="2">
        <v>29</v>
      </c>
      <c r="D5587" s="2" t="s">
        <v>462</v>
      </c>
      <c r="E5587" s="2"/>
      <c r="F5587" s="2"/>
      <c r="G5587" s="2"/>
      <c r="H5587" s="2"/>
    </row>
    <row r="5588" spans="2:8">
      <c r="B5588" s="2" t="s">
        <v>6037</v>
      </c>
      <c r="C5588" s="2">
        <v>27</v>
      </c>
      <c r="D5588" s="2" t="s">
        <v>462</v>
      </c>
      <c r="E5588" s="2"/>
      <c r="F5588" s="2"/>
      <c r="G5588" s="2"/>
      <c r="H5588" s="2"/>
    </row>
    <row r="5589" spans="2:8">
      <c r="B5589" s="2" t="s">
        <v>6038</v>
      </c>
      <c r="C5589" s="2">
        <v>27</v>
      </c>
      <c r="D5589" s="2" t="s">
        <v>462</v>
      </c>
      <c r="E5589" s="2"/>
      <c r="F5589" s="2"/>
      <c r="G5589" s="2"/>
      <c r="H5589" s="2"/>
    </row>
    <row r="5590" spans="2:8">
      <c r="B5590" s="2" t="s">
        <v>6039</v>
      </c>
      <c r="C5590" s="2">
        <v>27</v>
      </c>
      <c r="D5590" s="2" t="s">
        <v>462</v>
      </c>
      <c r="E5590" s="2"/>
      <c r="F5590" s="2"/>
      <c r="G5590" s="2"/>
      <c r="H5590" s="2"/>
    </row>
    <row r="5591" spans="2:8">
      <c r="B5591" s="2" t="s">
        <v>6040</v>
      </c>
      <c r="C5591" s="2">
        <v>26</v>
      </c>
      <c r="D5591" s="2" t="s">
        <v>462</v>
      </c>
      <c r="E5591" s="2"/>
      <c r="F5591" s="2"/>
      <c r="G5591" s="2"/>
      <c r="H5591" s="2"/>
    </row>
    <row r="5592" spans="2:8">
      <c r="B5592" s="2" t="s">
        <v>6041</v>
      </c>
      <c r="C5592" s="2">
        <v>24</v>
      </c>
      <c r="D5592" s="2" t="s">
        <v>462</v>
      </c>
      <c r="E5592" s="2"/>
      <c r="F5592" s="2"/>
      <c r="G5592" s="2"/>
      <c r="H5592" s="2"/>
    </row>
    <row r="5593" spans="2:8">
      <c r="B5593" s="2" t="s">
        <v>6042</v>
      </c>
      <c r="C5593" s="2">
        <v>20</v>
      </c>
      <c r="D5593" s="2" t="s">
        <v>462</v>
      </c>
      <c r="E5593" s="2"/>
      <c r="F5593" s="2"/>
      <c r="G5593" s="2"/>
      <c r="H5593" s="2"/>
    </row>
    <row r="5594" spans="2:8">
      <c r="B5594" s="2" t="s">
        <v>6043</v>
      </c>
      <c r="C5594" s="2">
        <v>21</v>
      </c>
      <c r="D5594" s="2" t="s">
        <v>462</v>
      </c>
      <c r="E5594" s="2"/>
      <c r="F5594" s="2"/>
      <c r="G5594" s="2"/>
      <c r="H5594" s="2"/>
    </row>
    <row r="5595" spans="2:8">
      <c r="B5595" s="2" t="s">
        <v>6044</v>
      </c>
      <c r="C5595" s="2">
        <v>19</v>
      </c>
      <c r="D5595" s="2" t="s">
        <v>462</v>
      </c>
      <c r="E5595" s="2"/>
      <c r="F5595" s="2"/>
      <c r="G5595" s="2"/>
      <c r="H5595" s="2"/>
    </row>
    <row r="5596" spans="2:8">
      <c r="B5596" s="2" t="s">
        <v>6045</v>
      </c>
      <c r="C5596" s="2">
        <v>20</v>
      </c>
      <c r="D5596" s="2" t="s">
        <v>462</v>
      </c>
      <c r="E5596" s="2"/>
      <c r="F5596" s="2"/>
      <c r="G5596" s="2"/>
      <c r="H5596" s="2"/>
    </row>
    <row r="5597" spans="2:8">
      <c r="B5597" s="2" t="s">
        <v>6046</v>
      </c>
      <c r="C5597" s="2">
        <v>21</v>
      </c>
      <c r="D5597" s="2" t="s">
        <v>462</v>
      </c>
      <c r="E5597" s="2"/>
      <c r="F5597" s="2"/>
      <c r="G5597" s="2"/>
      <c r="H5597" s="2"/>
    </row>
    <row r="5598" spans="2:8">
      <c r="B5598" s="2" t="s">
        <v>6047</v>
      </c>
      <c r="C5598" s="2">
        <v>19</v>
      </c>
      <c r="D5598" s="2" t="s">
        <v>462</v>
      </c>
      <c r="E5598" s="2"/>
      <c r="F5598" s="2"/>
      <c r="G5598" s="2"/>
      <c r="H5598" s="2"/>
    </row>
    <row r="5599" spans="2:8">
      <c r="B5599" s="2" t="s">
        <v>6048</v>
      </c>
      <c r="C5599" s="2">
        <v>17</v>
      </c>
      <c r="D5599" s="2" t="s">
        <v>462</v>
      </c>
      <c r="E5599" s="2"/>
      <c r="F5599" s="2"/>
      <c r="G5599" s="2"/>
      <c r="H5599" s="2"/>
    </row>
    <row r="5600" spans="2:8">
      <c r="B5600" s="2" t="s">
        <v>6049</v>
      </c>
      <c r="C5600" s="2">
        <v>14</v>
      </c>
      <c r="D5600" s="2" t="s">
        <v>462</v>
      </c>
      <c r="E5600" s="2"/>
      <c r="F5600" s="2"/>
      <c r="G5600" s="2"/>
      <c r="H5600" s="2"/>
    </row>
    <row r="5601" spans="2:8">
      <c r="B5601" s="2" t="s">
        <v>6050</v>
      </c>
      <c r="C5601" s="2">
        <v>13</v>
      </c>
      <c r="D5601" s="2" t="s">
        <v>462</v>
      </c>
      <c r="E5601" s="2"/>
      <c r="F5601" s="2"/>
      <c r="G5601" s="2"/>
      <c r="H5601" s="2"/>
    </row>
    <row r="5602" spans="2:8">
      <c r="B5602" s="2" t="s">
        <v>6051</v>
      </c>
      <c r="C5602" s="2">
        <v>19</v>
      </c>
      <c r="D5602" s="2" t="s">
        <v>462</v>
      </c>
      <c r="E5602" s="2"/>
      <c r="F5602" s="2"/>
      <c r="G5602" s="2"/>
      <c r="H5602" s="2"/>
    </row>
    <row r="5603" spans="2:8">
      <c r="B5603" s="2" t="s">
        <v>6052</v>
      </c>
      <c r="C5603" s="2">
        <v>23</v>
      </c>
      <c r="D5603" s="2" t="s">
        <v>462</v>
      </c>
      <c r="E5603" s="2"/>
      <c r="F5603" s="2"/>
      <c r="G5603" s="2"/>
      <c r="H5603" s="2"/>
    </row>
    <row r="5604" spans="2:8">
      <c r="B5604" s="2" t="s">
        <v>6053</v>
      </c>
      <c r="C5604" s="2">
        <v>24</v>
      </c>
      <c r="D5604" s="2" t="s">
        <v>462</v>
      </c>
      <c r="E5604" s="2"/>
      <c r="F5604" s="2"/>
      <c r="G5604" s="2"/>
      <c r="H5604" s="2"/>
    </row>
    <row r="5605" spans="2:8">
      <c r="B5605" s="2" t="s">
        <v>6054</v>
      </c>
      <c r="C5605" s="2">
        <v>23</v>
      </c>
      <c r="D5605" s="2" t="s">
        <v>462</v>
      </c>
      <c r="E5605" s="2"/>
      <c r="F5605" s="2"/>
      <c r="G5605" s="2"/>
      <c r="H5605" s="2"/>
    </row>
    <row r="5606" spans="2:8">
      <c r="B5606" s="2" t="s">
        <v>6055</v>
      </c>
      <c r="C5606" s="2">
        <v>24</v>
      </c>
      <c r="D5606" s="2" t="s">
        <v>462</v>
      </c>
      <c r="E5606" s="2"/>
      <c r="F5606" s="2"/>
      <c r="G5606" s="2"/>
      <c r="H5606" s="2"/>
    </row>
    <row r="5607" spans="2:8">
      <c r="B5607" s="2" t="s">
        <v>6056</v>
      </c>
      <c r="C5607" s="2">
        <v>24</v>
      </c>
      <c r="D5607" s="2" t="s">
        <v>462</v>
      </c>
      <c r="E5607" s="2"/>
      <c r="F5607" s="2"/>
      <c r="G5607" s="2"/>
      <c r="H5607" s="2"/>
    </row>
    <row r="5608" spans="2:8">
      <c r="B5608" s="2" t="s">
        <v>6057</v>
      </c>
      <c r="C5608" s="2">
        <v>24</v>
      </c>
      <c r="D5608" s="2" t="s">
        <v>462</v>
      </c>
      <c r="E5608" s="2"/>
      <c r="F5608" s="2"/>
      <c r="G5608" s="2"/>
      <c r="H5608" s="2"/>
    </row>
    <row r="5609" spans="2:8">
      <c r="B5609" s="2" t="s">
        <v>6058</v>
      </c>
      <c r="C5609" s="2">
        <v>22</v>
      </c>
      <c r="D5609" s="2" t="s">
        <v>462</v>
      </c>
      <c r="E5609" s="2"/>
      <c r="F5609" s="2"/>
      <c r="G5609" s="2"/>
      <c r="H5609" s="2"/>
    </row>
    <row r="5610" spans="2:8">
      <c r="B5610" s="2" t="s">
        <v>6059</v>
      </c>
      <c r="C5610" s="2">
        <v>21</v>
      </c>
      <c r="D5610" s="2" t="s">
        <v>462</v>
      </c>
      <c r="E5610" s="2"/>
      <c r="F5610" s="2"/>
      <c r="G5610" s="2"/>
      <c r="H5610" s="2"/>
    </row>
    <row r="5611" spans="2:8">
      <c r="B5611" s="2" t="s">
        <v>6060</v>
      </c>
      <c r="C5611" s="2">
        <v>27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27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28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27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27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26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26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25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18</v>
      </c>
      <c r="D5619" s="2" t="s">
        <v>462</v>
      </c>
      <c r="E5619" s="2"/>
      <c r="F5619" s="2"/>
      <c r="G5619" s="2"/>
      <c r="H5619" s="2"/>
    </row>
    <row r="5620" spans="2:8">
      <c r="B5620" s="2" t="s">
        <v>6069</v>
      </c>
      <c r="C5620" s="2">
        <v>21</v>
      </c>
      <c r="D5620" s="2" t="s">
        <v>462</v>
      </c>
      <c r="E5620" s="2"/>
      <c r="F5620" s="2"/>
      <c r="G5620" s="2"/>
      <c r="H5620" s="2"/>
    </row>
    <row r="5621" spans="2:8">
      <c r="B5621" s="2" t="s">
        <v>6070</v>
      </c>
      <c r="C5621" s="2">
        <v>22</v>
      </c>
      <c r="D5621" s="2" t="s">
        <v>462</v>
      </c>
      <c r="E5621" s="2"/>
      <c r="F5621" s="2"/>
      <c r="G5621" s="2"/>
      <c r="H5621" s="2"/>
    </row>
    <row r="5622" spans="2:8">
      <c r="B5622" s="2" t="s">
        <v>6071</v>
      </c>
      <c r="C5622" s="2">
        <v>22</v>
      </c>
      <c r="D5622" s="2" t="s">
        <v>462</v>
      </c>
      <c r="E5622" s="2"/>
      <c r="F5622" s="2"/>
      <c r="G5622" s="2"/>
      <c r="H5622" s="2"/>
    </row>
    <row r="5623" spans="2:8">
      <c r="B5623" s="2" t="s">
        <v>6072</v>
      </c>
      <c r="C5623" s="2">
        <v>22</v>
      </c>
      <c r="D5623" s="2" t="s">
        <v>462</v>
      </c>
      <c r="E5623" s="2"/>
      <c r="F5623" s="2"/>
      <c r="G5623" s="2"/>
      <c r="H5623" s="2"/>
    </row>
    <row r="5624" spans="2:8">
      <c r="B5624" s="2" t="s">
        <v>6073</v>
      </c>
      <c r="C5624" s="2">
        <v>22</v>
      </c>
      <c r="D5624" s="2" t="s">
        <v>462</v>
      </c>
      <c r="E5624" s="2"/>
      <c r="F5624" s="2"/>
      <c r="G5624" s="2"/>
      <c r="H5624" s="2"/>
    </row>
    <row r="5625" spans="2:8">
      <c r="B5625" s="2" t="s">
        <v>6074</v>
      </c>
      <c r="C5625" s="2">
        <v>21</v>
      </c>
      <c r="D5625" s="2" t="s">
        <v>462</v>
      </c>
      <c r="E5625" s="2"/>
      <c r="F5625" s="2"/>
      <c r="G5625" s="2"/>
      <c r="H5625" s="2"/>
    </row>
    <row r="5626" spans="2:8">
      <c r="B5626" s="2" t="s">
        <v>6075</v>
      </c>
      <c r="C5626" s="2">
        <v>19</v>
      </c>
      <c r="D5626" s="2" t="s">
        <v>462</v>
      </c>
      <c r="E5626" s="2"/>
      <c r="F5626" s="2"/>
      <c r="G5626" s="2"/>
      <c r="H5626" s="2"/>
    </row>
    <row r="5627" spans="2:8">
      <c r="B5627" s="2" t="s">
        <v>6076</v>
      </c>
      <c r="C5627" s="2">
        <v>13</v>
      </c>
      <c r="D5627" s="2" t="s">
        <v>462</v>
      </c>
      <c r="E5627" s="2"/>
      <c r="F5627" s="2"/>
      <c r="G5627" s="2"/>
      <c r="H5627" s="2"/>
    </row>
    <row r="5628" spans="2:8">
      <c r="B5628" s="2" t="s">
        <v>6077</v>
      </c>
      <c r="C5628" s="2">
        <v>13</v>
      </c>
      <c r="D5628" s="2" t="s">
        <v>462</v>
      </c>
      <c r="E5628" s="2"/>
      <c r="F5628" s="2"/>
      <c r="G5628" s="2"/>
      <c r="H5628" s="2"/>
    </row>
    <row r="5629" spans="2:8">
      <c r="B5629" s="2" t="s">
        <v>6078</v>
      </c>
      <c r="C5629" s="2">
        <v>12</v>
      </c>
      <c r="D5629" s="2" t="s">
        <v>462</v>
      </c>
      <c r="E5629" s="2"/>
      <c r="F5629" s="2"/>
      <c r="G5629" s="2"/>
      <c r="H5629" s="2"/>
    </row>
    <row r="5630" spans="2:8">
      <c r="B5630" s="2" t="s">
        <v>6079</v>
      </c>
      <c r="C5630" s="2">
        <v>12</v>
      </c>
      <c r="D5630" s="2" t="s">
        <v>462</v>
      </c>
      <c r="E5630" s="2"/>
      <c r="F5630" s="2"/>
      <c r="G5630" s="2"/>
      <c r="H5630" s="2"/>
    </row>
    <row r="5631" spans="2:8">
      <c r="B5631" s="2" t="s">
        <v>6080</v>
      </c>
      <c r="C5631" s="2">
        <v>12</v>
      </c>
      <c r="D5631" s="2" t="s">
        <v>462</v>
      </c>
      <c r="E5631" s="2"/>
      <c r="F5631" s="2"/>
      <c r="G5631" s="2"/>
      <c r="H5631" s="2"/>
    </row>
    <row r="5632" spans="2:8">
      <c r="B5632" s="2" t="s">
        <v>6081</v>
      </c>
      <c r="C5632" s="2">
        <v>12</v>
      </c>
      <c r="D5632" s="2" t="s">
        <v>462</v>
      </c>
      <c r="E5632" s="2"/>
      <c r="F5632" s="2"/>
      <c r="G5632" s="2"/>
      <c r="H5632" s="2"/>
    </row>
    <row r="5633" spans="2:8">
      <c r="B5633" s="2" t="s">
        <v>6082</v>
      </c>
      <c r="C5633" s="2">
        <v>18</v>
      </c>
      <c r="D5633" s="2" t="s">
        <v>462</v>
      </c>
      <c r="E5633" s="2"/>
      <c r="F5633" s="2"/>
      <c r="G5633" s="2"/>
      <c r="H5633" s="2"/>
    </row>
    <row r="5634" spans="2:8">
      <c r="B5634" s="2" t="s">
        <v>6083</v>
      </c>
      <c r="C5634" s="2">
        <v>20</v>
      </c>
      <c r="D5634" s="2" t="s">
        <v>462</v>
      </c>
      <c r="E5634" s="2"/>
      <c r="F5634" s="2"/>
      <c r="G5634" s="2"/>
      <c r="H5634" s="2"/>
    </row>
    <row r="5635" spans="2:8">
      <c r="B5635" s="2" t="s">
        <v>6084</v>
      </c>
      <c r="C5635" s="2">
        <v>22</v>
      </c>
      <c r="D5635" s="2" t="s">
        <v>462</v>
      </c>
      <c r="E5635" s="2"/>
      <c r="F5635" s="2"/>
      <c r="G5635" s="2"/>
      <c r="H5635" s="2"/>
    </row>
    <row r="5636" spans="2:8">
      <c r="B5636" s="2" t="s">
        <v>6085</v>
      </c>
      <c r="C5636" s="2">
        <v>21</v>
      </c>
      <c r="D5636" s="2" t="s">
        <v>462</v>
      </c>
      <c r="E5636" s="2"/>
      <c r="F5636" s="2"/>
      <c r="G5636" s="2"/>
      <c r="H5636" s="2"/>
    </row>
    <row r="5637" spans="2:8">
      <c r="B5637" s="2" t="s">
        <v>6086</v>
      </c>
      <c r="C5637" s="2">
        <v>20</v>
      </c>
      <c r="D5637" s="2" t="s">
        <v>462</v>
      </c>
      <c r="E5637" s="2"/>
      <c r="F5637" s="2"/>
      <c r="G5637" s="2"/>
      <c r="H5637" s="2"/>
    </row>
    <row r="5638" spans="2:8">
      <c r="B5638" s="2" t="s">
        <v>6087</v>
      </c>
      <c r="C5638" s="2">
        <v>20</v>
      </c>
      <c r="D5638" s="2" t="s">
        <v>462</v>
      </c>
      <c r="E5638" s="2"/>
      <c r="F5638" s="2"/>
      <c r="G5638" s="2"/>
      <c r="H5638" s="2"/>
    </row>
    <row r="5639" spans="2:8">
      <c r="B5639" s="2" t="s">
        <v>6088</v>
      </c>
      <c r="C5639" s="2">
        <v>21</v>
      </c>
      <c r="D5639" s="2" t="s">
        <v>462</v>
      </c>
      <c r="E5639" s="2"/>
      <c r="F5639" s="2"/>
      <c r="G5639" s="2"/>
      <c r="H5639" s="2"/>
    </row>
    <row r="5640" spans="2:8">
      <c r="B5640" s="2" t="s">
        <v>6089</v>
      </c>
      <c r="C5640" s="2">
        <v>21</v>
      </c>
      <c r="D5640" s="2" t="s">
        <v>462</v>
      </c>
      <c r="E5640" s="2"/>
      <c r="F5640" s="2"/>
      <c r="G5640" s="2"/>
      <c r="H5640" s="2"/>
    </row>
    <row r="5641" spans="2:8">
      <c r="B5641" s="2" t="s">
        <v>6090</v>
      </c>
      <c r="C5641" s="2">
        <v>21</v>
      </c>
      <c r="D5641" s="2" t="s">
        <v>462</v>
      </c>
      <c r="E5641" s="2"/>
      <c r="F5641" s="2"/>
      <c r="G5641" s="2"/>
      <c r="H5641" s="2"/>
    </row>
    <row r="5642" spans="2:8">
      <c r="B5642" s="2" t="s">
        <v>6091</v>
      </c>
      <c r="C5642" s="2">
        <v>20</v>
      </c>
      <c r="D5642" s="2" t="s">
        <v>462</v>
      </c>
      <c r="E5642" s="2"/>
      <c r="F5642" s="2"/>
      <c r="G5642" s="2"/>
      <c r="H5642" s="2"/>
    </row>
    <row r="5643" spans="2:8">
      <c r="B5643" s="2" t="s">
        <v>6092</v>
      </c>
      <c r="C5643" s="2">
        <v>6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6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7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7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8</v>
      </c>
      <c r="D5647" s="2" t="s">
        <v>462</v>
      </c>
      <c r="E5647" s="2"/>
      <c r="F5647" s="2"/>
      <c r="G5647" s="2"/>
      <c r="H5647" s="2"/>
    </row>
    <row r="5648" spans="2:8">
      <c r="B5648" s="2" t="s">
        <v>6097</v>
      </c>
      <c r="C5648" s="2">
        <v>7</v>
      </c>
      <c r="D5648" s="2" t="s">
        <v>462</v>
      </c>
      <c r="E5648" s="2"/>
      <c r="F5648" s="2"/>
      <c r="G5648" s="2"/>
      <c r="H5648" s="2"/>
    </row>
    <row r="5649" spans="2:8">
      <c r="B5649" s="2" t="s">
        <v>6098</v>
      </c>
      <c r="C5649" s="2">
        <v>21</v>
      </c>
      <c r="D5649" s="2" t="s">
        <v>462</v>
      </c>
      <c r="E5649" s="2"/>
      <c r="F5649" s="2"/>
      <c r="G5649" s="2"/>
      <c r="H5649" s="2"/>
    </row>
    <row r="5650" spans="2:8">
      <c r="B5650" s="2" t="s">
        <v>6099</v>
      </c>
      <c r="C5650" s="2">
        <v>22</v>
      </c>
      <c r="D5650" s="2" t="s">
        <v>462</v>
      </c>
      <c r="E5650" s="2"/>
      <c r="F5650" s="2"/>
      <c r="G5650" s="2"/>
      <c r="H5650" s="2"/>
    </row>
    <row r="5651" spans="2:8">
      <c r="B5651" s="2" t="s">
        <v>6100</v>
      </c>
      <c r="C5651" s="2">
        <v>22</v>
      </c>
      <c r="D5651" s="2" t="s">
        <v>462</v>
      </c>
      <c r="E5651" s="2"/>
      <c r="F5651" s="2"/>
      <c r="G5651" s="2"/>
      <c r="H5651" s="2"/>
    </row>
    <row r="5652" spans="2:8">
      <c r="B5652" s="2" t="s">
        <v>6101</v>
      </c>
      <c r="C5652" s="2">
        <v>25</v>
      </c>
      <c r="D5652" s="2" t="s">
        <v>462</v>
      </c>
      <c r="E5652" s="2"/>
      <c r="F5652" s="2"/>
      <c r="G5652" s="2"/>
      <c r="H5652" s="2"/>
    </row>
    <row r="5653" spans="2:8">
      <c r="B5653" s="2" t="s">
        <v>6102</v>
      </c>
      <c r="C5653" s="2">
        <v>25</v>
      </c>
      <c r="D5653" s="2" t="s">
        <v>462</v>
      </c>
      <c r="E5653" s="2"/>
      <c r="F5653" s="2"/>
      <c r="G5653" s="2"/>
      <c r="H5653" s="2"/>
    </row>
    <row r="5654" spans="2:8">
      <c r="B5654" s="2" t="s">
        <v>6103</v>
      </c>
      <c r="C5654" s="2">
        <v>26</v>
      </c>
      <c r="D5654" s="2" t="s">
        <v>462</v>
      </c>
      <c r="E5654" s="2"/>
      <c r="F5654" s="2"/>
      <c r="G5654" s="2"/>
      <c r="H5654" s="2"/>
    </row>
    <row r="5655" spans="2:8">
      <c r="B5655" s="2" t="s">
        <v>6104</v>
      </c>
      <c r="C5655" s="2">
        <v>25</v>
      </c>
      <c r="D5655" s="2" t="s">
        <v>462</v>
      </c>
      <c r="E5655" s="2"/>
      <c r="F5655" s="2"/>
      <c r="G5655" s="2"/>
      <c r="H5655" s="2"/>
    </row>
    <row r="5656" spans="2:8">
      <c r="B5656" s="2" t="s">
        <v>6105</v>
      </c>
      <c r="C5656" s="2">
        <v>27</v>
      </c>
      <c r="D5656" s="2" t="s">
        <v>462</v>
      </c>
      <c r="E5656" s="2"/>
      <c r="F5656" s="2"/>
      <c r="G5656" s="2"/>
      <c r="H5656" s="2"/>
    </row>
    <row r="5657" spans="2:8">
      <c r="B5657" s="2" t="s">
        <v>6106</v>
      </c>
      <c r="C5657" s="2">
        <v>22</v>
      </c>
      <c r="D5657" s="2" t="s">
        <v>462</v>
      </c>
      <c r="E5657" s="2"/>
      <c r="F5657" s="2"/>
      <c r="G5657" s="2"/>
      <c r="H5657" s="2"/>
    </row>
    <row r="5658" spans="2:8">
      <c r="B5658" s="2" t="s">
        <v>6107</v>
      </c>
      <c r="C5658" s="2">
        <v>19</v>
      </c>
      <c r="D5658" s="2" t="s">
        <v>462</v>
      </c>
      <c r="E5658" s="2"/>
      <c r="F5658" s="2"/>
      <c r="G5658" s="2"/>
      <c r="H5658" s="2"/>
    </row>
    <row r="5659" spans="2:8">
      <c r="B5659" s="2" t="s">
        <v>6108</v>
      </c>
      <c r="C5659" s="2">
        <v>18</v>
      </c>
      <c r="D5659" s="2" t="s">
        <v>462</v>
      </c>
      <c r="E5659" s="2"/>
      <c r="F5659" s="2"/>
      <c r="G5659" s="2"/>
      <c r="H5659" s="2"/>
    </row>
    <row r="5660" spans="2:8">
      <c r="B5660" s="2" t="s">
        <v>6109</v>
      </c>
      <c r="C5660" s="2">
        <v>20</v>
      </c>
      <c r="D5660" s="2" t="s">
        <v>462</v>
      </c>
      <c r="E5660" s="2"/>
      <c r="F5660" s="2"/>
      <c r="G5660" s="2"/>
      <c r="H5660" s="2"/>
    </row>
    <row r="5661" spans="2:8">
      <c r="B5661" s="2" t="s">
        <v>6110</v>
      </c>
      <c r="C5661" s="2">
        <v>22</v>
      </c>
      <c r="D5661" s="2" t="s">
        <v>462</v>
      </c>
      <c r="E5661" s="2"/>
      <c r="F5661" s="2"/>
      <c r="G5661" s="2"/>
      <c r="H5661" s="2"/>
    </row>
    <row r="5662" spans="2:8">
      <c r="B5662" s="2" t="s">
        <v>6111</v>
      </c>
      <c r="C5662" s="2">
        <v>24</v>
      </c>
      <c r="D5662" s="2" t="s">
        <v>462</v>
      </c>
      <c r="E5662" s="2"/>
      <c r="F5662" s="2"/>
      <c r="G5662" s="2"/>
      <c r="H5662" s="2"/>
    </row>
    <row r="5663" spans="2:8">
      <c r="B5663" s="2" t="s">
        <v>6112</v>
      </c>
      <c r="C5663" s="2">
        <v>25</v>
      </c>
      <c r="D5663" s="2" t="s">
        <v>462</v>
      </c>
      <c r="E5663" s="2"/>
      <c r="F5663" s="2"/>
      <c r="G5663" s="2"/>
      <c r="H5663" s="2"/>
    </row>
    <row r="5664" spans="2:8">
      <c r="B5664" s="2" t="s">
        <v>6113</v>
      </c>
      <c r="C5664" s="2">
        <v>26</v>
      </c>
      <c r="D5664" s="2" t="s">
        <v>462</v>
      </c>
      <c r="E5664" s="2"/>
      <c r="F5664" s="2"/>
      <c r="G5664" s="2"/>
      <c r="H5664" s="2"/>
    </row>
    <row r="5665" spans="2:8">
      <c r="B5665" s="2" t="s">
        <v>6114</v>
      </c>
      <c r="C5665" s="2">
        <v>26</v>
      </c>
      <c r="D5665" s="2" t="s">
        <v>462</v>
      </c>
      <c r="E5665" s="2"/>
      <c r="F5665" s="2"/>
      <c r="G5665" s="2"/>
      <c r="H5665" s="2"/>
    </row>
    <row r="5666" spans="2:8">
      <c r="B5666" s="2" t="s">
        <v>6115</v>
      </c>
      <c r="C5666" s="2">
        <v>28</v>
      </c>
      <c r="D5666" s="2" t="s">
        <v>462</v>
      </c>
      <c r="E5666" s="2"/>
      <c r="F5666" s="2"/>
      <c r="G5666" s="2"/>
      <c r="H5666" s="2"/>
    </row>
    <row r="5667" spans="2:8">
      <c r="B5667" s="2" t="s">
        <v>6116</v>
      </c>
      <c r="C5667" s="2">
        <v>28</v>
      </c>
      <c r="D5667" s="2" t="s">
        <v>462</v>
      </c>
      <c r="E5667" s="2"/>
      <c r="F5667" s="2"/>
      <c r="G5667" s="2"/>
      <c r="H5667" s="2"/>
    </row>
    <row r="5668" spans="2:8">
      <c r="B5668" s="2" t="s">
        <v>6117</v>
      </c>
      <c r="C5668" s="2">
        <v>26</v>
      </c>
      <c r="D5668" s="2" t="s">
        <v>462</v>
      </c>
      <c r="E5668" s="2"/>
      <c r="F5668" s="2"/>
      <c r="G5668" s="2"/>
      <c r="H5668" s="2"/>
    </row>
    <row r="5669" spans="2:8">
      <c r="B5669" s="2" t="s">
        <v>6118</v>
      </c>
      <c r="C5669" s="2">
        <v>24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26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26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26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26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27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28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27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9</v>
      </c>
      <c r="D5677" s="2" t="s">
        <v>462</v>
      </c>
      <c r="E5677" s="2"/>
      <c r="F5677" s="2"/>
      <c r="G5677" s="2"/>
      <c r="H5677" s="2"/>
    </row>
    <row r="5678" spans="2:8">
      <c r="B5678" s="2" t="s">
        <v>6127</v>
      </c>
      <c r="C5678" s="2">
        <v>9</v>
      </c>
      <c r="D5678" s="2" t="s">
        <v>462</v>
      </c>
      <c r="E5678" s="2"/>
      <c r="F5678" s="2"/>
      <c r="G5678" s="2"/>
      <c r="H5678" s="2"/>
    </row>
    <row r="5679" spans="2:8">
      <c r="B5679" s="2" t="s">
        <v>6128</v>
      </c>
      <c r="C5679" s="2">
        <v>30</v>
      </c>
      <c r="D5679" s="2" t="s">
        <v>462</v>
      </c>
      <c r="E5679" s="2"/>
      <c r="F5679" s="2"/>
      <c r="G5679" s="2"/>
      <c r="H5679" s="2"/>
    </row>
    <row r="5680" spans="2:8">
      <c r="B5680" s="2" t="s">
        <v>6129</v>
      </c>
      <c r="C5680" s="2">
        <v>34</v>
      </c>
      <c r="D5680" s="2" t="s">
        <v>462</v>
      </c>
      <c r="E5680" s="2"/>
      <c r="F5680" s="2"/>
      <c r="G5680" s="2"/>
      <c r="H5680" s="2"/>
    </row>
    <row r="5681" spans="2:8">
      <c r="B5681" s="2" t="s">
        <v>6130</v>
      </c>
      <c r="C5681" s="2">
        <v>37</v>
      </c>
      <c r="D5681" s="2" t="s">
        <v>462</v>
      </c>
      <c r="E5681" s="2"/>
      <c r="F5681" s="2"/>
      <c r="G5681" s="2"/>
      <c r="H5681" s="2"/>
    </row>
    <row r="5682" spans="2:8">
      <c r="B5682" s="2" t="s">
        <v>6131</v>
      </c>
      <c r="C5682" s="2">
        <v>38</v>
      </c>
      <c r="D5682" s="2" t="s">
        <v>462</v>
      </c>
      <c r="E5682" s="2"/>
      <c r="F5682" s="2"/>
      <c r="G5682" s="2"/>
      <c r="H5682" s="2"/>
    </row>
    <row r="5683" spans="2:8">
      <c r="B5683" s="2" t="s">
        <v>6132</v>
      </c>
      <c r="C5683" s="2">
        <v>38</v>
      </c>
      <c r="D5683" s="2" t="s">
        <v>462</v>
      </c>
      <c r="E5683" s="2"/>
      <c r="F5683" s="2"/>
      <c r="G5683" s="2"/>
      <c r="H5683" s="2"/>
    </row>
    <row r="5684" spans="2:8">
      <c r="B5684" s="2" t="s">
        <v>6133</v>
      </c>
      <c r="C5684" s="2">
        <v>33</v>
      </c>
      <c r="D5684" s="2" t="s">
        <v>462</v>
      </c>
      <c r="E5684" s="2"/>
      <c r="F5684" s="2"/>
      <c r="G5684" s="2"/>
      <c r="H5684" s="2"/>
    </row>
    <row r="5685" spans="2:8">
      <c r="B5685" s="2" t="s">
        <v>6134</v>
      </c>
      <c r="C5685" s="2">
        <v>31</v>
      </c>
      <c r="D5685" s="2" t="s">
        <v>462</v>
      </c>
      <c r="E5685" s="2"/>
      <c r="F5685" s="2"/>
      <c r="G5685" s="2"/>
      <c r="H5685" s="2"/>
    </row>
    <row r="5686" spans="2:8">
      <c r="B5686" s="2" t="s">
        <v>6135</v>
      </c>
      <c r="C5686" s="2">
        <v>33</v>
      </c>
      <c r="D5686" s="2" t="s">
        <v>462</v>
      </c>
      <c r="E5686" s="2"/>
      <c r="F5686" s="2"/>
      <c r="G5686" s="2"/>
      <c r="H5686" s="2"/>
    </row>
    <row r="5687" spans="2:8">
      <c r="B5687" s="2" t="s">
        <v>6136</v>
      </c>
      <c r="C5687" s="2">
        <v>32</v>
      </c>
      <c r="D5687" s="2" t="s">
        <v>462</v>
      </c>
      <c r="E5687" s="2"/>
      <c r="F5687" s="2"/>
      <c r="G5687" s="2"/>
      <c r="H5687" s="2"/>
    </row>
    <row r="5688" spans="2:8">
      <c r="B5688" s="2" t="s">
        <v>6137</v>
      </c>
      <c r="C5688" s="2">
        <v>30</v>
      </c>
      <c r="D5688" s="2" t="s">
        <v>462</v>
      </c>
      <c r="E5688" s="2"/>
      <c r="F5688" s="2"/>
      <c r="G5688" s="2"/>
      <c r="H5688" s="2"/>
    </row>
    <row r="5689" spans="2:8">
      <c r="B5689" s="2" t="s">
        <v>6138</v>
      </c>
      <c r="C5689" s="2">
        <v>29</v>
      </c>
      <c r="D5689" s="2" t="s">
        <v>462</v>
      </c>
      <c r="E5689" s="2"/>
      <c r="F5689" s="2"/>
      <c r="G5689" s="2"/>
      <c r="H5689" s="2"/>
    </row>
    <row r="5690" spans="2:8">
      <c r="B5690" s="2" t="s">
        <v>6139</v>
      </c>
      <c r="C5690" s="2">
        <v>31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32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32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32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30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27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25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22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21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24</v>
      </c>
      <c r="D5699" s="2" t="s">
        <v>462</v>
      </c>
      <c r="E5699" s="2"/>
      <c r="F5699" s="2"/>
      <c r="G5699" s="2"/>
      <c r="H5699" s="2"/>
    </row>
    <row r="5700" spans="2:8">
      <c r="B5700" s="2" t="s">
        <v>6149</v>
      </c>
      <c r="C5700" s="2">
        <v>27</v>
      </c>
      <c r="D5700" s="2" t="s">
        <v>462</v>
      </c>
      <c r="E5700" s="2"/>
      <c r="F5700" s="2"/>
      <c r="G5700" s="2"/>
      <c r="H5700" s="2"/>
    </row>
    <row r="5701" spans="2:8">
      <c r="B5701" s="2" t="s">
        <v>6150</v>
      </c>
      <c r="C5701" s="2">
        <v>27</v>
      </c>
      <c r="D5701" s="2" t="s">
        <v>462</v>
      </c>
      <c r="E5701" s="2"/>
      <c r="F5701" s="2"/>
      <c r="G5701" s="2"/>
      <c r="H5701" s="2"/>
    </row>
    <row r="5702" spans="2:8">
      <c r="B5702" s="2" t="s">
        <v>6151</v>
      </c>
      <c r="C5702" s="2">
        <v>26</v>
      </c>
      <c r="D5702" s="2" t="s">
        <v>462</v>
      </c>
      <c r="E5702" s="2"/>
      <c r="F5702" s="2"/>
      <c r="G5702" s="2"/>
      <c r="H5702" s="2"/>
    </row>
    <row r="5703" spans="2:8">
      <c r="B5703" s="2" t="s">
        <v>6152</v>
      </c>
      <c r="C5703" s="2">
        <v>25</v>
      </c>
      <c r="D5703" s="2" t="s">
        <v>462</v>
      </c>
      <c r="E5703" s="2"/>
      <c r="F5703" s="2"/>
      <c r="G5703" s="2"/>
      <c r="H5703" s="2"/>
    </row>
    <row r="5704" spans="2:8">
      <c r="B5704" s="2" t="s">
        <v>6153</v>
      </c>
      <c r="C5704" s="2">
        <v>25</v>
      </c>
      <c r="D5704" s="2" t="s">
        <v>462</v>
      </c>
      <c r="E5704" s="2"/>
      <c r="F5704" s="2"/>
      <c r="G5704" s="2"/>
      <c r="H5704" s="2"/>
    </row>
    <row r="5705" spans="2:8">
      <c r="B5705" s="2" t="s">
        <v>6154</v>
      </c>
      <c r="C5705" s="2">
        <v>19</v>
      </c>
      <c r="D5705" s="2" t="s">
        <v>462</v>
      </c>
      <c r="E5705" s="2"/>
      <c r="F5705" s="2"/>
      <c r="G5705" s="2"/>
      <c r="H5705" s="2"/>
    </row>
    <row r="5706" spans="2:8">
      <c r="B5706" s="2" t="s">
        <v>6155</v>
      </c>
      <c r="C5706" s="2">
        <v>23</v>
      </c>
      <c r="D5706" s="2" t="s">
        <v>462</v>
      </c>
      <c r="E5706" s="2"/>
      <c r="F5706" s="2"/>
      <c r="G5706" s="2"/>
      <c r="H5706" s="2"/>
    </row>
    <row r="5707" spans="2:8">
      <c r="B5707" s="2" t="s">
        <v>6156</v>
      </c>
      <c r="C5707" s="2">
        <v>25</v>
      </c>
      <c r="D5707" s="2" t="s">
        <v>462</v>
      </c>
      <c r="E5707" s="2"/>
      <c r="F5707" s="2"/>
      <c r="G5707" s="2"/>
      <c r="H5707" s="2"/>
    </row>
    <row r="5708" spans="2:8">
      <c r="B5708" s="2" t="s">
        <v>6157</v>
      </c>
      <c r="C5708" s="2">
        <v>19</v>
      </c>
      <c r="D5708" s="2" t="s">
        <v>462</v>
      </c>
      <c r="E5708" s="2"/>
      <c r="F5708" s="2"/>
      <c r="G5708" s="2"/>
      <c r="H5708" s="2"/>
    </row>
    <row r="5709" spans="2:8">
      <c r="B5709" s="2" t="s">
        <v>6158</v>
      </c>
      <c r="C5709" s="2">
        <v>19</v>
      </c>
      <c r="D5709" s="2" t="s">
        <v>462</v>
      </c>
      <c r="E5709" s="2"/>
      <c r="F5709" s="2"/>
      <c r="G5709" s="2"/>
      <c r="H5709" s="2"/>
    </row>
    <row r="5710" spans="2:8">
      <c r="B5710" s="2" t="s">
        <v>6159</v>
      </c>
      <c r="C5710" s="2">
        <v>20</v>
      </c>
      <c r="D5710" s="2" t="s">
        <v>462</v>
      </c>
      <c r="E5710" s="2"/>
      <c r="F5710" s="2"/>
      <c r="G5710" s="2"/>
      <c r="H5710" s="2"/>
    </row>
    <row r="5711" spans="2:8">
      <c r="B5711" s="2" t="s">
        <v>6160</v>
      </c>
      <c r="C5711" s="2">
        <v>18</v>
      </c>
      <c r="D5711" s="2" t="s">
        <v>462</v>
      </c>
      <c r="E5711" s="2"/>
      <c r="F5711" s="2"/>
      <c r="G5711" s="2"/>
      <c r="H5711" s="2"/>
    </row>
    <row r="5712" spans="2:8">
      <c r="B5712" s="2" t="s">
        <v>6161</v>
      </c>
      <c r="C5712" s="2">
        <v>39</v>
      </c>
      <c r="D5712" s="2" t="s">
        <v>462</v>
      </c>
      <c r="E5712" s="2"/>
      <c r="F5712" s="2"/>
      <c r="G5712" s="2"/>
      <c r="H5712" s="2"/>
    </row>
    <row r="5713" spans="2:8">
      <c r="B5713" s="2" t="s">
        <v>6162</v>
      </c>
      <c r="C5713" s="2">
        <v>41</v>
      </c>
      <c r="D5713" s="2" t="s">
        <v>462</v>
      </c>
      <c r="E5713" s="2"/>
      <c r="F5713" s="2"/>
      <c r="G5713" s="2"/>
      <c r="H5713" s="2"/>
    </row>
    <row r="5714" spans="2:8">
      <c r="B5714" s="2" t="s">
        <v>6163</v>
      </c>
      <c r="C5714" s="2">
        <v>40</v>
      </c>
      <c r="D5714" s="2" t="s">
        <v>462</v>
      </c>
      <c r="E5714" s="2"/>
      <c r="F5714" s="2"/>
      <c r="G5714" s="2"/>
      <c r="H5714" s="2"/>
    </row>
    <row r="5715" spans="2:8">
      <c r="B5715" s="2" t="s">
        <v>6164</v>
      </c>
      <c r="C5715" s="2">
        <v>39</v>
      </c>
      <c r="D5715" s="2" t="s">
        <v>462</v>
      </c>
      <c r="E5715" s="2"/>
      <c r="F5715" s="2"/>
      <c r="G5715" s="2"/>
      <c r="H5715" s="2"/>
    </row>
    <row r="5716" spans="2:8">
      <c r="B5716" s="2" t="s">
        <v>6165</v>
      </c>
      <c r="C5716" s="2">
        <v>38</v>
      </c>
      <c r="D5716" s="2" t="s">
        <v>462</v>
      </c>
      <c r="E5716" s="2"/>
      <c r="F5716" s="2"/>
      <c r="G5716" s="2"/>
      <c r="H5716" s="2"/>
    </row>
    <row r="5717" spans="2:8">
      <c r="B5717" s="2" t="s">
        <v>6166</v>
      </c>
      <c r="C5717" s="2">
        <v>20</v>
      </c>
      <c r="D5717" s="2" t="s">
        <v>462</v>
      </c>
      <c r="E5717" s="2"/>
      <c r="F5717" s="2"/>
      <c r="G5717" s="2"/>
      <c r="H5717" s="2"/>
    </row>
    <row r="5718" spans="2:8">
      <c r="B5718" s="2" t="s">
        <v>6167</v>
      </c>
      <c r="C5718" s="2">
        <v>25</v>
      </c>
      <c r="D5718" s="2" t="s">
        <v>462</v>
      </c>
      <c r="E5718" s="2"/>
      <c r="F5718" s="2"/>
      <c r="G5718" s="2"/>
      <c r="H5718" s="2"/>
    </row>
    <row r="5719" spans="2:8">
      <c r="B5719" s="2" t="s">
        <v>6168</v>
      </c>
      <c r="C5719" s="2">
        <v>27</v>
      </c>
      <c r="D5719" s="2" t="s">
        <v>462</v>
      </c>
      <c r="E5719" s="2"/>
      <c r="F5719" s="2"/>
      <c r="G5719" s="2"/>
      <c r="H5719" s="2"/>
    </row>
    <row r="5720" spans="2:8">
      <c r="B5720" s="2" t="s">
        <v>6169</v>
      </c>
      <c r="C5720" s="2">
        <v>27</v>
      </c>
      <c r="D5720" s="2" t="s">
        <v>462</v>
      </c>
      <c r="E5720" s="2"/>
      <c r="F5720" s="2"/>
      <c r="G5720" s="2"/>
      <c r="H5720" s="2"/>
    </row>
    <row r="5721" spans="2:8">
      <c r="B5721" s="2" t="s">
        <v>6170</v>
      </c>
      <c r="C5721" s="2">
        <v>27</v>
      </c>
      <c r="D5721" s="2" t="s">
        <v>462</v>
      </c>
      <c r="E5721" s="2"/>
      <c r="F5721" s="2"/>
      <c r="G5721" s="2"/>
      <c r="H5721" s="2"/>
    </row>
    <row r="5722" spans="2:8">
      <c r="B5722" s="2" t="s">
        <v>6171</v>
      </c>
      <c r="C5722" s="2">
        <v>27</v>
      </c>
      <c r="D5722" s="2" t="s">
        <v>462</v>
      </c>
      <c r="E5722" s="2"/>
      <c r="F5722" s="2"/>
      <c r="G5722" s="2"/>
      <c r="H5722" s="2"/>
    </row>
    <row r="5723" spans="2:8">
      <c r="B5723" s="2" t="s">
        <v>6172</v>
      </c>
      <c r="C5723" s="2">
        <v>27</v>
      </c>
      <c r="D5723" s="2" t="s">
        <v>462</v>
      </c>
      <c r="E5723" s="2"/>
      <c r="F5723" s="2"/>
      <c r="G5723" s="2"/>
      <c r="H5723" s="2"/>
    </row>
    <row r="5724" spans="2:8">
      <c r="B5724" s="2" t="s">
        <v>6173</v>
      </c>
      <c r="C5724" s="2">
        <v>26</v>
      </c>
      <c r="D5724" s="2" t="s">
        <v>462</v>
      </c>
      <c r="E5724" s="2"/>
      <c r="F5724" s="2"/>
      <c r="G5724" s="2"/>
      <c r="H5724" s="2"/>
    </row>
    <row r="5725" spans="2:8">
      <c r="B5725" s="2" t="s">
        <v>6174</v>
      </c>
      <c r="C5725" s="2">
        <v>26</v>
      </c>
      <c r="D5725" s="2" t="s">
        <v>462</v>
      </c>
      <c r="E5725" s="2"/>
      <c r="F5725" s="2"/>
      <c r="G5725" s="2"/>
      <c r="H5725" s="2"/>
    </row>
    <row r="5726" spans="2:8">
      <c r="B5726" s="2" t="s">
        <v>6175</v>
      </c>
      <c r="C5726" s="2">
        <v>20</v>
      </c>
      <c r="D5726" s="2" t="s">
        <v>462</v>
      </c>
      <c r="E5726" s="2"/>
      <c r="F5726" s="2"/>
      <c r="G5726" s="2"/>
      <c r="H5726" s="2"/>
    </row>
    <row r="5727" spans="2:8">
      <c r="B5727" s="2" t="s">
        <v>6176</v>
      </c>
      <c r="C5727" s="2">
        <v>18</v>
      </c>
      <c r="D5727" s="2" t="s">
        <v>462</v>
      </c>
      <c r="E5727" s="2"/>
      <c r="F5727" s="2"/>
      <c r="G5727" s="2"/>
      <c r="H5727" s="2"/>
    </row>
    <row r="5728" spans="2:8">
      <c r="B5728" s="2" t="s">
        <v>6177</v>
      </c>
      <c r="C5728" s="2">
        <v>18</v>
      </c>
      <c r="D5728" s="2" t="s">
        <v>462</v>
      </c>
      <c r="E5728" s="2"/>
      <c r="F5728" s="2"/>
      <c r="G5728" s="2"/>
      <c r="H5728" s="2"/>
    </row>
    <row r="5729" spans="2:8">
      <c r="B5729" s="2" t="s">
        <v>6178</v>
      </c>
      <c r="C5729" s="2">
        <v>18</v>
      </c>
      <c r="D5729" s="2" t="s">
        <v>462</v>
      </c>
      <c r="E5729" s="2"/>
      <c r="F5729" s="2"/>
      <c r="G5729" s="2"/>
      <c r="H5729" s="2"/>
    </row>
    <row r="5730" spans="2:8">
      <c r="B5730" s="2" t="s">
        <v>6179</v>
      </c>
      <c r="C5730" s="2">
        <v>25</v>
      </c>
      <c r="D5730" s="2" t="s">
        <v>462</v>
      </c>
      <c r="E5730" s="2"/>
      <c r="F5730" s="2"/>
      <c r="G5730" s="2"/>
      <c r="H5730" s="2"/>
    </row>
    <row r="5731" spans="2:8">
      <c r="B5731" s="2" t="s">
        <v>6180</v>
      </c>
      <c r="C5731" s="2">
        <v>27</v>
      </c>
      <c r="D5731" s="2" t="s">
        <v>462</v>
      </c>
      <c r="E5731" s="2"/>
      <c r="F5731" s="2"/>
      <c r="G5731" s="2"/>
      <c r="H5731" s="2"/>
    </row>
    <row r="5732" spans="2:8">
      <c r="B5732" s="2" t="s">
        <v>6181</v>
      </c>
      <c r="C5732" s="2">
        <v>29</v>
      </c>
      <c r="D5732" s="2" t="s">
        <v>462</v>
      </c>
      <c r="E5732" s="2"/>
      <c r="F5732" s="2"/>
      <c r="G5732" s="2"/>
      <c r="H5732" s="2"/>
    </row>
    <row r="5733" spans="2:8">
      <c r="B5733" s="2" t="s">
        <v>6182</v>
      </c>
      <c r="C5733" s="2">
        <v>29</v>
      </c>
      <c r="D5733" s="2" t="s">
        <v>462</v>
      </c>
      <c r="E5733" s="2"/>
      <c r="F5733" s="2"/>
      <c r="G5733" s="2"/>
      <c r="H5733" s="2"/>
    </row>
    <row r="5734" spans="2:8">
      <c r="B5734" s="2" t="s">
        <v>6183</v>
      </c>
      <c r="C5734" s="2">
        <v>29</v>
      </c>
      <c r="D5734" s="2" t="s">
        <v>462</v>
      </c>
      <c r="E5734" s="2"/>
      <c r="F5734" s="2"/>
      <c r="G5734" s="2"/>
      <c r="H5734" s="2"/>
    </row>
    <row r="5735" spans="2:8">
      <c r="B5735" s="2" t="s">
        <v>6184</v>
      </c>
      <c r="C5735" s="2">
        <v>29</v>
      </c>
      <c r="D5735" s="2" t="s">
        <v>462</v>
      </c>
      <c r="E5735" s="2"/>
      <c r="F5735" s="2"/>
      <c r="G5735" s="2"/>
      <c r="H5735" s="2"/>
    </row>
    <row r="5736" spans="2:8">
      <c r="B5736" s="2" t="s">
        <v>6185</v>
      </c>
      <c r="C5736" s="2">
        <v>28</v>
      </c>
      <c r="D5736" s="2" t="s">
        <v>462</v>
      </c>
      <c r="E5736" s="2"/>
      <c r="F5736" s="2"/>
      <c r="G5736" s="2"/>
      <c r="H5736" s="2"/>
    </row>
    <row r="5737" spans="2:8">
      <c r="B5737" s="2" t="s">
        <v>6186</v>
      </c>
      <c r="C5737" s="2">
        <v>27</v>
      </c>
      <c r="D5737" s="2" t="s">
        <v>462</v>
      </c>
      <c r="E5737" s="2"/>
      <c r="F5737" s="2"/>
      <c r="G5737" s="2"/>
      <c r="H5737" s="2"/>
    </row>
    <row r="5738" spans="2:8">
      <c r="B5738" s="2" t="s">
        <v>6187</v>
      </c>
      <c r="C5738" s="2">
        <v>33</v>
      </c>
      <c r="D5738" s="2" t="s">
        <v>462</v>
      </c>
      <c r="E5738" s="2"/>
      <c r="F5738" s="2"/>
      <c r="G5738" s="2"/>
      <c r="H5738" s="2"/>
    </row>
    <row r="5739" spans="2:8">
      <c r="B5739" s="2" t="s">
        <v>6188</v>
      </c>
      <c r="C5739" s="2">
        <v>37</v>
      </c>
      <c r="D5739" s="2" t="s">
        <v>462</v>
      </c>
      <c r="E5739" s="2"/>
      <c r="F5739" s="2"/>
      <c r="G5739" s="2"/>
      <c r="H5739" s="2"/>
    </row>
    <row r="5740" spans="2:8">
      <c r="B5740" s="2" t="s">
        <v>6189</v>
      </c>
      <c r="C5740" s="2">
        <v>36</v>
      </c>
      <c r="D5740" s="2" t="s">
        <v>462</v>
      </c>
      <c r="E5740" s="2"/>
      <c r="F5740" s="2"/>
      <c r="G5740" s="2"/>
      <c r="H5740" s="2"/>
    </row>
    <row r="5741" spans="2:8">
      <c r="B5741" s="2" t="s">
        <v>6190</v>
      </c>
      <c r="C5741" s="2">
        <v>35</v>
      </c>
      <c r="D5741" s="2" t="s">
        <v>462</v>
      </c>
      <c r="E5741" s="2"/>
      <c r="F5741" s="2"/>
      <c r="G5741" s="2"/>
      <c r="H5741" s="2"/>
    </row>
    <row r="5742" spans="2:8">
      <c r="B5742" s="2" t="s">
        <v>6191</v>
      </c>
      <c r="C5742" s="2">
        <v>32</v>
      </c>
      <c r="D5742" s="2" t="s">
        <v>462</v>
      </c>
      <c r="E5742" s="2"/>
      <c r="F5742" s="2"/>
      <c r="G5742" s="2"/>
      <c r="H5742" s="2"/>
    </row>
    <row r="5743" spans="2:8">
      <c r="B5743" s="2" t="s">
        <v>6192</v>
      </c>
      <c r="C5743" s="2">
        <v>30</v>
      </c>
      <c r="D5743" s="2" t="s">
        <v>462</v>
      </c>
      <c r="E5743" s="2"/>
      <c r="F5743" s="2"/>
      <c r="G5743" s="2"/>
      <c r="H5743" s="2"/>
    </row>
    <row r="5744" spans="2:8">
      <c r="B5744" s="2" t="s">
        <v>6193</v>
      </c>
      <c r="C5744" s="2">
        <v>23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24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24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23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22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23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23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22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20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17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16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18</v>
      </c>
      <c r="D5755" s="2" t="s">
        <v>462</v>
      </c>
      <c r="E5755" s="2"/>
      <c r="F5755" s="2"/>
      <c r="G5755" s="2"/>
      <c r="H5755" s="2"/>
    </row>
    <row r="5756" spans="2:8">
      <c r="B5756" s="2" t="s">
        <v>6205</v>
      </c>
      <c r="C5756" s="2">
        <v>18</v>
      </c>
      <c r="D5756" s="2" t="s">
        <v>462</v>
      </c>
      <c r="E5756" s="2"/>
      <c r="F5756" s="2"/>
      <c r="G5756" s="2"/>
      <c r="H5756" s="2"/>
    </row>
    <row r="5757" spans="2:8">
      <c r="B5757" s="2" t="s">
        <v>6206</v>
      </c>
      <c r="C5757" s="2">
        <v>18</v>
      </c>
      <c r="D5757" s="2" t="s">
        <v>462</v>
      </c>
      <c r="E5757" s="2"/>
      <c r="F5757" s="2"/>
      <c r="G5757" s="2"/>
      <c r="H5757" s="2"/>
    </row>
    <row r="5758" spans="2:8">
      <c r="B5758" s="2" t="s">
        <v>6207</v>
      </c>
      <c r="C5758" s="2">
        <v>19</v>
      </c>
      <c r="D5758" s="2" t="s">
        <v>462</v>
      </c>
      <c r="E5758" s="2"/>
      <c r="F5758" s="2"/>
      <c r="G5758" s="2"/>
      <c r="H5758" s="2"/>
    </row>
    <row r="5759" spans="2:8">
      <c r="B5759" s="2" t="s">
        <v>6208</v>
      </c>
      <c r="C5759" s="2">
        <v>18</v>
      </c>
      <c r="D5759" s="2" t="s">
        <v>462</v>
      </c>
      <c r="E5759" s="2"/>
      <c r="F5759" s="2"/>
      <c r="G5759" s="2"/>
      <c r="H5759" s="2"/>
    </row>
    <row r="5760" spans="2:8">
      <c r="B5760" s="2" t="s">
        <v>6209</v>
      </c>
      <c r="C5760" s="2">
        <v>18</v>
      </c>
      <c r="D5760" s="2" t="s">
        <v>462</v>
      </c>
      <c r="E5760" s="2"/>
      <c r="F5760" s="2"/>
      <c r="G5760" s="2"/>
      <c r="H5760" s="2"/>
    </row>
    <row r="5761" spans="2:8">
      <c r="B5761" s="2" t="s">
        <v>6210</v>
      </c>
      <c r="C5761" s="2">
        <v>17</v>
      </c>
      <c r="D5761" s="2" t="s">
        <v>462</v>
      </c>
      <c r="E5761" s="2"/>
      <c r="F5761" s="2"/>
      <c r="G5761" s="2"/>
      <c r="H5761" s="2"/>
    </row>
    <row r="5762" spans="2:8">
      <c r="B5762" s="2" t="s">
        <v>6211</v>
      </c>
      <c r="C5762" s="2">
        <v>15</v>
      </c>
      <c r="D5762" s="2" t="s">
        <v>462</v>
      </c>
      <c r="E5762" s="2"/>
      <c r="F5762" s="2"/>
      <c r="G5762" s="2"/>
      <c r="H5762" s="2"/>
    </row>
    <row r="5763" spans="2:8">
      <c r="B5763" s="2" t="s">
        <v>6212</v>
      </c>
      <c r="C5763" s="2">
        <v>18</v>
      </c>
      <c r="D5763" s="2" t="s">
        <v>462</v>
      </c>
      <c r="E5763" s="2"/>
      <c r="F5763" s="2"/>
      <c r="G5763" s="2"/>
      <c r="H5763" s="2"/>
    </row>
    <row r="5764" spans="2:8">
      <c r="B5764" s="2" t="s">
        <v>6213</v>
      </c>
      <c r="C5764" s="2">
        <v>17</v>
      </c>
      <c r="D5764" s="2" t="s">
        <v>462</v>
      </c>
      <c r="E5764" s="2"/>
      <c r="F5764" s="2"/>
      <c r="G5764" s="2"/>
      <c r="H5764" s="2"/>
    </row>
    <row r="5765" spans="2:8">
      <c r="B5765" s="2" t="s">
        <v>6214</v>
      </c>
      <c r="C5765" s="2">
        <v>25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27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26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26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26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24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24</v>
      </c>
      <c r="D5771" s="2" t="s">
        <v>462</v>
      </c>
      <c r="E5771" s="2"/>
      <c r="F5771" s="2"/>
      <c r="G5771" s="2"/>
      <c r="H5771" s="2"/>
    </row>
    <row r="5772" spans="2:8">
      <c r="B5772" s="2" t="s">
        <v>6221</v>
      </c>
      <c r="C5772" s="2">
        <v>28</v>
      </c>
      <c r="D5772" s="2" t="s">
        <v>462</v>
      </c>
      <c r="E5772" s="2"/>
      <c r="F5772" s="2"/>
      <c r="G5772" s="2"/>
      <c r="H5772" s="2"/>
    </row>
    <row r="5773" spans="2:8">
      <c r="B5773" s="2" t="s">
        <v>6222</v>
      </c>
      <c r="C5773" s="2">
        <v>31</v>
      </c>
      <c r="D5773" s="2" t="s">
        <v>462</v>
      </c>
      <c r="E5773" s="2"/>
      <c r="F5773" s="2"/>
      <c r="G5773" s="2"/>
      <c r="H5773" s="2"/>
    </row>
    <row r="5774" spans="2:8">
      <c r="B5774" s="2" t="s">
        <v>6223</v>
      </c>
      <c r="C5774" s="2">
        <v>31</v>
      </c>
      <c r="D5774" s="2" t="s">
        <v>462</v>
      </c>
      <c r="E5774" s="2"/>
      <c r="F5774" s="2"/>
      <c r="G5774" s="2"/>
      <c r="H5774" s="2"/>
    </row>
    <row r="5775" spans="2:8">
      <c r="B5775" s="2" t="s">
        <v>6224</v>
      </c>
      <c r="C5775" s="2">
        <v>31</v>
      </c>
      <c r="D5775" s="2" t="s">
        <v>462</v>
      </c>
      <c r="E5775" s="2"/>
      <c r="F5775" s="2"/>
      <c r="G5775" s="2"/>
      <c r="H5775" s="2"/>
    </row>
    <row r="5776" spans="2:8">
      <c r="B5776" s="2" t="s">
        <v>6225</v>
      </c>
      <c r="C5776" s="2">
        <v>29</v>
      </c>
      <c r="D5776" s="2" t="s">
        <v>462</v>
      </c>
      <c r="E5776" s="2"/>
      <c r="F5776" s="2"/>
      <c r="G5776" s="2"/>
      <c r="H5776" s="2"/>
    </row>
    <row r="5777" spans="2:8">
      <c r="B5777" s="2" t="s">
        <v>6226</v>
      </c>
      <c r="C5777" s="2">
        <v>28</v>
      </c>
      <c r="D5777" s="2" t="s">
        <v>462</v>
      </c>
      <c r="E5777" s="2"/>
      <c r="F5777" s="2"/>
      <c r="G5777" s="2"/>
      <c r="H5777" s="2"/>
    </row>
    <row r="5778" spans="2:8">
      <c r="B5778" s="2" t="s">
        <v>6227</v>
      </c>
      <c r="C5778" s="2">
        <v>32</v>
      </c>
      <c r="D5778" s="2" t="s">
        <v>462</v>
      </c>
      <c r="E5778" s="2"/>
      <c r="F5778" s="2"/>
      <c r="G5778" s="2"/>
      <c r="H5778" s="2"/>
    </row>
    <row r="5779" spans="2:8">
      <c r="B5779" s="2" t="s">
        <v>6228</v>
      </c>
      <c r="C5779" s="2">
        <v>35</v>
      </c>
      <c r="D5779" s="2" t="s">
        <v>462</v>
      </c>
      <c r="E5779" s="2"/>
      <c r="F5779" s="2"/>
      <c r="G5779" s="2"/>
      <c r="H5779" s="2"/>
    </row>
    <row r="5780" spans="2:8">
      <c r="B5780" s="2" t="s">
        <v>6229</v>
      </c>
      <c r="C5780" s="2">
        <v>35</v>
      </c>
      <c r="D5780" s="2" t="s">
        <v>462</v>
      </c>
      <c r="E5780" s="2"/>
      <c r="F5780" s="2"/>
      <c r="G5780" s="2"/>
      <c r="H5780" s="2"/>
    </row>
    <row r="5781" spans="2:8">
      <c r="B5781" s="2" t="s">
        <v>6230</v>
      </c>
      <c r="C5781" s="2">
        <v>35</v>
      </c>
      <c r="D5781" s="2" t="s">
        <v>462</v>
      </c>
      <c r="E5781" s="2"/>
      <c r="F5781" s="2"/>
      <c r="G5781" s="2"/>
      <c r="H5781" s="2"/>
    </row>
    <row r="5782" spans="2:8">
      <c r="B5782" s="2" t="s">
        <v>6231</v>
      </c>
      <c r="C5782" s="2">
        <v>32</v>
      </c>
      <c r="D5782" s="2" t="s">
        <v>462</v>
      </c>
      <c r="E5782" s="2"/>
      <c r="F5782" s="2"/>
      <c r="G5782" s="2"/>
      <c r="H5782" s="2"/>
    </row>
    <row r="5783" spans="2:8">
      <c r="B5783" s="2" t="s">
        <v>6232</v>
      </c>
      <c r="C5783" s="2">
        <v>33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34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36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36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34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25</v>
      </c>
      <c r="D5788" s="2" t="s">
        <v>462</v>
      </c>
      <c r="E5788" s="2"/>
      <c r="F5788" s="2"/>
      <c r="G5788" s="2"/>
      <c r="H5788" s="2"/>
    </row>
    <row r="5789" spans="2:8">
      <c r="B5789" s="2" t="s">
        <v>6238</v>
      </c>
      <c r="C5789" s="2">
        <v>29</v>
      </c>
      <c r="D5789" s="2" t="s">
        <v>462</v>
      </c>
      <c r="E5789" s="2"/>
      <c r="F5789" s="2"/>
      <c r="G5789" s="2"/>
      <c r="H5789" s="2"/>
    </row>
    <row r="5790" spans="2:8">
      <c r="B5790" s="2" t="s">
        <v>6239</v>
      </c>
      <c r="C5790" s="2">
        <v>30</v>
      </c>
      <c r="D5790" s="2" t="s">
        <v>462</v>
      </c>
      <c r="E5790" s="2"/>
      <c r="F5790" s="2"/>
      <c r="G5790" s="2"/>
      <c r="H5790" s="2"/>
    </row>
    <row r="5791" spans="2:8">
      <c r="B5791" s="2" t="s">
        <v>6240</v>
      </c>
      <c r="C5791" s="2">
        <v>30</v>
      </c>
      <c r="D5791" s="2" t="s">
        <v>462</v>
      </c>
      <c r="E5791" s="2"/>
      <c r="F5791" s="2"/>
      <c r="G5791" s="2"/>
      <c r="H5791" s="2"/>
    </row>
    <row r="5792" spans="2:8">
      <c r="B5792" s="2" t="s">
        <v>6241</v>
      </c>
      <c r="C5792" s="2">
        <v>30</v>
      </c>
      <c r="D5792" s="2" t="s">
        <v>462</v>
      </c>
      <c r="E5792" s="2"/>
      <c r="F5792" s="2"/>
      <c r="G5792" s="2"/>
      <c r="H5792" s="2"/>
    </row>
    <row r="5793" spans="2:8">
      <c r="B5793" s="2" t="s">
        <v>6242</v>
      </c>
      <c r="C5793" s="2">
        <v>30</v>
      </c>
      <c r="D5793" s="2" t="s">
        <v>462</v>
      </c>
      <c r="E5793" s="2"/>
      <c r="F5793" s="2"/>
      <c r="G5793" s="2"/>
      <c r="H5793" s="2"/>
    </row>
    <row r="5794" spans="2:8">
      <c r="B5794" s="2" t="s">
        <v>6243</v>
      </c>
      <c r="C5794" s="2">
        <v>33</v>
      </c>
      <c r="D5794" s="2" t="s">
        <v>462</v>
      </c>
      <c r="E5794" s="2"/>
      <c r="F5794" s="2"/>
      <c r="G5794" s="2"/>
      <c r="H5794" s="2"/>
    </row>
    <row r="5795" spans="2:8">
      <c r="B5795" s="2" t="s">
        <v>6244</v>
      </c>
      <c r="C5795" s="2">
        <v>28</v>
      </c>
      <c r="D5795" s="2" t="s">
        <v>462</v>
      </c>
      <c r="E5795" s="2"/>
      <c r="F5795" s="2"/>
      <c r="G5795" s="2"/>
      <c r="H5795" s="2"/>
    </row>
    <row r="5796" spans="2:8">
      <c r="B5796" s="2" t="s">
        <v>6245</v>
      </c>
      <c r="C5796" s="2">
        <v>21</v>
      </c>
      <c r="D5796" s="2" t="s">
        <v>462</v>
      </c>
      <c r="E5796" s="2"/>
      <c r="F5796" s="2"/>
      <c r="G5796" s="2"/>
      <c r="H5796" s="2"/>
    </row>
    <row r="5797" spans="2:8">
      <c r="B5797" s="2" t="s">
        <v>6246</v>
      </c>
      <c r="C5797" s="2">
        <v>25</v>
      </c>
      <c r="D5797" s="2" t="s">
        <v>462</v>
      </c>
      <c r="E5797" s="2"/>
      <c r="F5797" s="2"/>
      <c r="G5797" s="2"/>
      <c r="H5797" s="2"/>
    </row>
    <row r="5798" spans="2:8">
      <c r="B5798" s="2" t="s">
        <v>6247</v>
      </c>
      <c r="C5798" s="2">
        <v>28</v>
      </c>
      <c r="D5798" s="2" t="s">
        <v>462</v>
      </c>
      <c r="E5798" s="2"/>
      <c r="F5798" s="2"/>
      <c r="G5798" s="2"/>
      <c r="H5798" s="2"/>
    </row>
    <row r="5799" spans="2:8">
      <c r="B5799" s="2" t="s">
        <v>6248</v>
      </c>
      <c r="C5799" s="2">
        <v>28</v>
      </c>
      <c r="D5799" s="2" t="s">
        <v>462</v>
      </c>
      <c r="E5799" s="2"/>
      <c r="F5799" s="2"/>
      <c r="G5799" s="2"/>
      <c r="H5799" s="2"/>
    </row>
    <row r="5800" spans="2:8">
      <c r="B5800" s="2" t="s">
        <v>6249</v>
      </c>
      <c r="C5800" s="2">
        <v>27</v>
      </c>
      <c r="D5800" s="2" t="s">
        <v>462</v>
      </c>
      <c r="E5800" s="2"/>
      <c r="F5800" s="2"/>
      <c r="G5800" s="2"/>
      <c r="H5800" s="2"/>
    </row>
    <row r="5801" spans="2:8">
      <c r="B5801" s="2" t="s">
        <v>6250</v>
      </c>
      <c r="C5801" s="2">
        <v>26</v>
      </c>
      <c r="D5801" s="2" t="s">
        <v>462</v>
      </c>
      <c r="E5801" s="2"/>
      <c r="F5801" s="2"/>
      <c r="G5801" s="2"/>
      <c r="H5801" s="2"/>
    </row>
    <row r="5802" spans="2:8">
      <c r="B5802" s="2" t="s">
        <v>6251</v>
      </c>
      <c r="C5802" s="2">
        <v>27</v>
      </c>
      <c r="D5802" s="2" t="s">
        <v>462</v>
      </c>
      <c r="E5802" s="2"/>
      <c r="F5802" s="2"/>
      <c r="G5802" s="2"/>
      <c r="H5802" s="2"/>
    </row>
    <row r="5803" spans="2:8">
      <c r="B5803" s="2" t="s">
        <v>6252</v>
      </c>
      <c r="C5803" s="2">
        <v>25</v>
      </c>
      <c r="D5803" s="2" t="s">
        <v>462</v>
      </c>
      <c r="E5803" s="2"/>
      <c r="F5803" s="2"/>
      <c r="G5803" s="2"/>
      <c r="H5803" s="2"/>
    </row>
    <row r="5804" spans="2:8">
      <c r="B5804" s="2" t="s">
        <v>6253</v>
      </c>
      <c r="C5804" s="2">
        <v>32</v>
      </c>
      <c r="D5804" s="2" t="s">
        <v>462</v>
      </c>
      <c r="E5804" s="2"/>
      <c r="F5804" s="2"/>
      <c r="G5804" s="2"/>
      <c r="H5804" s="2"/>
    </row>
    <row r="5805" spans="2:8">
      <c r="B5805" s="2" t="s">
        <v>6254</v>
      </c>
      <c r="C5805" s="2">
        <v>37</v>
      </c>
      <c r="D5805" s="2" t="s">
        <v>462</v>
      </c>
      <c r="E5805" s="2"/>
      <c r="F5805" s="2"/>
      <c r="G5805" s="2"/>
      <c r="H5805" s="2"/>
    </row>
    <row r="5806" spans="2:8">
      <c r="B5806" s="2" t="s">
        <v>6255</v>
      </c>
      <c r="C5806" s="2">
        <v>35</v>
      </c>
      <c r="D5806" s="2" t="s">
        <v>462</v>
      </c>
      <c r="E5806" s="2"/>
      <c r="F5806" s="2"/>
      <c r="G5806" s="2"/>
      <c r="H5806" s="2"/>
    </row>
    <row r="5807" spans="2:8">
      <c r="B5807" s="2" t="s">
        <v>6256</v>
      </c>
      <c r="C5807" s="2">
        <v>34</v>
      </c>
      <c r="D5807" s="2" t="s">
        <v>462</v>
      </c>
      <c r="E5807" s="2"/>
      <c r="F5807" s="2"/>
      <c r="G5807" s="2"/>
      <c r="H5807" s="2"/>
    </row>
    <row r="5808" spans="2:8">
      <c r="B5808" s="2" t="s">
        <v>6257</v>
      </c>
      <c r="C5808" s="2">
        <v>34</v>
      </c>
      <c r="D5808" s="2" t="s">
        <v>462</v>
      </c>
      <c r="E5808" s="2"/>
      <c r="F5808" s="2"/>
      <c r="G5808" s="2"/>
      <c r="H5808" s="2"/>
    </row>
    <row r="5809" spans="2:8">
      <c r="B5809" s="2" t="s">
        <v>6258</v>
      </c>
      <c r="C5809" s="2">
        <v>24</v>
      </c>
      <c r="D5809" s="2" t="s">
        <v>462</v>
      </c>
      <c r="E5809" s="2"/>
      <c r="F5809" s="2"/>
      <c r="G5809" s="2"/>
      <c r="H5809" s="2"/>
    </row>
    <row r="5810" spans="2:8">
      <c r="B5810" s="2" t="s">
        <v>6259</v>
      </c>
      <c r="C5810" s="2">
        <v>32</v>
      </c>
      <c r="D5810" s="2" t="s">
        <v>462</v>
      </c>
      <c r="E5810" s="2"/>
      <c r="F5810" s="2"/>
      <c r="G5810" s="2"/>
      <c r="H5810" s="2"/>
    </row>
    <row r="5811" spans="2:8">
      <c r="B5811" s="2" t="s">
        <v>6260</v>
      </c>
      <c r="C5811" s="2">
        <v>31</v>
      </c>
      <c r="D5811" s="2" t="s">
        <v>462</v>
      </c>
      <c r="E5811" s="2"/>
      <c r="F5811" s="2"/>
      <c r="G5811" s="2"/>
      <c r="H5811" s="2"/>
    </row>
    <row r="5812" spans="2:8">
      <c r="B5812" s="2" t="s">
        <v>6261</v>
      </c>
      <c r="C5812" s="2">
        <v>31</v>
      </c>
      <c r="D5812" s="2" t="s">
        <v>462</v>
      </c>
      <c r="E5812" s="2"/>
      <c r="F5812" s="2"/>
      <c r="G5812" s="2"/>
      <c r="H5812" s="2"/>
    </row>
    <row r="5813" spans="2:8">
      <c r="B5813" s="2" t="s">
        <v>6262</v>
      </c>
      <c r="C5813" s="2">
        <v>30</v>
      </c>
      <c r="D5813" s="2" t="s">
        <v>462</v>
      </c>
      <c r="E5813" s="2"/>
      <c r="F5813" s="2"/>
      <c r="G5813" s="2"/>
      <c r="H5813" s="2"/>
    </row>
    <row r="5814" spans="2:8">
      <c r="B5814" s="2" t="s">
        <v>6263</v>
      </c>
      <c r="C5814" s="2">
        <v>28</v>
      </c>
      <c r="D5814" s="2" t="s">
        <v>462</v>
      </c>
      <c r="E5814" s="2"/>
      <c r="F5814" s="2"/>
      <c r="G5814" s="2"/>
      <c r="H5814" s="2"/>
    </row>
    <row r="5815" spans="2:8">
      <c r="B5815" s="2" t="s">
        <v>6264</v>
      </c>
      <c r="C5815" s="2">
        <v>30</v>
      </c>
      <c r="D5815" s="2" t="s">
        <v>462</v>
      </c>
      <c r="E5815" s="2"/>
      <c r="F5815" s="2"/>
      <c r="G5815" s="2"/>
      <c r="H5815" s="2"/>
    </row>
    <row r="5816" spans="2:8">
      <c r="B5816" s="2" t="s">
        <v>6265</v>
      </c>
      <c r="C5816" s="2">
        <v>33</v>
      </c>
      <c r="D5816" s="2" t="s">
        <v>462</v>
      </c>
      <c r="E5816" s="2"/>
      <c r="F5816" s="2"/>
      <c r="G5816" s="2"/>
      <c r="H5816" s="2"/>
    </row>
    <row r="5817" spans="2:8">
      <c r="B5817" s="2" t="s">
        <v>6266</v>
      </c>
      <c r="C5817" s="2">
        <v>35</v>
      </c>
      <c r="D5817" s="2" t="s">
        <v>462</v>
      </c>
      <c r="E5817" s="2"/>
      <c r="F5817" s="2"/>
      <c r="G5817" s="2"/>
      <c r="H5817" s="2"/>
    </row>
    <row r="5818" spans="2:8">
      <c r="B5818" s="2" t="s">
        <v>6267</v>
      </c>
      <c r="C5818" s="2">
        <v>33</v>
      </c>
      <c r="D5818" s="2" t="s">
        <v>462</v>
      </c>
      <c r="E5818" s="2"/>
      <c r="F5818" s="2"/>
      <c r="G5818" s="2"/>
      <c r="H5818" s="2"/>
    </row>
    <row r="5819" spans="2:8">
      <c r="B5819" s="2" t="s">
        <v>6268</v>
      </c>
      <c r="C5819" s="2">
        <v>32</v>
      </c>
      <c r="D5819" s="2" t="s">
        <v>462</v>
      </c>
      <c r="E5819" s="2"/>
      <c r="F5819" s="2"/>
      <c r="G5819" s="2"/>
      <c r="H5819" s="2"/>
    </row>
    <row r="5820" spans="2:8">
      <c r="B5820" s="2" t="s">
        <v>6269</v>
      </c>
      <c r="C5820" s="2">
        <v>32</v>
      </c>
      <c r="D5820" s="2" t="s">
        <v>462</v>
      </c>
      <c r="E5820" s="2"/>
      <c r="F5820" s="2"/>
      <c r="G5820" s="2"/>
      <c r="H5820" s="2"/>
    </row>
    <row r="5821" spans="2:8">
      <c r="B5821" s="2" t="s">
        <v>6270</v>
      </c>
      <c r="C5821" s="2">
        <v>24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27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28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27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26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27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27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21</v>
      </c>
      <c r="D5828" s="2" t="s">
        <v>462</v>
      </c>
      <c r="E5828" s="2"/>
      <c r="F5828" s="2"/>
      <c r="G5828" s="2"/>
      <c r="H5828" s="2"/>
    </row>
    <row r="5829" spans="2:8">
      <c r="B5829" s="2" t="s">
        <v>6278</v>
      </c>
      <c r="C5829" s="2">
        <v>23</v>
      </c>
      <c r="D5829" s="2" t="s">
        <v>462</v>
      </c>
      <c r="E5829" s="2"/>
      <c r="F5829" s="2"/>
      <c r="G5829" s="2"/>
      <c r="H5829" s="2"/>
    </row>
    <row r="5830" spans="2:8">
      <c r="B5830" s="2" t="s">
        <v>6279</v>
      </c>
      <c r="C5830" s="2">
        <v>24</v>
      </c>
      <c r="D5830" s="2" t="s">
        <v>462</v>
      </c>
      <c r="E5830" s="2"/>
      <c r="F5830" s="2"/>
      <c r="G5830" s="2"/>
      <c r="H5830" s="2"/>
    </row>
    <row r="5831" spans="2:8">
      <c r="B5831" s="2" t="s">
        <v>6280</v>
      </c>
      <c r="C5831" s="2">
        <v>26</v>
      </c>
      <c r="D5831" s="2" t="s">
        <v>462</v>
      </c>
      <c r="E5831" s="2"/>
      <c r="F5831" s="2"/>
      <c r="G5831" s="2"/>
      <c r="H5831" s="2"/>
    </row>
    <row r="5832" spans="2:8">
      <c r="B5832" s="2" t="s">
        <v>6281</v>
      </c>
      <c r="C5832" s="2">
        <v>26</v>
      </c>
      <c r="D5832" s="2" t="s">
        <v>462</v>
      </c>
      <c r="E5832" s="2"/>
      <c r="F5832" s="2"/>
      <c r="G5832" s="2"/>
      <c r="H5832" s="2"/>
    </row>
    <row r="5833" spans="2:8">
      <c r="B5833" s="2" t="s">
        <v>6282</v>
      </c>
      <c r="C5833" s="2">
        <v>25</v>
      </c>
      <c r="D5833" s="2" t="s">
        <v>462</v>
      </c>
      <c r="E5833" s="2"/>
      <c r="F5833" s="2"/>
      <c r="G5833" s="2"/>
      <c r="H5833" s="2"/>
    </row>
    <row r="5834" spans="2:8">
      <c r="B5834" s="2" t="s">
        <v>6283</v>
      </c>
      <c r="C5834" s="2">
        <v>25</v>
      </c>
      <c r="D5834" s="2" t="s">
        <v>462</v>
      </c>
      <c r="E5834" s="2"/>
      <c r="F5834" s="2"/>
      <c r="G5834" s="2"/>
      <c r="H5834" s="2"/>
    </row>
    <row r="5835" spans="2:8">
      <c r="B5835" s="2" t="s">
        <v>6284</v>
      </c>
      <c r="C5835" s="2">
        <v>24</v>
      </c>
      <c r="D5835" s="2" t="s">
        <v>462</v>
      </c>
      <c r="E5835" s="2"/>
      <c r="F5835" s="2"/>
      <c r="G5835" s="2"/>
      <c r="H5835" s="2"/>
    </row>
    <row r="5836" spans="2:8">
      <c r="B5836" s="2" t="s">
        <v>6285</v>
      </c>
      <c r="C5836" s="2">
        <v>23</v>
      </c>
      <c r="D5836" s="2" t="s">
        <v>462</v>
      </c>
      <c r="E5836" s="2"/>
      <c r="F5836" s="2"/>
      <c r="G5836" s="2"/>
      <c r="H5836" s="2"/>
    </row>
    <row r="5837" spans="2:8">
      <c r="B5837" s="2" t="s">
        <v>6286</v>
      </c>
      <c r="C5837" s="2">
        <v>29</v>
      </c>
      <c r="D5837" s="2" t="s">
        <v>462</v>
      </c>
      <c r="E5837" s="2"/>
      <c r="F5837" s="2"/>
      <c r="G5837" s="2"/>
      <c r="H5837" s="2"/>
    </row>
    <row r="5838" spans="2:8">
      <c r="B5838" s="2" t="s">
        <v>6287</v>
      </c>
      <c r="C5838" s="2">
        <v>31</v>
      </c>
      <c r="D5838" s="2" t="s">
        <v>462</v>
      </c>
      <c r="E5838" s="2"/>
      <c r="F5838" s="2"/>
      <c r="G5838" s="2"/>
      <c r="H5838" s="2"/>
    </row>
    <row r="5839" spans="2:8">
      <c r="B5839" s="2" t="s">
        <v>6288</v>
      </c>
      <c r="C5839" s="2">
        <v>32</v>
      </c>
      <c r="D5839" s="2" t="s">
        <v>462</v>
      </c>
      <c r="E5839" s="2"/>
      <c r="F5839" s="2"/>
      <c r="G5839" s="2"/>
      <c r="H5839" s="2"/>
    </row>
    <row r="5840" spans="2:8">
      <c r="B5840" s="2" t="s">
        <v>6289</v>
      </c>
      <c r="C5840" s="2">
        <v>30</v>
      </c>
      <c r="D5840" s="2" t="s">
        <v>462</v>
      </c>
      <c r="E5840" s="2"/>
      <c r="F5840" s="2"/>
      <c r="G5840" s="2"/>
      <c r="H5840" s="2"/>
    </row>
    <row r="5841" spans="2:8">
      <c r="B5841" s="2" t="s">
        <v>6290</v>
      </c>
      <c r="C5841" s="2">
        <v>29</v>
      </c>
      <c r="D5841" s="2" t="s">
        <v>462</v>
      </c>
      <c r="E5841" s="2"/>
      <c r="F5841" s="2"/>
      <c r="G5841" s="2"/>
      <c r="H5841" s="2"/>
    </row>
    <row r="5842" spans="2:8">
      <c r="B5842" s="2" t="s">
        <v>6291</v>
      </c>
      <c r="C5842" s="2">
        <v>28</v>
      </c>
      <c r="D5842" s="2" t="s">
        <v>462</v>
      </c>
      <c r="E5842" s="2"/>
      <c r="F5842" s="2"/>
      <c r="G5842" s="2"/>
      <c r="H5842" s="2"/>
    </row>
    <row r="5843" spans="2:8">
      <c r="B5843" s="2" t="s">
        <v>6292</v>
      </c>
      <c r="C5843" s="2">
        <v>28</v>
      </c>
      <c r="D5843" s="2" t="s">
        <v>462</v>
      </c>
      <c r="E5843" s="2"/>
      <c r="F5843" s="2"/>
      <c r="G5843" s="2"/>
      <c r="H5843" s="2"/>
    </row>
    <row r="5844" spans="2:8">
      <c r="B5844" s="2" t="s">
        <v>6293</v>
      </c>
      <c r="C5844" s="2">
        <v>27</v>
      </c>
      <c r="D5844" s="2" t="s">
        <v>462</v>
      </c>
      <c r="E5844" s="2"/>
      <c r="F5844" s="2"/>
      <c r="G5844" s="2"/>
      <c r="H5844" s="2"/>
    </row>
    <row r="5845" spans="2:8">
      <c r="B5845" s="2" t="s">
        <v>6294</v>
      </c>
      <c r="C5845" s="2">
        <v>28</v>
      </c>
      <c r="D5845" s="2" t="s">
        <v>462</v>
      </c>
      <c r="E5845" s="2"/>
      <c r="F5845" s="2"/>
      <c r="G5845" s="2"/>
      <c r="H5845" s="2"/>
    </row>
    <row r="5846" spans="2:8">
      <c r="B5846" s="2" t="s">
        <v>6295</v>
      </c>
      <c r="C5846" s="2">
        <v>28</v>
      </c>
      <c r="D5846" s="2" t="s">
        <v>462</v>
      </c>
      <c r="E5846" s="2"/>
      <c r="F5846" s="2"/>
      <c r="G5846" s="2"/>
      <c r="H5846" s="2"/>
    </row>
    <row r="5847" spans="2:8">
      <c r="B5847" s="2" t="s">
        <v>6296</v>
      </c>
      <c r="C5847" s="2">
        <v>28</v>
      </c>
      <c r="D5847" s="2" t="s">
        <v>462</v>
      </c>
      <c r="E5847" s="2"/>
      <c r="F5847" s="2"/>
      <c r="G5847" s="2"/>
      <c r="H5847" s="2"/>
    </row>
    <row r="5848" spans="2:8">
      <c r="B5848" s="2" t="s">
        <v>6297</v>
      </c>
      <c r="C5848" s="2">
        <v>28</v>
      </c>
      <c r="D5848" s="2" t="s">
        <v>462</v>
      </c>
      <c r="E5848" s="2"/>
      <c r="F5848" s="2"/>
      <c r="G5848" s="2"/>
      <c r="H5848" s="2"/>
    </row>
    <row r="5849" spans="2:8">
      <c r="B5849" s="2" t="s">
        <v>6298</v>
      </c>
      <c r="C5849" s="2">
        <v>28</v>
      </c>
      <c r="D5849" s="2" t="s">
        <v>462</v>
      </c>
      <c r="E5849" s="2"/>
      <c r="F5849" s="2"/>
      <c r="G5849" s="2"/>
      <c r="H5849" s="2"/>
    </row>
    <row r="5850" spans="2:8">
      <c r="B5850" s="2" t="s">
        <v>6299</v>
      </c>
      <c r="C5850" s="2">
        <v>28</v>
      </c>
      <c r="D5850" s="2" t="s">
        <v>462</v>
      </c>
      <c r="E5850" s="2"/>
      <c r="F5850" s="2"/>
      <c r="G5850" s="2"/>
      <c r="H5850" s="2"/>
    </row>
    <row r="5851" spans="2:8">
      <c r="B5851" s="2" t="s">
        <v>6300</v>
      </c>
      <c r="C5851" s="2">
        <v>25</v>
      </c>
      <c r="D5851" s="2" t="s">
        <v>462</v>
      </c>
      <c r="E5851" s="2"/>
      <c r="F5851" s="2"/>
      <c r="G5851" s="2"/>
      <c r="H5851" s="2"/>
    </row>
    <row r="5852" spans="2:8">
      <c r="B5852" s="2" t="s">
        <v>6301</v>
      </c>
      <c r="C5852" s="2">
        <v>25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25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26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25</v>
      </c>
      <c r="D5855" s="2" t="s">
        <v>462</v>
      </c>
      <c r="E5855" s="2"/>
      <c r="F5855" s="2"/>
      <c r="G5855" s="2"/>
      <c r="H5855" s="2"/>
    </row>
    <row r="5856" spans="2:8">
      <c r="B5856" s="2" t="s">
        <v>6305</v>
      </c>
      <c r="C5856" s="2">
        <v>31</v>
      </c>
      <c r="D5856" s="2" t="s">
        <v>462</v>
      </c>
      <c r="E5856" s="2"/>
      <c r="F5856" s="2"/>
      <c r="G5856" s="2"/>
      <c r="H5856" s="2"/>
    </row>
    <row r="5857" spans="2:8">
      <c r="B5857" s="2" t="s">
        <v>6306</v>
      </c>
      <c r="C5857" s="2">
        <v>33</v>
      </c>
      <c r="D5857" s="2" t="s">
        <v>462</v>
      </c>
      <c r="E5857" s="2"/>
      <c r="F5857" s="2"/>
      <c r="G5857" s="2"/>
      <c r="H5857" s="2"/>
    </row>
    <row r="5858" spans="2:8">
      <c r="B5858" s="2" t="s">
        <v>6307</v>
      </c>
      <c r="C5858" s="2">
        <v>32</v>
      </c>
      <c r="D5858" s="2" t="s">
        <v>462</v>
      </c>
      <c r="E5858" s="2"/>
      <c r="F5858" s="2"/>
      <c r="G5858" s="2"/>
      <c r="H5858" s="2"/>
    </row>
    <row r="5859" spans="2:8">
      <c r="B5859" s="2" t="s">
        <v>6308</v>
      </c>
      <c r="C5859" s="2">
        <v>31</v>
      </c>
      <c r="D5859" s="2" t="s">
        <v>462</v>
      </c>
      <c r="E5859" s="2"/>
      <c r="F5859" s="2"/>
      <c r="G5859" s="2"/>
      <c r="H5859" s="2"/>
    </row>
    <row r="5860" spans="2:8">
      <c r="B5860" s="2" t="s">
        <v>6309</v>
      </c>
      <c r="C5860" s="2">
        <v>28</v>
      </c>
      <c r="D5860" s="2" t="s">
        <v>462</v>
      </c>
      <c r="E5860" s="2"/>
      <c r="F5860" s="2"/>
      <c r="G5860" s="2"/>
      <c r="H5860" s="2"/>
    </row>
    <row r="5861" spans="2:8">
      <c r="B5861" s="2" t="s">
        <v>6310</v>
      </c>
      <c r="C5861" s="2">
        <v>25</v>
      </c>
      <c r="D5861" s="2" t="s">
        <v>462</v>
      </c>
      <c r="E5861" s="2"/>
      <c r="F5861" s="2"/>
      <c r="G5861" s="2"/>
      <c r="H5861" s="2"/>
    </row>
    <row r="5862" spans="2:8">
      <c r="B5862" s="2" t="s">
        <v>6311</v>
      </c>
      <c r="C5862" s="2">
        <v>22</v>
      </c>
      <c r="D5862" s="2" t="s">
        <v>462</v>
      </c>
      <c r="E5862" s="2"/>
      <c r="F5862" s="2"/>
      <c r="G5862" s="2"/>
      <c r="H5862" s="2"/>
    </row>
    <row r="5863" spans="2:8">
      <c r="B5863" s="2" t="s">
        <v>6312</v>
      </c>
      <c r="C5863" s="2">
        <v>24</v>
      </c>
      <c r="D5863" s="2" t="s">
        <v>462</v>
      </c>
      <c r="E5863" s="2"/>
      <c r="F5863" s="2"/>
      <c r="G5863" s="2"/>
      <c r="H5863" s="2"/>
    </row>
    <row r="5864" spans="2:8">
      <c r="B5864" s="2" t="s">
        <v>6313</v>
      </c>
      <c r="C5864" s="2">
        <v>26</v>
      </c>
      <c r="D5864" s="2" t="s">
        <v>462</v>
      </c>
      <c r="E5864" s="2"/>
      <c r="F5864" s="2"/>
      <c r="G5864" s="2"/>
      <c r="H5864" s="2"/>
    </row>
    <row r="5865" spans="2:8">
      <c r="B5865" s="2" t="s">
        <v>6314</v>
      </c>
      <c r="C5865" s="2">
        <v>27</v>
      </c>
      <c r="D5865" s="2" t="s">
        <v>462</v>
      </c>
      <c r="E5865" s="2"/>
      <c r="F5865" s="2"/>
      <c r="G5865" s="2"/>
      <c r="H5865" s="2"/>
    </row>
    <row r="5866" spans="2:8">
      <c r="B5866" s="2" t="s">
        <v>6315</v>
      </c>
      <c r="C5866" s="2">
        <v>28</v>
      </c>
      <c r="D5866" s="2" t="s">
        <v>462</v>
      </c>
      <c r="E5866" s="2"/>
      <c r="F5866" s="2"/>
      <c r="G5866" s="2"/>
      <c r="H5866" s="2"/>
    </row>
    <row r="5867" spans="2:8">
      <c r="B5867" s="2" t="s">
        <v>6316</v>
      </c>
      <c r="C5867" s="2">
        <v>28</v>
      </c>
      <c r="D5867" s="2" t="s">
        <v>462</v>
      </c>
      <c r="E5867" s="2"/>
      <c r="F5867" s="2"/>
      <c r="G5867" s="2"/>
      <c r="H5867" s="2"/>
    </row>
    <row r="5868" spans="2:8">
      <c r="B5868" s="2" t="s">
        <v>6317</v>
      </c>
      <c r="C5868" s="2">
        <v>28</v>
      </c>
      <c r="D5868" s="2" t="s">
        <v>462</v>
      </c>
      <c r="E5868" s="2"/>
      <c r="F5868" s="2"/>
      <c r="G5868" s="2"/>
      <c r="H5868" s="2"/>
    </row>
    <row r="5869" spans="2:8">
      <c r="B5869" s="2" t="s">
        <v>6318</v>
      </c>
      <c r="C5869" s="2">
        <v>28</v>
      </c>
      <c r="D5869" s="2" t="s">
        <v>462</v>
      </c>
      <c r="E5869" s="2"/>
      <c r="F5869" s="2"/>
      <c r="G5869" s="2"/>
      <c r="H5869" s="2"/>
    </row>
    <row r="5870" spans="2:8">
      <c r="B5870" s="2" t="s">
        <v>6319</v>
      </c>
      <c r="C5870" s="2">
        <v>30</v>
      </c>
      <c r="D5870" s="2" t="s">
        <v>462</v>
      </c>
      <c r="E5870" s="2"/>
      <c r="F5870" s="2"/>
      <c r="G5870" s="2"/>
      <c r="H5870" s="2"/>
    </row>
    <row r="5871" spans="2:8">
      <c r="B5871" s="2" t="s">
        <v>6320</v>
      </c>
      <c r="C5871" s="2">
        <v>30</v>
      </c>
      <c r="D5871" s="2" t="s">
        <v>462</v>
      </c>
      <c r="E5871" s="2"/>
      <c r="F5871" s="2"/>
      <c r="G5871" s="2"/>
      <c r="H5871" s="2"/>
    </row>
    <row r="5872" spans="2:8">
      <c r="B5872" s="2" t="s">
        <v>6321</v>
      </c>
      <c r="C5872" s="2">
        <v>28</v>
      </c>
      <c r="D5872" s="2" t="s">
        <v>462</v>
      </c>
      <c r="E5872" s="2"/>
      <c r="F5872" s="2"/>
      <c r="G5872" s="2"/>
      <c r="H5872" s="2"/>
    </row>
    <row r="5873" spans="2:8">
      <c r="B5873" s="2" t="s">
        <v>6322</v>
      </c>
      <c r="C5873" s="2">
        <v>27</v>
      </c>
      <c r="D5873" s="2" t="s">
        <v>462</v>
      </c>
      <c r="E5873" s="2"/>
      <c r="F5873" s="2"/>
      <c r="G5873" s="2"/>
      <c r="H5873" s="2"/>
    </row>
    <row r="5874" spans="2:8">
      <c r="B5874" s="2" t="s">
        <v>6323</v>
      </c>
      <c r="C5874" s="2">
        <v>27</v>
      </c>
      <c r="D5874" s="2" t="s">
        <v>462</v>
      </c>
      <c r="E5874" s="2"/>
      <c r="F5874" s="2"/>
      <c r="G5874" s="2"/>
      <c r="H5874" s="2"/>
    </row>
    <row r="5875" spans="2:8">
      <c r="B5875" s="2" t="s">
        <v>6324</v>
      </c>
      <c r="C5875" s="2">
        <v>19</v>
      </c>
      <c r="D5875" s="2" t="s">
        <v>462</v>
      </c>
      <c r="E5875" s="2"/>
      <c r="F5875" s="2"/>
      <c r="G5875" s="2"/>
      <c r="H5875" s="2"/>
    </row>
    <row r="5876" spans="2:8">
      <c r="B5876" s="2" t="s">
        <v>6325</v>
      </c>
      <c r="C5876" s="2">
        <v>17</v>
      </c>
      <c r="D5876" s="2" t="s">
        <v>462</v>
      </c>
      <c r="E5876" s="2"/>
      <c r="F5876" s="2"/>
      <c r="G5876" s="2"/>
      <c r="H5876" s="2"/>
    </row>
    <row r="5877" spans="2:8">
      <c r="B5877" s="2" t="s">
        <v>6326</v>
      </c>
      <c r="C5877" s="2">
        <v>26</v>
      </c>
      <c r="D5877" s="2" t="s">
        <v>462</v>
      </c>
      <c r="E5877" s="2"/>
      <c r="F5877" s="2"/>
      <c r="G5877" s="2"/>
      <c r="H5877" s="2"/>
    </row>
    <row r="5878" spans="2:8">
      <c r="B5878" s="2" t="s">
        <v>6327</v>
      </c>
      <c r="C5878" s="2">
        <v>30</v>
      </c>
      <c r="D5878" s="2" t="s">
        <v>462</v>
      </c>
      <c r="E5878" s="2"/>
      <c r="F5878" s="2"/>
      <c r="G5878" s="2"/>
      <c r="H5878" s="2"/>
    </row>
    <row r="5879" spans="2:8">
      <c r="B5879" s="2" t="s">
        <v>6328</v>
      </c>
      <c r="C5879" s="2">
        <v>34</v>
      </c>
      <c r="D5879" s="2" t="s">
        <v>462</v>
      </c>
      <c r="E5879" s="2"/>
      <c r="F5879" s="2"/>
      <c r="G5879" s="2"/>
      <c r="H5879" s="2"/>
    </row>
    <row r="5880" spans="2:8">
      <c r="B5880" s="2" t="s">
        <v>6329</v>
      </c>
      <c r="C5880" s="2">
        <v>33</v>
      </c>
      <c r="D5880" s="2" t="s">
        <v>462</v>
      </c>
      <c r="E5880" s="2"/>
      <c r="F5880" s="2"/>
      <c r="G5880" s="2"/>
      <c r="H5880" s="2"/>
    </row>
    <row r="5881" spans="2:8">
      <c r="B5881" s="2" t="s">
        <v>6330</v>
      </c>
      <c r="C5881" s="2">
        <v>29</v>
      </c>
      <c r="D5881" s="2" t="s">
        <v>462</v>
      </c>
      <c r="E5881" s="2"/>
      <c r="F5881" s="2"/>
      <c r="G5881" s="2"/>
      <c r="H5881" s="2"/>
    </row>
    <row r="5882" spans="2:8">
      <c r="B5882" s="2" t="s">
        <v>6331</v>
      </c>
      <c r="C5882" s="2">
        <v>28</v>
      </c>
      <c r="D5882" s="2" t="s">
        <v>462</v>
      </c>
      <c r="E5882" s="2"/>
      <c r="F5882" s="2"/>
      <c r="G5882" s="2"/>
      <c r="H5882" s="2"/>
    </row>
    <row r="5883" spans="2:8">
      <c r="B5883" s="2" t="s">
        <v>6332</v>
      </c>
      <c r="C5883" s="2">
        <v>27</v>
      </c>
      <c r="D5883" s="2" t="s">
        <v>462</v>
      </c>
      <c r="E5883" s="2"/>
      <c r="F5883" s="2"/>
      <c r="G5883" s="2"/>
      <c r="H5883" s="2"/>
    </row>
    <row r="5884" spans="2:8">
      <c r="B5884" s="2" t="s">
        <v>6333</v>
      </c>
      <c r="C5884" s="2">
        <v>24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26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26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26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27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26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27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25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24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23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30</v>
      </c>
      <c r="D5894" s="2" t="s">
        <v>462</v>
      </c>
      <c r="E5894" s="2"/>
      <c r="F5894" s="2"/>
      <c r="G5894" s="2"/>
      <c r="H5894" s="2"/>
    </row>
    <row r="5895" spans="2:8">
      <c r="B5895" s="2" t="s">
        <v>6344</v>
      </c>
      <c r="C5895" s="2">
        <v>32</v>
      </c>
      <c r="D5895" s="2" t="s">
        <v>462</v>
      </c>
      <c r="E5895" s="2"/>
      <c r="F5895" s="2"/>
      <c r="G5895" s="2"/>
      <c r="H5895" s="2"/>
    </row>
    <row r="5896" spans="2:8">
      <c r="B5896" s="2" t="s">
        <v>6345</v>
      </c>
      <c r="C5896" s="2">
        <v>31</v>
      </c>
      <c r="D5896" s="2" t="s">
        <v>462</v>
      </c>
      <c r="E5896" s="2"/>
      <c r="F5896" s="2"/>
      <c r="G5896" s="2"/>
      <c r="H5896" s="2"/>
    </row>
    <row r="5897" spans="2:8">
      <c r="B5897" s="2" t="s">
        <v>6346</v>
      </c>
      <c r="C5897" s="2">
        <v>30</v>
      </c>
      <c r="D5897" s="2" t="s">
        <v>462</v>
      </c>
      <c r="E5897" s="2"/>
      <c r="F5897" s="2"/>
      <c r="G5897" s="2"/>
      <c r="H5897" s="2"/>
    </row>
    <row r="5898" spans="2:8">
      <c r="B5898" s="2" t="s">
        <v>6347</v>
      </c>
      <c r="C5898" s="2">
        <v>28</v>
      </c>
      <c r="D5898" s="2" t="s">
        <v>462</v>
      </c>
      <c r="E5898" s="2"/>
      <c r="F5898" s="2"/>
      <c r="G5898" s="2"/>
      <c r="H5898" s="2"/>
    </row>
    <row r="5899" spans="2:8">
      <c r="B5899" s="2" t="s">
        <v>6348</v>
      </c>
      <c r="C5899" s="2">
        <v>27</v>
      </c>
      <c r="D5899" s="2" t="s">
        <v>462</v>
      </c>
      <c r="E5899" s="2"/>
      <c r="F5899" s="2"/>
      <c r="G5899" s="2"/>
      <c r="H5899" s="2"/>
    </row>
    <row r="5900" spans="2:8">
      <c r="B5900" s="2" t="s">
        <v>6349</v>
      </c>
      <c r="C5900" s="2">
        <v>18</v>
      </c>
      <c r="D5900" s="2" t="s">
        <v>462</v>
      </c>
      <c r="E5900" s="2"/>
      <c r="F5900" s="2"/>
      <c r="G5900" s="2"/>
      <c r="H5900" s="2"/>
    </row>
    <row r="5901" spans="2:8">
      <c r="B5901" s="2" t="s">
        <v>6350</v>
      </c>
      <c r="C5901" s="2">
        <v>20</v>
      </c>
      <c r="D5901" s="2" t="s">
        <v>462</v>
      </c>
      <c r="E5901" s="2"/>
      <c r="F5901" s="2"/>
      <c r="G5901" s="2"/>
      <c r="H5901" s="2"/>
    </row>
    <row r="5902" spans="2:8">
      <c r="B5902" s="2" t="s">
        <v>6351</v>
      </c>
      <c r="C5902" s="2">
        <v>20</v>
      </c>
      <c r="D5902" s="2" t="s">
        <v>462</v>
      </c>
      <c r="E5902" s="2"/>
      <c r="F5902" s="2"/>
      <c r="G5902" s="2"/>
      <c r="H5902" s="2"/>
    </row>
    <row r="5903" spans="2:8">
      <c r="B5903" s="2" t="s">
        <v>6352</v>
      </c>
      <c r="C5903" s="2">
        <v>20</v>
      </c>
      <c r="D5903" s="2" t="s">
        <v>462</v>
      </c>
      <c r="E5903" s="2"/>
      <c r="F5903" s="2"/>
      <c r="G5903" s="2"/>
      <c r="H5903" s="2"/>
    </row>
    <row r="5904" spans="2:8">
      <c r="B5904" s="2" t="s">
        <v>6353</v>
      </c>
      <c r="C5904" s="2">
        <v>20</v>
      </c>
      <c r="D5904" s="2" t="s">
        <v>462</v>
      </c>
      <c r="E5904" s="2"/>
      <c r="F5904" s="2"/>
      <c r="G5904" s="2"/>
      <c r="H5904" s="2"/>
    </row>
    <row r="5905" spans="2:8">
      <c r="B5905" s="2" t="s">
        <v>6354</v>
      </c>
      <c r="C5905" s="2">
        <v>20</v>
      </c>
      <c r="D5905" s="2" t="s">
        <v>462</v>
      </c>
      <c r="E5905" s="2"/>
      <c r="F5905" s="2"/>
      <c r="G5905" s="2"/>
      <c r="H5905" s="2"/>
    </row>
    <row r="5906" spans="2:8">
      <c r="B5906" s="2" t="s">
        <v>6355</v>
      </c>
      <c r="C5906" s="2">
        <v>20</v>
      </c>
      <c r="D5906" s="2" t="s">
        <v>462</v>
      </c>
      <c r="E5906" s="2"/>
      <c r="F5906" s="2"/>
      <c r="G5906" s="2"/>
      <c r="H5906" s="2"/>
    </row>
    <row r="5907" spans="2:8">
      <c r="B5907" s="2" t="s">
        <v>6356</v>
      </c>
      <c r="C5907" s="2">
        <v>20</v>
      </c>
      <c r="D5907" s="2" t="s">
        <v>462</v>
      </c>
      <c r="E5907" s="2"/>
      <c r="F5907" s="2"/>
      <c r="G5907" s="2"/>
      <c r="H5907" s="2"/>
    </row>
    <row r="5908" spans="2:8">
      <c r="B5908" s="2" t="s">
        <v>6357</v>
      </c>
      <c r="C5908" s="2">
        <v>21</v>
      </c>
      <c r="D5908" s="2" t="s">
        <v>462</v>
      </c>
      <c r="E5908" s="2"/>
      <c r="F5908" s="2"/>
      <c r="G5908" s="2"/>
      <c r="H5908" s="2"/>
    </row>
    <row r="5909" spans="2:8">
      <c r="B5909" s="2" t="s">
        <v>6358</v>
      </c>
      <c r="C5909" s="2">
        <v>21</v>
      </c>
      <c r="D5909" s="2" t="s">
        <v>462</v>
      </c>
      <c r="E5909" s="2"/>
      <c r="F5909" s="2"/>
      <c r="G5909" s="2"/>
      <c r="H5909" s="2"/>
    </row>
    <row r="5910" spans="2:8">
      <c r="B5910" s="2" t="s">
        <v>6359</v>
      </c>
      <c r="C5910" s="2">
        <v>21</v>
      </c>
      <c r="D5910" s="2" t="s">
        <v>462</v>
      </c>
      <c r="E5910" s="2"/>
      <c r="F5910" s="2"/>
      <c r="G5910" s="2"/>
      <c r="H5910" s="2"/>
    </row>
    <row r="5911" spans="2:8">
      <c r="B5911" s="2" t="s">
        <v>6360</v>
      </c>
      <c r="C5911" s="2">
        <v>20</v>
      </c>
      <c r="D5911" s="2" t="s">
        <v>462</v>
      </c>
      <c r="E5911" s="2"/>
      <c r="F5911" s="2"/>
      <c r="G5911" s="2"/>
      <c r="H5911" s="2"/>
    </row>
    <row r="5912" spans="2:8">
      <c r="B5912" s="2" t="s">
        <v>6361</v>
      </c>
      <c r="C5912" s="2">
        <v>22</v>
      </c>
      <c r="D5912" s="2" t="s">
        <v>462</v>
      </c>
      <c r="E5912" s="2"/>
      <c r="F5912" s="2"/>
      <c r="G5912" s="2"/>
      <c r="H5912" s="2"/>
    </row>
    <row r="5913" spans="2:8">
      <c r="B5913" s="2" t="s">
        <v>6362</v>
      </c>
      <c r="C5913" s="2">
        <v>22</v>
      </c>
      <c r="D5913" s="2" t="s">
        <v>462</v>
      </c>
      <c r="E5913" s="2"/>
      <c r="F5913" s="2"/>
      <c r="G5913" s="2"/>
      <c r="H5913" s="2"/>
    </row>
    <row r="5914" spans="2:8">
      <c r="B5914" s="2" t="s">
        <v>6363</v>
      </c>
      <c r="C5914" s="2">
        <v>23</v>
      </c>
      <c r="D5914" s="2" t="s">
        <v>462</v>
      </c>
      <c r="E5914" s="2"/>
      <c r="F5914" s="2"/>
      <c r="G5914" s="2"/>
      <c r="H5914" s="2"/>
    </row>
    <row r="5915" spans="2:8">
      <c r="B5915" s="2" t="s">
        <v>6364</v>
      </c>
      <c r="C5915" s="2">
        <v>22</v>
      </c>
      <c r="D5915" s="2" t="s">
        <v>462</v>
      </c>
      <c r="E5915" s="2"/>
      <c r="F5915" s="2"/>
      <c r="G5915" s="2"/>
      <c r="H5915" s="2"/>
    </row>
    <row r="5916" spans="2:8">
      <c r="B5916" s="2" t="s">
        <v>6365</v>
      </c>
      <c r="C5916" s="2">
        <v>21</v>
      </c>
      <c r="D5916" s="2" t="s">
        <v>462</v>
      </c>
      <c r="E5916" s="2"/>
      <c r="F5916" s="2"/>
      <c r="G5916" s="2"/>
      <c r="H5916" s="2"/>
    </row>
    <row r="5917" spans="2:8">
      <c r="B5917" s="2" t="s">
        <v>6366</v>
      </c>
      <c r="C5917" s="2">
        <v>21</v>
      </c>
      <c r="D5917" s="2" t="s">
        <v>462</v>
      </c>
      <c r="E5917" s="2"/>
      <c r="F5917" s="2"/>
      <c r="G5917" s="2"/>
      <c r="H5917" s="2"/>
    </row>
    <row r="5918" spans="2:8">
      <c r="B5918" s="2" t="s">
        <v>6367</v>
      </c>
      <c r="C5918" s="2">
        <v>20</v>
      </c>
      <c r="D5918" s="2" t="s">
        <v>462</v>
      </c>
      <c r="E5918" s="2"/>
      <c r="F5918" s="2"/>
      <c r="G5918" s="2"/>
      <c r="H5918" s="2"/>
    </row>
    <row r="5919" spans="2:8">
      <c r="B5919" s="2" t="s">
        <v>6368</v>
      </c>
      <c r="C5919" s="2">
        <v>28</v>
      </c>
      <c r="D5919" s="2" t="s">
        <v>462</v>
      </c>
      <c r="E5919" s="2"/>
      <c r="F5919" s="2"/>
      <c r="G5919" s="2"/>
      <c r="H5919" s="2"/>
    </row>
    <row r="5920" spans="2:8">
      <c r="B5920" s="2" t="s">
        <v>6369</v>
      </c>
      <c r="C5920" s="2">
        <v>30</v>
      </c>
      <c r="D5920" s="2" t="s">
        <v>462</v>
      </c>
      <c r="E5920" s="2"/>
      <c r="F5920" s="2"/>
      <c r="G5920" s="2"/>
      <c r="H5920" s="2"/>
    </row>
    <row r="5921" spans="2:8">
      <c r="B5921" s="2" t="s">
        <v>6370</v>
      </c>
      <c r="C5921" s="2">
        <v>30</v>
      </c>
      <c r="D5921" s="2" t="s">
        <v>462</v>
      </c>
      <c r="E5921" s="2"/>
      <c r="F5921" s="2"/>
      <c r="G5921" s="2"/>
      <c r="H5921" s="2"/>
    </row>
    <row r="5922" spans="2:8">
      <c r="B5922" s="2" t="s">
        <v>6371</v>
      </c>
      <c r="C5922" s="2">
        <v>29</v>
      </c>
      <c r="D5922" s="2" t="s">
        <v>462</v>
      </c>
      <c r="E5922" s="2"/>
      <c r="F5922" s="2"/>
      <c r="G5922" s="2"/>
      <c r="H5922" s="2"/>
    </row>
    <row r="5923" spans="2:8">
      <c r="B5923" s="2" t="s">
        <v>6372</v>
      </c>
      <c r="C5923" s="2">
        <v>28</v>
      </c>
      <c r="D5923" s="2" t="s">
        <v>462</v>
      </c>
      <c r="E5923" s="2"/>
      <c r="F5923" s="2"/>
      <c r="G5923" s="2"/>
      <c r="H5923" s="2"/>
    </row>
    <row r="5924" spans="2:8">
      <c r="B5924" s="2" t="s">
        <v>6373</v>
      </c>
      <c r="C5924" s="2">
        <v>30</v>
      </c>
      <c r="D5924" s="2" t="s">
        <v>462</v>
      </c>
      <c r="E5924" s="2"/>
      <c r="F5924" s="2"/>
      <c r="G5924" s="2"/>
      <c r="H5924" s="2"/>
    </row>
    <row r="5925" spans="2:8">
      <c r="B5925" s="2" t="s">
        <v>6374</v>
      </c>
      <c r="C5925" s="2">
        <v>29</v>
      </c>
      <c r="D5925" s="2" t="s">
        <v>462</v>
      </c>
      <c r="E5925" s="2"/>
      <c r="F5925" s="2"/>
      <c r="G5925" s="2"/>
      <c r="H5925" s="2"/>
    </row>
    <row r="5926" spans="2:8">
      <c r="B5926" s="2" t="s">
        <v>6375</v>
      </c>
      <c r="C5926" s="2">
        <v>32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33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33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34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28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27</v>
      </c>
      <c r="D5932" s="2" t="s">
        <v>462</v>
      </c>
      <c r="E5932" s="2"/>
      <c r="F5932" s="2"/>
      <c r="G5932" s="2"/>
      <c r="H5932" s="2"/>
    </row>
    <row r="5933" spans="2:8">
      <c r="B5933" s="2" t="s">
        <v>6382</v>
      </c>
      <c r="C5933" s="2">
        <v>30</v>
      </c>
      <c r="D5933" s="2" t="s">
        <v>462</v>
      </c>
      <c r="E5933" s="2"/>
      <c r="F5933" s="2"/>
      <c r="G5933" s="2"/>
      <c r="H5933" s="2"/>
    </row>
    <row r="5934" spans="2:8">
      <c r="B5934" s="2" t="s">
        <v>6383</v>
      </c>
      <c r="C5934" s="2">
        <v>31</v>
      </c>
      <c r="D5934" s="2" t="s">
        <v>462</v>
      </c>
      <c r="E5934" s="2"/>
      <c r="F5934" s="2"/>
      <c r="G5934" s="2"/>
      <c r="H5934" s="2"/>
    </row>
    <row r="5935" spans="2:8">
      <c r="B5935" s="2" t="s">
        <v>6384</v>
      </c>
      <c r="C5935" s="2">
        <v>32</v>
      </c>
      <c r="D5935" s="2" t="s">
        <v>462</v>
      </c>
      <c r="E5935" s="2"/>
      <c r="F5935" s="2"/>
      <c r="G5935" s="2"/>
      <c r="H5935" s="2"/>
    </row>
    <row r="5936" spans="2:8">
      <c r="B5936" s="2" t="s">
        <v>6385</v>
      </c>
      <c r="C5936" s="2">
        <v>32</v>
      </c>
      <c r="D5936" s="2" t="s">
        <v>462</v>
      </c>
      <c r="E5936" s="2"/>
      <c r="F5936" s="2"/>
      <c r="G5936" s="2"/>
      <c r="H5936" s="2"/>
    </row>
    <row r="5937" spans="2:8">
      <c r="B5937" s="2" t="s">
        <v>6386</v>
      </c>
      <c r="C5937" s="2">
        <v>31</v>
      </c>
      <c r="D5937" s="2" t="s">
        <v>462</v>
      </c>
      <c r="E5937" s="2"/>
      <c r="F5937" s="2"/>
      <c r="G5937" s="2"/>
      <c r="H5937" s="2"/>
    </row>
    <row r="5938" spans="2:8">
      <c r="B5938" s="2" t="s">
        <v>6387</v>
      </c>
      <c r="C5938" s="2">
        <v>30</v>
      </c>
      <c r="D5938" s="2" t="s">
        <v>462</v>
      </c>
      <c r="E5938" s="2"/>
      <c r="F5938" s="2"/>
      <c r="G5938" s="2"/>
      <c r="H5938" s="2"/>
    </row>
    <row r="5939" spans="2:8">
      <c r="B5939" s="2" t="s">
        <v>6388</v>
      </c>
      <c r="C5939" s="2">
        <v>28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29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32</v>
      </c>
      <c r="D5941" s="2" t="s">
        <v>462</v>
      </c>
      <c r="E5941" s="2"/>
      <c r="F5941" s="2"/>
      <c r="G5941" s="2"/>
      <c r="H5941" s="2"/>
    </row>
    <row r="5942" spans="2:8">
      <c r="B5942" s="2" t="s">
        <v>6391</v>
      </c>
      <c r="C5942" s="2">
        <v>30</v>
      </c>
      <c r="D5942" s="2" t="s">
        <v>462</v>
      </c>
      <c r="E5942" s="2"/>
      <c r="F5942" s="2"/>
      <c r="G5942" s="2"/>
      <c r="H5942" s="2"/>
    </row>
    <row r="5943" spans="2:8">
      <c r="B5943" s="2" t="s">
        <v>6392</v>
      </c>
      <c r="C5943" s="2">
        <v>30</v>
      </c>
      <c r="D5943" s="2" t="s">
        <v>462</v>
      </c>
      <c r="E5943" s="2"/>
      <c r="F5943" s="2"/>
      <c r="G5943" s="2"/>
      <c r="H5943" s="2"/>
    </row>
    <row r="5944" spans="2:8">
      <c r="B5944" s="2" t="s">
        <v>6393</v>
      </c>
      <c r="C5944" s="2">
        <v>36</v>
      </c>
      <c r="D5944" s="2" t="s">
        <v>462</v>
      </c>
      <c r="E5944" s="2"/>
      <c r="F5944" s="2"/>
      <c r="G5944" s="2"/>
      <c r="H5944" s="2"/>
    </row>
    <row r="5945" spans="2:8">
      <c r="B5945" s="2" t="s">
        <v>6394</v>
      </c>
      <c r="C5945" s="2">
        <v>42</v>
      </c>
      <c r="D5945" s="2" t="s">
        <v>462</v>
      </c>
      <c r="E5945" s="2"/>
      <c r="F5945" s="2"/>
      <c r="G5945" s="2"/>
      <c r="H5945" s="2"/>
    </row>
    <row r="5946" spans="2:8">
      <c r="B5946" s="2" t="s">
        <v>6395</v>
      </c>
      <c r="C5946" s="2">
        <v>44</v>
      </c>
      <c r="D5946" s="2" t="s">
        <v>462</v>
      </c>
      <c r="E5946" s="2"/>
      <c r="F5946" s="2"/>
      <c r="G5946" s="2"/>
      <c r="H5946" s="2"/>
    </row>
    <row r="5947" spans="2:8">
      <c r="B5947" s="2" t="s">
        <v>6396</v>
      </c>
      <c r="C5947" s="2">
        <v>43</v>
      </c>
      <c r="D5947" s="2" t="s">
        <v>462</v>
      </c>
      <c r="E5947" s="2"/>
      <c r="F5947" s="2"/>
      <c r="G5947" s="2"/>
      <c r="H5947" s="2"/>
    </row>
    <row r="5948" spans="2:8">
      <c r="B5948" s="2" t="s">
        <v>6397</v>
      </c>
      <c r="C5948" s="2">
        <v>42</v>
      </c>
      <c r="D5948" s="2" t="s">
        <v>462</v>
      </c>
      <c r="E5948" s="2"/>
      <c r="F5948" s="2"/>
      <c r="G5948" s="2"/>
      <c r="H5948" s="2"/>
    </row>
    <row r="5949" spans="2:8">
      <c r="B5949" s="2" t="s">
        <v>6398</v>
      </c>
      <c r="C5949" s="2">
        <v>38</v>
      </c>
      <c r="D5949" s="2" t="s">
        <v>462</v>
      </c>
      <c r="E5949" s="2"/>
      <c r="F5949" s="2"/>
      <c r="G5949" s="2"/>
      <c r="H5949" s="2"/>
    </row>
    <row r="5950" spans="2:8">
      <c r="B5950" s="2" t="s">
        <v>6399</v>
      </c>
      <c r="C5950" s="2">
        <v>25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26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27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20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23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25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28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29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31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26</v>
      </c>
      <c r="D5959" s="2" t="s">
        <v>462</v>
      </c>
      <c r="E5959" s="2"/>
      <c r="F5959" s="2"/>
      <c r="G5959" s="2"/>
      <c r="H5959" s="2"/>
    </row>
    <row r="5960" spans="2:8">
      <c r="B5960" s="2" t="s">
        <v>6409</v>
      </c>
      <c r="C5960" s="2">
        <v>27</v>
      </c>
      <c r="D5960" s="2" t="s">
        <v>462</v>
      </c>
      <c r="E5960" s="2"/>
      <c r="F5960" s="2"/>
      <c r="G5960" s="2"/>
      <c r="H5960" s="2"/>
    </row>
    <row r="5961" spans="2:8">
      <c r="B5961" s="2" t="s">
        <v>6410</v>
      </c>
      <c r="C5961" s="2">
        <v>27</v>
      </c>
      <c r="D5961" s="2" t="s">
        <v>462</v>
      </c>
      <c r="E5961" s="2"/>
      <c r="F5961" s="2"/>
      <c r="G5961" s="2"/>
      <c r="H5961" s="2"/>
    </row>
    <row r="5962" spans="2:8">
      <c r="B5962" s="2" t="s">
        <v>6411</v>
      </c>
      <c r="C5962" s="2">
        <v>26</v>
      </c>
      <c r="D5962" s="2" t="s">
        <v>462</v>
      </c>
      <c r="E5962" s="2"/>
      <c r="F5962" s="2"/>
      <c r="G5962" s="2"/>
      <c r="H5962" s="2"/>
    </row>
    <row r="5963" spans="2:8">
      <c r="B5963" s="2" t="s">
        <v>6412</v>
      </c>
      <c r="C5963" s="2">
        <v>25</v>
      </c>
      <c r="D5963" s="2" t="s">
        <v>462</v>
      </c>
      <c r="E5963" s="2"/>
      <c r="F5963" s="2"/>
      <c r="G5963" s="2"/>
      <c r="H5963" s="2"/>
    </row>
    <row r="5964" spans="2:8">
      <c r="B5964" s="2" t="s">
        <v>6413</v>
      </c>
      <c r="C5964" s="2">
        <v>24</v>
      </c>
      <c r="D5964" s="2" t="s">
        <v>462</v>
      </c>
      <c r="E5964" s="2"/>
      <c r="F5964" s="2"/>
      <c r="G5964" s="2"/>
      <c r="H5964" s="2"/>
    </row>
    <row r="5965" spans="2:8">
      <c r="B5965" s="2" t="s">
        <v>6414</v>
      </c>
      <c r="C5965" s="2">
        <v>23</v>
      </c>
      <c r="D5965" s="2" t="s">
        <v>462</v>
      </c>
      <c r="E5965" s="2"/>
      <c r="F5965" s="2"/>
      <c r="G5965" s="2"/>
      <c r="H5965" s="2"/>
    </row>
    <row r="5966" spans="2:8">
      <c r="B5966" s="2" t="s">
        <v>6415</v>
      </c>
      <c r="C5966" s="2">
        <v>23</v>
      </c>
      <c r="D5966" s="2" t="s">
        <v>462</v>
      </c>
      <c r="E5966" s="2"/>
      <c r="F5966" s="2"/>
      <c r="G5966" s="2"/>
      <c r="H5966" s="2"/>
    </row>
    <row r="5967" spans="2:8">
      <c r="B5967" s="2" t="s">
        <v>6416</v>
      </c>
      <c r="C5967" s="2">
        <v>20</v>
      </c>
      <c r="D5967" s="2" t="s">
        <v>462</v>
      </c>
      <c r="E5967" s="2"/>
      <c r="F5967" s="2"/>
      <c r="G5967" s="2"/>
      <c r="H5967" s="2"/>
    </row>
    <row r="5968" spans="2:8">
      <c r="B5968" s="2" t="s">
        <v>6417</v>
      </c>
      <c r="C5968" s="2">
        <v>23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25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24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24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24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23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24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22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19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17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15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26</v>
      </c>
      <c r="D5979" s="2" t="s">
        <v>462</v>
      </c>
      <c r="E5979" s="2"/>
      <c r="F5979" s="2"/>
      <c r="G5979" s="2"/>
      <c r="H5979" s="2"/>
    </row>
    <row r="5980" spans="2:8">
      <c r="B5980" s="2" t="s">
        <v>6429</v>
      </c>
      <c r="C5980" s="2">
        <v>28</v>
      </c>
      <c r="D5980" s="2" t="s">
        <v>462</v>
      </c>
      <c r="E5980" s="2"/>
      <c r="F5980" s="2"/>
      <c r="G5980" s="2"/>
      <c r="H5980" s="2"/>
    </row>
    <row r="5981" spans="2:8">
      <c r="B5981" s="2" t="s">
        <v>6430</v>
      </c>
      <c r="C5981" s="2">
        <v>29</v>
      </c>
      <c r="D5981" s="2" t="s">
        <v>462</v>
      </c>
      <c r="E5981" s="2"/>
      <c r="F5981" s="2"/>
      <c r="G5981" s="2"/>
      <c r="H5981" s="2"/>
    </row>
    <row r="5982" spans="2:8">
      <c r="B5982" s="2" t="s">
        <v>6431</v>
      </c>
      <c r="C5982" s="2">
        <v>29</v>
      </c>
      <c r="D5982" s="2" t="s">
        <v>462</v>
      </c>
      <c r="E5982" s="2"/>
      <c r="F5982" s="2"/>
      <c r="G5982" s="2"/>
      <c r="H5982" s="2"/>
    </row>
    <row r="5983" spans="2:8">
      <c r="B5983" s="2" t="s">
        <v>6432</v>
      </c>
      <c r="C5983" s="2">
        <v>28</v>
      </c>
      <c r="D5983" s="2" t="s">
        <v>462</v>
      </c>
      <c r="E5983" s="2"/>
      <c r="F5983" s="2"/>
      <c r="G5983" s="2"/>
      <c r="H5983" s="2"/>
    </row>
    <row r="5984" spans="2:8">
      <c r="B5984" s="2" t="s">
        <v>6433</v>
      </c>
      <c r="C5984" s="2">
        <v>9</v>
      </c>
      <c r="D5984" s="2" t="s">
        <v>462</v>
      </c>
      <c r="E5984" s="2"/>
      <c r="F5984" s="2"/>
      <c r="G5984" s="2"/>
      <c r="H5984" s="2"/>
    </row>
    <row r="5985" spans="2:8">
      <c r="B5985" s="2" t="s">
        <v>6434</v>
      </c>
      <c r="C5985" s="2">
        <v>37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38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38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34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28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26</v>
      </c>
      <c r="D5990" s="2" t="s">
        <v>462</v>
      </c>
      <c r="E5990" s="2"/>
      <c r="F5990" s="2"/>
      <c r="G5990" s="2"/>
      <c r="H5990" s="2"/>
    </row>
    <row r="5991" spans="2:8">
      <c r="B5991" s="2" t="s">
        <v>6440</v>
      </c>
      <c r="C5991" s="2">
        <v>36</v>
      </c>
      <c r="D5991" s="2" t="s">
        <v>462</v>
      </c>
      <c r="E5991" s="2"/>
      <c r="F5991" s="2"/>
      <c r="G5991" s="2"/>
      <c r="H5991" s="2"/>
    </row>
    <row r="5992" spans="2:8">
      <c r="B5992" s="2" t="s">
        <v>6441</v>
      </c>
      <c r="C5992" s="2">
        <v>36</v>
      </c>
      <c r="D5992" s="2" t="s">
        <v>462</v>
      </c>
      <c r="E5992" s="2"/>
      <c r="F5992" s="2"/>
      <c r="G5992" s="2"/>
      <c r="H5992" s="2"/>
    </row>
    <row r="5993" spans="2:8">
      <c r="B5993" s="2" t="s">
        <v>6442</v>
      </c>
      <c r="C5993" s="2">
        <v>35</v>
      </c>
      <c r="D5993" s="2" t="s">
        <v>462</v>
      </c>
      <c r="E5993" s="2"/>
      <c r="F5993" s="2"/>
      <c r="G5993" s="2"/>
      <c r="H5993" s="2"/>
    </row>
    <row r="5994" spans="2:8">
      <c r="B5994" s="2" t="s">
        <v>6443</v>
      </c>
      <c r="C5994" s="2">
        <v>31</v>
      </c>
      <c r="D5994" s="2" t="s">
        <v>462</v>
      </c>
      <c r="E5994" s="2"/>
      <c r="F5994" s="2"/>
      <c r="G5994" s="2"/>
      <c r="H5994" s="2"/>
    </row>
    <row r="5995" spans="2:8">
      <c r="B5995" s="2" t="s">
        <v>6444</v>
      </c>
      <c r="C5995" s="2">
        <v>29</v>
      </c>
      <c r="D5995" s="2" t="s">
        <v>462</v>
      </c>
      <c r="E5995" s="2"/>
      <c r="F5995" s="2"/>
      <c r="G5995" s="2"/>
      <c r="H5995" s="2"/>
    </row>
    <row r="5996" spans="2:8">
      <c r="B5996" s="2" t="s">
        <v>6445</v>
      </c>
      <c r="C5996" s="2">
        <v>34</v>
      </c>
      <c r="D5996" s="2" t="s">
        <v>462</v>
      </c>
      <c r="E5996" s="2"/>
      <c r="F5996" s="2"/>
      <c r="G5996" s="2"/>
      <c r="H5996" s="2"/>
    </row>
    <row r="5997" spans="2:8">
      <c r="B5997" s="2" t="s">
        <v>6446</v>
      </c>
      <c r="C5997" s="2">
        <v>32</v>
      </c>
      <c r="D5997" s="2" t="s">
        <v>462</v>
      </c>
      <c r="E5997" s="2"/>
      <c r="F5997" s="2"/>
      <c r="G5997" s="2"/>
      <c r="H5997" s="2"/>
    </row>
    <row r="5998" spans="2:8">
      <c r="B5998" s="2" t="s">
        <v>6447</v>
      </c>
      <c r="C5998" s="2">
        <v>30</v>
      </c>
      <c r="D5998" s="2" t="s">
        <v>462</v>
      </c>
      <c r="E5998" s="2"/>
      <c r="F5998" s="2"/>
      <c r="G5998" s="2"/>
      <c r="H5998" s="2"/>
    </row>
    <row r="5999" spans="2:8">
      <c r="B5999" s="2" t="s">
        <v>6448</v>
      </c>
      <c r="C5999" s="2">
        <v>30</v>
      </c>
      <c r="D5999" s="2" t="s">
        <v>462</v>
      </c>
      <c r="E5999" s="2"/>
      <c r="F5999" s="2"/>
      <c r="G5999" s="2"/>
      <c r="H5999" s="2"/>
    </row>
    <row r="6000" spans="2:8">
      <c r="B6000" s="2" t="s">
        <v>6449</v>
      </c>
      <c r="C6000" s="2">
        <v>28</v>
      </c>
      <c r="D6000" s="2" t="s">
        <v>462</v>
      </c>
      <c r="E6000" s="2"/>
      <c r="F6000" s="2"/>
      <c r="G6000" s="2"/>
      <c r="H6000" s="2"/>
    </row>
    <row r="6001" spans="2:8">
      <c r="B6001" s="2" t="s">
        <v>6450</v>
      </c>
      <c r="C6001" s="2">
        <v>26</v>
      </c>
      <c r="D6001" s="2" t="s">
        <v>462</v>
      </c>
      <c r="E6001" s="2"/>
      <c r="F6001" s="2"/>
      <c r="G6001" s="2"/>
      <c r="H6001" s="2"/>
    </row>
    <row r="6002" spans="2:8">
      <c r="B6002" s="2" t="s">
        <v>6451</v>
      </c>
      <c r="C6002" s="2">
        <v>30</v>
      </c>
      <c r="D6002" s="2" t="s">
        <v>462</v>
      </c>
      <c r="E6002" s="2"/>
      <c r="F6002" s="2"/>
      <c r="G6002" s="2"/>
      <c r="H6002" s="2"/>
    </row>
    <row r="6003" spans="2:8">
      <c r="B6003" s="2" t="s">
        <v>6452</v>
      </c>
      <c r="C6003" s="2">
        <v>30</v>
      </c>
      <c r="D6003" s="2" t="s">
        <v>462</v>
      </c>
      <c r="E6003" s="2"/>
      <c r="F6003" s="2"/>
      <c r="G6003" s="2"/>
      <c r="H6003" s="2"/>
    </row>
    <row r="6004" spans="2:8">
      <c r="B6004" s="2" t="s">
        <v>6453</v>
      </c>
      <c r="C6004" s="2">
        <v>29</v>
      </c>
      <c r="D6004" s="2" t="s">
        <v>462</v>
      </c>
      <c r="E6004" s="2"/>
      <c r="F6004" s="2"/>
      <c r="G6004" s="2"/>
      <c r="H6004" s="2"/>
    </row>
    <row r="6005" spans="2:8">
      <c r="B6005" s="2" t="s">
        <v>6454</v>
      </c>
      <c r="C6005" s="2">
        <v>28</v>
      </c>
      <c r="D6005" s="2" t="s">
        <v>462</v>
      </c>
      <c r="E6005" s="2"/>
      <c r="F6005" s="2"/>
      <c r="G6005" s="2"/>
      <c r="H6005" s="2"/>
    </row>
    <row r="6006" spans="2:8">
      <c r="B6006" s="2" t="s">
        <v>6455</v>
      </c>
      <c r="C6006" s="2">
        <v>28</v>
      </c>
      <c r="D6006" s="2" t="s">
        <v>462</v>
      </c>
      <c r="E6006" s="2"/>
      <c r="F6006" s="2"/>
      <c r="G6006" s="2"/>
      <c r="H6006" s="2"/>
    </row>
    <row r="6007" spans="2:8">
      <c r="B6007" s="2" t="s">
        <v>6456</v>
      </c>
      <c r="C6007" s="2">
        <v>26</v>
      </c>
      <c r="D6007" s="2" t="s">
        <v>462</v>
      </c>
      <c r="E6007" s="2"/>
      <c r="F6007" s="2"/>
      <c r="G6007" s="2"/>
      <c r="H6007" s="2"/>
    </row>
    <row r="6008" spans="2:8">
      <c r="B6008" s="2" t="s">
        <v>6457</v>
      </c>
      <c r="C6008" s="2">
        <v>25</v>
      </c>
      <c r="D6008" s="2" t="s">
        <v>462</v>
      </c>
      <c r="E6008" s="2"/>
      <c r="F6008" s="2"/>
      <c r="G6008" s="2"/>
      <c r="H6008" s="2"/>
    </row>
    <row r="6009" spans="2:8">
      <c r="B6009" s="2" t="s">
        <v>6458</v>
      </c>
      <c r="C6009" s="2">
        <v>29</v>
      </c>
      <c r="D6009" s="2" t="s">
        <v>462</v>
      </c>
      <c r="E6009" s="2"/>
      <c r="F6009" s="2"/>
      <c r="G6009" s="2"/>
      <c r="H6009" s="2"/>
    </row>
    <row r="6010" spans="2:8">
      <c r="B6010" s="2" t="s">
        <v>6459</v>
      </c>
      <c r="C6010" s="2">
        <v>30</v>
      </c>
      <c r="D6010" s="2" t="s">
        <v>462</v>
      </c>
      <c r="E6010" s="2"/>
      <c r="F6010" s="2"/>
      <c r="G6010" s="2"/>
      <c r="H6010" s="2"/>
    </row>
    <row r="6011" spans="2:8">
      <c r="B6011" s="2" t="s">
        <v>6460</v>
      </c>
      <c r="C6011" s="2">
        <v>29</v>
      </c>
      <c r="D6011" s="2" t="s">
        <v>462</v>
      </c>
      <c r="E6011" s="2"/>
      <c r="F6011" s="2"/>
      <c r="G6011" s="2"/>
      <c r="H6011" s="2"/>
    </row>
    <row r="6012" spans="2:8">
      <c r="B6012" s="2" t="s">
        <v>6461</v>
      </c>
      <c r="C6012" s="2">
        <v>28</v>
      </c>
      <c r="D6012" s="2" t="s">
        <v>462</v>
      </c>
      <c r="E6012" s="2"/>
      <c r="F6012" s="2"/>
      <c r="G6012" s="2"/>
      <c r="H6012" s="2"/>
    </row>
    <row r="6013" spans="2:8">
      <c r="B6013" s="2" t="s">
        <v>6462</v>
      </c>
      <c r="C6013" s="2">
        <v>26</v>
      </c>
      <c r="D6013" s="2" t="s">
        <v>462</v>
      </c>
      <c r="E6013" s="2"/>
      <c r="F6013" s="2"/>
      <c r="G6013" s="2"/>
      <c r="H6013" s="2"/>
    </row>
    <row r="6014" spans="2:8">
      <c r="B6014" s="2" t="s">
        <v>6463</v>
      </c>
      <c r="C6014" s="2">
        <v>25</v>
      </c>
      <c r="D6014" s="2" t="s">
        <v>462</v>
      </c>
      <c r="E6014" s="2"/>
      <c r="F6014" s="2"/>
      <c r="G6014" s="2"/>
      <c r="H6014" s="2"/>
    </row>
    <row r="6015" spans="2:8">
      <c r="B6015" s="2" t="s">
        <v>6464</v>
      </c>
      <c r="C6015" s="2">
        <v>22</v>
      </c>
      <c r="D6015" s="2" t="s">
        <v>462</v>
      </c>
      <c r="E6015" s="2"/>
      <c r="F6015" s="2"/>
      <c r="G6015" s="2"/>
      <c r="H6015" s="2"/>
    </row>
    <row r="6016" spans="2:8">
      <c r="B6016" s="2" t="s">
        <v>6465</v>
      </c>
      <c r="C6016" s="2">
        <v>23</v>
      </c>
      <c r="D6016" s="2" t="s">
        <v>462</v>
      </c>
      <c r="E6016" s="2"/>
      <c r="F6016" s="2"/>
      <c r="G6016" s="2"/>
      <c r="H6016" s="2"/>
    </row>
    <row r="6017" spans="2:8">
      <c r="B6017" s="2" t="s">
        <v>6466</v>
      </c>
      <c r="C6017" s="2">
        <v>19</v>
      </c>
      <c r="D6017" s="2" t="s">
        <v>462</v>
      </c>
      <c r="E6017" s="2"/>
      <c r="F6017" s="2"/>
      <c r="G6017" s="2"/>
      <c r="H6017" s="2"/>
    </row>
    <row r="6018" spans="2:8">
      <c r="B6018" s="2" t="s">
        <v>6467</v>
      </c>
      <c r="C6018" s="2">
        <v>32</v>
      </c>
      <c r="D6018" s="2" t="s">
        <v>462</v>
      </c>
      <c r="E6018" s="2"/>
      <c r="F6018" s="2"/>
      <c r="G6018" s="2"/>
      <c r="H6018" s="2"/>
    </row>
    <row r="6019" spans="2:8">
      <c r="B6019" s="2" t="s">
        <v>6468</v>
      </c>
      <c r="C6019" s="2">
        <v>38</v>
      </c>
      <c r="D6019" s="2" t="s">
        <v>462</v>
      </c>
      <c r="E6019" s="2"/>
      <c r="F6019" s="2"/>
      <c r="G6019" s="2"/>
      <c r="H6019" s="2"/>
    </row>
    <row r="6020" spans="2:8">
      <c r="B6020" s="2" t="s">
        <v>6469</v>
      </c>
      <c r="C6020" s="2">
        <v>40</v>
      </c>
      <c r="D6020" s="2" t="s">
        <v>462</v>
      </c>
      <c r="E6020" s="2"/>
      <c r="F6020" s="2"/>
      <c r="G6020" s="2"/>
      <c r="H6020" s="2"/>
    </row>
    <row r="6021" spans="2:8">
      <c r="B6021" s="2" t="s">
        <v>6470</v>
      </c>
      <c r="C6021" s="2">
        <v>40</v>
      </c>
      <c r="D6021" s="2" t="s">
        <v>462</v>
      </c>
      <c r="E6021" s="2"/>
      <c r="F6021" s="2"/>
      <c r="G6021" s="2"/>
      <c r="H6021" s="2"/>
    </row>
    <row r="6022" spans="2:8">
      <c r="B6022" s="2" t="s">
        <v>6471</v>
      </c>
      <c r="C6022" s="2">
        <v>39</v>
      </c>
      <c r="D6022" s="2" t="s">
        <v>462</v>
      </c>
      <c r="E6022" s="2"/>
      <c r="F6022" s="2"/>
      <c r="G6022" s="2"/>
      <c r="H6022" s="2"/>
    </row>
    <row r="6023" spans="2:8">
      <c r="B6023" s="2" t="s">
        <v>6472</v>
      </c>
      <c r="C6023" s="2">
        <v>36</v>
      </c>
      <c r="D6023" s="2" t="s">
        <v>462</v>
      </c>
      <c r="E6023" s="2"/>
      <c r="F6023" s="2"/>
      <c r="G6023" s="2"/>
      <c r="H6023" s="2"/>
    </row>
    <row r="6024" spans="2:8">
      <c r="B6024" s="2" t="s">
        <v>6473</v>
      </c>
      <c r="C6024" s="2">
        <v>28</v>
      </c>
      <c r="D6024" s="2" t="s">
        <v>462</v>
      </c>
      <c r="E6024" s="2"/>
      <c r="F6024" s="2"/>
      <c r="G6024" s="2"/>
      <c r="H6024" s="2"/>
    </row>
    <row r="6025" spans="2:8">
      <c r="B6025" s="2" t="s">
        <v>6474</v>
      </c>
      <c r="C6025" s="2">
        <v>29</v>
      </c>
      <c r="D6025" s="2" t="s">
        <v>462</v>
      </c>
      <c r="E6025" s="2"/>
      <c r="F6025" s="2"/>
      <c r="G6025" s="2"/>
      <c r="H6025" s="2"/>
    </row>
    <row r="6026" spans="2:8">
      <c r="B6026" s="2" t="s">
        <v>6475</v>
      </c>
      <c r="C6026" s="2">
        <v>29</v>
      </c>
      <c r="D6026" s="2" t="s">
        <v>462</v>
      </c>
      <c r="E6026" s="2"/>
      <c r="F6026" s="2"/>
      <c r="G6026" s="2"/>
      <c r="H6026" s="2"/>
    </row>
    <row r="6027" spans="2:8">
      <c r="B6027" s="2" t="s">
        <v>6476</v>
      </c>
      <c r="C6027" s="2">
        <v>27</v>
      </c>
      <c r="D6027" s="2" t="s">
        <v>462</v>
      </c>
      <c r="E6027" s="2"/>
      <c r="F6027" s="2"/>
      <c r="G6027" s="2"/>
      <c r="H6027" s="2"/>
    </row>
    <row r="6028" spans="2:8">
      <c r="B6028" s="2" t="s">
        <v>6477</v>
      </c>
      <c r="C6028" s="2">
        <v>26</v>
      </c>
      <c r="D6028" s="2" t="s">
        <v>462</v>
      </c>
      <c r="E6028" s="2"/>
      <c r="F6028" s="2"/>
      <c r="G6028" s="2"/>
      <c r="H6028" s="2"/>
    </row>
    <row r="6029" spans="2:8">
      <c r="B6029" s="2" t="s">
        <v>6478</v>
      </c>
      <c r="C6029" s="2">
        <v>25</v>
      </c>
      <c r="D6029" s="2" t="s">
        <v>462</v>
      </c>
      <c r="E6029" s="2"/>
      <c r="F6029" s="2"/>
      <c r="G6029" s="2"/>
      <c r="H6029" s="2"/>
    </row>
    <row r="6030" spans="2:8">
      <c r="B6030" s="2" t="s">
        <v>6479</v>
      </c>
      <c r="C6030" s="2">
        <v>25</v>
      </c>
      <c r="D6030" s="2" t="s">
        <v>462</v>
      </c>
      <c r="E6030" s="2"/>
      <c r="F6030" s="2"/>
      <c r="G6030" s="2"/>
      <c r="H6030" s="2"/>
    </row>
    <row r="6031" spans="2:8">
      <c r="B6031" s="2" t="s">
        <v>6480</v>
      </c>
      <c r="C6031" s="2">
        <v>22</v>
      </c>
      <c r="D6031" s="2" t="s">
        <v>462</v>
      </c>
      <c r="E6031" s="2"/>
      <c r="F6031" s="2"/>
      <c r="G6031" s="2"/>
      <c r="H6031" s="2"/>
    </row>
    <row r="6032" spans="2:8">
      <c r="B6032" s="2" t="s">
        <v>6481</v>
      </c>
      <c r="C6032" s="2">
        <v>23</v>
      </c>
      <c r="D6032" s="2" t="s">
        <v>462</v>
      </c>
      <c r="E6032" s="2"/>
      <c r="F6032" s="2"/>
      <c r="G6032" s="2"/>
      <c r="H6032" s="2"/>
    </row>
    <row r="6033" spans="2:8">
      <c r="B6033" s="2" t="s">
        <v>6482</v>
      </c>
      <c r="C6033" s="2">
        <v>23</v>
      </c>
      <c r="D6033" s="2" t="s">
        <v>462</v>
      </c>
      <c r="E6033" s="2"/>
      <c r="F6033" s="2"/>
      <c r="G6033" s="2"/>
      <c r="H6033" s="2"/>
    </row>
    <row r="6034" spans="2:8">
      <c r="B6034" s="2" t="s">
        <v>6483</v>
      </c>
      <c r="C6034" s="2">
        <v>23</v>
      </c>
      <c r="D6034" s="2" t="s">
        <v>462</v>
      </c>
      <c r="E6034" s="2"/>
      <c r="F6034" s="2"/>
      <c r="G6034" s="2"/>
      <c r="H6034" s="2"/>
    </row>
    <row r="6035" spans="2:8">
      <c r="B6035" s="2" t="s">
        <v>6484</v>
      </c>
      <c r="C6035" s="2">
        <v>22</v>
      </c>
      <c r="D6035" s="2" t="s">
        <v>462</v>
      </c>
      <c r="E6035" s="2"/>
      <c r="F6035" s="2"/>
      <c r="G6035" s="2"/>
      <c r="H6035" s="2"/>
    </row>
    <row r="6036" spans="2:8">
      <c r="B6036" s="2" t="s">
        <v>6485</v>
      </c>
      <c r="C6036" s="2">
        <v>22</v>
      </c>
      <c r="D6036" s="2" t="s">
        <v>462</v>
      </c>
      <c r="E6036" s="2"/>
      <c r="F6036" s="2"/>
      <c r="G6036" s="2"/>
      <c r="H6036" s="2"/>
    </row>
    <row r="6037" spans="2:8">
      <c r="B6037" s="2" t="s">
        <v>6486</v>
      </c>
      <c r="C6037" s="2">
        <v>21</v>
      </c>
      <c r="D6037" s="2" t="s">
        <v>462</v>
      </c>
      <c r="E6037" s="2"/>
      <c r="F6037" s="2"/>
      <c r="G6037" s="2"/>
      <c r="H6037" s="2"/>
    </row>
    <row r="6038" spans="2:8">
      <c r="B6038" s="2" t="s">
        <v>6487</v>
      </c>
      <c r="C6038" s="2">
        <v>34</v>
      </c>
      <c r="D6038" s="2" t="s">
        <v>462</v>
      </c>
      <c r="E6038" s="2"/>
      <c r="F6038" s="2"/>
      <c r="G6038" s="2"/>
      <c r="H6038" s="2"/>
    </row>
    <row r="6039" spans="2:8">
      <c r="B6039" s="2" t="s">
        <v>6488</v>
      </c>
      <c r="C6039" s="2">
        <v>36</v>
      </c>
      <c r="D6039" s="2" t="s">
        <v>462</v>
      </c>
      <c r="E6039" s="2"/>
      <c r="F6039" s="2"/>
      <c r="G6039" s="2"/>
      <c r="H6039" s="2"/>
    </row>
    <row r="6040" spans="2:8">
      <c r="B6040" s="2" t="s">
        <v>6489</v>
      </c>
      <c r="C6040" s="2">
        <v>37</v>
      </c>
      <c r="D6040" s="2" t="s">
        <v>462</v>
      </c>
      <c r="E6040" s="2"/>
      <c r="F6040" s="2"/>
      <c r="G6040" s="2"/>
      <c r="H6040" s="2"/>
    </row>
    <row r="6041" spans="2:8">
      <c r="B6041" s="2" t="s">
        <v>6490</v>
      </c>
      <c r="C6041" s="2">
        <v>36</v>
      </c>
      <c r="D6041" s="2" t="s">
        <v>462</v>
      </c>
      <c r="E6041" s="2"/>
      <c r="F6041" s="2"/>
      <c r="G6041" s="2"/>
      <c r="H6041" s="2"/>
    </row>
    <row r="6042" spans="2:8">
      <c r="B6042" s="2" t="s">
        <v>6491</v>
      </c>
      <c r="C6042" s="2">
        <v>34</v>
      </c>
      <c r="D6042" s="2" t="s">
        <v>462</v>
      </c>
      <c r="E6042" s="2"/>
      <c r="F6042" s="2"/>
      <c r="G6042" s="2"/>
      <c r="H6042" s="2"/>
    </row>
    <row r="6043" spans="2:8">
      <c r="B6043" s="2" t="s">
        <v>6492</v>
      </c>
      <c r="C6043" s="2">
        <v>26</v>
      </c>
      <c r="D6043" s="2" t="s">
        <v>462</v>
      </c>
      <c r="E6043" s="2"/>
      <c r="F6043" s="2"/>
      <c r="G6043" s="2"/>
      <c r="H6043" s="2"/>
    </row>
    <row r="6044" spans="2:8">
      <c r="B6044" s="2" t="s">
        <v>6493</v>
      </c>
      <c r="C6044" s="2">
        <v>33</v>
      </c>
      <c r="D6044" s="2" t="s">
        <v>462</v>
      </c>
      <c r="E6044" s="2"/>
      <c r="F6044" s="2"/>
      <c r="G6044" s="2"/>
      <c r="H6044" s="2"/>
    </row>
    <row r="6045" spans="2:8">
      <c r="B6045" s="2" t="s">
        <v>6494</v>
      </c>
      <c r="C6045" s="2">
        <v>36</v>
      </c>
      <c r="D6045" s="2" t="s">
        <v>462</v>
      </c>
      <c r="E6045" s="2"/>
      <c r="F6045" s="2"/>
      <c r="G6045" s="2"/>
      <c r="H6045" s="2"/>
    </row>
    <row r="6046" spans="2:8">
      <c r="B6046" s="2" t="s">
        <v>6495</v>
      </c>
      <c r="C6046" s="2">
        <v>35</v>
      </c>
      <c r="D6046" s="2" t="s">
        <v>462</v>
      </c>
      <c r="E6046" s="2"/>
      <c r="F6046" s="2"/>
      <c r="G6046" s="2"/>
      <c r="H6046" s="2"/>
    </row>
    <row r="6047" spans="2:8">
      <c r="B6047" s="2" t="s">
        <v>6496</v>
      </c>
      <c r="C6047" s="2">
        <v>35</v>
      </c>
      <c r="D6047" s="2" t="s">
        <v>462</v>
      </c>
      <c r="E6047" s="2"/>
      <c r="F6047" s="2"/>
      <c r="G6047" s="2"/>
      <c r="H6047" s="2"/>
    </row>
    <row r="6048" spans="2:8">
      <c r="B6048" s="2" t="s">
        <v>6497</v>
      </c>
      <c r="C6048" s="2">
        <v>33</v>
      </c>
      <c r="D6048" s="2" t="s">
        <v>462</v>
      </c>
      <c r="E6048" s="2"/>
      <c r="F6048" s="2"/>
      <c r="G6048" s="2"/>
      <c r="H6048" s="2"/>
    </row>
    <row r="6049" spans="2:8">
      <c r="B6049" s="2" t="s">
        <v>6498</v>
      </c>
      <c r="C6049" s="2">
        <v>31</v>
      </c>
      <c r="D6049" s="2" t="s">
        <v>462</v>
      </c>
      <c r="E6049" s="2"/>
      <c r="F6049" s="2"/>
      <c r="G6049" s="2"/>
      <c r="H6049" s="2"/>
    </row>
    <row r="6050" spans="2:8">
      <c r="B6050" s="2" t="s">
        <v>6499</v>
      </c>
      <c r="C6050" s="2">
        <v>23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27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31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31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25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29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30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32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33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30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27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21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26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28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29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30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29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29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29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30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28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31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32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31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31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30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29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24</v>
      </c>
      <c r="D6077" s="2" t="s">
        <v>462</v>
      </c>
      <c r="E6077" s="2"/>
      <c r="F6077" s="2"/>
      <c r="G6077" s="2"/>
      <c r="H6077" s="2"/>
    </row>
    <row r="6078" spans="2:8">
      <c r="B6078" s="2" t="s">
        <v>6527</v>
      </c>
      <c r="C6078" s="2">
        <v>27</v>
      </c>
      <c r="D6078" s="2" t="s">
        <v>462</v>
      </c>
      <c r="E6078" s="2"/>
      <c r="F6078" s="2"/>
      <c r="G6078" s="2"/>
      <c r="H6078" s="2"/>
    </row>
    <row r="6079" spans="2:8">
      <c r="B6079" s="2" t="s">
        <v>6528</v>
      </c>
      <c r="C6079" s="2">
        <v>32</v>
      </c>
      <c r="D6079" s="2" t="s">
        <v>462</v>
      </c>
      <c r="E6079" s="2"/>
      <c r="F6079" s="2"/>
      <c r="G6079" s="2"/>
      <c r="H6079" s="2"/>
    </row>
    <row r="6080" spans="2:8">
      <c r="B6080" s="2" t="s">
        <v>6529</v>
      </c>
      <c r="C6080" s="2">
        <v>30</v>
      </c>
      <c r="D6080" s="2" t="s">
        <v>462</v>
      </c>
      <c r="E6080" s="2"/>
      <c r="F6080" s="2"/>
      <c r="G6080" s="2"/>
      <c r="H6080" s="2"/>
    </row>
    <row r="6081" spans="2:8">
      <c r="B6081" s="2" t="s">
        <v>6530</v>
      </c>
      <c r="C6081" s="2">
        <v>29</v>
      </c>
      <c r="D6081" s="2" t="s">
        <v>462</v>
      </c>
      <c r="E6081" s="2"/>
      <c r="F6081" s="2"/>
      <c r="G6081" s="2"/>
      <c r="H6081" s="2"/>
    </row>
    <row r="6082" spans="2:8">
      <c r="B6082" s="2" t="s">
        <v>6531</v>
      </c>
      <c r="C6082" s="2">
        <v>31</v>
      </c>
      <c r="D6082" s="2" t="s">
        <v>462</v>
      </c>
      <c r="E6082" s="2"/>
      <c r="F6082" s="2"/>
      <c r="G6082" s="2"/>
      <c r="H6082" s="2"/>
    </row>
    <row r="6083" spans="2:8">
      <c r="B6083" s="2" t="s">
        <v>6532</v>
      </c>
      <c r="C6083" s="2">
        <v>28</v>
      </c>
      <c r="D6083" s="2" t="s">
        <v>462</v>
      </c>
      <c r="E6083" s="2"/>
      <c r="F6083" s="2"/>
      <c r="G6083" s="2"/>
      <c r="H6083" s="2"/>
    </row>
    <row r="6084" spans="2:8">
      <c r="B6084" s="2" t="s">
        <v>6533</v>
      </c>
      <c r="C6084" s="2">
        <v>23</v>
      </c>
      <c r="D6084" s="2" t="s">
        <v>462</v>
      </c>
      <c r="E6084" s="2"/>
      <c r="F6084" s="2"/>
      <c r="G6084" s="2"/>
      <c r="H6084" s="2"/>
    </row>
    <row r="6085" spans="2:8">
      <c r="B6085" s="2" t="s">
        <v>6534</v>
      </c>
      <c r="C6085" s="2">
        <v>34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33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34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34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32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29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27</v>
      </c>
      <c r="D6091" s="2" t="s">
        <v>462</v>
      </c>
      <c r="E6091" s="2"/>
      <c r="F6091" s="2"/>
      <c r="G6091" s="2"/>
      <c r="H6091" s="2"/>
    </row>
    <row r="6092" spans="2:8">
      <c r="B6092" s="2" t="s">
        <v>6541</v>
      </c>
      <c r="C6092" s="2">
        <v>28</v>
      </c>
      <c r="D6092" s="2" t="s">
        <v>462</v>
      </c>
      <c r="E6092" s="2"/>
      <c r="F6092" s="2"/>
      <c r="G6092" s="2"/>
      <c r="H6092" s="2"/>
    </row>
    <row r="6093" spans="2:8">
      <c r="B6093" s="2" t="s">
        <v>6542</v>
      </c>
      <c r="C6093" s="2">
        <v>28</v>
      </c>
      <c r="D6093" s="2" t="s">
        <v>462</v>
      </c>
      <c r="E6093" s="2"/>
      <c r="F6093" s="2"/>
      <c r="G6093" s="2"/>
      <c r="H6093" s="2"/>
    </row>
    <row r="6094" spans="2:8">
      <c r="B6094" s="2" t="s">
        <v>6543</v>
      </c>
      <c r="C6094" s="2">
        <v>25</v>
      </c>
      <c r="D6094" s="2" t="s">
        <v>462</v>
      </c>
      <c r="E6094" s="2"/>
      <c r="F6094" s="2"/>
      <c r="G6094" s="2"/>
      <c r="H6094" s="2"/>
    </row>
    <row r="6095" spans="2:8">
      <c r="B6095" s="2" t="s">
        <v>6544</v>
      </c>
      <c r="C6095" s="2">
        <v>29</v>
      </c>
      <c r="D6095" s="2" t="s">
        <v>462</v>
      </c>
      <c r="E6095" s="2"/>
      <c r="F6095" s="2"/>
      <c r="G6095" s="2"/>
      <c r="H6095" s="2"/>
    </row>
    <row r="6096" spans="2:8">
      <c r="B6096" s="2" t="s">
        <v>6545</v>
      </c>
      <c r="C6096" s="2">
        <v>34</v>
      </c>
      <c r="D6096" s="2" t="s">
        <v>462</v>
      </c>
      <c r="E6096" s="2"/>
      <c r="F6096" s="2"/>
      <c r="G6096" s="2"/>
      <c r="H6096" s="2"/>
    </row>
    <row r="6097" spans="2:8">
      <c r="B6097" s="2" t="s">
        <v>6546</v>
      </c>
      <c r="C6097" s="2">
        <v>34</v>
      </c>
      <c r="D6097" s="2" t="s">
        <v>462</v>
      </c>
      <c r="E6097" s="2"/>
      <c r="F6097" s="2"/>
      <c r="G6097" s="2"/>
      <c r="H6097" s="2"/>
    </row>
    <row r="6098" spans="2:8">
      <c r="B6098" s="2" t="s">
        <v>6547</v>
      </c>
      <c r="C6098" s="2">
        <v>33</v>
      </c>
      <c r="D6098" s="2" t="s">
        <v>462</v>
      </c>
      <c r="E6098" s="2"/>
      <c r="F6098" s="2"/>
      <c r="G6098" s="2"/>
      <c r="H6098" s="2"/>
    </row>
    <row r="6099" spans="2:8">
      <c r="B6099" s="2" t="s">
        <v>6548</v>
      </c>
      <c r="C6099" s="2">
        <v>33</v>
      </c>
      <c r="D6099" s="2" t="s">
        <v>462</v>
      </c>
      <c r="E6099" s="2"/>
      <c r="F6099" s="2"/>
      <c r="G6099" s="2"/>
      <c r="H6099" s="2"/>
    </row>
    <row r="6100" spans="2:8">
      <c r="B6100" s="2" t="s">
        <v>6549</v>
      </c>
      <c r="C6100" s="2">
        <v>30</v>
      </c>
      <c r="D6100" s="2" t="s">
        <v>462</v>
      </c>
      <c r="E6100" s="2"/>
      <c r="F6100" s="2"/>
      <c r="G6100" s="2"/>
      <c r="H6100" s="2"/>
    </row>
    <row r="6101" spans="2:8">
      <c r="B6101" s="2" t="s">
        <v>6550</v>
      </c>
      <c r="C6101" s="2">
        <v>13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19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20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21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24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26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27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27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26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26</v>
      </c>
      <c r="D6110" s="2" t="s">
        <v>462</v>
      </c>
      <c r="E6110" s="2"/>
      <c r="F6110" s="2"/>
      <c r="G6110" s="2"/>
      <c r="H6110" s="2"/>
    </row>
    <row r="6111" spans="2:8">
      <c r="B6111" s="2" t="s">
        <v>6560</v>
      </c>
      <c r="C6111" s="2">
        <v>25</v>
      </c>
      <c r="D6111" s="2" t="s">
        <v>462</v>
      </c>
      <c r="E6111" s="2"/>
      <c r="F6111" s="2"/>
      <c r="G6111" s="2"/>
      <c r="H6111" s="2"/>
    </row>
    <row r="6112" spans="2:8">
      <c r="B6112" s="2" t="s">
        <v>6561</v>
      </c>
      <c r="C6112" s="2">
        <v>26</v>
      </c>
      <c r="D6112" s="2" t="s">
        <v>462</v>
      </c>
      <c r="E6112" s="2"/>
      <c r="F6112" s="2"/>
      <c r="G6112" s="2"/>
      <c r="H6112" s="2"/>
    </row>
    <row r="6113" spans="2:8">
      <c r="B6113" s="2" t="s">
        <v>6562</v>
      </c>
      <c r="C6113" s="2">
        <v>25</v>
      </c>
      <c r="D6113" s="2" t="s">
        <v>462</v>
      </c>
      <c r="E6113" s="2"/>
      <c r="F6113" s="2"/>
      <c r="G6113" s="2"/>
      <c r="H6113" s="2"/>
    </row>
    <row r="6114" spans="2:8">
      <c r="B6114" s="2" t="s">
        <v>6563</v>
      </c>
      <c r="C6114" s="2">
        <v>26</v>
      </c>
      <c r="D6114" s="2" t="s">
        <v>462</v>
      </c>
      <c r="E6114" s="2"/>
      <c r="F6114" s="2"/>
      <c r="G6114" s="2"/>
      <c r="H6114" s="2"/>
    </row>
    <row r="6115" spans="2:8">
      <c r="B6115" s="2" t="s">
        <v>6564</v>
      </c>
      <c r="C6115" s="2">
        <v>22</v>
      </c>
      <c r="D6115" s="2" t="s">
        <v>462</v>
      </c>
      <c r="E6115" s="2"/>
      <c r="F6115" s="2"/>
      <c r="G6115" s="2"/>
      <c r="H6115" s="2"/>
    </row>
    <row r="6116" spans="2:8">
      <c r="B6116" s="2" t="s">
        <v>6565</v>
      </c>
      <c r="C6116" s="2">
        <v>29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33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33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34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33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28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33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35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35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32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27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23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24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27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28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10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28</v>
      </c>
      <c r="D6132" s="2" t="s">
        <v>462</v>
      </c>
      <c r="E6132" s="2"/>
      <c r="F6132" s="2"/>
      <c r="G6132" s="2"/>
      <c r="H6132" s="2"/>
    </row>
    <row r="6133" spans="2:8">
      <c r="B6133" s="2" t="s">
        <v>6582</v>
      </c>
      <c r="C6133" s="2">
        <v>29</v>
      </c>
      <c r="D6133" s="2" t="s">
        <v>462</v>
      </c>
      <c r="E6133" s="2"/>
      <c r="F6133" s="2"/>
      <c r="G6133" s="2"/>
      <c r="H6133" s="2"/>
    </row>
    <row r="6134" spans="2:8">
      <c r="B6134" s="2" t="s">
        <v>6583</v>
      </c>
      <c r="C6134" s="2">
        <v>29</v>
      </c>
      <c r="D6134" s="2" t="s">
        <v>462</v>
      </c>
      <c r="E6134" s="2"/>
      <c r="F6134" s="2"/>
      <c r="G6134" s="2"/>
      <c r="H6134" s="2"/>
    </row>
    <row r="6135" spans="2:8">
      <c r="B6135" s="2" t="s">
        <v>6584</v>
      </c>
      <c r="C6135" s="2">
        <v>28</v>
      </c>
      <c r="D6135" s="2" t="s">
        <v>462</v>
      </c>
      <c r="E6135" s="2"/>
      <c r="F6135" s="2"/>
      <c r="G6135" s="2"/>
      <c r="H6135" s="2"/>
    </row>
    <row r="6136" spans="2:8">
      <c r="B6136" s="2" t="s">
        <v>6585</v>
      </c>
      <c r="C6136" s="2">
        <v>28</v>
      </c>
      <c r="D6136" s="2" t="s">
        <v>462</v>
      </c>
      <c r="E6136" s="2"/>
      <c r="F6136" s="2"/>
      <c r="G6136" s="2"/>
      <c r="H6136" s="2"/>
    </row>
    <row r="6137" spans="2:8">
      <c r="B6137" s="2" t="s">
        <v>6586</v>
      </c>
      <c r="C6137" s="2">
        <v>27</v>
      </c>
      <c r="D6137" s="2" t="s">
        <v>462</v>
      </c>
      <c r="E6137" s="2"/>
      <c r="F6137" s="2"/>
      <c r="G6137" s="2"/>
      <c r="H6137" s="2"/>
    </row>
    <row r="6138" spans="2:8">
      <c r="B6138" s="2" t="s">
        <v>6587</v>
      </c>
      <c r="C6138" s="2">
        <v>28</v>
      </c>
      <c r="D6138" s="2" t="s">
        <v>462</v>
      </c>
      <c r="E6138" s="2"/>
      <c r="F6138" s="2"/>
      <c r="G6138" s="2"/>
      <c r="H6138" s="2"/>
    </row>
    <row r="6139" spans="2:8">
      <c r="B6139" s="2" t="s">
        <v>6588</v>
      </c>
      <c r="C6139" s="2">
        <v>27</v>
      </c>
      <c r="D6139" s="2" t="s">
        <v>462</v>
      </c>
      <c r="E6139" s="2"/>
      <c r="F6139" s="2"/>
      <c r="G6139" s="2"/>
      <c r="H6139" s="2"/>
    </row>
    <row r="6140" spans="2:8">
      <c r="B6140" s="2" t="s">
        <v>6589</v>
      </c>
      <c r="C6140" s="2">
        <v>20</v>
      </c>
      <c r="D6140" s="2" t="s">
        <v>462</v>
      </c>
      <c r="E6140" s="2"/>
      <c r="F6140" s="2"/>
      <c r="G6140" s="2"/>
      <c r="H6140" s="2"/>
    </row>
    <row r="6141" spans="2:8">
      <c r="B6141" s="2" t="s">
        <v>6590</v>
      </c>
      <c r="C6141" s="2">
        <v>28</v>
      </c>
      <c r="D6141" s="2" t="s">
        <v>462</v>
      </c>
      <c r="E6141" s="2"/>
      <c r="F6141" s="2"/>
      <c r="G6141" s="2"/>
      <c r="H6141" s="2"/>
    </row>
    <row r="6142" spans="2:8">
      <c r="B6142" s="2" t="s">
        <v>6591</v>
      </c>
      <c r="C6142" s="2">
        <v>23</v>
      </c>
      <c r="D6142" s="2" t="s">
        <v>462</v>
      </c>
      <c r="E6142" s="2"/>
      <c r="F6142" s="2"/>
      <c r="G6142" s="2"/>
      <c r="H6142" s="2"/>
    </row>
    <row r="6143" spans="2:8">
      <c r="B6143" s="2" t="s">
        <v>6592</v>
      </c>
      <c r="C6143" s="2">
        <v>20</v>
      </c>
      <c r="D6143" s="2" t="s">
        <v>462</v>
      </c>
      <c r="E6143" s="2"/>
      <c r="F6143" s="2"/>
      <c r="G6143" s="2"/>
      <c r="H6143" s="2"/>
    </row>
    <row r="6144" spans="2:8">
      <c r="B6144" s="2" t="s">
        <v>6593</v>
      </c>
      <c r="C6144" s="2">
        <v>20</v>
      </c>
      <c r="D6144" s="2" t="s">
        <v>462</v>
      </c>
      <c r="E6144" s="2"/>
      <c r="F6144" s="2"/>
      <c r="G6144" s="2"/>
      <c r="H6144" s="2"/>
    </row>
    <row r="6145" spans="2:8">
      <c r="B6145" s="2" t="s">
        <v>6594</v>
      </c>
      <c r="C6145" s="2">
        <v>25</v>
      </c>
      <c r="D6145" s="2" t="s">
        <v>462</v>
      </c>
      <c r="E6145" s="2"/>
      <c r="F6145" s="2"/>
      <c r="G6145" s="2"/>
      <c r="H6145" s="2"/>
    </row>
    <row r="6146" spans="2:8">
      <c r="B6146" s="2" t="s">
        <v>6595</v>
      </c>
      <c r="C6146" s="2">
        <v>27</v>
      </c>
      <c r="D6146" s="2" t="s">
        <v>462</v>
      </c>
      <c r="E6146" s="2"/>
      <c r="F6146" s="2"/>
      <c r="G6146" s="2"/>
      <c r="H6146" s="2"/>
    </row>
    <row r="6147" spans="2:8">
      <c r="B6147" s="2" t="s">
        <v>6596</v>
      </c>
      <c r="C6147" s="2">
        <v>26</v>
      </c>
      <c r="D6147" s="2" t="s">
        <v>462</v>
      </c>
      <c r="E6147" s="2"/>
      <c r="F6147" s="2"/>
      <c r="G6147" s="2"/>
      <c r="H6147" s="2"/>
    </row>
    <row r="6148" spans="2:8">
      <c r="B6148" s="2" t="s">
        <v>6597</v>
      </c>
      <c r="C6148" s="2">
        <v>25</v>
      </c>
      <c r="D6148" s="2" t="s">
        <v>462</v>
      </c>
      <c r="E6148" s="2"/>
      <c r="F6148" s="2"/>
      <c r="G6148" s="2"/>
      <c r="H6148" s="2"/>
    </row>
    <row r="6149" spans="2:8">
      <c r="B6149" s="2" t="s">
        <v>6598</v>
      </c>
      <c r="C6149" s="2">
        <v>29</v>
      </c>
      <c r="D6149" s="2" t="s">
        <v>462</v>
      </c>
      <c r="E6149" s="2"/>
      <c r="F6149" s="2"/>
      <c r="G6149" s="2"/>
      <c r="H6149" s="2"/>
    </row>
    <row r="6150" spans="2:8">
      <c r="B6150" s="2" t="s">
        <v>6599</v>
      </c>
      <c r="C6150" s="2">
        <v>30</v>
      </c>
      <c r="D6150" s="2" t="s">
        <v>462</v>
      </c>
      <c r="E6150" s="2"/>
      <c r="F6150" s="2"/>
      <c r="G6150" s="2"/>
      <c r="H6150" s="2"/>
    </row>
    <row r="6151" spans="2:8">
      <c r="B6151" s="2" t="s">
        <v>6600</v>
      </c>
      <c r="C6151" s="2">
        <v>30</v>
      </c>
      <c r="D6151" s="2" t="s">
        <v>462</v>
      </c>
      <c r="E6151" s="2"/>
      <c r="F6151" s="2"/>
      <c r="G6151" s="2"/>
      <c r="H6151" s="2"/>
    </row>
    <row r="6152" spans="2:8">
      <c r="B6152" s="2" t="s">
        <v>6601</v>
      </c>
      <c r="C6152" s="2">
        <v>28</v>
      </c>
      <c r="D6152" s="2" t="s">
        <v>462</v>
      </c>
      <c r="E6152" s="2"/>
      <c r="F6152" s="2"/>
      <c r="G6152" s="2"/>
      <c r="H6152" s="2"/>
    </row>
    <row r="6153" spans="2:8">
      <c r="B6153" s="2" t="s">
        <v>6602</v>
      </c>
      <c r="C6153" s="2">
        <v>26</v>
      </c>
      <c r="D6153" s="2" t="s">
        <v>462</v>
      </c>
      <c r="E6153" s="2"/>
      <c r="F6153" s="2"/>
      <c r="G6153" s="2"/>
      <c r="H6153" s="2"/>
    </row>
    <row r="6154" spans="2:8">
      <c r="B6154" s="2" t="s">
        <v>6603</v>
      </c>
      <c r="C6154" s="2">
        <v>23</v>
      </c>
      <c r="D6154" s="2" t="s">
        <v>462</v>
      </c>
      <c r="E6154" s="2"/>
      <c r="F6154" s="2"/>
      <c r="G6154" s="2"/>
      <c r="H6154" s="2"/>
    </row>
    <row r="6155" spans="2:8">
      <c r="B6155" s="2" t="s">
        <v>6604</v>
      </c>
      <c r="C6155" s="2">
        <v>23</v>
      </c>
      <c r="D6155" s="2" t="s">
        <v>462</v>
      </c>
      <c r="E6155" s="2"/>
      <c r="F6155" s="2"/>
      <c r="G6155" s="2"/>
      <c r="H6155" s="2"/>
    </row>
    <row r="6156" spans="2:8">
      <c r="B6156" s="2" t="s">
        <v>6605</v>
      </c>
      <c r="C6156" s="2">
        <v>25</v>
      </c>
      <c r="D6156" s="2" t="s">
        <v>462</v>
      </c>
      <c r="E6156" s="2"/>
      <c r="F6156" s="2"/>
      <c r="G6156" s="2"/>
      <c r="H6156" s="2"/>
    </row>
    <row r="6157" spans="2:8">
      <c r="B6157" s="2" t="s">
        <v>6606</v>
      </c>
      <c r="C6157" s="2">
        <v>27</v>
      </c>
      <c r="D6157" s="2" t="s">
        <v>462</v>
      </c>
      <c r="E6157" s="2"/>
      <c r="F6157" s="2"/>
      <c r="G6157" s="2"/>
      <c r="H6157" s="2"/>
    </row>
    <row r="6158" spans="2:8">
      <c r="B6158" s="2" t="s">
        <v>6607</v>
      </c>
      <c r="C6158" s="2">
        <v>28</v>
      </c>
      <c r="D6158" s="2" t="s">
        <v>462</v>
      </c>
      <c r="E6158" s="2"/>
      <c r="F6158" s="2"/>
      <c r="G6158" s="2"/>
      <c r="H6158" s="2"/>
    </row>
    <row r="6159" spans="2:8">
      <c r="B6159" s="2" t="s">
        <v>6608</v>
      </c>
      <c r="C6159" s="2">
        <v>24</v>
      </c>
      <c r="D6159" s="2" t="s">
        <v>462</v>
      </c>
      <c r="E6159" s="2"/>
      <c r="F6159" s="2"/>
      <c r="G6159" s="2"/>
      <c r="H6159" s="2"/>
    </row>
    <row r="6160" spans="2:8">
      <c r="B6160" s="2" t="s">
        <v>6609</v>
      </c>
      <c r="C6160" s="2">
        <v>22</v>
      </c>
      <c r="D6160" s="2" t="s">
        <v>462</v>
      </c>
      <c r="E6160" s="2"/>
      <c r="F6160" s="2"/>
      <c r="G6160" s="2"/>
      <c r="H6160" s="2"/>
    </row>
    <row r="6161" spans="2:8">
      <c r="B6161" s="2" t="s">
        <v>6610</v>
      </c>
      <c r="C6161" s="2">
        <v>20</v>
      </c>
      <c r="D6161" s="2" t="s">
        <v>462</v>
      </c>
      <c r="E6161" s="2"/>
      <c r="F6161" s="2"/>
      <c r="G6161" s="2"/>
      <c r="H6161" s="2"/>
    </row>
    <row r="6162" spans="2:8">
      <c r="B6162" s="2" t="s">
        <v>6611</v>
      </c>
      <c r="C6162" s="2">
        <v>21</v>
      </c>
      <c r="D6162" s="2" t="s">
        <v>462</v>
      </c>
      <c r="E6162" s="2"/>
      <c r="F6162" s="2"/>
      <c r="G6162" s="2"/>
      <c r="H6162" s="2"/>
    </row>
    <row r="6163" spans="2:8">
      <c r="B6163" s="2" t="s">
        <v>6612</v>
      </c>
      <c r="C6163" s="2">
        <v>20</v>
      </c>
      <c r="D6163" s="2" t="s">
        <v>462</v>
      </c>
      <c r="E6163" s="2"/>
      <c r="F6163" s="2"/>
      <c r="G6163" s="2"/>
      <c r="H6163" s="2"/>
    </row>
    <row r="6164" spans="2:8">
      <c r="B6164" s="2" t="s">
        <v>6613</v>
      </c>
      <c r="C6164" s="2">
        <v>26</v>
      </c>
      <c r="D6164" s="2" t="s">
        <v>462</v>
      </c>
      <c r="E6164" s="2"/>
      <c r="F6164" s="2"/>
      <c r="G6164" s="2"/>
      <c r="H6164" s="2"/>
    </row>
    <row r="6165" spans="2:8">
      <c r="B6165" s="2" t="s">
        <v>6614</v>
      </c>
      <c r="C6165" s="2">
        <v>25</v>
      </c>
      <c r="D6165" s="2" t="s">
        <v>462</v>
      </c>
      <c r="E6165" s="2"/>
      <c r="F6165" s="2"/>
      <c r="G6165" s="2"/>
      <c r="H6165" s="2"/>
    </row>
    <row r="6166" spans="2:8">
      <c r="B6166" s="2" t="s">
        <v>6615</v>
      </c>
      <c r="C6166" s="2">
        <v>25</v>
      </c>
      <c r="D6166" s="2" t="s">
        <v>462</v>
      </c>
      <c r="E6166" s="2"/>
      <c r="F6166" s="2"/>
      <c r="G6166" s="2"/>
      <c r="H6166" s="2"/>
    </row>
    <row r="6167" spans="2:8">
      <c r="B6167" s="2" t="s">
        <v>6616</v>
      </c>
      <c r="C6167" s="2">
        <v>23</v>
      </c>
      <c r="D6167" s="2" t="s">
        <v>462</v>
      </c>
      <c r="E6167" s="2"/>
      <c r="F6167" s="2"/>
      <c r="G6167" s="2"/>
      <c r="H6167" s="2"/>
    </row>
    <row r="6168" spans="2:8">
      <c r="B6168" s="2" t="s">
        <v>6617</v>
      </c>
      <c r="C6168" s="2">
        <v>28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29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23</v>
      </c>
      <c r="D6170" s="2" t="s">
        <v>462</v>
      </c>
      <c r="E6170" s="2"/>
      <c r="F6170" s="2"/>
      <c r="G6170" s="2"/>
      <c r="H6170" s="2"/>
    </row>
    <row r="6171" spans="2:8">
      <c r="B6171" s="2" t="s">
        <v>6620</v>
      </c>
      <c r="C6171" s="2">
        <v>27</v>
      </c>
      <c r="D6171" s="2" t="s">
        <v>462</v>
      </c>
      <c r="E6171" s="2"/>
      <c r="F6171" s="2"/>
      <c r="G6171" s="2"/>
      <c r="H6171" s="2"/>
    </row>
    <row r="6172" spans="2:8">
      <c r="B6172" s="2" t="s">
        <v>6621</v>
      </c>
      <c r="C6172" s="2">
        <v>29</v>
      </c>
      <c r="D6172" s="2" t="s">
        <v>462</v>
      </c>
      <c r="E6172" s="2"/>
      <c r="F6172" s="2"/>
      <c r="G6172" s="2"/>
      <c r="H6172" s="2"/>
    </row>
    <row r="6173" spans="2:8">
      <c r="B6173" s="2" t="s">
        <v>6622</v>
      </c>
      <c r="C6173" s="2">
        <v>29</v>
      </c>
      <c r="D6173" s="2" t="s">
        <v>462</v>
      </c>
      <c r="E6173" s="2"/>
      <c r="F6173" s="2"/>
      <c r="G6173" s="2"/>
      <c r="H6173" s="2"/>
    </row>
    <row r="6174" spans="2:8">
      <c r="B6174" s="2" t="s">
        <v>6623</v>
      </c>
      <c r="C6174" s="2">
        <v>27</v>
      </c>
      <c r="D6174" s="2" t="s">
        <v>462</v>
      </c>
      <c r="E6174" s="2"/>
      <c r="F6174" s="2"/>
      <c r="G6174" s="2"/>
      <c r="H6174" s="2"/>
    </row>
    <row r="6175" spans="2:8">
      <c r="B6175" s="2" t="s">
        <v>6624</v>
      </c>
      <c r="C6175" s="2">
        <v>29</v>
      </c>
      <c r="D6175" s="2" t="s">
        <v>462</v>
      </c>
      <c r="E6175" s="2"/>
      <c r="F6175" s="2"/>
      <c r="G6175" s="2"/>
      <c r="H6175" s="2"/>
    </row>
    <row r="6176" spans="2:8">
      <c r="B6176" s="2" t="s">
        <v>6625</v>
      </c>
      <c r="C6176" s="2">
        <v>29</v>
      </c>
      <c r="D6176" s="2" t="s">
        <v>462</v>
      </c>
      <c r="E6176" s="2"/>
      <c r="F6176" s="2"/>
      <c r="G6176" s="2"/>
      <c r="H6176" s="2"/>
    </row>
    <row r="6177" spans="2:8">
      <c r="B6177" s="2" t="s">
        <v>6626</v>
      </c>
      <c r="C6177" s="2">
        <v>28</v>
      </c>
      <c r="D6177" s="2" t="s">
        <v>462</v>
      </c>
      <c r="E6177" s="2"/>
      <c r="F6177" s="2"/>
      <c r="G6177" s="2"/>
      <c r="H6177" s="2"/>
    </row>
    <row r="6178" spans="2:8">
      <c r="B6178" s="2" t="s">
        <v>6627</v>
      </c>
      <c r="C6178" s="2">
        <v>25</v>
      </c>
      <c r="D6178" s="2" t="s">
        <v>462</v>
      </c>
      <c r="E6178" s="2"/>
      <c r="F6178" s="2"/>
      <c r="G6178" s="2"/>
      <c r="H6178" s="2"/>
    </row>
    <row r="6179" spans="2:8">
      <c r="B6179" s="2" t="s">
        <v>6628</v>
      </c>
      <c r="C6179" s="2">
        <v>29</v>
      </c>
      <c r="D6179" s="2" t="s">
        <v>462</v>
      </c>
      <c r="E6179" s="2"/>
      <c r="F6179" s="2"/>
      <c r="G6179" s="2"/>
      <c r="H6179" s="2"/>
    </row>
    <row r="6180" spans="2:8">
      <c r="B6180" s="2" t="s">
        <v>6629</v>
      </c>
      <c r="C6180" s="2">
        <v>28</v>
      </c>
      <c r="D6180" s="2" t="s">
        <v>462</v>
      </c>
      <c r="E6180" s="2"/>
      <c r="F6180" s="2"/>
      <c r="G6180" s="2"/>
      <c r="H6180" s="2"/>
    </row>
    <row r="6181" spans="2:8">
      <c r="B6181" s="2" t="s">
        <v>6630</v>
      </c>
      <c r="C6181" s="2">
        <v>27</v>
      </c>
      <c r="D6181" s="2" t="s">
        <v>462</v>
      </c>
      <c r="E6181" s="2"/>
      <c r="F6181" s="2"/>
      <c r="G6181" s="2"/>
      <c r="H6181" s="2"/>
    </row>
    <row r="6182" spans="2:8">
      <c r="B6182" s="2" t="s">
        <v>6631</v>
      </c>
      <c r="C6182" s="2">
        <v>26</v>
      </c>
      <c r="D6182" s="2" t="s">
        <v>462</v>
      </c>
      <c r="E6182" s="2"/>
      <c r="F6182" s="2"/>
      <c r="G6182" s="2"/>
      <c r="H6182" s="2"/>
    </row>
    <row r="6183" spans="2:8">
      <c r="B6183" s="2" t="s">
        <v>6632</v>
      </c>
      <c r="C6183" s="2">
        <v>26</v>
      </c>
      <c r="D6183" s="2" t="s">
        <v>462</v>
      </c>
      <c r="E6183" s="2"/>
      <c r="F6183" s="2"/>
      <c r="G6183" s="2"/>
      <c r="H6183" s="2"/>
    </row>
    <row r="6184" spans="2:8">
      <c r="B6184" s="2" t="s">
        <v>6633</v>
      </c>
      <c r="C6184" s="2">
        <v>24</v>
      </c>
      <c r="D6184" s="2" t="s">
        <v>462</v>
      </c>
      <c r="E6184" s="2"/>
      <c r="F6184" s="2"/>
      <c r="G6184" s="2"/>
      <c r="H6184" s="2"/>
    </row>
    <row r="6185" spans="2:8">
      <c r="B6185" s="2" t="s">
        <v>6634</v>
      </c>
      <c r="C6185" s="2">
        <v>30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22</v>
      </c>
      <c r="D6186" s="2" t="s">
        <v>462</v>
      </c>
      <c r="E6186" s="2"/>
      <c r="F6186" s="2"/>
      <c r="G6186" s="2"/>
      <c r="H6186" s="2"/>
    </row>
    <row r="6187" spans="2:8">
      <c r="B6187" s="2" t="s">
        <v>6636</v>
      </c>
      <c r="C6187" s="2">
        <v>23</v>
      </c>
      <c r="D6187" s="2" t="s">
        <v>462</v>
      </c>
      <c r="E6187" s="2"/>
      <c r="F6187" s="2"/>
      <c r="G6187" s="2"/>
      <c r="H6187" s="2"/>
    </row>
    <row r="6188" spans="2:8">
      <c r="B6188" s="2" t="s">
        <v>6637</v>
      </c>
      <c r="C6188" s="2">
        <v>25</v>
      </c>
      <c r="D6188" s="2" t="s">
        <v>462</v>
      </c>
      <c r="E6188" s="2"/>
      <c r="F6188" s="2"/>
      <c r="G6188" s="2"/>
      <c r="H6188" s="2"/>
    </row>
    <row r="6189" spans="2:8">
      <c r="B6189" s="2" t="s">
        <v>6638</v>
      </c>
      <c r="C6189" s="2">
        <v>26</v>
      </c>
      <c r="D6189" s="2" t="s">
        <v>462</v>
      </c>
      <c r="E6189" s="2"/>
      <c r="F6189" s="2"/>
      <c r="G6189" s="2"/>
      <c r="H6189" s="2"/>
    </row>
    <row r="6190" spans="2:8">
      <c r="B6190" s="2" t="s">
        <v>6639</v>
      </c>
      <c r="C6190" s="2">
        <v>25</v>
      </c>
      <c r="D6190" s="2" t="s">
        <v>462</v>
      </c>
      <c r="E6190" s="2"/>
      <c r="F6190" s="2"/>
      <c r="G6190" s="2"/>
      <c r="H6190" s="2"/>
    </row>
    <row r="6191" spans="2:8">
      <c r="B6191" s="2" t="s">
        <v>6640</v>
      </c>
      <c r="C6191" s="2">
        <v>25</v>
      </c>
      <c r="D6191" s="2" t="s">
        <v>462</v>
      </c>
      <c r="E6191" s="2"/>
      <c r="F6191" s="2"/>
      <c r="G6191" s="2"/>
      <c r="H6191" s="2"/>
    </row>
    <row r="6192" spans="2:8">
      <c r="B6192" s="2" t="s">
        <v>6641</v>
      </c>
      <c r="C6192" s="2">
        <v>24</v>
      </c>
      <c r="D6192" s="2" t="s">
        <v>462</v>
      </c>
      <c r="E6192" s="2"/>
      <c r="F6192" s="2"/>
      <c r="G6192" s="2"/>
      <c r="H6192" s="2"/>
    </row>
    <row r="6193" spans="2:8">
      <c r="B6193" s="2" t="s">
        <v>6642</v>
      </c>
      <c r="C6193" s="2">
        <v>23</v>
      </c>
      <c r="D6193" s="2" t="s">
        <v>462</v>
      </c>
      <c r="E6193" s="2"/>
      <c r="F6193" s="2"/>
      <c r="G6193" s="2"/>
      <c r="H6193" s="2"/>
    </row>
    <row r="6194" spans="2:8">
      <c r="B6194" s="2" t="s">
        <v>6643</v>
      </c>
      <c r="C6194" s="2">
        <v>19</v>
      </c>
      <c r="D6194" s="2" t="s">
        <v>462</v>
      </c>
      <c r="E6194" s="2"/>
      <c r="F6194" s="2"/>
      <c r="G6194" s="2"/>
      <c r="H6194" s="2"/>
    </row>
    <row r="6195" spans="2:8">
      <c r="B6195" s="2" t="s">
        <v>6644</v>
      </c>
      <c r="C6195" s="2">
        <v>25</v>
      </c>
      <c r="D6195" s="2" t="s">
        <v>462</v>
      </c>
      <c r="E6195" s="2"/>
      <c r="F6195" s="2"/>
      <c r="G6195" s="2"/>
      <c r="H6195" s="2"/>
    </row>
    <row r="6196" spans="2:8">
      <c r="B6196" s="2" t="s">
        <v>6645</v>
      </c>
      <c r="C6196" s="2">
        <v>22</v>
      </c>
      <c r="D6196" s="2" t="s">
        <v>462</v>
      </c>
      <c r="E6196" s="2"/>
      <c r="F6196" s="2"/>
      <c r="G6196" s="2"/>
      <c r="H6196" s="2"/>
    </row>
    <row r="6197" spans="2:8">
      <c r="B6197" s="2" t="s">
        <v>6646</v>
      </c>
      <c r="C6197" s="2">
        <v>20</v>
      </c>
      <c r="D6197" s="2" t="s">
        <v>462</v>
      </c>
      <c r="E6197" s="2"/>
      <c r="F6197" s="2"/>
      <c r="G6197" s="2"/>
      <c r="H6197" s="2"/>
    </row>
    <row r="6198" spans="2:8">
      <c r="B6198" s="2" t="s">
        <v>6647</v>
      </c>
      <c r="C6198" s="2">
        <v>13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19</v>
      </c>
      <c r="D6199" s="2" t="s">
        <v>462</v>
      </c>
      <c r="E6199" s="2"/>
      <c r="F6199" s="2"/>
      <c r="G6199" s="2"/>
      <c r="H6199" s="2"/>
    </row>
    <row r="6200" spans="2:8">
      <c r="B6200" s="2" t="s">
        <v>6649</v>
      </c>
      <c r="C6200" s="2">
        <v>16</v>
      </c>
      <c r="D6200" s="2" t="s">
        <v>462</v>
      </c>
      <c r="E6200" s="2"/>
      <c r="F6200" s="2"/>
      <c r="G6200" s="2"/>
      <c r="H6200" s="2"/>
    </row>
    <row r="6201" spans="2:8">
      <c r="B6201" s="2" t="s">
        <v>6650</v>
      </c>
      <c r="C6201" s="2">
        <v>12</v>
      </c>
      <c r="D6201" s="2" t="s">
        <v>462</v>
      </c>
      <c r="E6201" s="2"/>
      <c r="F6201" s="2"/>
      <c r="G6201" s="2"/>
      <c r="H6201" s="2"/>
    </row>
    <row r="6202" spans="2:8">
      <c r="B6202" s="2" t="s">
        <v>6651</v>
      </c>
      <c r="C6202" s="2">
        <v>6</v>
      </c>
      <c r="D6202" s="2" t="s">
        <v>462</v>
      </c>
      <c r="E6202" s="2"/>
      <c r="F6202" s="2"/>
      <c r="G6202" s="2"/>
      <c r="H6202" s="2"/>
    </row>
    <row r="6203" spans="2:8">
      <c r="B6203" s="2" t="s">
        <v>6652</v>
      </c>
      <c r="C6203" s="2">
        <v>19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23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25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26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28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28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27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25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15</v>
      </c>
      <c r="D6211" s="2" t="s">
        <v>462</v>
      </c>
      <c r="E6211" s="2"/>
      <c r="F6211" s="2"/>
      <c r="G6211" s="2"/>
      <c r="H6211" s="2"/>
    </row>
    <row r="6212" spans="2:8">
      <c r="B6212" s="2" t="s">
        <v>6661</v>
      </c>
      <c r="C6212" s="2">
        <v>14</v>
      </c>
      <c r="D6212" s="2" t="s">
        <v>462</v>
      </c>
      <c r="E6212" s="2"/>
      <c r="F6212" s="2"/>
      <c r="G6212" s="2"/>
      <c r="H6212" s="2"/>
    </row>
    <row r="6213" spans="2:8">
      <c r="B6213" s="2" t="s">
        <v>6662</v>
      </c>
      <c r="C6213" s="2">
        <v>24</v>
      </c>
      <c r="D6213" s="2" t="s">
        <v>462</v>
      </c>
      <c r="E6213" s="2"/>
      <c r="F6213" s="2"/>
      <c r="G6213" s="2"/>
      <c r="H6213" s="2"/>
    </row>
    <row r="6214" spans="2:8">
      <c r="B6214" s="2" t="s">
        <v>6663</v>
      </c>
      <c r="C6214" s="2">
        <v>19</v>
      </c>
      <c r="D6214" s="2" t="s">
        <v>462</v>
      </c>
      <c r="E6214" s="2"/>
      <c r="F6214" s="2"/>
      <c r="G6214" s="2"/>
      <c r="H6214" s="2"/>
    </row>
    <row r="6215" spans="2:8">
      <c r="B6215" s="2" t="s">
        <v>6664</v>
      </c>
      <c r="C6215" s="2">
        <v>26</v>
      </c>
      <c r="D6215" s="2" t="s">
        <v>462</v>
      </c>
      <c r="E6215" s="2"/>
      <c r="F6215" s="2"/>
      <c r="G6215" s="2"/>
      <c r="H6215" s="2"/>
    </row>
    <row r="6216" spans="2:8">
      <c r="B6216" s="2" t="s">
        <v>6665</v>
      </c>
      <c r="C6216" s="2">
        <v>24</v>
      </c>
      <c r="D6216" s="2" t="s">
        <v>462</v>
      </c>
      <c r="E6216" s="2"/>
      <c r="F6216" s="2"/>
      <c r="G6216" s="2"/>
      <c r="H6216" s="2"/>
    </row>
    <row r="6217" spans="2:8">
      <c r="B6217" s="2" t="s">
        <v>6666</v>
      </c>
      <c r="C6217" s="2">
        <v>26</v>
      </c>
      <c r="D6217" s="2" t="s">
        <v>462</v>
      </c>
      <c r="E6217" s="2"/>
      <c r="F6217" s="2"/>
      <c r="G6217" s="2"/>
      <c r="H6217" s="2"/>
    </row>
    <row r="6218" spans="2:8">
      <c r="B6218" s="2" t="s">
        <v>6667</v>
      </c>
      <c r="C6218" s="2">
        <v>27</v>
      </c>
      <c r="D6218" s="2" t="s">
        <v>462</v>
      </c>
      <c r="E6218" s="2"/>
      <c r="F6218" s="2"/>
      <c r="G6218" s="2"/>
      <c r="H6218" s="2"/>
    </row>
    <row r="6219" spans="2:8">
      <c r="B6219" s="2" t="s">
        <v>6668</v>
      </c>
      <c r="C6219" s="2">
        <v>26</v>
      </c>
      <c r="D6219" s="2" t="s">
        <v>462</v>
      </c>
      <c r="E6219" s="2"/>
      <c r="F6219" s="2"/>
      <c r="G6219" s="2"/>
      <c r="H6219" s="2"/>
    </row>
    <row r="6220" spans="2:8">
      <c r="B6220" s="2" t="s">
        <v>6669</v>
      </c>
      <c r="C6220" s="2">
        <v>23</v>
      </c>
      <c r="D6220" s="2" t="s">
        <v>462</v>
      </c>
      <c r="E6220" s="2"/>
      <c r="F6220" s="2"/>
      <c r="G6220" s="2"/>
      <c r="H6220" s="2"/>
    </row>
    <row r="6221" spans="2:8">
      <c r="B6221" s="2" t="s">
        <v>6670</v>
      </c>
      <c r="C6221" s="2">
        <v>22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25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27</v>
      </c>
      <c r="D6223" s="2" t="s">
        <v>462</v>
      </c>
      <c r="E6223" s="2"/>
      <c r="F6223" s="2"/>
      <c r="G6223" s="2"/>
      <c r="H6223" s="2"/>
    </row>
    <row r="6224" spans="2:8">
      <c r="B6224" s="2" t="s">
        <v>6673</v>
      </c>
      <c r="C6224" s="2">
        <v>28</v>
      </c>
      <c r="D6224" s="2" t="s">
        <v>462</v>
      </c>
      <c r="E6224" s="2"/>
      <c r="F6224" s="2"/>
      <c r="G6224" s="2"/>
      <c r="H6224" s="2"/>
    </row>
    <row r="6225" spans="2:8">
      <c r="B6225" s="2" t="s">
        <v>6674</v>
      </c>
      <c r="C6225" s="2">
        <v>27</v>
      </c>
      <c r="D6225" s="2" t="s">
        <v>462</v>
      </c>
      <c r="E6225" s="2"/>
      <c r="F6225" s="2"/>
      <c r="G6225" s="2"/>
      <c r="H6225" s="2"/>
    </row>
    <row r="6226" spans="2:8">
      <c r="B6226" s="2" t="s">
        <v>6675</v>
      </c>
      <c r="C6226" s="2">
        <v>28</v>
      </c>
      <c r="D6226" s="2" t="s">
        <v>462</v>
      </c>
      <c r="E6226" s="2"/>
      <c r="F6226" s="2"/>
      <c r="G6226" s="2"/>
      <c r="H6226" s="2"/>
    </row>
    <row r="6227" spans="2:8">
      <c r="B6227" s="2" t="s">
        <v>6676</v>
      </c>
      <c r="C6227" s="2">
        <v>29</v>
      </c>
      <c r="D6227" s="2" t="s">
        <v>462</v>
      </c>
      <c r="E6227" s="2"/>
      <c r="F6227" s="2"/>
      <c r="G6227" s="2"/>
      <c r="H6227" s="2"/>
    </row>
    <row r="6228" spans="2:8">
      <c r="B6228" s="2" t="s">
        <v>6677</v>
      </c>
      <c r="C6228" s="2">
        <v>29</v>
      </c>
      <c r="D6228" s="2" t="s">
        <v>462</v>
      </c>
      <c r="E6228" s="2"/>
      <c r="F6228" s="2"/>
      <c r="G6228" s="2"/>
      <c r="H6228" s="2"/>
    </row>
    <row r="6229" spans="2:8">
      <c r="B6229" s="2" t="s">
        <v>6678</v>
      </c>
      <c r="C6229" s="2">
        <v>27</v>
      </c>
      <c r="D6229" s="2" t="s">
        <v>462</v>
      </c>
      <c r="E6229" s="2"/>
      <c r="F6229" s="2"/>
      <c r="G6229" s="2"/>
      <c r="H6229" s="2"/>
    </row>
    <row r="6230" spans="2:8">
      <c r="B6230" s="2" t="s">
        <v>6679</v>
      </c>
      <c r="C6230" s="2">
        <v>21</v>
      </c>
      <c r="D6230" s="2" t="s">
        <v>462</v>
      </c>
      <c r="E6230" s="2"/>
      <c r="F6230" s="2"/>
      <c r="G6230" s="2"/>
      <c r="H6230" s="2"/>
    </row>
    <row r="6231" spans="2:8">
      <c r="B6231" s="2" t="s">
        <v>6680</v>
      </c>
      <c r="C6231" s="2">
        <v>13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14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15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17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18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19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20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20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20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20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18</v>
      </c>
      <c r="D6241" s="2" t="s">
        <v>462</v>
      </c>
      <c r="E6241" s="2"/>
      <c r="F6241" s="2"/>
      <c r="G6241" s="2"/>
      <c r="H6241" s="2"/>
    </row>
    <row r="6242" spans="2:8">
      <c r="B6242" s="2" t="s">
        <v>6691</v>
      </c>
      <c r="C6242" s="2">
        <v>26</v>
      </c>
      <c r="D6242" s="2" t="s">
        <v>462</v>
      </c>
      <c r="E6242" s="2"/>
      <c r="F6242" s="2"/>
      <c r="G6242" s="2"/>
      <c r="H6242" s="2"/>
    </row>
    <row r="6243" spans="2:8">
      <c r="B6243" s="2" t="s">
        <v>6692</v>
      </c>
      <c r="C6243" s="2">
        <v>32</v>
      </c>
      <c r="D6243" s="2" t="s">
        <v>462</v>
      </c>
      <c r="E6243" s="2"/>
      <c r="F6243" s="2"/>
      <c r="G6243" s="2"/>
      <c r="H6243" s="2"/>
    </row>
    <row r="6244" spans="2:8">
      <c r="B6244" s="2" t="s">
        <v>6693</v>
      </c>
      <c r="C6244" s="2">
        <v>32</v>
      </c>
      <c r="D6244" s="2" t="s">
        <v>462</v>
      </c>
      <c r="E6244" s="2"/>
      <c r="F6244" s="2"/>
      <c r="G6244" s="2"/>
      <c r="H6244" s="2"/>
    </row>
    <row r="6245" spans="2:8">
      <c r="B6245" s="2" t="s">
        <v>6694</v>
      </c>
      <c r="C6245" s="2">
        <v>30</v>
      </c>
      <c r="D6245" s="2" t="s">
        <v>462</v>
      </c>
      <c r="E6245" s="2"/>
      <c r="F6245" s="2"/>
      <c r="G6245" s="2"/>
      <c r="H6245" s="2"/>
    </row>
    <row r="6246" spans="2:8">
      <c r="B6246" s="2" t="s">
        <v>6695</v>
      </c>
      <c r="C6246" s="2">
        <v>26</v>
      </c>
      <c r="D6246" s="2" t="s">
        <v>462</v>
      </c>
      <c r="E6246" s="2"/>
      <c r="F6246" s="2"/>
      <c r="G6246" s="2"/>
      <c r="H6246" s="2"/>
    </row>
    <row r="6247" spans="2:8">
      <c r="B6247" s="2" t="s">
        <v>6696</v>
      </c>
      <c r="C6247" s="2">
        <v>19</v>
      </c>
      <c r="D6247" s="2" t="s">
        <v>462</v>
      </c>
      <c r="E6247" s="2"/>
      <c r="F6247" s="2"/>
      <c r="G6247" s="2"/>
      <c r="H6247" s="2"/>
    </row>
    <row r="6248" spans="2:8">
      <c r="B6248" s="2" t="s">
        <v>6697</v>
      </c>
      <c r="C6248" s="2">
        <v>28</v>
      </c>
      <c r="D6248" s="2" t="s">
        <v>462</v>
      </c>
      <c r="E6248" s="2"/>
      <c r="F6248" s="2"/>
      <c r="G6248" s="2"/>
      <c r="H6248" s="2"/>
    </row>
    <row r="6249" spans="2:8">
      <c r="B6249" s="2" t="s">
        <v>6698</v>
      </c>
      <c r="C6249" s="2">
        <v>30</v>
      </c>
      <c r="D6249" s="2" t="s">
        <v>462</v>
      </c>
      <c r="E6249" s="2"/>
      <c r="F6249" s="2"/>
      <c r="G6249" s="2"/>
      <c r="H6249" s="2"/>
    </row>
    <row r="6250" spans="2:8">
      <c r="B6250" s="2" t="s">
        <v>6699</v>
      </c>
      <c r="C6250" s="2">
        <v>30</v>
      </c>
      <c r="D6250" s="2" t="s">
        <v>462</v>
      </c>
      <c r="E6250" s="2"/>
      <c r="F6250" s="2"/>
      <c r="G6250" s="2"/>
      <c r="H6250" s="2"/>
    </row>
    <row r="6251" spans="2:8">
      <c r="B6251" s="2" t="s">
        <v>6700</v>
      </c>
      <c r="C6251" s="2">
        <v>30</v>
      </c>
      <c r="D6251" s="2" t="s">
        <v>462</v>
      </c>
      <c r="E6251" s="2"/>
      <c r="F6251" s="2"/>
      <c r="G6251" s="2"/>
      <c r="H6251" s="2"/>
    </row>
    <row r="6252" spans="2:8">
      <c r="B6252" s="2" t="s">
        <v>6701</v>
      </c>
      <c r="C6252" s="2">
        <v>29</v>
      </c>
      <c r="D6252" s="2" t="s">
        <v>462</v>
      </c>
      <c r="E6252" s="2"/>
      <c r="F6252" s="2"/>
      <c r="G6252" s="2"/>
      <c r="H6252" s="2"/>
    </row>
    <row r="6253" spans="2:8">
      <c r="B6253" s="2" t="s">
        <v>6702</v>
      </c>
      <c r="C6253" s="2">
        <v>28</v>
      </c>
      <c r="D6253" s="2" t="s">
        <v>462</v>
      </c>
      <c r="E6253" s="2"/>
      <c r="F6253" s="2"/>
      <c r="G6253" s="2"/>
      <c r="H6253" s="2"/>
    </row>
    <row r="6254" spans="2:8">
      <c r="B6254" s="2" t="s">
        <v>6703</v>
      </c>
      <c r="C6254" s="2">
        <v>27</v>
      </c>
      <c r="D6254" s="2" t="s">
        <v>462</v>
      </c>
      <c r="E6254" s="2"/>
      <c r="F6254" s="2"/>
      <c r="G6254" s="2"/>
      <c r="H6254" s="2"/>
    </row>
    <row r="6255" spans="2:8">
      <c r="B6255" s="2" t="s">
        <v>6704</v>
      </c>
      <c r="C6255" s="2">
        <v>17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20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22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24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25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26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26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27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25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20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18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27</v>
      </c>
      <c r="D6266" s="2" t="s">
        <v>462</v>
      </c>
      <c r="E6266" s="2"/>
      <c r="F6266" s="2"/>
      <c r="G6266" s="2"/>
      <c r="H6266" s="2"/>
    </row>
    <row r="6267" spans="2:8">
      <c r="B6267" s="2" t="s">
        <v>6716</v>
      </c>
      <c r="C6267" s="2">
        <v>30</v>
      </c>
      <c r="D6267" s="2" t="s">
        <v>462</v>
      </c>
      <c r="E6267" s="2"/>
      <c r="F6267" s="2"/>
      <c r="G6267" s="2"/>
      <c r="H6267" s="2"/>
    </row>
    <row r="6268" spans="2:8">
      <c r="B6268" s="2" t="s">
        <v>6717</v>
      </c>
      <c r="C6268" s="2">
        <v>32</v>
      </c>
      <c r="D6268" s="2" t="s">
        <v>462</v>
      </c>
      <c r="E6268" s="2"/>
      <c r="F6268" s="2"/>
      <c r="G6268" s="2"/>
      <c r="H6268" s="2"/>
    </row>
    <row r="6269" spans="2:8">
      <c r="B6269" s="2" t="s">
        <v>6718</v>
      </c>
      <c r="C6269" s="2">
        <v>33</v>
      </c>
      <c r="D6269" s="2" t="s">
        <v>462</v>
      </c>
      <c r="E6269" s="2"/>
      <c r="F6269" s="2"/>
      <c r="G6269" s="2"/>
      <c r="H6269" s="2"/>
    </row>
    <row r="6270" spans="2:8">
      <c r="B6270" s="2" t="s">
        <v>6719</v>
      </c>
      <c r="C6270" s="2">
        <v>32</v>
      </c>
      <c r="D6270" s="2" t="s">
        <v>462</v>
      </c>
      <c r="E6270" s="2"/>
      <c r="F6270" s="2"/>
      <c r="G6270" s="2"/>
      <c r="H6270" s="2"/>
    </row>
    <row r="6271" spans="2:8">
      <c r="B6271" s="2" t="s">
        <v>6720</v>
      </c>
      <c r="C6271" s="2">
        <v>31</v>
      </c>
      <c r="D6271" s="2" t="s">
        <v>462</v>
      </c>
      <c r="E6271" s="2"/>
      <c r="F6271" s="2"/>
      <c r="G6271" s="2"/>
      <c r="H6271" s="2"/>
    </row>
    <row r="6272" spans="2:8">
      <c r="B6272" s="2" t="s">
        <v>6721</v>
      </c>
      <c r="C6272" s="2">
        <v>29</v>
      </c>
      <c r="D6272" s="2" t="s">
        <v>462</v>
      </c>
      <c r="E6272" s="2"/>
      <c r="F6272" s="2"/>
      <c r="G6272" s="2"/>
      <c r="H6272" s="2"/>
    </row>
    <row r="6273" spans="2:8">
      <c r="B6273" s="2" t="s">
        <v>6722</v>
      </c>
      <c r="C6273" s="2">
        <v>31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30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29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29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29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27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19</v>
      </c>
      <c r="D6279" s="2" t="s">
        <v>462</v>
      </c>
      <c r="E6279" s="2"/>
      <c r="F6279" s="2"/>
      <c r="G6279" s="2"/>
      <c r="H6279" s="2"/>
    </row>
    <row r="6280" spans="2:8">
      <c r="B6280" s="2" t="s">
        <v>6729</v>
      </c>
      <c r="C6280" s="2">
        <v>21</v>
      </c>
      <c r="D6280" s="2" t="s">
        <v>462</v>
      </c>
      <c r="E6280" s="2"/>
      <c r="F6280" s="2"/>
      <c r="G6280" s="2"/>
      <c r="H6280" s="2"/>
    </row>
    <row r="6281" spans="2:8">
      <c r="B6281" s="2" t="s">
        <v>6730</v>
      </c>
      <c r="C6281" s="2">
        <v>21</v>
      </c>
      <c r="D6281" s="2" t="s">
        <v>462</v>
      </c>
      <c r="E6281" s="2"/>
      <c r="F6281" s="2"/>
      <c r="G6281" s="2"/>
      <c r="H6281" s="2"/>
    </row>
    <row r="6282" spans="2:8">
      <c r="B6282" s="2" t="s">
        <v>6731</v>
      </c>
      <c r="C6282" s="2">
        <v>22</v>
      </c>
      <c r="D6282" s="2" t="s">
        <v>462</v>
      </c>
      <c r="E6282" s="2"/>
      <c r="F6282" s="2"/>
      <c r="G6282" s="2"/>
      <c r="H6282" s="2"/>
    </row>
    <row r="6283" spans="2:8">
      <c r="B6283" s="2" t="s">
        <v>6732</v>
      </c>
      <c r="C6283" s="2">
        <v>22</v>
      </c>
      <c r="D6283" s="2" t="s">
        <v>462</v>
      </c>
      <c r="E6283" s="2"/>
      <c r="F6283" s="2"/>
      <c r="G6283" s="2"/>
      <c r="H6283" s="2"/>
    </row>
    <row r="6284" spans="2:8">
      <c r="B6284" s="2" t="s">
        <v>6733</v>
      </c>
      <c r="C6284" s="2">
        <v>22</v>
      </c>
      <c r="D6284" s="2" t="s">
        <v>462</v>
      </c>
      <c r="E6284" s="2"/>
      <c r="F6284" s="2"/>
      <c r="G6284" s="2"/>
      <c r="H6284" s="2"/>
    </row>
    <row r="6285" spans="2:8">
      <c r="B6285" s="2" t="s">
        <v>6734</v>
      </c>
      <c r="C6285" s="2">
        <v>21</v>
      </c>
      <c r="D6285" s="2" t="s">
        <v>462</v>
      </c>
      <c r="E6285" s="2"/>
      <c r="F6285" s="2"/>
      <c r="G6285" s="2"/>
      <c r="H6285" s="2"/>
    </row>
    <row r="6286" spans="2:8">
      <c r="B6286" s="2" t="s">
        <v>6735</v>
      </c>
      <c r="C6286" s="2">
        <v>21</v>
      </c>
      <c r="D6286" s="2" t="s">
        <v>462</v>
      </c>
      <c r="E6286" s="2"/>
      <c r="F6286" s="2"/>
      <c r="G6286" s="2"/>
      <c r="H6286" s="2"/>
    </row>
    <row r="6287" spans="2:8">
      <c r="B6287" s="2" t="s">
        <v>6736</v>
      </c>
      <c r="C6287" s="2">
        <v>20</v>
      </c>
      <c r="D6287" s="2" t="s">
        <v>462</v>
      </c>
      <c r="E6287" s="2"/>
      <c r="F6287" s="2"/>
      <c r="G6287" s="2"/>
      <c r="H6287" s="2"/>
    </row>
    <row r="6288" spans="2:8">
      <c r="B6288" s="2" t="s">
        <v>6737</v>
      </c>
      <c r="C6288" s="2">
        <v>19</v>
      </c>
      <c r="D6288" s="2" t="s">
        <v>462</v>
      </c>
      <c r="E6288" s="2"/>
      <c r="F6288" s="2"/>
      <c r="G6288" s="2"/>
      <c r="H6288" s="2"/>
    </row>
    <row r="6289" spans="2:8">
      <c r="B6289" s="2" t="s">
        <v>6738</v>
      </c>
      <c r="C6289" s="2">
        <v>29</v>
      </c>
      <c r="D6289" s="2" t="s">
        <v>462</v>
      </c>
      <c r="E6289" s="2"/>
      <c r="F6289" s="2"/>
      <c r="G6289" s="2"/>
      <c r="H6289" s="2"/>
    </row>
    <row r="6290" spans="2:8">
      <c r="B6290" s="2" t="s">
        <v>6739</v>
      </c>
      <c r="C6290" s="2">
        <v>32</v>
      </c>
      <c r="D6290" s="2" t="s">
        <v>462</v>
      </c>
      <c r="E6290" s="2"/>
      <c r="F6290" s="2"/>
      <c r="G6290" s="2"/>
      <c r="H6290" s="2"/>
    </row>
    <row r="6291" spans="2:8">
      <c r="B6291" s="2" t="s">
        <v>6740</v>
      </c>
      <c r="C6291" s="2">
        <v>31</v>
      </c>
      <c r="D6291" s="2" t="s">
        <v>462</v>
      </c>
      <c r="E6291" s="2"/>
      <c r="F6291" s="2"/>
      <c r="G6291" s="2"/>
      <c r="H6291" s="2"/>
    </row>
    <row r="6292" spans="2:8">
      <c r="B6292" s="2" t="s">
        <v>6741</v>
      </c>
      <c r="C6292" s="2">
        <v>19</v>
      </c>
      <c r="D6292" s="2" t="s">
        <v>462</v>
      </c>
      <c r="E6292" s="2"/>
      <c r="F6292" s="2"/>
      <c r="G6292" s="2"/>
      <c r="H6292" s="2"/>
    </row>
    <row r="6293" spans="2:8">
      <c r="B6293" s="2" t="s">
        <v>6742</v>
      </c>
      <c r="C6293" s="2">
        <v>24</v>
      </c>
      <c r="D6293" s="2" t="s">
        <v>462</v>
      </c>
      <c r="E6293" s="2"/>
      <c r="F6293" s="2"/>
      <c r="G6293" s="2"/>
      <c r="H6293" s="2"/>
    </row>
    <row r="6294" spans="2:8">
      <c r="B6294" s="2" t="s">
        <v>6743</v>
      </c>
      <c r="C6294" s="2">
        <v>30</v>
      </c>
      <c r="D6294" s="2" t="s">
        <v>462</v>
      </c>
      <c r="E6294" s="2"/>
      <c r="F6294" s="2"/>
      <c r="G6294" s="2"/>
      <c r="H6294" s="2"/>
    </row>
    <row r="6295" spans="2:8">
      <c r="B6295" s="2" t="s">
        <v>6744</v>
      </c>
      <c r="C6295" s="2">
        <v>30</v>
      </c>
      <c r="D6295" s="2" t="s">
        <v>462</v>
      </c>
      <c r="E6295" s="2"/>
      <c r="F6295" s="2"/>
      <c r="G6295" s="2"/>
      <c r="H6295" s="2"/>
    </row>
    <row r="6296" spans="2:8">
      <c r="B6296" s="2" t="s">
        <v>6745</v>
      </c>
      <c r="C6296" s="2">
        <v>33</v>
      </c>
      <c r="D6296" s="2" t="s">
        <v>462</v>
      </c>
      <c r="E6296" s="2"/>
      <c r="F6296" s="2"/>
      <c r="G6296" s="2"/>
      <c r="H6296" s="2"/>
    </row>
    <row r="6297" spans="2:8">
      <c r="B6297" s="2" t="s">
        <v>6746</v>
      </c>
      <c r="C6297" s="2">
        <v>36</v>
      </c>
      <c r="D6297" s="2" t="s">
        <v>462</v>
      </c>
      <c r="E6297" s="2"/>
      <c r="F6297" s="2"/>
      <c r="G6297" s="2"/>
      <c r="H6297" s="2"/>
    </row>
    <row r="6298" spans="2:8">
      <c r="B6298" s="2" t="s">
        <v>6747</v>
      </c>
      <c r="C6298" s="2">
        <v>40</v>
      </c>
      <c r="D6298" s="2" t="s">
        <v>462</v>
      </c>
      <c r="E6298" s="2"/>
      <c r="F6298" s="2"/>
      <c r="G6298" s="2"/>
      <c r="H6298" s="2"/>
    </row>
    <row r="6299" spans="2:8">
      <c r="B6299" s="2" t="s">
        <v>6748</v>
      </c>
      <c r="C6299" s="2">
        <v>41</v>
      </c>
      <c r="D6299" s="2" t="s">
        <v>462</v>
      </c>
      <c r="E6299" s="2"/>
      <c r="F6299" s="2"/>
      <c r="G6299" s="2"/>
      <c r="H6299" s="2"/>
    </row>
    <row r="6300" spans="2:8">
      <c r="B6300" s="2" t="s">
        <v>6749</v>
      </c>
      <c r="C6300" s="2">
        <v>39</v>
      </c>
      <c r="D6300" s="2" t="s">
        <v>462</v>
      </c>
      <c r="E6300" s="2"/>
      <c r="F6300" s="2"/>
      <c r="G6300" s="2"/>
      <c r="H6300" s="2"/>
    </row>
    <row r="6301" spans="2:8">
      <c r="B6301" s="2" t="s">
        <v>6750</v>
      </c>
      <c r="C6301" s="2">
        <v>34</v>
      </c>
      <c r="D6301" s="2" t="s">
        <v>462</v>
      </c>
      <c r="E6301" s="2"/>
      <c r="F6301" s="2"/>
      <c r="G6301" s="2"/>
      <c r="H6301" s="2"/>
    </row>
    <row r="6302" spans="2:8">
      <c r="B6302" s="2" t="s">
        <v>6751</v>
      </c>
      <c r="C6302" s="2">
        <v>26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28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28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28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28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29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29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28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24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24</v>
      </c>
      <c r="D6311" s="2" t="s">
        <v>462</v>
      </c>
      <c r="E6311" s="2"/>
      <c r="F6311" s="2"/>
      <c r="G6311" s="2"/>
      <c r="H6311" s="2"/>
    </row>
    <row r="6312" spans="2:8">
      <c r="B6312" s="2" t="s">
        <v>6761</v>
      </c>
      <c r="C6312" s="2">
        <v>30</v>
      </c>
      <c r="D6312" s="2" t="s">
        <v>462</v>
      </c>
      <c r="E6312" s="2"/>
      <c r="F6312" s="2"/>
      <c r="G6312" s="2"/>
      <c r="H6312" s="2"/>
    </row>
    <row r="6313" spans="2:8">
      <c r="B6313" s="2" t="s">
        <v>6762</v>
      </c>
      <c r="C6313" s="2">
        <v>33</v>
      </c>
      <c r="D6313" s="2" t="s">
        <v>462</v>
      </c>
      <c r="E6313" s="2"/>
      <c r="F6313" s="2"/>
      <c r="G6313" s="2"/>
      <c r="H6313" s="2"/>
    </row>
    <row r="6314" spans="2:8">
      <c r="B6314" s="2" t="s">
        <v>6763</v>
      </c>
      <c r="C6314" s="2">
        <v>31</v>
      </c>
      <c r="D6314" s="2" t="s">
        <v>462</v>
      </c>
      <c r="E6314" s="2"/>
      <c r="F6314" s="2"/>
      <c r="G6314" s="2"/>
      <c r="H6314" s="2"/>
    </row>
    <row r="6315" spans="2:8">
      <c r="B6315" s="2" t="s">
        <v>6764</v>
      </c>
      <c r="C6315" s="2">
        <v>28</v>
      </c>
      <c r="D6315" s="2" t="s">
        <v>462</v>
      </c>
      <c r="E6315" s="2"/>
      <c r="F6315" s="2"/>
      <c r="G6315" s="2"/>
      <c r="H6315" s="2"/>
    </row>
    <row r="6316" spans="2:8">
      <c r="B6316" s="2" t="s">
        <v>6765</v>
      </c>
      <c r="C6316" s="2">
        <v>27</v>
      </c>
      <c r="D6316" s="2" t="s">
        <v>462</v>
      </c>
      <c r="E6316" s="2"/>
      <c r="F6316" s="2"/>
      <c r="G6316" s="2"/>
      <c r="H6316" s="2"/>
    </row>
    <row r="6317" spans="2:8">
      <c r="B6317" s="2" t="s">
        <v>6766</v>
      </c>
      <c r="C6317" s="2">
        <v>23</v>
      </c>
      <c r="D6317" s="2" t="s">
        <v>462</v>
      </c>
      <c r="E6317" s="2"/>
      <c r="F6317" s="2"/>
      <c r="G6317" s="2"/>
      <c r="H6317" s="2"/>
    </row>
    <row r="6318" spans="2:8">
      <c r="B6318" s="2" t="s">
        <v>6767</v>
      </c>
      <c r="C6318" s="2">
        <v>21</v>
      </c>
      <c r="D6318" s="2" t="s">
        <v>462</v>
      </c>
      <c r="E6318" s="2"/>
      <c r="F6318" s="2"/>
      <c r="G6318" s="2"/>
      <c r="H6318" s="2"/>
    </row>
    <row r="6319" spans="2:8">
      <c r="B6319" s="2" t="s">
        <v>6768</v>
      </c>
      <c r="C6319" s="2">
        <v>27</v>
      </c>
      <c r="D6319" s="2" t="s">
        <v>462</v>
      </c>
      <c r="E6319" s="2"/>
      <c r="F6319" s="2"/>
      <c r="G6319" s="2"/>
      <c r="H6319" s="2"/>
    </row>
    <row r="6320" spans="2:8">
      <c r="B6320" s="2" t="s">
        <v>6769</v>
      </c>
      <c r="C6320" s="2">
        <v>34</v>
      </c>
      <c r="D6320" s="2" t="s">
        <v>462</v>
      </c>
      <c r="E6320" s="2"/>
      <c r="F6320" s="2"/>
      <c r="G6320" s="2"/>
      <c r="H6320" s="2"/>
    </row>
    <row r="6321" spans="2:8">
      <c r="B6321" s="2" t="s">
        <v>6770</v>
      </c>
      <c r="C6321" s="2">
        <v>29</v>
      </c>
      <c r="D6321" s="2" t="s">
        <v>462</v>
      </c>
      <c r="E6321" s="2"/>
      <c r="F6321" s="2"/>
      <c r="G6321" s="2"/>
      <c r="H6321" s="2"/>
    </row>
    <row r="6322" spans="2:8">
      <c r="B6322" s="2" t="s">
        <v>6771</v>
      </c>
      <c r="C6322" s="2">
        <v>24</v>
      </c>
      <c r="D6322" s="2" t="s">
        <v>462</v>
      </c>
      <c r="E6322" s="2"/>
      <c r="F6322" s="2"/>
      <c r="G6322" s="2"/>
      <c r="H6322" s="2"/>
    </row>
    <row r="6323" spans="2:8">
      <c r="B6323" s="2" t="s">
        <v>6772</v>
      </c>
      <c r="C6323" s="2">
        <v>26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25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26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19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20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20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32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33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34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33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33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30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30</v>
      </c>
      <c r="D6335" s="2" t="s">
        <v>462</v>
      </c>
      <c r="E6335" s="2"/>
      <c r="F6335" s="2"/>
      <c r="G6335" s="2"/>
      <c r="H6335" s="2"/>
    </row>
    <row r="6336" spans="2:8">
      <c r="B6336" s="2" t="s">
        <v>6785</v>
      </c>
      <c r="C6336" s="2">
        <v>36</v>
      </c>
      <c r="D6336" s="2" t="s">
        <v>462</v>
      </c>
      <c r="E6336" s="2"/>
      <c r="F6336" s="2"/>
      <c r="G6336" s="2"/>
      <c r="H6336" s="2"/>
    </row>
    <row r="6337" spans="2:8">
      <c r="B6337" s="2" t="s">
        <v>6786</v>
      </c>
      <c r="C6337" s="2">
        <v>37</v>
      </c>
      <c r="D6337" s="2" t="s">
        <v>462</v>
      </c>
      <c r="E6337" s="2"/>
      <c r="F6337" s="2"/>
      <c r="G6337" s="2"/>
      <c r="H6337" s="2"/>
    </row>
    <row r="6338" spans="2:8">
      <c r="B6338" s="2" t="s">
        <v>6787</v>
      </c>
      <c r="C6338" s="2">
        <v>23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26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27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27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27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26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22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28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28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26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28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30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34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38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28</v>
      </c>
      <c r="D6352" s="2" t="s">
        <v>462</v>
      </c>
      <c r="E6352" s="2"/>
      <c r="F6352" s="2"/>
      <c r="G6352" s="2"/>
      <c r="H6352" s="2"/>
    </row>
    <row r="6353" spans="2:8">
      <c r="B6353" s="2" t="s">
        <v>6802</v>
      </c>
      <c r="C6353" s="2">
        <v>27</v>
      </c>
      <c r="D6353" s="2" t="s">
        <v>462</v>
      </c>
      <c r="E6353" s="2"/>
      <c r="F6353" s="2"/>
      <c r="G6353" s="2"/>
      <c r="H6353" s="2"/>
    </row>
    <row r="6354" spans="2:8">
      <c r="B6354" s="2" t="s">
        <v>6803</v>
      </c>
      <c r="C6354" s="2">
        <v>27</v>
      </c>
      <c r="D6354" s="2" t="s">
        <v>462</v>
      </c>
      <c r="E6354" s="2"/>
      <c r="F6354" s="2"/>
      <c r="G6354" s="2"/>
      <c r="H6354" s="2"/>
    </row>
    <row r="6355" spans="2:8">
      <c r="B6355" s="2" t="s">
        <v>6804</v>
      </c>
      <c r="C6355" s="2">
        <v>27</v>
      </c>
      <c r="D6355" s="2" t="s">
        <v>462</v>
      </c>
      <c r="E6355" s="2"/>
      <c r="F6355" s="2"/>
      <c r="G6355" s="2"/>
      <c r="H6355" s="2"/>
    </row>
    <row r="6356" spans="2:8">
      <c r="B6356" s="2" t="s">
        <v>6805</v>
      </c>
      <c r="C6356" s="2">
        <v>27</v>
      </c>
      <c r="D6356" s="2" t="s">
        <v>462</v>
      </c>
      <c r="E6356" s="2"/>
      <c r="F6356" s="2"/>
      <c r="G6356" s="2"/>
      <c r="H6356" s="2"/>
    </row>
    <row r="6357" spans="2:8">
      <c r="B6357" s="2" t="s">
        <v>6806</v>
      </c>
      <c r="C6357" s="2">
        <v>23</v>
      </c>
      <c r="D6357" s="2" t="s">
        <v>462</v>
      </c>
      <c r="E6357" s="2"/>
      <c r="F6357" s="2"/>
      <c r="G6357" s="2"/>
      <c r="H6357" s="2"/>
    </row>
    <row r="6358" spans="2:8">
      <c r="B6358" s="2" t="s">
        <v>6807</v>
      </c>
      <c r="C6358" s="2">
        <v>21</v>
      </c>
      <c r="D6358" s="2" t="s">
        <v>462</v>
      </c>
      <c r="E6358" s="2"/>
      <c r="F6358" s="2"/>
      <c r="G6358" s="2"/>
      <c r="H6358" s="2"/>
    </row>
    <row r="6359" spans="2:8">
      <c r="B6359" s="2" t="s">
        <v>6808</v>
      </c>
      <c r="C6359" s="2">
        <v>20</v>
      </c>
      <c r="D6359" s="2" t="s">
        <v>462</v>
      </c>
      <c r="E6359" s="2"/>
      <c r="F6359" s="2"/>
      <c r="G6359" s="2"/>
      <c r="H6359" s="2"/>
    </row>
    <row r="6360" spans="2:8">
      <c r="B6360" s="2" t="s">
        <v>6809</v>
      </c>
      <c r="C6360" s="2">
        <v>18</v>
      </c>
      <c r="D6360" s="2" t="s">
        <v>462</v>
      </c>
      <c r="E6360" s="2"/>
      <c r="F6360" s="2"/>
      <c r="G6360" s="2"/>
      <c r="H6360" s="2"/>
    </row>
    <row r="6361" spans="2:8">
      <c r="B6361" s="2" t="s">
        <v>6810</v>
      </c>
      <c r="C6361" s="2">
        <v>41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40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37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36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34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37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20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21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20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19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25</v>
      </c>
      <c r="D6371" s="2" t="s">
        <v>462</v>
      </c>
      <c r="E6371" s="2"/>
      <c r="F6371" s="2"/>
      <c r="G6371" s="2"/>
      <c r="H6371" s="2"/>
    </row>
    <row r="6372" spans="2:8">
      <c r="B6372" s="2" t="s">
        <v>6821</v>
      </c>
      <c r="C6372" s="2">
        <v>30</v>
      </c>
      <c r="D6372" s="2" t="s">
        <v>462</v>
      </c>
      <c r="E6372" s="2"/>
      <c r="F6372" s="2"/>
      <c r="G6372" s="2"/>
      <c r="H6372" s="2"/>
    </row>
    <row r="6373" spans="2:8">
      <c r="B6373" s="2" t="s">
        <v>6822</v>
      </c>
      <c r="C6373" s="2">
        <v>30</v>
      </c>
      <c r="D6373" s="2" t="s">
        <v>462</v>
      </c>
      <c r="E6373" s="2"/>
      <c r="F6373" s="2"/>
      <c r="G6373" s="2"/>
      <c r="H6373" s="2"/>
    </row>
    <row r="6374" spans="2:8">
      <c r="B6374" s="2" t="s">
        <v>6823</v>
      </c>
      <c r="C6374" s="2">
        <v>29</v>
      </c>
      <c r="D6374" s="2" t="s">
        <v>462</v>
      </c>
      <c r="E6374" s="2"/>
      <c r="F6374" s="2"/>
      <c r="G6374" s="2"/>
      <c r="H6374" s="2"/>
    </row>
    <row r="6375" spans="2:8">
      <c r="B6375" s="2" t="s">
        <v>6824</v>
      </c>
      <c r="C6375" s="2">
        <v>31</v>
      </c>
      <c r="D6375" s="2" t="s">
        <v>462</v>
      </c>
      <c r="E6375" s="2"/>
      <c r="F6375" s="2"/>
      <c r="G6375" s="2"/>
      <c r="H6375" s="2"/>
    </row>
    <row r="6376" spans="2:8">
      <c r="B6376" s="2" t="s">
        <v>6825</v>
      </c>
      <c r="C6376" s="2">
        <v>32</v>
      </c>
      <c r="D6376" s="2" t="s">
        <v>462</v>
      </c>
      <c r="E6376" s="2"/>
      <c r="F6376" s="2"/>
      <c r="G6376" s="2"/>
      <c r="H6376" s="2"/>
    </row>
    <row r="6377" spans="2:8">
      <c r="B6377" s="2" t="s">
        <v>6826</v>
      </c>
      <c r="C6377" s="2">
        <v>33</v>
      </c>
      <c r="D6377" s="2" t="s">
        <v>462</v>
      </c>
      <c r="E6377" s="2"/>
      <c r="F6377" s="2"/>
      <c r="G6377" s="2"/>
      <c r="H6377" s="2"/>
    </row>
    <row r="6378" spans="2:8">
      <c r="B6378" s="2" t="s">
        <v>6827</v>
      </c>
      <c r="C6378" s="2">
        <v>34</v>
      </c>
      <c r="D6378" s="2" t="s">
        <v>462</v>
      </c>
      <c r="E6378" s="2"/>
      <c r="F6378" s="2"/>
      <c r="G6378" s="2"/>
      <c r="H6378" s="2"/>
    </row>
    <row r="6379" spans="2:8">
      <c r="B6379" s="2" t="s">
        <v>6828</v>
      </c>
      <c r="C6379" s="2">
        <v>36</v>
      </c>
      <c r="D6379" s="2" t="s">
        <v>462</v>
      </c>
      <c r="E6379" s="2"/>
      <c r="F6379" s="2"/>
      <c r="G6379" s="2"/>
      <c r="H6379" s="2"/>
    </row>
    <row r="6380" spans="2:8">
      <c r="B6380" s="2" t="s">
        <v>6829</v>
      </c>
      <c r="C6380" s="2">
        <v>34</v>
      </c>
      <c r="D6380" s="2" t="s">
        <v>462</v>
      </c>
      <c r="E6380" s="2"/>
      <c r="F6380" s="2"/>
      <c r="G6380" s="2"/>
      <c r="H6380" s="2"/>
    </row>
    <row r="6381" spans="2:8">
      <c r="B6381" s="2" t="s">
        <v>6830</v>
      </c>
      <c r="C6381" s="2">
        <v>33</v>
      </c>
      <c r="D6381" s="2" t="s">
        <v>462</v>
      </c>
      <c r="E6381" s="2"/>
      <c r="F6381" s="2"/>
      <c r="G6381" s="2"/>
      <c r="H6381" s="2"/>
    </row>
    <row r="6382" spans="2:8">
      <c r="B6382" s="2" t="s">
        <v>6831</v>
      </c>
      <c r="C6382" s="2">
        <v>27</v>
      </c>
      <c r="D6382" s="2" t="s">
        <v>462</v>
      </c>
      <c r="E6382" s="2"/>
      <c r="F6382" s="2"/>
      <c r="G6382" s="2"/>
      <c r="H6382" s="2"/>
    </row>
    <row r="6383" spans="2:8">
      <c r="B6383" s="2" t="s">
        <v>6832</v>
      </c>
      <c r="C6383" s="2">
        <v>26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28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29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29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29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27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22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29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31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31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32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32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29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29</v>
      </c>
      <c r="D6396" s="2" t="s">
        <v>462</v>
      </c>
      <c r="E6396" s="2"/>
      <c r="F6396" s="2"/>
      <c r="G6396" s="2"/>
      <c r="H6396" s="2"/>
    </row>
    <row r="6397" spans="2:8">
      <c r="B6397" s="2" t="s">
        <v>6846</v>
      </c>
      <c r="C6397" s="2">
        <v>29</v>
      </c>
      <c r="D6397" s="2" t="s">
        <v>462</v>
      </c>
      <c r="E6397" s="2"/>
      <c r="F6397" s="2"/>
      <c r="G6397" s="2"/>
      <c r="H6397" s="2"/>
    </row>
    <row r="6398" spans="2:8">
      <c r="B6398" s="2" t="s">
        <v>6847</v>
      </c>
      <c r="C6398" s="2">
        <v>32</v>
      </c>
      <c r="D6398" s="2" t="s">
        <v>462</v>
      </c>
      <c r="E6398" s="2"/>
      <c r="F6398" s="2"/>
      <c r="G6398" s="2"/>
      <c r="H6398" s="2"/>
    </row>
    <row r="6399" spans="2:8">
      <c r="B6399" s="2" t="s">
        <v>6848</v>
      </c>
      <c r="C6399" s="2">
        <v>32</v>
      </c>
      <c r="D6399" s="2" t="s">
        <v>462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462</v>
      </c>
      <c r="E6400" s="2"/>
      <c r="F6400" s="2"/>
      <c r="G6400" s="2"/>
      <c r="H6400" s="2"/>
    </row>
    <row r="6401" spans="2:8">
      <c r="B6401" s="2" t="s">
        <v>6850</v>
      </c>
      <c r="C6401" s="2">
        <v>26</v>
      </c>
      <c r="D6401" s="2" t="s">
        <v>462</v>
      </c>
      <c r="E6401" s="2"/>
      <c r="F6401" s="2"/>
      <c r="G6401" s="2"/>
      <c r="H6401" s="2"/>
    </row>
    <row r="6402" spans="2:8">
      <c r="B6402" s="2" t="s">
        <v>6851</v>
      </c>
      <c r="C6402" s="2">
        <v>28</v>
      </c>
      <c r="D6402" s="2" t="s">
        <v>462</v>
      </c>
      <c r="E6402" s="2"/>
      <c r="F6402" s="2"/>
      <c r="G6402" s="2"/>
      <c r="H6402" s="2"/>
    </row>
    <row r="6403" spans="2:8">
      <c r="B6403" s="2" t="s">
        <v>6852</v>
      </c>
      <c r="C6403" s="2">
        <v>26</v>
      </c>
      <c r="D6403" s="2" t="s">
        <v>462</v>
      </c>
      <c r="E6403" s="2"/>
      <c r="F6403" s="2"/>
      <c r="G6403" s="2"/>
      <c r="H6403" s="2"/>
    </row>
    <row r="6404" spans="2:8">
      <c r="B6404" s="2" t="s">
        <v>6853</v>
      </c>
      <c r="C6404" s="2">
        <v>28</v>
      </c>
      <c r="D6404" s="2" t="s">
        <v>462</v>
      </c>
      <c r="E6404" s="2"/>
      <c r="F6404" s="2"/>
      <c r="G6404" s="2"/>
      <c r="H6404" s="2"/>
    </row>
    <row r="6405" spans="2:8">
      <c r="B6405" s="2" t="s">
        <v>6854</v>
      </c>
      <c r="C6405" s="2">
        <v>25</v>
      </c>
      <c r="D6405" s="2" t="s">
        <v>462</v>
      </c>
      <c r="E6405" s="2"/>
      <c r="F6405" s="2"/>
      <c r="G6405" s="2"/>
      <c r="H6405" s="2"/>
    </row>
    <row r="6406" spans="2:8">
      <c r="B6406" s="2" t="s">
        <v>6855</v>
      </c>
      <c r="C6406" s="2">
        <v>22</v>
      </c>
      <c r="D6406" s="2" t="s">
        <v>462</v>
      </c>
      <c r="E6406" s="2"/>
      <c r="F6406" s="2"/>
      <c r="G6406" s="2"/>
      <c r="H6406" s="2"/>
    </row>
    <row r="6407" spans="2:8">
      <c r="B6407" s="2" t="s">
        <v>6856</v>
      </c>
      <c r="C6407" s="2">
        <v>19</v>
      </c>
      <c r="D6407" s="2" t="s">
        <v>462</v>
      </c>
      <c r="E6407" s="2"/>
      <c r="F6407" s="2"/>
      <c r="G6407" s="2"/>
      <c r="H6407" s="2"/>
    </row>
    <row r="6408" spans="2:8">
      <c r="B6408" s="2" t="s">
        <v>6857</v>
      </c>
      <c r="C6408" s="2">
        <v>20</v>
      </c>
      <c r="D6408" s="2" t="s">
        <v>462</v>
      </c>
      <c r="E6408" s="2"/>
      <c r="F6408" s="2"/>
      <c r="G6408" s="2"/>
      <c r="H6408" s="2"/>
    </row>
    <row r="6409" spans="2:8">
      <c r="B6409" s="2" t="s">
        <v>6858</v>
      </c>
      <c r="C6409" s="2">
        <v>30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31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30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31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29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26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15</v>
      </c>
      <c r="D6415" s="2" t="s">
        <v>462</v>
      </c>
      <c r="E6415" s="2"/>
      <c r="F6415" s="2"/>
      <c r="G6415" s="2"/>
      <c r="H6415" s="2"/>
    </row>
    <row r="6416" spans="2:8">
      <c r="B6416" s="2" t="s">
        <v>6865</v>
      </c>
      <c r="C6416" s="2">
        <v>16</v>
      </c>
      <c r="D6416" s="2" t="s">
        <v>462</v>
      </c>
      <c r="E6416" s="2"/>
      <c r="F6416" s="2"/>
      <c r="G6416" s="2"/>
      <c r="H6416" s="2"/>
    </row>
    <row r="6417" spans="2:8">
      <c r="B6417" s="2" t="s">
        <v>6866</v>
      </c>
      <c r="C6417" s="2">
        <v>17</v>
      </c>
      <c r="D6417" s="2" t="s">
        <v>462</v>
      </c>
      <c r="E6417" s="2"/>
      <c r="F6417" s="2"/>
      <c r="G6417" s="2"/>
      <c r="H6417" s="2"/>
    </row>
    <row r="6418" spans="2:8">
      <c r="B6418" s="2" t="s">
        <v>6867</v>
      </c>
      <c r="C6418" s="2">
        <v>16</v>
      </c>
      <c r="D6418" s="2" t="s">
        <v>462</v>
      </c>
      <c r="E6418" s="2"/>
      <c r="F6418" s="2"/>
      <c r="G6418" s="2"/>
      <c r="H6418" s="2"/>
    </row>
    <row r="6419" spans="2:8">
      <c r="B6419" s="2" t="s">
        <v>6868</v>
      </c>
      <c r="C6419" s="2">
        <v>17</v>
      </c>
      <c r="D6419" s="2" t="s">
        <v>462</v>
      </c>
      <c r="E6419" s="2"/>
      <c r="F6419" s="2"/>
      <c r="G6419" s="2"/>
      <c r="H6419" s="2"/>
    </row>
    <row r="6420" spans="2:8">
      <c r="B6420" s="2" t="s">
        <v>6869</v>
      </c>
      <c r="C6420" s="2">
        <v>17</v>
      </c>
      <c r="D6420" s="2" t="s">
        <v>462</v>
      </c>
      <c r="E6420" s="2"/>
      <c r="F6420" s="2"/>
      <c r="G6420" s="2"/>
      <c r="H6420" s="2"/>
    </row>
    <row r="6421" spans="2:8">
      <c r="B6421" s="2" t="s">
        <v>6870</v>
      </c>
      <c r="C6421" s="2">
        <v>18</v>
      </c>
      <c r="D6421" s="2" t="s">
        <v>462</v>
      </c>
      <c r="E6421" s="2"/>
      <c r="F6421" s="2"/>
      <c r="G6421" s="2"/>
      <c r="H6421" s="2"/>
    </row>
    <row r="6422" spans="2:8">
      <c r="B6422" s="2" t="s">
        <v>6871</v>
      </c>
      <c r="C6422" s="2">
        <v>18</v>
      </c>
      <c r="D6422" s="2" t="s">
        <v>462</v>
      </c>
      <c r="E6422" s="2"/>
      <c r="F6422" s="2"/>
      <c r="G6422" s="2"/>
      <c r="H6422" s="2"/>
    </row>
    <row r="6423" spans="2:8">
      <c r="B6423" s="2" t="s">
        <v>6872</v>
      </c>
      <c r="C6423" s="2">
        <v>17</v>
      </c>
      <c r="D6423" s="2" t="s">
        <v>462</v>
      </c>
      <c r="E6423" s="2"/>
      <c r="F6423" s="2"/>
      <c r="G6423" s="2"/>
      <c r="H6423" s="2"/>
    </row>
    <row r="6424" spans="2:8">
      <c r="B6424" s="2" t="s">
        <v>6873</v>
      </c>
      <c r="C6424" s="2">
        <v>18</v>
      </c>
      <c r="D6424" s="2" t="s">
        <v>462</v>
      </c>
      <c r="E6424" s="2"/>
      <c r="F6424" s="2"/>
      <c r="G6424" s="2"/>
      <c r="H6424" s="2"/>
    </row>
    <row r="6425" spans="2:8">
      <c r="B6425" s="2" t="s">
        <v>6874</v>
      </c>
      <c r="C6425" s="2">
        <v>19</v>
      </c>
      <c r="D6425" s="2" t="s">
        <v>462</v>
      </c>
      <c r="E6425" s="2"/>
      <c r="F6425" s="2"/>
      <c r="G6425" s="2"/>
      <c r="H6425" s="2"/>
    </row>
    <row r="6426" spans="2:8">
      <c r="B6426" s="2" t="s">
        <v>6875</v>
      </c>
      <c r="C6426" s="2">
        <v>18</v>
      </c>
      <c r="D6426" s="2" t="s">
        <v>462</v>
      </c>
      <c r="E6426" s="2"/>
      <c r="F6426" s="2"/>
      <c r="G6426" s="2"/>
      <c r="H6426" s="2"/>
    </row>
    <row r="6427" spans="2:8">
      <c r="B6427" s="2" t="s">
        <v>6876</v>
      </c>
      <c r="C6427" s="2">
        <v>24</v>
      </c>
      <c r="D6427" s="2" t="s">
        <v>462</v>
      </c>
      <c r="E6427" s="2"/>
      <c r="F6427" s="2"/>
      <c r="G6427" s="2"/>
      <c r="H6427" s="2"/>
    </row>
    <row r="6428" spans="2:8">
      <c r="B6428" s="2" t="s">
        <v>6877</v>
      </c>
      <c r="C6428" s="2">
        <v>25</v>
      </c>
      <c r="D6428" s="2" t="s">
        <v>462</v>
      </c>
      <c r="E6428" s="2"/>
      <c r="F6428" s="2"/>
      <c r="G6428" s="2"/>
      <c r="H6428" s="2"/>
    </row>
    <row r="6429" spans="2:8">
      <c r="B6429" s="2" t="s">
        <v>6878</v>
      </c>
      <c r="C6429" s="2">
        <v>26</v>
      </c>
      <c r="D6429" s="2" t="s">
        <v>462</v>
      </c>
      <c r="E6429" s="2"/>
      <c r="F6429" s="2"/>
      <c r="G6429" s="2"/>
      <c r="H6429" s="2"/>
    </row>
    <row r="6430" spans="2:8">
      <c r="B6430" s="2" t="s">
        <v>6879</v>
      </c>
      <c r="C6430" s="2">
        <v>26</v>
      </c>
      <c r="D6430" s="2" t="s">
        <v>462</v>
      </c>
      <c r="E6430" s="2"/>
      <c r="F6430" s="2"/>
      <c r="G6430" s="2"/>
      <c r="H6430" s="2"/>
    </row>
    <row r="6431" spans="2:8">
      <c r="B6431" s="2" t="s">
        <v>6880</v>
      </c>
      <c r="C6431" s="2">
        <v>26</v>
      </c>
      <c r="D6431" s="2" t="s">
        <v>462</v>
      </c>
      <c r="E6431" s="2"/>
      <c r="F6431" s="2"/>
      <c r="G6431" s="2"/>
      <c r="H6431" s="2"/>
    </row>
    <row r="6432" spans="2:8">
      <c r="B6432" s="2" t="s">
        <v>6881</v>
      </c>
      <c r="C6432" s="2">
        <v>24</v>
      </c>
      <c r="D6432" s="2" t="s">
        <v>462</v>
      </c>
      <c r="E6432" s="2"/>
      <c r="F6432" s="2"/>
      <c r="G6432" s="2"/>
      <c r="H6432" s="2"/>
    </row>
    <row r="6433" spans="2:8">
      <c r="B6433" s="2" t="s">
        <v>6882</v>
      </c>
      <c r="C6433" s="2">
        <v>13</v>
      </c>
      <c r="D6433" s="2" t="s">
        <v>462</v>
      </c>
      <c r="E6433" s="2"/>
      <c r="F6433" s="2"/>
      <c r="G6433" s="2"/>
      <c r="H6433" s="2"/>
    </row>
    <row r="6434" spans="2:8">
      <c r="B6434" s="2" t="s">
        <v>6883</v>
      </c>
      <c r="C6434" s="2">
        <v>34</v>
      </c>
      <c r="D6434" s="2" t="s">
        <v>462</v>
      </c>
      <c r="E6434" s="2"/>
      <c r="F6434" s="2"/>
      <c r="G6434" s="2"/>
      <c r="H6434" s="2"/>
    </row>
    <row r="6435" spans="2:8">
      <c r="B6435" s="2" t="s">
        <v>6884</v>
      </c>
      <c r="C6435" s="2">
        <v>30</v>
      </c>
      <c r="D6435" s="2" t="s">
        <v>462</v>
      </c>
      <c r="E6435" s="2"/>
      <c r="F6435" s="2"/>
      <c r="G6435" s="2"/>
      <c r="H6435" s="2"/>
    </row>
    <row r="6436" spans="2:8">
      <c r="B6436" s="2" t="s">
        <v>6885</v>
      </c>
      <c r="C6436" s="2">
        <v>28</v>
      </c>
      <c r="D6436" s="2" t="s">
        <v>462</v>
      </c>
      <c r="E6436" s="2"/>
      <c r="F6436" s="2"/>
      <c r="G6436" s="2"/>
      <c r="H6436" s="2"/>
    </row>
    <row r="6437" spans="2:8">
      <c r="B6437" s="2" t="s">
        <v>6886</v>
      </c>
      <c r="C6437" s="2">
        <v>25</v>
      </c>
      <c r="D6437" s="2" t="s">
        <v>462</v>
      </c>
      <c r="E6437" s="2"/>
      <c r="F6437" s="2"/>
      <c r="G6437" s="2"/>
      <c r="H6437" s="2"/>
    </row>
    <row r="6438" spans="2:8">
      <c r="B6438" s="2" t="s">
        <v>6887</v>
      </c>
      <c r="C6438" s="2">
        <v>33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32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31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30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29</v>
      </c>
      <c r="D6442" s="2" t="s">
        <v>462</v>
      </c>
      <c r="E6442" s="2"/>
      <c r="F6442" s="2"/>
      <c r="G6442" s="2"/>
      <c r="H6442" s="2"/>
    </row>
    <row r="6443" spans="2:8">
      <c r="B6443" s="2" t="s">
        <v>6892</v>
      </c>
      <c r="C6443" s="2">
        <v>31</v>
      </c>
      <c r="D6443" s="2" t="s">
        <v>462</v>
      </c>
      <c r="E6443" s="2"/>
      <c r="F6443" s="2"/>
      <c r="G6443" s="2"/>
      <c r="H6443" s="2"/>
    </row>
    <row r="6444" spans="2:8">
      <c r="B6444" s="2" t="s">
        <v>6893</v>
      </c>
      <c r="C6444" s="2">
        <v>30</v>
      </c>
      <c r="D6444" s="2" t="s">
        <v>462</v>
      </c>
      <c r="E6444" s="2"/>
      <c r="F6444" s="2"/>
      <c r="G6444" s="2"/>
      <c r="H6444" s="2"/>
    </row>
    <row r="6445" spans="2:8">
      <c r="B6445" s="2" t="s">
        <v>6894</v>
      </c>
      <c r="C6445" s="2">
        <v>28</v>
      </c>
      <c r="D6445" s="2" t="s">
        <v>462</v>
      </c>
      <c r="E6445" s="2"/>
      <c r="F6445" s="2"/>
      <c r="G6445" s="2"/>
      <c r="H6445" s="2"/>
    </row>
    <row r="6446" spans="2:8">
      <c r="B6446" s="2" t="s">
        <v>6895</v>
      </c>
      <c r="C6446" s="2">
        <v>30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31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26</v>
      </c>
      <c r="D6448" s="2" t="s">
        <v>462</v>
      </c>
      <c r="E6448" s="2"/>
      <c r="F6448" s="2"/>
      <c r="G6448" s="2"/>
      <c r="H6448" s="2"/>
    </row>
    <row r="6449" spans="2:8">
      <c r="B6449" s="2" t="s">
        <v>6898</v>
      </c>
      <c r="C6449" s="2">
        <v>31</v>
      </c>
      <c r="D6449" s="2" t="s">
        <v>462</v>
      </c>
      <c r="E6449" s="2"/>
      <c r="F6449" s="2"/>
      <c r="G6449" s="2"/>
      <c r="H6449" s="2"/>
    </row>
    <row r="6450" spans="2:8">
      <c r="B6450" s="2" t="s">
        <v>6899</v>
      </c>
      <c r="C6450" s="2">
        <v>33</v>
      </c>
      <c r="D6450" s="2" t="s">
        <v>462</v>
      </c>
      <c r="E6450" s="2"/>
      <c r="F6450" s="2"/>
      <c r="G6450" s="2"/>
      <c r="H6450" s="2"/>
    </row>
    <row r="6451" spans="2:8">
      <c r="B6451" s="2" t="s">
        <v>6900</v>
      </c>
      <c r="C6451" s="2">
        <v>33</v>
      </c>
      <c r="D6451" s="2" t="s">
        <v>462</v>
      </c>
      <c r="E6451" s="2"/>
      <c r="F6451" s="2"/>
      <c r="G6451" s="2"/>
      <c r="H6451" s="2"/>
    </row>
    <row r="6452" spans="2:8">
      <c r="B6452" s="2" t="s">
        <v>6901</v>
      </c>
      <c r="C6452" s="2">
        <v>33</v>
      </c>
      <c r="D6452" s="2" t="s">
        <v>462</v>
      </c>
      <c r="E6452" s="2"/>
      <c r="F6452" s="2"/>
      <c r="G6452" s="2"/>
      <c r="H6452" s="2"/>
    </row>
    <row r="6453" spans="2:8">
      <c r="B6453" s="2" t="s">
        <v>6902</v>
      </c>
      <c r="C6453" s="2">
        <v>31</v>
      </c>
      <c r="D6453" s="2" t="s">
        <v>462</v>
      </c>
      <c r="E6453" s="2"/>
      <c r="F6453" s="2"/>
      <c r="G6453" s="2"/>
      <c r="H6453" s="2"/>
    </row>
    <row r="6454" spans="2:8">
      <c r="B6454" s="2" t="s">
        <v>6903</v>
      </c>
      <c r="C6454" s="2">
        <v>29</v>
      </c>
      <c r="D6454" s="2" t="s">
        <v>462</v>
      </c>
      <c r="E6454" s="2"/>
      <c r="F6454" s="2"/>
      <c r="G6454" s="2"/>
      <c r="H6454" s="2"/>
    </row>
    <row r="6455" spans="2:8">
      <c r="B6455" s="2" t="s">
        <v>6904</v>
      </c>
      <c r="C6455" s="2">
        <v>26</v>
      </c>
      <c r="D6455" s="2" t="s">
        <v>462</v>
      </c>
      <c r="E6455" s="2"/>
      <c r="F6455" s="2"/>
      <c r="G6455" s="2"/>
      <c r="H6455" s="2"/>
    </row>
    <row r="6456" spans="2:8">
      <c r="B6456" s="2" t="s">
        <v>6905</v>
      </c>
      <c r="C6456" s="2">
        <v>28</v>
      </c>
      <c r="D6456" s="2" t="s">
        <v>462</v>
      </c>
      <c r="E6456" s="2"/>
      <c r="F6456" s="2"/>
      <c r="G6456" s="2"/>
      <c r="H6456" s="2"/>
    </row>
    <row r="6457" spans="2:8">
      <c r="B6457" s="2" t="s">
        <v>6906</v>
      </c>
      <c r="C6457" s="2">
        <v>29</v>
      </c>
      <c r="D6457" s="2" t="s">
        <v>462</v>
      </c>
      <c r="E6457" s="2"/>
      <c r="F6457" s="2"/>
      <c r="G6457" s="2"/>
      <c r="H6457" s="2"/>
    </row>
    <row r="6458" spans="2:8">
      <c r="B6458" s="2" t="s">
        <v>6907</v>
      </c>
      <c r="C6458" s="2">
        <v>27</v>
      </c>
      <c r="D6458" s="2" t="s">
        <v>462</v>
      </c>
      <c r="E6458" s="2"/>
      <c r="F6458" s="2"/>
      <c r="G6458" s="2"/>
      <c r="H6458" s="2"/>
    </row>
    <row r="6459" spans="2:8">
      <c r="B6459" s="2" t="s">
        <v>6908</v>
      </c>
      <c r="C6459" s="2">
        <v>26</v>
      </c>
      <c r="D6459" s="2" t="s">
        <v>462</v>
      </c>
      <c r="E6459" s="2"/>
      <c r="F6459" s="2"/>
      <c r="G6459" s="2"/>
      <c r="H6459" s="2"/>
    </row>
    <row r="6460" spans="2:8">
      <c r="B6460" s="2" t="s">
        <v>6909</v>
      </c>
      <c r="C6460" s="2">
        <v>24</v>
      </c>
      <c r="D6460" s="2" t="s">
        <v>462</v>
      </c>
      <c r="E6460" s="2"/>
      <c r="F6460" s="2"/>
      <c r="G6460" s="2"/>
      <c r="H6460" s="2"/>
    </row>
    <row r="6461" spans="2:8">
      <c r="B6461" s="2" t="s">
        <v>6910</v>
      </c>
      <c r="C6461" s="2">
        <v>23</v>
      </c>
      <c r="D6461" s="2" t="s">
        <v>462</v>
      </c>
      <c r="E6461" s="2"/>
      <c r="F6461" s="2"/>
      <c r="G6461" s="2"/>
      <c r="H6461" s="2"/>
    </row>
    <row r="6462" spans="2:8">
      <c r="B6462" s="2" t="s">
        <v>6911</v>
      </c>
      <c r="C6462" s="2">
        <v>20</v>
      </c>
      <c r="D6462" s="2" t="s">
        <v>462</v>
      </c>
      <c r="E6462" s="2"/>
      <c r="F6462" s="2"/>
      <c r="G6462" s="2"/>
      <c r="H6462" s="2"/>
    </row>
    <row r="6463" spans="2:8">
      <c r="B6463" s="2" t="s">
        <v>6912</v>
      </c>
      <c r="C6463" s="2">
        <v>25</v>
      </c>
      <c r="D6463" s="2" t="s">
        <v>462</v>
      </c>
      <c r="E6463" s="2"/>
      <c r="F6463" s="2"/>
      <c r="G6463" s="2"/>
      <c r="H6463" s="2"/>
    </row>
    <row r="6464" spans="2:8">
      <c r="B6464" s="2" t="s">
        <v>6913</v>
      </c>
      <c r="C6464" s="2">
        <v>29</v>
      </c>
      <c r="D6464" s="2" t="s">
        <v>462</v>
      </c>
      <c r="E6464" s="2"/>
      <c r="F6464" s="2"/>
      <c r="G6464" s="2"/>
      <c r="H6464" s="2"/>
    </row>
    <row r="6465" spans="2:8">
      <c r="B6465" s="2" t="s">
        <v>6914</v>
      </c>
      <c r="C6465" s="2">
        <v>32</v>
      </c>
      <c r="D6465" s="2" t="s">
        <v>462</v>
      </c>
      <c r="E6465" s="2"/>
      <c r="F6465" s="2"/>
      <c r="G6465" s="2"/>
      <c r="H6465" s="2"/>
    </row>
    <row r="6466" spans="2:8">
      <c r="B6466" s="2" t="s">
        <v>6915</v>
      </c>
      <c r="C6466" s="2">
        <v>34</v>
      </c>
      <c r="D6466" s="2" t="s">
        <v>462</v>
      </c>
      <c r="E6466" s="2"/>
      <c r="F6466" s="2"/>
      <c r="G6466" s="2"/>
      <c r="H6466" s="2"/>
    </row>
    <row r="6467" spans="2:8">
      <c r="B6467" s="2" t="s">
        <v>6916</v>
      </c>
      <c r="C6467" s="2">
        <v>34</v>
      </c>
      <c r="D6467" s="2" t="s">
        <v>462</v>
      </c>
      <c r="E6467" s="2"/>
      <c r="F6467" s="2"/>
      <c r="G6467" s="2"/>
      <c r="H6467" s="2"/>
    </row>
    <row r="6468" spans="2:8">
      <c r="B6468" s="2" t="s">
        <v>6917</v>
      </c>
      <c r="C6468" s="2">
        <v>33</v>
      </c>
      <c r="D6468" s="2" t="s">
        <v>462</v>
      </c>
      <c r="E6468" s="2"/>
      <c r="F6468" s="2"/>
      <c r="G6468" s="2"/>
      <c r="H6468" s="2"/>
    </row>
    <row r="6469" spans="2:8">
      <c r="B6469" s="2" t="s">
        <v>6918</v>
      </c>
      <c r="C6469" s="2">
        <v>30</v>
      </c>
      <c r="D6469" s="2" t="s">
        <v>462</v>
      </c>
      <c r="E6469" s="2"/>
      <c r="F6469" s="2"/>
      <c r="G6469" s="2"/>
      <c r="H6469" s="2"/>
    </row>
    <row r="6470" spans="2:8">
      <c r="B6470" s="2" t="s">
        <v>6919</v>
      </c>
      <c r="C6470" s="2">
        <v>26</v>
      </c>
      <c r="D6470" s="2" t="s">
        <v>462</v>
      </c>
      <c r="E6470" s="2"/>
      <c r="F6470" s="2"/>
      <c r="G6470" s="2"/>
      <c r="H6470" s="2"/>
    </row>
    <row r="6471" spans="2:8">
      <c r="B6471" s="2" t="s">
        <v>6920</v>
      </c>
      <c r="C6471" s="2">
        <v>28</v>
      </c>
      <c r="D6471" s="2" t="s">
        <v>462</v>
      </c>
      <c r="E6471" s="2"/>
      <c r="F6471" s="2"/>
      <c r="G6471" s="2"/>
      <c r="H6471" s="2"/>
    </row>
    <row r="6472" spans="2:8">
      <c r="B6472" s="2" t="s">
        <v>6921</v>
      </c>
      <c r="C6472" s="2">
        <v>31</v>
      </c>
      <c r="D6472" s="2" t="s">
        <v>462</v>
      </c>
      <c r="E6472" s="2"/>
      <c r="F6472" s="2"/>
      <c r="G6472" s="2"/>
      <c r="H6472" s="2"/>
    </row>
    <row r="6473" spans="2:8">
      <c r="B6473" s="2" t="s">
        <v>6922</v>
      </c>
      <c r="C6473" s="2">
        <v>32</v>
      </c>
      <c r="D6473" s="2" t="s">
        <v>462</v>
      </c>
      <c r="E6473" s="2"/>
      <c r="F6473" s="2"/>
      <c r="G6473" s="2"/>
      <c r="H6473" s="2"/>
    </row>
    <row r="6474" spans="2:8">
      <c r="B6474" s="2" t="s">
        <v>6923</v>
      </c>
      <c r="C6474" s="2">
        <v>28</v>
      </c>
      <c r="D6474" s="2" t="s">
        <v>462</v>
      </c>
      <c r="E6474" s="2"/>
      <c r="F6474" s="2"/>
      <c r="G6474" s="2"/>
      <c r="H6474" s="2"/>
    </row>
    <row r="6475" spans="2:8">
      <c r="B6475" s="2" t="s">
        <v>6924</v>
      </c>
      <c r="C6475" s="2">
        <v>26</v>
      </c>
      <c r="D6475" s="2" t="s">
        <v>462</v>
      </c>
      <c r="E6475" s="2"/>
      <c r="F6475" s="2"/>
      <c r="G6475" s="2"/>
      <c r="H6475" s="2"/>
    </row>
    <row r="6476" spans="2:8">
      <c r="B6476" s="2" t="s">
        <v>6925</v>
      </c>
      <c r="C6476" s="2">
        <v>29</v>
      </c>
      <c r="D6476" s="2" t="s">
        <v>462</v>
      </c>
      <c r="E6476" s="2"/>
      <c r="F6476" s="2"/>
      <c r="G6476" s="2"/>
      <c r="H6476" s="2"/>
    </row>
    <row r="6477" spans="2:8">
      <c r="B6477" s="2" t="s">
        <v>6926</v>
      </c>
      <c r="C6477" s="2">
        <v>34</v>
      </c>
      <c r="D6477" s="2" t="s">
        <v>462</v>
      </c>
      <c r="E6477" s="2"/>
      <c r="F6477" s="2"/>
      <c r="G6477" s="2"/>
      <c r="H6477" s="2"/>
    </row>
    <row r="6478" spans="2:8">
      <c r="B6478" s="2" t="s">
        <v>6927</v>
      </c>
      <c r="C6478" s="2">
        <v>37</v>
      </c>
      <c r="D6478" s="2" t="s">
        <v>462</v>
      </c>
      <c r="E6478" s="2"/>
      <c r="F6478" s="2"/>
      <c r="G6478" s="2"/>
      <c r="H6478" s="2"/>
    </row>
    <row r="6479" spans="2:8">
      <c r="B6479" s="2" t="s">
        <v>6928</v>
      </c>
      <c r="C6479" s="2">
        <v>38</v>
      </c>
      <c r="D6479" s="2" t="s">
        <v>462</v>
      </c>
      <c r="E6479" s="2"/>
      <c r="F6479" s="2"/>
      <c r="G6479" s="2"/>
      <c r="H6479" s="2"/>
    </row>
    <row r="6480" spans="2:8">
      <c r="B6480" s="2" t="s">
        <v>6929</v>
      </c>
      <c r="C6480" s="2">
        <v>37</v>
      </c>
      <c r="D6480" s="2" t="s">
        <v>462</v>
      </c>
      <c r="E6480" s="2"/>
      <c r="F6480" s="2"/>
      <c r="G6480" s="2"/>
      <c r="H6480" s="2"/>
    </row>
    <row r="6481" spans="2:8">
      <c r="B6481" s="2" t="s">
        <v>6930</v>
      </c>
      <c r="C6481" s="2">
        <v>36</v>
      </c>
      <c r="D6481" s="2" t="s">
        <v>462</v>
      </c>
      <c r="E6481" s="2"/>
      <c r="F6481" s="2"/>
      <c r="G6481" s="2"/>
      <c r="H6481" s="2"/>
    </row>
    <row r="6482" spans="2:8">
      <c r="B6482" s="2" t="s">
        <v>6931</v>
      </c>
      <c r="C6482" s="2">
        <v>32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34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34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30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26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23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23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18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21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21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23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21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20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21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22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21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18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16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24</v>
      </c>
      <c r="D6501" s="2" t="s">
        <v>462</v>
      </c>
      <c r="E6501" s="2"/>
      <c r="F6501" s="2"/>
      <c r="G6501" s="2"/>
      <c r="H6501" s="2"/>
    </row>
    <row r="6502" spans="2:8">
      <c r="B6502" s="2" t="s">
        <v>6951</v>
      </c>
      <c r="C6502" s="2">
        <v>26</v>
      </c>
      <c r="D6502" s="2" t="s">
        <v>462</v>
      </c>
      <c r="E6502" s="2"/>
      <c r="F6502" s="2"/>
      <c r="G6502" s="2"/>
      <c r="H6502" s="2"/>
    </row>
    <row r="6503" spans="2:8">
      <c r="B6503" s="2" t="s">
        <v>6952</v>
      </c>
      <c r="C6503" s="2">
        <v>26</v>
      </c>
      <c r="D6503" s="2" t="s">
        <v>462</v>
      </c>
      <c r="E6503" s="2"/>
      <c r="F6503" s="2"/>
      <c r="G6503" s="2"/>
      <c r="H6503" s="2"/>
    </row>
    <row r="6504" spans="2:8">
      <c r="B6504" s="2" t="s">
        <v>6953</v>
      </c>
      <c r="C6504" s="2">
        <v>25</v>
      </c>
      <c r="D6504" s="2" t="s">
        <v>462</v>
      </c>
      <c r="E6504" s="2"/>
      <c r="F6504" s="2"/>
      <c r="G6504" s="2"/>
      <c r="H6504" s="2"/>
    </row>
    <row r="6505" spans="2:8">
      <c r="B6505" s="2" t="s">
        <v>6954</v>
      </c>
      <c r="C6505" s="2">
        <v>25</v>
      </c>
      <c r="D6505" s="2" t="s">
        <v>462</v>
      </c>
      <c r="E6505" s="2"/>
      <c r="F6505" s="2"/>
      <c r="G6505" s="2"/>
      <c r="H6505" s="2"/>
    </row>
    <row r="6506" spans="2:8">
      <c r="B6506" s="2" t="s">
        <v>6955</v>
      </c>
      <c r="C6506" s="2">
        <v>25</v>
      </c>
      <c r="D6506" s="2" t="s">
        <v>462</v>
      </c>
      <c r="E6506" s="2"/>
      <c r="F6506" s="2"/>
      <c r="G6506" s="2"/>
      <c r="H6506" s="2"/>
    </row>
    <row r="6507" spans="2:8">
      <c r="B6507" s="2" t="s">
        <v>6956</v>
      </c>
      <c r="C6507" s="2">
        <v>24</v>
      </c>
      <c r="D6507" s="2" t="s">
        <v>462</v>
      </c>
      <c r="E6507" s="2"/>
      <c r="F6507" s="2"/>
      <c r="G6507" s="2"/>
      <c r="H6507" s="2"/>
    </row>
    <row r="6508" spans="2:8">
      <c r="B6508" s="2" t="s">
        <v>6957</v>
      </c>
      <c r="C6508" s="2">
        <v>23</v>
      </c>
      <c r="D6508" s="2" t="s">
        <v>462</v>
      </c>
      <c r="E6508" s="2"/>
      <c r="F6508" s="2"/>
      <c r="G6508" s="2"/>
      <c r="H6508" s="2"/>
    </row>
    <row r="6509" spans="2:8">
      <c r="B6509" s="2" t="s">
        <v>6958</v>
      </c>
      <c r="C6509" s="2">
        <v>20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20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20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19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19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23</v>
      </c>
      <c r="D6514" s="2" t="s">
        <v>462</v>
      </c>
      <c r="E6514" s="2"/>
      <c r="F6514" s="2"/>
      <c r="G6514" s="2"/>
      <c r="H6514" s="2"/>
    </row>
    <row r="6515" spans="2:8">
      <c r="B6515" s="2" t="s">
        <v>6964</v>
      </c>
      <c r="C6515" s="2">
        <v>23</v>
      </c>
      <c r="D6515" s="2" t="s">
        <v>462</v>
      </c>
      <c r="E6515" s="2"/>
      <c r="F6515" s="2"/>
      <c r="G6515" s="2"/>
      <c r="H6515" s="2"/>
    </row>
    <row r="6516" spans="2:8">
      <c r="B6516" s="2" t="s">
        <v>6965</v>
      </c>
      <c r="C6516" s="2">
        <v>29</v>
      </c>
      <c r="D6516" s="2" t="s">
        <v>462</v>
      </c>
      <c r="E6516" s="2"/>
      <c r="F6516" s="2"/>
      <c r="G6516" s="2"/>
      <c r="H6516" s="2"/>
    </row>
    <row r="6517" spans="2:8">
      <c r="B6517" s="2" t="s">
        <v>6966</v>
      </c>
      <c r="C6517" s="2">
        <v>33</v>
      </c>
      <c r="D6517" s="2" t="s">
        <v>462</v>
      </c>
      <c r="E6517" s="2"/>
      <c r="F6517" s="2"/>
      <c r="G6517" s="2"/>
      <c r="H6517" s="2"/>
    </row>
    <row r="6518" spans="2:8">
      <c r="B6518" s="2" t="s">
        <v>6967</v>
      </c>
      <c r="C6518" s="2">
        <v>33</v>
      </c>
      <c r="D6518" s="2" t="s">
        <v>462</v>
      </c>
      <c r="E6518" s="2"/>
      <c r="F6518" s="2"/>
      <c r="G6518" s="2"/>
      <c r="H6518" s="2"/>
    </row>
    <row r="6519" spans="2:8">
      <c r="B6519" s="2" t="s">
        <v>6968</v>
      </c>
      <c r="C6519" s="2">
        <v>33</v>
      </c>
      <c r="D6519" s="2" t="s">
        <v>462</v>
      </c>
      <c r="E6519" s="2"/>
      <c r="F6519" s="2"/>
      <c r="G6519" s="2"/>
      <c r="H6519" s="2"/>
    </row>
    <row r="6520" spans="2:8">
      <c r="B6520" s="2" t="s">
        <v>6969</v>
      </c>
      <c r="C6520" s="2">
        <v>32</v>
      </c>
      <c r="D6520" s="2" t="s">
        <v>462</v>
      </c>
      <c r="E6520" s="2"/>
      <c r="F6520" s="2"/>
      <c r="G6520" s="2"/>
      <c r="H6520" s="2"/>
    </row>
    <row r="6521" spans="2:8">
      <c r="B6521" s="2" t="s">
        <v>6970</v>
      </c>
      <c r="C6521" s="2">
        <v>31</v>
      </c>
      <c r="D6521" s="2" t="s">
        <v>462</v>
      </c>
      <c r="E6521" s="2"/>
      <c r="F6521" s="2"/>
      <c r="G6521" s="2"/>
      <c r="H6521" s="2"/>
    </row>
    <row r="6522" spans="2:8">
      <c r="B6522" s="2" t="s">
        <v>6971</v>
      </c>
      <c r="C6522" s="2">
        <v>20</v>
      </c>
      <c r="D6522" s="2" t="s">
        <v>462</v>
      </c>
      <c r="E6522" s="2"/>
      <c r="F6522" s="2"/>
      <c r="G6522" s="2"/>
      <c r="H6522" s="2"/>
    </row>
    <row r="6523" spans="2:8">
      <c r="B6523" s="2" t="s">
        <v>6972</v>
      </c>
      <c r="C6523" s="2">
        <v>23</v>
      </c>
      <c r="D6523" s="2" t="s">
        <v>462</v>
      </c>
      <c r="E6523" s="2"/>
      <c r="F6523" s="2"/>
      <c r="G6523" s="2"/>
      <c r="H6523" s="2"/>
    </row>
    <row r="6524" spans="2:8">
      <c r="B6524" s="2" t="s">
        <v>6973</v>
      </c>
      <c r="C6524" s="2">
        <v>25</v>
      </c>
      <c r="D6524" s="2" t="s">
        <v>462</v>
      </c>
      <c r="E6524" s="2"/>
      <c r="F6524" s="2"/>
      <c r="G6524" s="2"/>
      <c r="H6524" s="2"/>
    </row>
    <row r="6525" spans="2:8">
      <c r="B6525" s="2" t="s">
        <v>6974</v>
      </c>
      <c r="C6525" s="2">
        <v>26</v>
      </c>
      <c r="D6525" s="2" t="s">
        <v>462</v>
      </c>
      <c r="E6525" s="2"/>
      <c r="F6525" s="2"/>
      <c r="G6525" s="2"/>
      <c r="H6525" s="2"/>
    </row>
    <row r="6526" spans="2:8">
      <c r="B6526" s="2" t="s">
        <v>6975</v>
      </c>
      <c r="C6526" s="2">
        <v>27</v>
      </c>
      <c r="D6526" s="2" t="s">
        <v>462</v>
      </c>
      <c r="E6526" s="2"/>
      <c r="F6526" s="2"/>
      <c r="G6526" s="2"/>
      <c r="H6526" s="2"/>
    </row>
    <row r="6527" spans="2:8">
      <c r="B6527" s="2" t="s">
        <v>6976</v>
      </c>
      <c r="C6527" s="2">
        <v>27</v>
      </c>
      <c r="D6527" s="2" t="s">
        <v>462</v>
      </c>
      <c r="E6527" s="2"/>
      <c r="F6527" s="2"/>
      <c r="G6527" s="2"/>
      <c r="H6527" s="2"/>
    </row>
    <row r="6528" spans="2:8">
      <c r="B6528" s="2" t="s">
        <v>6977</v>
      </c>
      <c r="C6528" s="2">
        <v>26</v>
      </c>
      <c r="D6528" s="2" t="s">
        <v>462</v>
      </c>
      <c r="E6528" s="2"/>
      <c r="F6528" s="2"/>
      <c r="G6528" s="2"/>
      <c r="H6528" s="2"/>
    </row>
    <row r="6529" spans="2:8">
      <c r="B6529" s="2" t="s">
        <v>6978</v>
      </c>
      <c r="C6529" s="2">
        <v>25</v>
      </c>
      <c r="D6529" s="2" t="s">
        <v>462</v>
      </c>
      <c r="E6529" s="2"/>
      <c r="F6529" s="2"/>
      <c r="G6529" s="2"/>
      <c r="H6529" s="2"/>
    </row>
    <row r="6530" spans="2:8">
      <c r="B6530" s="2" t="s">
        <v>6979</v>
      </c>
      <c r="C6530" s="2">
        <v>23</v>
      </c>
      <c r="D6530" s="2" t="s">
        <v>462</v>
      </c>
      <c r="E6530" s="2"/>
      <c r="F6530" s="2"/>
      <c r="G6530" s="2"/>
      <c r="H6530" s="2"/>
    </row>
    <row r="6531" spans="2:8">
      <c r="B6531" s="2" t="s">
        <v>6980</v>
      </c>
      <c r="C6531" s="2">
        <v>21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21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29</v>
      </c>
      <c r="D6533" s="2" t="s">
        <v>462</v>
      </c>
      <c r="E6533" s="2"/>
      <c r="F6533" s="2"/>
      <c r="G6533" s="2"/>
      <c r="H6533" s="2"/>
    </row>
    <row r="6534" spans="2:8">
      <c r="B6534" s="2" t="s">
        <v>6983</v>
      </c>
      <c r="C6534" s="2">
        <v>31</v>
      </c>
      <c r="D6534" s="2" t="s">
        <v>462</v>
      </c>
      <c r="E6534" s="2"/>
      <c r="F6534" s="2"/>
      <c r="G6534" s="2"/>
      <c r="H6534" s="2"/>
    </row>
    <row r="6535" spans="2:8">
      <c r="B6535" s="2" t="s">
        <v>6984</v>
      </c>
      <c r="C6535" s="2">
        <v>26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27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27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29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29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30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27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22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14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12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12</v>
      </c>
      <c r="D6545" s="2" t="s">
        <v>462</v>
      </c>
      <c r="E6545" s="2"/>
      <c r="F6545" s="2"/>
      <c r="G6545" s="2"/>
      <c r="H6545" s="2"/>
    </row>
    <row r="6546" spans="2:8">
      <c r="B6546" s="2" t="s">
        <v>6995</v>
      </c>
      <c r="C6546" s="2">
        <v>25</v>
      </c>
      <c r="D6546" s="2" t="s">
        <v>462</v>
      </c>
      <c r="E6546" s="2"/>
      <c r="F6546" s="2"/>
      <c r="G6546" s="2"/>
      <c r="H6546" s="2"/>
    </row>
    <row r="6547" spans="2:8">
      <c r="B6547" s="2" t="s">
        <v>6996</v>
      </c>
      <c r="C6547" s="2">
        <v>27</v>
      </c>
      <c r="D6547" s="2" t="s">
        <v>462</v>
      </c>
      <c r="E6547" s="2"/>
      <c r="F6547" s="2"/>
      <c r="G6547" s="2"/>
      <c r="H6547" s="2"/>
    </row>
    <row r="6548" spans="2:8">
      <c r="B6548" s="2" t="s">
        <v>6997</v>
      </c>
      <c r="C6548" s="2">
        <v>26</v>
      </c>
      <c r="D6548" s="2" t="s">
        <v>462</v>
      </c>
      <c r="E6548" s="2"/>
      <c r="F6548" s="2"/>
      <c r="G6548" s="2"/>
      <c r="H6548" s="2"/>
    </row>
    <row r="6549" spans="2:8">
      <c r="B6549" s="2" t="s">
        <v>6998</v>
      </c>
      <c r="C6549" s="2">
        <v>27</v>
      </c>
      <c r="D6549" s="2" t="s">
        <v>462</v>
      </c>
      <c r="E6549" s="2"/>
      <c r="F6549" s="2"/>
      <c r="G6549" s="2"/>
      <c r="H6549" s="2"/>
    </row>
    <row r="6550" spans="2:8">
      <c r="B6550" s="2" t="s">
        <v>6999</v>
      </c>
      <c r="C6550" s="2">
        <v>27</v>
      </c>
      <c r="D6550" s="2" t="s">
        <v>462</v>
      </c>
      <c r="E6550" s="2"/>
      <c r="F6550" s="2"/>
      <c r="G6550" s="2"/>
      <c r="H6550" s="2"/>
    </row>
    <row r="6551" spans="2:8">
      <c r="B6551" s="2" t="s">
        <v>7000</v>
      </c>
      <c r="C6551" s="2">
        <v>27</v>
      </c>
      <c r="D6551" s="2" t="s">
        <v>462</v>
      </c>
      <c r="E6551" s="2"/>
      <c r="F6551" s="2"/>
      <c r="G6551" s="2"/>
      <c r="H6551" s="2"/>
    </row>
    <row r="6552" spans="2:8">
      <c r="B6552" s="2" t="s">
        <v>7001</v>
      </c>
      <c r="C6552" s="2">
        <v>25</v>
      </c>
      <c r="D6552" s="2" t="s">
        <v>462</v>
      </c>
      <c r="E6552" s="2"/>
      <c r="F6552" s="2"/>
      <c r="G6552" s="2"/>
      <c r="H6552" s="2"/>
    </row>
    <row r="6553" spans="2:8">
      <c r="B6553" s="2" t="s">
        <v>7002</v>
      </c>
      <c r="C6553" s="2">
        <v>27</v>
      </c>
      <c r="D6553" s="2" t="s">
        <v>462</v>
      </c>
      <c r="E6553" s="2"/>
      <c r="F6553" s="2"/>
      <c r="G6553" s="2"/>
      <c r="H6553" s="2"/>
    </row>
    <row r="6554" spans="2:8">
      <c r="B6554" s="2" t="s">
        <v>7003</v>
      </c>
      <c r="C6554" s="2">
        <v>26</v>
      </c>
      <c r="D6554" s="2" t="s">
        <v>462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28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29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28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28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27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27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14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26</v>
      </c>
      <c r="D6563" s="2" t="s">
        <v>462</v>
      </c>
      <c r="E6563" s="2"/>
      <c r="F6563" s="2"/>
      <c r="G6563" s="2"/>
      <c r="H6563" s="2"/>
    </row>
    <row r="6564" spans="2:8">
      <c r="B6564" s="2" t="s">
        <v>7013</v>
      </c>
      <c r="C6564" s="2">
        <v>29</v>
      </c>
      <c r="D6564" s="2" t="s">
        <v>462</v>
      </c>
      <c r="E6564" s="2"/>
      <c r="F6564" s="2"/>
      <c r="G6564" s="2"/>
      <c r="H6564" s="2"/>
    </row>
    <row r="6565" spans="2:8">
      <c r="B6565" s="2" t="s">
        <v>7014</v>
      </c>
      <c r="C6565" s="2">
        <v>31</v>
      </c>
      <c r="D6565" s="2" t="s">
        <v>462</v>
      </c>
      <c r="E6565" s="2"/>
      <c r="F6565" s="2"/>
      <c r="G6565" s="2"/>
      <c r="H6565" s="2"/>
    </row>
    <row r="6566" spans="2:8">
      <c r="B6566" s="2" t="s">
        <v>7015</v>
      </c>
      <c r="C6566" s="2">
        <v>30</v>
      </c>
      <c r="D6566" s="2" t="s">
        <v>462</v>
      </c>
      <c r="E6566" s="2"/>
      <c r="F6566" s="2"/>
      <c r="G6566" s="2"/>
      <c r="H6566" s="2"/>
    </row>
    <row r="6567" spans="2:8">
      <c r="B6567" s="2" t="s">
        <v>7016</v>
      </c>
      <c r="C6567" s="2">
        <v>29</v>
      </c>
      <c r="D6567" s="2" t="s">
        <v>462</v>
      </c>
      <c r="E6567" s="2"/>
      <c r="F6567" s="2"/>
      <c r="G6567" s="2"/>
      <c r="H6567" s="2"/>
    </row>
    <row r="6568" spans="2:8">
      <c r="B6568" s="2" t="s">
        <v>7017</v>
      </c>
      <c r="C6568" s="2">
        <v>29</v>
      </c>
      <c r="D6568" s="2" t="s">
        <v>462</v>
      </c>
      <c r="E6568" s="2"/>
      <c r="F6568" s="2"/>
      <c r="G6568" s="2"/>
      <c r="H6568" s="2"/>
    </row>
    <row r="6569" spans="2:8">
      <c r="B6569" s="2" t="s">
        <v>7018</v>
      </c>
      <c r="C6569" s="2">
        <v>27</v>
      </c>
      <c r="D6569" s="2" t="s">
        <v>462</v>
      </c>
      <c r="E6569" s="2"/>
      <c r="F6569" s="2"/>
      <c r="G6569" s="2"/>
      <c r="H6569" s="2"/>
    </row>
    <row r="6570" spans="2:8">
      <c r="B6570" s="2" t="s">
        <v>7019</v>
      </c>
      <c r="C6570" s="2">
        <v>27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30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30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29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32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33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33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30</v>
      </c>
      <c r="D6577" s="2" t="s">
        <v>462</v>
      </c>
      <c r="E6577" s="2"/>
      <c r="F6577" s="2"/>
      <c r="G6577" s="2"/>
      <c r="H6577" s="2"/>
    </row>
    <row r="6578" spans="2:8">
      <c r="B6578" s="2" t="s">
        <v>7027</v>
      </c>
      <c r="C6578" s="2">
        <v>20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27</v>
      </c>
      <c r="D6579" s="2" t="s">
        <v>462</v>
      </c>
      <c r="E6579" s="2"/>
      <c r="F6579" s="2"/>
      <c r="G6579" s="2"/>
      <c r="H6579" s="2"/>
    </row>
    <row r="6580" spans="2:8">
      <c r="B6580" s="2" t="s">
        <v>7029</v>
      </c>
      <c r="C6580" s="2">
        <v>30</v>
      </c>
      <c r="D6580" s="2" t="s">
        <v>462</v>
      </c>
      <c r="E6580" s="2"/>
      <c r="F6580" s="2"/>
      <c r="G6580" s="2"/>
      <c r="H6580" s="2"/>
    </row>
    <row r="6581" spans="2:8">
      <c r="B6581" s="2" t="s">
        <v>7030</v>
      </c>
      <c r="C6581" s="2">
        <v>31</v>
      </c>
      <c r="D6581" s="2" t="s">
        <v>462</v>
      </c>
      <c r="E6581" s="2"/>
      <c r="F6581" s="2"/>
      <c r="G6581" s="2"/>
      <c r="H6581" s="2"/>
    </row>
    <row r="6582" spans="2:8">
      <c r="B6582" s="2" t="s">
        <v>7031</v>
      </c>
      <c r="C6582" s="2">
        <v>31</v>
      </c>
      <c r="D6582" s="2" t="s">
        <v>462</v>
      </c>
      <c r="E6582" s="2"/>
      <c r="F6582" s="2"/>
      <c r="G6582" s="2"/>
      <c r="H6582" s="2"/>
    </row>
    <row r="6583" spans="2:8">
      <c r="B6583" s="2" t="s">
        <v>7032</v>
      </c>
      <c r="C6583" s="2">
        <v>32</v>
      </c>
      <c r="D6583" s="2" t="s">
        <v>462</v>
      </c>
      <c r="E6583" s="2"/>
      <c r="F6583" s="2"/>
      <c r="G6583" s="2"/>
      <c r="H6583" s="2"/>
    </row>
    <row r="6584" spans="2:8">
      <c r="B6584" s="2" t="s">
        <v>7033</v>
      </c>
      <c r="C6584" s="2">
        <v>32</v>
      </c>
      <c r="D6584" s="2" t="s">
        <v>462</v>
      </c>
      <c r="E6584" s="2"/>
      <c r="F6584" s="2"/>
      <c r="G6584" s="2"/>
      <c r="H6584" s="2"/>
    </row>
    <row r="6585" spans="2:8">
      <c r="B6585" s="2" t="s">
        <v>7034</v>
      </c>
      <c r="C6585" s="2">
        <v>30</v>
      </c>
      <c r="D6585" s="2" t="s">
        <v>462</v>
      </c>
      <c r="E6585" s="2"/>
      <c r="F6585" s="2"/>
      <c r="G6585" s="2"/>
      <c r="H6585" s="2"/>
    </row>
    <row r="6586" spans="2:8">
      <c r="B6586" s="2" t="s">
        <v>7035</v>
      </c>
      <c r="C6586" s="2">
        <v>26</v>
      </c>
      <c r="D6586" s="2" t="s">
        <v>462</v>
      </c>
      <c r="E6586" s="2"/>
      <c r="F6586" s="2"/>
      <c r="G6586" s="2"/>
      <c r="H6586" s="2"/>
    </row>
    <row r="6587" spans="2:8">
      <c r="B6587" s="2" t="s">
        <v>7036</v>
      </c>
      <c r="C6587" s="2">
        <v>29</v>
      </c>
      <c r="D6587" s="2" t="s">
        <v>462</v>
      </c>
      <c r="E6587" s="2"/>
      <c r="F6587" s="2"/>
      <c r="G6587" s="2"/>
      <c r="H6587" s="2"/>
    </row>
    <row r="6588" spans="2:8">
      <c r="B6588" s="2" t="s">
        <v>7037</v>
      </c>
      <c r="C6588" s="2">
        <v>31</v>
      </c>
      <c r="D6588" s="2" t="s">
        <v>462</v>
      </c>
      <c r="E6588" s="2"/>
      <c r="F6588" s="2"/>
      <c r="G6588" s="2"/>
      <c r="H6588" s="2"/>
    </row>
    <row r="6589" spans="2:8">
      <c r="B6589" s="2" t="s">
        <v>7038</v>
      </c>
      <c r="C6589" s="2">
        <v>32</v>
      </c>
      <c r="D6589" s="2" t="s">
        <v>462</v>
      </c>
      <c r="E6589" s="2"/>
      <c r="F6589" s="2"/>
      <c r="G6589" s="2"/>
      <c r="H6589" s="2"/>
    </row>
    <row r="6590" spans="2:8">
      <c r="B6590" s="2" t="s">
        <v>7039</v>
      </c>
      <c r="C6590" s="2">
        <v>32</v>
      </c>
      <c r="D6590" s="2" t="s">
        <v>462</v>
      </c>
      <c r="E6590" s="2"/>
      <c r="F6590" s="2"/>
      <c r="G6590" s="2"/>
      <c r="H6590" s="2"/>
    </row>
    <row r="6591" spans="2:8">
      <c r="B6591" s="2" t="s">
        <v>7040</v>
      </c>
      <c r="C6591" s="2">
        <v>30</v>
      </c>
      <c r="D6591" s="2" t="s">
        <v>462</v>
      </c>
      <c r="E6591" s="2"/>
      <c r="F6591" s="2"/>
      <c r="G6591" s="2"/>
      <c r="H6591" s="2"/>
    </row>
    <row r="6592" spans="2:8">
      <c r="B6592" s="2" t="s">
        <v>7041</v>
      </c>
      <c r="C6592" s="2">
        <v>29</v>
      </c>
      <c r="D6592" s="2" t="s">
        <v>462</v>
      </c>
      <c r="E6592" s="2"/>
      <c r="F6592" s="2"/>
      <c r="G6592" s="2"/>
      <c r="H6592" s="2"/>
    </row>
    <row r="6593" spans="2:8">
      <c r="B6593" s="2" t="s">
        <v>7042</v>
      </c>
      <c r="C6593" s="2">
        <v>14</v>
      </c>
      <c r="D6593" s="2" t="s">
        <v>462</v>
      </c>
      <c r="E6593" s="2"/>
      <c r="F6593" s="2"/>
      <c r="G6593" s="2"/>
      <c r="H6593" s="2"/>
    </row>
    <row r="6594" spans="2:8">
      <c r="B6594" s="2" t="s">
        <v>7043</v>
      </c>
      <c r="C6594" s="2">
        <v>14</v>
      </c>
      <c r="D6594" s="2" t="s">
        <v>462</v>
      </c>
      <c r="E6594" s="2"/>
      <c r="F6594" s="2"/>
      <c r="G6594" s="2"/>
      <c r="H6594" s="2"/>
    </row>
    <row r="6595" spans="2:8">
      <c r="B6595" s="2" t="s">
        <v>7044</v>
      </c>
      <c r="C6595" s="2">
        <v>13</v>
      </c>
      <c r="D6595" s="2" t="s">
        <v>462</v>
      </c>
      <c r="E6595" s="2"/>
      <c r="F6595" s="2"/>
      <c r="G6595" s="2"/>
      <c r="H6595" s="2"/>
    </row>
    <row r="6596" spans="2:8">
      <c r="B6596" s="2" t="s">
        <v>7045</v>
      </c>
      <c r="C6596" s="2">
        <v>21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23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22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22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22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21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20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20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22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22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23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21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23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21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21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22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21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17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19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20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22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22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22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22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21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18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17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30</v>
      </c>
      <c r="D6623" s="2" t="s">
        <v>462</v>
      </c>
      <c r="E6623" s="2"/>
      <c r="F6623" s="2"/>
      <c r="G6623" s="2"/>
      <c r="H6623" s="2"/>
    </row>
    <row r="6624" spans="2:8">
      <c r="B6624" s="2" t="s">
        <v>7073</v>
      </c>
      <c r="C6624" s="2">
        <v>32</v>
      </c>
      <c r="D6624" s="2" t="s">
        <v>462</v>
      </c>
      <c r="E6624" s="2"/>
      <c r="F6624" s="2"/>
      <c r="G6624" s="2"/>
      <c r="H6624" s="2"/>
    </row>
    <row r="6625" spans="2:8">
      <c r="B6625" s="2" t="s">
        <v>7074</v>
      </c>
      <c r="C6625" s="2">
        <v>35</v>
      </c>
      <c r="D6625" s="2" t="s">
        <v>462</v>
      </c>
      <c r="E6625" s="2"/>
      <c r="F6625" s="2"/>
      <c r="G6625" s="2"/>
      <c r="H6625" s="2"/>
    </row>
    <row r="6626" spans="2:8">
      <c r="B6626" s="2" t="s">
        <v>7075</v>
      </c>
      <c r="C6626" s="2">
        <v>36</v>
      </c>
      <c r="D6626" s="2" t="s">
        <v>462</v>
      </c>
      <c r="E6626" s="2"/>
      <c r="F6626" s="2"/>
      <c r="G6626" s="2"/>
      <c r="H6626" s="2"/>
    </row>
    <row r="6627" spans="2:8">
      <c r="B6627" s="2" t="s">
        <v>7076</v>
      </c>
      <c r="C6627" s="2">
        <v>35</v>
      </c>
      <c r="D6627" s="2" t="s">
        <v>462</v>
      </c>
      <c r="E6627" s="2"/>
      <c r="F6627" s="2"/>
      <c r="G6627" s="2"/>
      <c r="H6627" s="2"/>
    </row>
    <row r="6628" spans="2:8">
      <c r="B6628" s="2" t="s">
        <v>7077</v>
      </c>
      <c r="C6628" s="2">
        <v>33</v>
      </c>
      <c r="D6628" s="2" t="s">
        <v>462</v>
      </c>
      <c r="E6628" s="2"/>
      <c r="F6628" s="2"/>
      <c r="G6628" s="2"/>
      <c r="H6628" s="2"/>
    </row>
    <row r="6629" spans="2:8">
      <c r="B6629" s="2" t="s">
        <v>7078</v>
      </c>
      <c r="C6629" s="2">
        <v>28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29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23</v>
      </c>
      <c r="D6631" s="2" t="s">
        <v>462</v>
      </c>
      <c r="E6631" s="2"/>
      <c r="F6631" s="2"/>
      <c r="G6631" s="2"/>
      <c r="H6631" s="2"/>
    </row>
    <row r="6632" spans="2:8">
      <c r="B6632" s="2" t="s">
        <v>7081</v>
      </c>
      <c r="C6632" s="2">
        <v>29</v>
      </c>
      <c r="D6632" s="2" t="s">
        <v>462</v>
      </c>
      <c r="E6632" s="2"/>
      <c r="F6632" s="2"/>
      <c r="G6632" s="2"/>
      <c r="H6632" s="2"/>
    </row>
    <row r="6633" spans="2:8">
      <c r="B6633" s="2" t="s">
        <v>7082</v>
      </c>
      <c r="C6633" s="2">
        <v>31</v>
      </c>
      <c r="D6633" s="2" t="s">
        <v>462</v>
      </c>
      <c r="E6633" s="2"/>
      <c r="F6633" s="2"/>
      <c r="G6633" s="2"/>
      <c r="H6633" s="2"/>
    </row>
    <row r="6634" spans="2:8">
      <c r="B6634" s="2" t="s">
        <v>7083</v>
      </c>
      <c r="C6634" s="2">
        <v>30</v>
      </c>
      <c r="D6634" s="2" t="s">
        <v>462</v>
      </c>
      <c r="E6634" s="2"/>
      <c r="F6634" s="2"/>
      <c r="G6634" s="2"/>
      <c r="H6634" s="2"/>
    </row>
    <row r="6635" spans="2:8">
      <c r="B6635" s="2" t="s">
        <v>7084</v>
      </c>
      <c r="C6635" s="2">
        <v>31</v>
      </c>
      <c r="D6635" s="2" t="s">
        <v>462</v>
      </c>
      <c r="E6635" s="2"/>
      <c r="F6635" s="2"/>
      <c r="G6635" s="2"/>
      <c r="H6635" s="2"/>
    </row>
    <row r="6636" spans="2:8">
      <c r="B6636" s="2" t="s">
        <v>7085</v>
      </c>
      <c r="C6636" s="2">
        <v>28</v>
      </c>
      <c r="D6636" s="2" t="s">
        <v>462</v>
      </c>
      <c r="E6636" s="2"/>
      <c r="F6636" s="2"/>
      <c r="G6636" s="2"/>
      <c r="H6636" s="2"/>
    </row>
    <row r="6637" spans="2:8">
      <c r="B6637" s="2" t="s">
        <v>7086</v>
      </c>
      <c r="C6637" s="2">
        <v>28</v>
      </c>
      <c r="D6637" s="2" t="s">
        <v>462</v>
      </c>
      <c r="E6637" s="2"/>
      <c r="F6637" s="2"/>
      <c r="G6637" s="2"/>
      <c r="H6637" s="2"/>
    </row>
    <row r="6638" spans="2:8">
      <c r="B6638" s="2" t="s">
        <v>7087</v>
      </c>
      <c r="C6638" s="2">
        <v>26</v>
      </c>
      <c r="D6638" s="2" t="s">
        <v>462</v>
      </c>
      <c r="E6638" s="2"/>
      <c r="F6638" s="2"/>
      <c r="G6638" s="2"/>
      <c r="H6638" s="2"/>
    </row>
    <row r="6639" spans="2:8">
      <c r="B6639" s="2" t="s">
        <v>7088</v>
      </c>
      <c r="C6639" s="2">
        <v>38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39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41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41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39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28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28</v>
      </c>
      <c r="D6645" s="2" t="s">
        <v>462</v>
      </c>
      <c r="E6645" s="2"/>
      <c r="F6645" s="2"/>
      <c r="G6645" s="2"/>
      <c r="H6645" s="2"/>
    </row>
    <row r="6646" spans="2:8">
      <c r="B6646" s="2" t="s">
        <v>7095</v>
      </c>
      <c r="C6646" s="2">
        <v>27</v>
      </c>
      <c r="D6646" s="2" t="s">
        <v>462</v>
      </c>
      <c r="E6646" s="2"/>
      <c r="F6646" s="2"/>
      <c r="G6646" s="2"/>
      <c r="H6646" s="2"/>
    </row>
    <row r="6647" spans="2:8">
      <c r="B6647" s="2" t="s">
        <v>7096</v>
      </c>
      <c r="C6647" s="2">
        <v>27</v>
      </c>
      <c r="D6647" s="2" t="s">
        <v>462</v>
      </c>
      <c r="E6647" s="2"/>
      <c r="F6647" s="2"/>
      <c r="G6647" s="2"/>
      <c r="H6647" s="2"/>
    </row>
    <row r="6648" spans="2:8">
      <c r="B6648" s="2" t="s">
        <v>7097</v>
      </c>
      <c r="C6648" s="2">
        <v>34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36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19</v>
      </c>
      <c r="D6650" s="2" t="s">
        <v>462</v>
      </c>
      <c r="E6650" s="2"/>
      <c r="F6650" s="2"/>
      <c r="G6650" s="2"/>
      <c r="H6650" s="2"/>
    </row>
    <row r="6651" spans="2:8">
      <c r="B6651" s="2" t="s">
        <v>7100</v>
      </c>
      <c r="C6651" s="2">
        <v>28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25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25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26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25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25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26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16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21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34</v>
      </c>
      <c r="D6660" s="2" t="s">
        <v>462</v>
      </c>
      <c r="E6660" s="2"/>
      <c r="F6660" s="2"/>
      <c r="G6660" s="2"/>
      <c r="H6660" s="2"/>
    </row>
    <row r="6661" spans="2:8">
      <c r="B6661" s="2" t="s">
        <v>7110</v>
      </c>
      <c r="C6661" s="2">
        <v>37</v>
      </c>
      <c r="D6661" s="2" t="s">
        <v>462</v>
      </c>
      <c r="E6661" s="2"/>
      <c r="F6661" s="2"/>
      <c r="G6661" s="2"/>
      <c r="H6661" s="2"/>
    </row>
    <row r="6662" spans="2:8">
      <c r="B6662" s="2" t="s">
        <v>7111</v>
      </c>
      <c r="C6662" s="2">
        <v>35</v>
      </c>
      <c r="D6662" s="2" t="s">
        <v>462</v>
      </c>
      <c r="E6662" s="2"/>
      <c r="F6662" s="2"/>
      <c r="G6662" s="2"/>
      <c r="H6662" s="2"/>
    </row>
    <row r="6663" spans="2:8">
      <c r="B6663" s="2" t="s">
        <v>7112</v>
      </c>
      <c r="C6663" s="2">
        <v>23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23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36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38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37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36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35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30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33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35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35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35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35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30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32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32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31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31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26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24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26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27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27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25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22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26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26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25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25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13</v>
      </c>
      <c r="D6692" s="2" t="s">
        <v>462</v>
      </c>
      <c r="E6692" s="2"/>
      <c r="F6692" s="2"/>
      <c r="G6692" s="2"/>
      <c r="H6692" s="2"/>
    </row>
    <row r="6693" spans="2:8">
      <c r="B6693" s="2" t="s">
        <v>7142</v>
      </c>
      <c r="C6693" s="2">
        <v>16</v>
      </c>
      <c r="D6693" s="2" t="s">
        <v>462</v>
      </c>
      <c r="E6693" s="2"/>
      <c r="F6693" s="2"/>
      <c r="G6693" s="2"/>
      <c r="H6693" s="2"/>
    </row>
    <row r="6694" spans="2:8">
      <c r="B6694" s="2" t="s">
        <v>7143</v>
      </c>
      <c r="C6694" s="2">
        <v>18</v>
      </c>
      <c r="D6694" s="2" t="s">
        <v>462</v>
      </c>
      <c r="E6694" s="2"/>
      <c r="F6694" s="2"/>
      <c r="G6694" s="2"/>
      <c r="H6694" s="2"/>
    </row>
    <row r="6695" spans="2:8">
      <c r="B6695" s="2" t="s">
        <v>7144</v>
      </c>
      <c r="C6695" s="2">
        <v>20</v>
      </c>
      <c r="D6695" s="2" t="s">
        <v>462</v>
      </c>
      <c r="E6695" s="2"/>
      <c r="F6695" s="2"/>
      <c r="G6695" s="2"/>
      <c r="H6695" s="2"/>
    </row>
    <row r="6696" spans="2:8">
      <c r="B6696" s="2" t="s">
        <v>7145</v>
      </c>
      <c r="C6696" s="2">
        <v>20</v>
      </c>
      <c r="D6696" s="2" t="s">
        <v>462</v>
      </c>
      <c r="E6696" s="2"/>
      <c r="F6696" s="2"/>
      <c r="G6696" s="2"/>
      <c r="H6696" s="2"/>
    </row>
    <row r="6697" spans="2:8">
      <c r="B6697" s="2" t="s">
        <v>7146</v>
      </c>
      <c r="C6697" s="2">
        <v>18</v>
      </c>
      <c r="D6697" s="2" t="s">
        <v>462</v>
      </c>
      <c r="E6697" s="2"/>
      <c r="F6697" s="2"/>
      <c r="G6697" s="2"/>
      <c r="H6697" s="2"/>
    </row>
    <row r="6698" spans="2:8">
      <c r="B6698" s="2" t="s">
        <v>7147</v>
      </c>
      <c r="C6698" s="2">
        <v>18</v>
      </c>
      <c r="D6698" s="2" t="s">
        <v>462</v>
      </c>
      <c r="E6698" s="2"/>
      <c r="F6698" s="2"/>
      <c r="G6698" s="2"/>
      <c r="H6698" s="2"/>
    </row>
    <row r="6699" spans="2:8">
      <c r="B6699" s="2" t="s">
        <v>7148</v>
      </c>
      <c r="C6699" s="2">
        <v>26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27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28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28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24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18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13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17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34</v>
      </c>
      <c r="D6707" s="2" t="s">
        <v>462</v>
      </c>
      <c r="E6707" s="2"/>
      <c r="F6707" s="2"/>
      <c r="G6707" s="2"/>
      <c r="H6707" s="2"/>
    </row>
    <row r="6708" spans="2:8">
      <c r="B6708" s="2" t="s">
        <v>7157</v>
      </c>
      <c r="C6708" s="2">
        <v>34</v>
      </c>
      <c r="D6708" s="2" t="s">
        <v>462</v>
      </c>
      <c r="E6708" s="2"/>
      <c r="F6708" s="2"/>
      <c r="G6708" s="2"/>
      <c r="H6708" s="2"/>
    </row>
    <row r="6709" spans="2:8">
      <c r="B6709" s="2" t="s">
        <v>7158</v>
      </c>
      <c r="C6709" s="2">
        <v>33</v>
      </c>
      <c r="D6709" s="2" t="s">
        <v>462</v>
      </c>
      <c r="E6709" s="2"/>
      <c r="F6709" s="2"/>
      <c r="G6709" s="2"/>
      <c r="H6709" s="2"/>
    </row>
    <row r="6710" spans="2:8">
      <c r="B6710" s="2" t="s">
        <v>7159</v>
      </c>
      <c r="C6710" s="2">
        <v>30</v>
      </c>
      <c r="D6710" s="2" t="s">
        <v>462</v>
      </c>
      <c r="E6710" s="2"/>
      <c r="F6710" s="2"/>
      <c r="G6710" s="2"/>
      <c r="H6710" s="2"/>
    </row>
    <row r="6711" spans="2:8">
      <c r="B6711" s="2" t="s">
        <v>7160</v>
      </c>
      <c r="C6711" s="2">
        <v>28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29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30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30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30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30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24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20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26</v>
      </c>
      <c r="D6719" s="2" t="s">
        <v>462</v>
      </c>
      <c r="E6719" s="2"/>
      <c r="F6719" s="2"/>
      <c r="G6719" s="2"/>
      <c r="H6719" s="2"/>
    </row>
    <row r="6720" spans="2:8">
      <c r="B6720" s="2" t="s">
        <v>7169</v>
      </c>
      <c r="C6720" s="2">
        <v>33</v>
      </c>
      <c r="D6720" s="2" t="s">
        <v>462</v>
      </c>
      <c r="E6720" s="2"/>
      <c r="F6720" s="2"/>
      <c r="G6720" s="2"/>
      <c r="H6720" s="2"/>
    </row>
    <row r="6721" spans="2:8">
      <c r="B6721" s="2" t="s">
        <v>7170</v>
      </c>
      <c r="C6721" s="2">
        <v>37</v>
      </c>
      <c r="D6721" s="2" t="s">
        <v>462</v>
      </c>
      <c r="E6721" s="2"/>
      <c r="F6721" s="2"/>
      <c r="G6721" s="2"/>
      <c r="H6721" s="2"/>
    </row>
    <row r="6722" spans="2:8">
      <c r="B6722" s="2" t="s">
        <v>7171</v>
      </c>
      <c r="C6722" s="2">
        <v>35</v>
      </c>
      <c r="D6722" s="2" t="s">
        <v>462</v>
      </c>
      <c r="E6722" s="2"/>
      <c r="F6722" s="2"/>
      <c r="G6722" s="2"/>
      <c r="H6722" s="2"/>
    </row>
    <row r="6723" spans="2:8">
      <c r="B6723" s="2" t="s">
        <v>7172</v>
      </c>
      <c r="C6723" s="2">
        <v>33</v>
      </c>
      <c r="D6723" s="2" t="s">
        <v>462</v>
      </c>
      <c r="E6723" s="2"/>
      <c r="F6723" s="2"/>
      <c r="G6723" s="2"/>
      <c r="H6723" s="2"/>
    </row>
    <row r="6724" spans="2:8">
      <c r="B6724" s="2" t="s">
        <v>7173</v>
      </c>
      <c r="C6724" s="2">
        <v>30</v>
      </c>
      <c r="D6724" s="2" t="s">
        <v>462</v>
      </c>
      <c r="E6724" s="2"/>
      <c r="F6724" s="2"/>
      <c r="G6724" s="2"/>
      <c r="H6724" s="2"/>
    </row>
    <row r="6725" spans="2:8">
      <c r="B6725" s="2" t="s">
        <v>7174</v>
      </c>
      <c r="C6725" s="2">
        <v>28</v>
      </c>
      <c r="D6725" s="2" t="s">
        <v>462</v>
      </c>
      <c r="E6725" s="2"/>
      <c r="F6725" s="2"/>
      <c r="G6725" s="2"/>
      <c r="H6725" s="2"/>
    </row>
    <row r="6726" spans="2:8">
      <c r="B6726" s="2" t="s">
        <v>7175</v>
      </c>
      <c r="C6726" s="2">
        <v>28</v>
      </c>
      <c r="D6726" s="2" t="s">
        <v>462</v>
      </c>
      <c r="E6726" s="2"/>
      <c r="F6726" s="2"/>
      <c r="G6726" s="2"/>
      <c r="H6726" s="2"/>
    </row>
    <row r="6727" spans="2:8">
      <c r="B6727" s="2" t="s">
        <v>7176</v>
      </c>
      <c r="C6727" s="2">
        <v>29</v>
      </c>
      <c r="D6727" s="2" t="s">
        <v>462</v>
      </c>
      <c r="E6727" s="2"/>
      <c r="F6727" s="2"/>
      <c r="G6727" s="2"/>
      <c r="H6727" s="2"/>
    </row>
    <row r="6728" spans="2:8">
      <c r="B6728" s="2" t="s">
        <v>7177</v>
      </c>
      <c r="C6728" s="2">
        <v>30</v>
      </c>
      <c r="D6728" s="2" t="s">
        <v>462</v>
      </c>
      <c r="E6728" s="2"/>
      <c r="F6728" s="2"/>
      <c r="G6728" s="2"/>
      <c r="H6728" s="2"/>
    </row>
    <row r="6729" spans="2:8">
      <c r="B6729" s="2" t="s">
        <v>7178</v>
      </c>
      <c r="C6729" s="2">
        <v>29</v>
      </c>
      <c r="D6729" s="2" t="s">
        <v>462</v>
      </c>
      <c r="E6729" s="2"/>
      <c r="F6729" s="2"/>
      <c r="G6729" s="2"/>
      <c r="H6729" s="2"/>
    </row>
    <row r="6730" spans="2:8">
      <c r="B6730" s="2" t="s">
        <v>7179</v>
      </c>
      <c r="C6730" s="2">
        <v>29</v>
      </c>
      <c r="D6730" s="2" t="s">
        <v>462</v>
      </c>
      <c r="E6730" s="2"/>
      <c r="F6730" s="2"/>
      <c r="G6730" s="2"/>
      <c r="H6730" s="2"/>
    </row>
    <row r="6731" spans="2:8">
      <c r="B6731" s="2" t="s">
        <v>7180</v>
      </c>
      <c r="C6731" s="2">
        <v>29</v>
      </c>
      <c r="D6731" s="2" t="s">
        <v>462</v>
      </c>
      <c r="E6731" s="2"/>
      <c r="F6731" s="2"/>
      <c r="G6731" s="2"/>
      <c r="H6731" s="2"/>
    </row>
    <row r="6732" spans="2:8">
      <c r="B6732" s="2" t="s">
        <v>7181</v>
      </c>
      <c r="C6732" s="2">
        <v>27</v>
      </c>
      <c r="D6732" s="2" t="s">
        <v>462</v>
      </c>
      <c r="E6732" s="2"/>
      <c r="F6732" s="2"/>
      <c r="G6732" s="2"/>
      <c r="H6732" s="2"/>
    </row>
    <row r="6733" spans="2:8">
      <c r="B6733" s="2" t="s">
        <v>7182</v>
      </c>
      <c r="C6733" s="2">
        <v>25</v>
      </c>
      <c r="D6733" s="2" t="s">
        <v>462</v>
      </c>
      <c r="E6733" s="2"/>
      <c r="F6733" s="2"/>
      <c r="G6733" s="2"/>
      <c r="H6733" s="2"/>
    </row>
    <row r="6734" spans="2:8">
      <c r="B6734" s="2" t="s">
        <v>7183</v>
      </c>
      <c r="C6734" s="2">
        <v>28</v>
      </c>
      <c r="D6734" s="2" t="s">
        <v>462</v>
      </c>
      <c r="E6734" s="2"/>
      <c r="F6734" s="2"/>
      <c r="G6734" s="2"/>
      <c r="H6734" s="2"/>
    </row>
    <row r="6735" spans="2:8">
      <c r="B6735" s="2" t="s">
        <v>7184</v>
      </c>
      <c r="C6735" s="2">
        <v>28</v>
      </c>
      <c r="D6735" s="2" t="s">
        <v>462</v>
      </c>
      <c r="E6735" s="2"/>
      <c r="F6735" s="2"/>
      <c r="G6735" s="2"/>
      <c r="H6735" s="2"/>
    </row>
    <row r="6736" spans="2:8">
      <c r="B6736" s="2" t="s">
        <v>7185</v>
      </c>
      <c r="C6736" s="2">
        <v>29</v>
      </c>
      <c r="D6736" s="2" t="s">
        <v>462</v>
      </c>
      <c r="E6736" s="2"/>
      <c r="F6736" s="2"/>
      <c r="G6736" s="2"/>
      <c r="H6736" s="2"/>
    </row>
    <row r="6737" spans="2:8">
      <c r="B6737" s="2" t="s">
        <v>7186</v>
      </c>
      <c r="C6737" s="2">
        <v>28</v>
      </c>
      <c r="D6737" s="2" t="s">
        <v>462</v>
      </c>
      <c r="E6737" s="2"/>
      <c r="F6737" s="2"/>
      <c r="G6737" s="2"/>
      <c r="H6737" s="2"/>
    </row>
    <row r="6738" spans="2:8">
      <c r="B6738" s="2" t="s">
        <v>7187</v>
      </c>
      <c r="C6738" s="2">
        <v>27</v>
      </c>
      <c r="D6738" s="2" t="s">
        <v>462</v>
      </c>
      <c r="E6738" s="2"/>
      <c r="F6738" s="2"/>
      <c r="G6738" s="2"/>
      <c r="H6738" s="2"/>
    </row>
    <row r="6739" spans="2:8">
      <c r="B6739" s="2" t="s">
        <v>7188</v>
      </c>
      <c r="C6739" s="2">
        <v>26</v>
      </c>
      <c r="D6739" s="2" t="s">
        <v>462</v>
      </c>
      <c r="E6739" s="2"/>
      <c r="F6739" s="2"/>
      <c r="G6739" s="2"/>
      <c r="H6739" s="2"/>
    </row>
    <row r="6740" spans="2:8">
      <c r="B6740" s="2" t="s">
        <v>7189</v>
      </c>
      <c r="C6740" s="2">
        <v>29</v>
      </c>
      <c r="D6740" s="2" t="s">
        <v>462</v>
      </c>
      <c r="E6740" s="2"/>
      <c r="F6740" s="2"/>
      <c r="G6740" s="2"/>
      <c r="H6740" s="2"/>
    </row>
    <row r="6741" spans="2:8">
      <c r="B6741" s="2" t="s">
        <v>7190</v>
      </c>
      <c r="C6741" s="2">
        <v>34</v>
      </c>
      <c r="D6741" s="2" t="s">
        <v>462</v>
      </c>
      <c r="E6741" s="2"/>
      <c r="F6741" s="2"/>
      <c r="G6741" s="2"/>
      <c r="H6741" s="2"/>
    </row>
    <row r="6742" spans="2:8">
      <c r="B6742" s="2" t="s">
        <v>7191</v>
      </c>
      <c r="C6742" s="2">
        <v>40</v>
      </c>
      <c r="D6742" s="2" t="s">
        <v>462</v>
      </c>
      <c r="E6742" s="2"/>
      <c r="F6742" s="2"/>
      <c r="G6742" s="2"/>
      <c r="H6742" s="2"/>
    </row>
    <row r="6743" spans="2:8">
      <c r="B6743" s="2" t="s">
        <v>7192</v>
      </c>
      <c r="C6743" s="2">
        <v>42</v>
      </c>
      <c r="D6743" s="2" t="s">
        <v>462</v>
      </c>
      <c r="E6743" s="2"/>
      <c r="F6743" s="2"/>
      <c r="G6743" s="2"/>
      <c r="H6743" s="2"/>
    </row>
    <row r="6744" spans="2:8">
      <c r="B6744" s="2" t="s">
        <v>7193</v>
      </c>
      <c r="C6744" s="2">
        <v>39</v>
      </c>
      <c r="D6744" s="2" t="s">
        <v>462</v>
      </c>
      <c r="E6744" s="2"/>
      <c r="F6744" s="2"/>
      <c r="G6744" s="2"/>
      <c r="H6744" s="2"/>
    </row>
    <row r="6745" spans="2:8">
      <c r="B6745" s="2" t="s">
        <v>7194</v>
      </c>
      <c r="C6745" s="2">
        <v>33</v>
      </c>
      <c r="D6745" s="2" t="s">
        <v>462</v>
      </c>
      <c r="E6745" s="2"/>
      <c r="F6745" s="2"/>
      <c r="G6745" s="2"/>
      <c r="H6745" s="2"/>
    </row>
    <row r="6746" spans="2:8">
      <c r="B6746" s="2" t="s">
        <v>7195</v>
      </c>
      <c r="C6746" s="2">
        <v>31</v>
      </c>
      <c r="D6746" s="2" t="s">
        <v>462</v>
      </c>
      <c r="E6746" s="2"/>
      <c r="F6746" s="2"/>
      <c r="G6746" s="2"/>
      <c r="H6746" s="2"/>
    </row>
    <row r="6747" spans="2:8">
      <c r="B6747" s="2" t="s">
        <v>7196</v>
      </c>
      <c r="C6747" s="2">
        <v>33</v>
      </c>
      <c r="D6747" s="2" t="s">
        <v>462</v>
      </c>
      <c r="E6747" s="2"/>
      <c r="F6747" s="2"/>
      <c r="G6747" s="2"/>
      <c r="H6747" s="2"/>
    </row>
    <row r="6748" spans="2:8">
      <c r="B6748" s="2" t="s">
        <v>7197</v>
      </c>
      <c r="C6748" s="2">
        <v>30</v>
      </c>
      <c r="D6748" s="2" t="s">
        <v>462</v>
      </c>
      <c r="E6748" s="2"/>
      <c r="F6748" s="2"/>
      <c r="G6748" s="2"/>
      <c r="H6748" s="2"/>
    </row>
    <row r="6749" spans="2:8">
      <c r="B6749" s="2" t="s">
        <v>7198</v>
      </c>
      <c r="C6749" s="2">
        <v>22</v>
      </c>
      <c r="D6749" s="2" t="s">
        <v>462</v>
      </c>
      <c r="E6749" s="2"/>
      <c r="F6749" s="2"/>
      <c r="G6749" s="2"/>
      <c r="H6749" s="2"/>
    </row>
    <row r="6750" spans="2:8">
      <c r="B6750" s="2" t="s">
        <v>7199</v>
      </c>
      <c r="C6750" s="2">
        <v>22</v>
      </c>
      <c r="D6750" s="2" t="s">
        <v>462</v>
      </c>
      <c r="E6750" s="2"/>
      <c r="F6750" s="2"/>
      <c r="G6750" s="2"/>
      <c r="H6750" s="2"/>
    </row>
    <row r="6751" spans="2:8">
      <c r="B6751" s="2" t="s">
        <v>7200</v>
      </c>
      <c r="C6751" s="2">
        <v>29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26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20</v>
      </c>
      <c r="D6753" s="2" t="s">
        <v>462</v>
      </c>
      <c r="E6753" s="2"/>
      <c r="F6753" s="2"/>
      <c r="G6753" s="2"/>
      <c r="H6753" s="2"/>
    </row>
    <row r="6754" spans="2:8">
      <c r="B6754" s="2" t="s">
        <v>7203</v>
      </c>
      <c r="C6754" s="2">
        <v>24</v>
      </c>
      <c r="D6754" s="2" t="s">
        <v>462</v>
      </c>
      <c r="E6754" s="2"/>
      <c r="F6754" s="2"/>
      <c r="G6754" s="2"/>
      <c r="H6754" s="2"/>
    </row>
    <row r="6755" spans="2:8">
      <c r="B6755" s="2" t="s">
        <v>7204</v>
      </c>
      <c r="C6755" s="2">
        <v>14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17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19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16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18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21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26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19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17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21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23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28</v>
      </c>
      <c r="D6766" s="2" t="s">
        <v>462</v>
      </c>
      <c r="E6766" s="2"/>
      <c r="F6766" s="2"/>
      <c r="G6766" s="2"/>
      <c r="H6766" s="2"/>
    </row>
    <row r="6767" spans="2:8">
      <c r="B6767" s="2" t="s">
        <v>7216</v>
      </c>
      <c r="C6767" s="2">
        <v>25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19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17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27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30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32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31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30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29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27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40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42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43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38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31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24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29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28</v>
      </c>
      <c r="D6784" s="2" t="s">
        <v>462</v>
      </c>
      <c r="E6784" s="2"/>
      <c r="F6784" s="2"/>
      <c r="G6784" s="2"/>
      <c r="H6784" s="2"/>
    </row>
    <row r="6785" spans="2:8">
      <c r="B6785" s="2" t="s">
        <v>7234</v>
      </c>
      <c r="C6785" s="2">
        <v>31</v>
      </c>
      <c r="D6785" s="2" t="s">
        <v>462</v>
      </c>
      <c r="E6785" s="2"/>
      <c r="F6785" s="2"/>
      <c r="G6785" s="2"/>
      <c r="H6785" s="2"/>
    </row>
    <row r="6786" spans="2:8">
      <c r="B6786" s="2" t="s">
        <v>7235</v>
      </c>
      <c r="C6786" s="2">
        <v>31</v>
      </c>
      <c r="D6786" s="2" t="s">
        <v>462</v>
      </c>
      <c r="E6786" s="2"/>
      <c r="F6786" s="2"/>
      <c r="G6786" s="2"/>
      <c r="H6786" s="2"/>
    </row>
    <row r="6787" spans="2:8">
      <c r="B6787" s="2" t="s">
        <v>7236</v>
      </c>
      <c r="C6787" s="2">
        <v>31</v>
      </c>
      <c r="D6787" s="2" t="s">
        <v>462</v>
      </c>
      <c r="E6787" s="2"/>
      <c r="F6787" s="2"/>
      <c r="G6787" s="2"/>
      <c r="H6787" s="2"/>
    </row>
    <row r="6788" spans="2:8">
      <c r="B6788" s="2" t="s">
        <v>7237</v>
      </c>
      <c r="C6788" s="2">
        <v>31</v>
      </c>
      <c r="D6788" s="2" t="s">
        <v>462</v>
      </c>
      <c r="E6788" s="2"/>
      <c r="F6788" s="2"/>
      <c r="G6788" s="2"/>
      <c r="H6788" s="2"/>
    </row>
    <row r="6789" spans="2:8">
      <c r="B6789" s="2" t="s">
        <v>7238</v>
      </c>
      <c r="C6789" s="2">
        <v>28</v>
      </c>
      <c r="D6789" s="2" t="s">
        <v>462</v>
      </c>
      <c r="E6789" s="2"/>
      <c r="F6789" s="2"/>
      <c r="G6789" s="2"/>
      <c r="H6789" s="2"/>
    </row>
    <row r="6790" spans="2:8">
      <c r="B6790" s="2" t="s">
        <v>7239</v>
      </c>
      <c r="C6790" s="2">
        <v>32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33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27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23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42</v>
      </c>
      <c r="D6794" s="2" t="s">
        <v>462</v>
      </c>
      <c r="E6794" s="2"/>
      <c r="F6794" s="2"/>
      <c r="G6794" s="2"/>
      <c r="H6794" s="2"/>
    </row>
    <row r="6795" spans="2:8">
      <c r="B6795" s="2" t="s">
        <v>7244</v>
      </c>
      <c r="C6795" s="2">
        <v>43</v>
      </c>
      <c r="D6795" s="2" t="s">
        <v>462</v>
      </c>
      <c r="E6795" s="2"/>
      <c r="F6795" s="2"/>
      <c r="G6795" s="2"/>
      <c r="H6795" s="2"/>
    </row>
    <row r="6796" spans="2:8">
      <c r="B6796" s="2" t="s">
        <v>7245</v>
      </c>
      <c r="C6796" s="2">
        <v>35</v>
      </c>
      <c r="D6796" s="2" t="s">
        <v>462</v>
      </c>
      <c r="E6796" s="2"/>
      <c r="F6796" s="2"/>
      <c r="G6796" s="2"/>
      <c r="H6796" s="2"/>
    </row>
    <row r="6797" spans="2:8">
      <c r="B6797" s="2" t="s">
        <v>7246</v>
      </c>
      <c r="C6797" s="2">
        <v>27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29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31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32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31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28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28</v>
      </c>
      <c r="D6803" s="2" t="s">
        <v>462</v>
      </c>
      <c r="E6803" s="2"/>
      <c r="F6803" s="2"/>
      <c r="G6803" s="2"/>
      <c r="H6803" s="2"/>
    </row>
    <row r="6804" spans="2:8">
      <c r="B6804" s="2" t="s">
        <v>7253</v>
      </c>
      <c r="C6804" s="2">
        <v>35</v>
      </c>
      <c r="D6804" s="2" t="s">
        <v>462</v>
      </c>
      <c r="E6804" s="2"/>
      <c r="F6804" s="2"/>
      <c r="G6804" s="2"/>
      <c r="H6804" s="2"/>
    </row>
    <row r="6805" spans="2:8">
      <c r="B6805" s="2" t="s">
        <v>7254</v>
      </c>
      <c r="C6805" s="2">
        <v>35</v>
      </c>
      <c r="D6805" s="2" t="s">
        <v>462</v>
      </c>
      <c r="E6805" s="2"/>
      <c r="F6805" s="2"/>
      <c r="G6805" s="2"/>
      <c r="H6805" s="2"/>
    </row>
    <row r="6806" spans="2:8">
      <c r="B6806" s="2" t="s">
        <v>7255</v>
      </c>
      <c r="C6806" s="2">
        <v>31</v>
      </c>
      <c r="D6806" s="2" t="s">
        <v>462</v>
      </c>
      <c r="E6806" s="2"/>
      <c r="F6806" s="2"/>
      <c r="G6806" s="2"/>
      <c r="H6806" s="2"/>
    </row>
    <row r="6807" spans="2:8">
      <c r="B6807" s="2" t="s">
        <v>7256</v>
      </c>
      <c r="C6807" s="2">
        <v>29</v>
      </c>
      <c r="D6807" s="2" t="s">
        <v>462</v>
      </c>
      <c r="E6807" s="2"/>
      <c r="F6807" s="2"/>
      <c r="G6807" s="2"/>
      <c r="H6807" s="2"/>
    </row>
    <row r="6808" spans="2:8">
      <c r="B6808" s="2" t="s">
        <v>7257</v>
      </c>
      <c r="C6808" s="2">
        <v>32</v>
      </c>
      <c r="D6808" s="2" t="s">
        <v>462</v>
      </c>
      <c r="E6808" s="2"/>
      <c r="F6808" s="2"/>
      <c r="G6808" s="2"/>
      <c r="H6808" s="2"/>
    </row>
    <row r="6809" spans="2:8">
      <c r="B6809" s="2" t="s">
        <v>7258</v>
      </c>
      <c r="C6809" s="2">
        <v>28</v>
      </c>
      <c r="D6809" s="2" t="s">
        <v>462</v>
      </c>
      <c r="E6809" s="2"/>
      <c r="F6809" s="2"/>
      <c r="G6809" s="2"/>
      <c r="H6809" s="2"/>
    </row>
    <row r="6810" spans="2:8">
      <c r="B6810" s="2" t="s">
        <v>7259</v>
      </c>
      <c r="C6810" s="2">
        <v>28</v>
      </c>
      <c r="D6810" s="2" t="s">
        <v>462</v>
      </c>
      <c r="E6810" s="2"/>
      <c r="F6810" s="2"/>
      <c r="G6810" s="2"/>
      <c r="H6810" s="2"/>
    </row>
    <row r="6811" spans="2:8">
      <c r="B6811" s="2" t="s">
        <v>7260</v>
      </c>
      <c r="C6811" s="2">
        <v>27</v>
      </c>
      <c r="D6811" s="2" t="s">
        <v>462</v>
      </c>
      <c r="E6811" s="2"/>
      <c r="F6811" s="2"/>
      <c r="G6811" s="2"/>
      <c r="H6811" s="2"/>
    </row>
    <row r="6812" spans="2:8">
      <c r="B6812" s="2" t="s">
        <v>7261</v>
      </c>
      <c r="C6812" s="2">
        <v>24</v>
      </c>
      <c r="D6812" s="2" t="s">
        <v>462</v>
      </c>
      <c r="E6812" s="2"/>
      <c r="F6812" s="2"/>
      <c r="G6812" s="2"/>
      <c r="H6812" s="2"/>
    </row>
    <row r="6813" spans="2:8">
      <c r="B6813" s="2" t="s">
        <v>7262</v>
      </c>
      <c r="C6813" s="2">
        <v>23</v>
      </c>
      <c r="D6813" s="2" t="s">
        <v>462</v>
      </c>
      <c r="E6813" s="2"/>
      <c r="F6813" s="2"/>
      <c r="G6813" s="2"/>
      <c r="H6813" s="2"/>
    </row>
    <row r="6814" spans="2:8">
      <c r="B6814" s="2" t="s">
        <v>7263</v>
      </c>
      <c r="C6814" s="2">
        <v>22</v>
      </c>
      <c r="D6814" s="2" t="s">
        <v>462</v>
      </c>
      <c r="E6814" s="2"/>
      <c r="F6814" s="2"/>
      <c r="G6814" s="2"/>
      <c r="H6814" s="2"/>
    </row>
    <row r="6815" spans="2:8">
      <c r="B6815" s="2" t="s">
        <v>7264</v>
      </c>
      <c r="C6815" s="2">
        <v>28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29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29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27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18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17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11</v>
      </c>
      <c r="D6821" s="2" t="s">
        <v>462</v>
      </c>
      <c r="E6821" s="2"/>
      <c r="F6821" s="2"/>
      <c r="G6821" s="2"/>
      <c r="H6821" s="2"/>
    </row>
    <row r="6822" spans="2:8">
      <c r="B6822" s="2" t="s">
        <v>7271</v>
      </c>
      <c r="C6822" s="2">
        <v>12</v>
      </c>
      <c r="D6822" s="2" t="s">
        <v>462</v>
      </c>
      <c r="E6822" s="2"/>
      <c r="F6822" s="2"/>
      <c r="G6822" s="2"/>
      <c r="H6822" s="2"/>
    </row>
    <row r="6823" spans="2:8">
      <c r="B6823" s="2" t="s">
        <v>7272</v>
      </c>
      <c r="C6823" s="2">
        <v>19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23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26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27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27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27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27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27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26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27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27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27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21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34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34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31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29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30</v>
      </c>
      <c r="D6840" s="2" t="s">
        <v>462</v>
      </c>
      <c r="E6840" s="2"/>
      <c r="F6840" s="2"/>
      <c r="G6840" s="2"/>
      <c r="H6840" s="2"/>
    </row>
    <row r="6841" spans="2:8">
      <c r="B6841" s="2" t="s">
        <v>7290</v>
      </c>
      <c r="C6841" s="2">
        <v>32</v>
      </c>
      <c r="D6841" s="2" t="s">
        <v>462</v>
      </c>
      <c r="E6841" s="2"/>
      <c r="F6841" s="2"/>
      <c r="G6841" s="2"/>
      <c r="H6841" s="2"/>
    </row>
    <row r="6842" spans="2:8">
      <c r="B6842" s="2" t="s">
        <v>7291</v>
      </c>
      <c r="C6842" s="2">
        <v>31</v>
      </c>
      <c r="D6842" s="2" t="s">
        <v>462</v>
      </c>
      <c r="E6842" s="2"/>
      <c r="F6842" s="2"/>
      <c r="G6842" s="2"/>
      <c r="H6842" s="2"/>
    </row>
    <row r="6843" spans="2:8">
      <c r="B6843" s="2" t="s">
        <v>7292</v>
      </c>
      <c r="C6843" s="2">
        <v>31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28</v>
      </c>
      <c r="D6844" s="2" t="s">
        <v>462</v>
      </c>
      <c r="E6844" s="2"/>
      <c r="F6844" s="2"/>
      <c r="G6844" s="2"/>
      <c r="H6844" s="2"/>
    </row>
    <row r="6845" spans="2:8">
      <c r="B6845" s="2" t="s">
        <v>7294</v>
      </c>
      <c r="C6845" s="2">
        <v>28</v>
      </c>
      <c r="D6845" s="2" t="s">
        <v>462</v>
      </c>
      <c r="E6845" s="2"/>
      <c r="F6845" s="2"/>
      <c r="G6845" s="2"/>
      <c r="H6845" s="2"/>
    </row>
    <row r="6846" spans="2:8">
      <c r="B6846" s="2" t="s">
        <v>7295</v>
      </c>
      <c r="C6846" s="2">
        <v>28</v>
      </c>
      <c r="D6846" s="2" t="s">
        <v>462</v>
      </c>
      <c r="E6846" s="2"/>
      <c r="F6846" s="2"/>
      <c r="G6846" s="2"/>
      <c r="H6846" s="2"/>
    </row>
    <row r="6847" spans="2:8">
      <c r="B6847" s="2" t="s">
        <v>7296</v>
      </c>
      <c r="C6847" s="2">
        <v>27</v>
      </c>
      <c r="D6847" s="2" t="s">
        <v>462</v>
      </c>
      <c r="E6847" s="2"/>
      <c r="F6847" s="2"/>
      <c r="G6847" s="2"/>
      <c r="H6847" s="2"/>
    </row>
    <row r="6848" spans="2:8">
      <c r="B6848" s="2" t="s">
        <v>7297</v>
      </c>
      <c r="C6848" s="2">
        <v>28</v>
      </c>
      <c r="D6848" s="2" t="s">
        <v>462</v>
      </c>
      <c r="E6848" s="2"/>
      <c r="F6848" s="2"/>
      <c r="G6848" s="2"/>
      <c r="H6848" s="2"/>
    </row>
    <row r="6849" spans="2:8">
      <c r="B6849" s="2" t="s">
        <v>7298</v>
      </c>
      <c r="C6849" s="2">
        <v>23</v>
      </c>
      <c r="D6849" s="2" t="s">
        <v>462</v>
      </c>
      <c r="E6849" s="2"/>
      <c r="F6849" s="2"/>
      <c r="G6849" s="2"/>
      <c r="H6849" s="2"/>
    </row>
    <row r="6850" spans="2:8">
      <c r="B6850" s="2" t="s">
        <v>7299</v>
      </c>
      <c r="C6850" s="2">
        <v>26</v>
      </c>
      <c r="D6850" s="2" t="s">
        <v>462</v>
      </c>
      <c r="E6850" s="2"/>
      <c r="F6850" s="2"/>
      <c r="G6850" s="2"/>
      <c r="H6850" s="2"/>
    </row>
    <row r="6851" spans="2:8">
      <c r="B6851" s="2" t="s">
        <v>7300</v>
      </c>
      <c r="C6851" s="2">
        <v>26</v>
      </c>
      <c r="D6851" s="2" t="s">
        <v>462</v>
      </c>
      <c r="E6851" s="2"/>
      <c r="F6851" s="2"/>
      <c r="G6851" s="2"/>
      <c r="H6851" s="2"/>
    </row>
    <row r="6852" spans="2:8">
      <c r="B6852" s="2" t="s">
        <v>7301</v>
      </c>
      <c r="C6852" s="2">
        <v>24</v>
      </c>
      <c r="D6852" s="2" t="s">
        <v>462</v>
      </c>
      <c r="E6852" s="2"/>
      <c r="F6852" s="2"/>
      <c r="G6852" s="2"/>
      <c r="H6852" s="2"/>
    </row>
    <row r="6853" spans="2:8">
      <c r="B6853" s="2" t="s">
        <v>7302</v>
      </c>
      <c r="C6853" s="2">
        <v>22</v>
      </c>
      <c r="D6853" s="2" t="s">
        <v>462</v>
      </c>
      <c r="E6853" s="2"/>
      <c r="F6853" s="2"/>
      <c r="G6853" s="2"/>
      <c r="H6853" s="2"/>
    </row>
    <row r="6854" spans="2:8">
      <c r="B6854" s="2" t="s">
        <v>7303</v>
      </c>
      <c r="C6854" s="2">
        <v>20</v>
      </c>
      <c r="D6854" s="2" t="s">
        <v>462</v>
      </c>
      <c r="E6854" s="2"/>
      <c r="F6854" s="2"/>
      <c r="G6854" s="2"/>
      <c r="H6854" s="2"/>
    </row>
    <row r="6855" spans="2:8">
      <c r="B6855" s="2" t="s">
        <v>7304</v>
      </c>
      <c r="C6855" s="2">
        <v>18</v>
      </c>
      <c r="D6855" s="2" t="s">
        <v>462</v>
      </c>
      <c r="E6855" s="2"/>
      <c r="F6855" s="2"/>
      <c r="G6855" s="2"/>
      <c r="H6855" s="2"/>
    </row>
    <row r="6856" spans="2:8">
      <c r="B6856" s="2" t="s">
        <v>7305</v>
      </c>
      <c r="C6856" s="2">
        <v>20</v>
      </c>
      <c r="D6856" s="2" t="s">
        <v>462</v>
      </c>
      <c r="E6856" s="2"/>
      <c r="F6856" s="2"/>
      <c r="G6856" s="2"/>
      <c r="H6856" s="2"/>
    </row>
    <row r="6857" spans="2:8">
      <c r="B6857" s="2" t="s">
        <v>7306</v>
      </c>
      <c r="C6857" s="2">
        <v>19</v>
      </c>
      <c r="D6857" s="2" t="s">
        <v>462</v>
      </c>
      <c r="E6857" s="2"/>
      <c r="F6857" s="2"/>
      <c r="G6857" s="2"/>
      <c r="H6857" s="2"/>
    </row>
    <row r="6858" spans="2:8">
      <c r="B6858" s="2" t="s">
        <v>7307</v>
      </c>
      <c r="C6858" s="2">
        <v>20</v>
      </c>
      <c r="D6858" s="2" t="s">
        <v>462</v>
      </c>
      <c r="E6858" s="2"/>
      <c r="F6858" s="2"/>
      <c r="G6858" s="2"/>
      <c r="H6858" s="2"/>
    </row>
    <row r="6859" spans="2:8">
      <c r="B6859" s="2" t="s">
        <v>7308</v>
      </c>
      <c r="C6859" s="2">
        <v>21</v>
      </c>
      <c r="D6859" s="2" t="s">
        <v>462</v>
      </c>
      <c r="E6859" s="2"/>
      <c r="F6859" s="2"/>
      <c r="G6859" s="2"/>
      <c r="H6859" s="2"/>
    </row>
    <row r="6860" spans="2:8">
      <c r="B6860" s="2" t="s">
        <v>7309</v>
      </c>
      <c r="C6860" s="2">
        <v>23</v>
      </c>
      <c r="D6860" s="2" t="s">
        <v>462</v>
      </c>
      <c r="E6860" s="2"/>
      <c r="F6860" s="2"/>
      <c r="G6860" s="2"/>
      <c r="H6860" s="2"/>
    </row>
    <row r="6861" spans="2:8">
      <c r="B6861" s="2" t="s">
        <v>7310</v>
      </c>
      <c r="C6861" s="2">
        <v>24</v>
      </c>
      <c r="D6861" s="2" t="s">
        <v>462</v>
      </c>
      <c r="E6861" s="2"/>
      <c r="F6861" s="2"/>
      <c r="G6861" s="2"/>
      <c r="H6861" s="2"/>
    </row>
    <row r="6862" spans="2:8">
      <c r="B6862" s="2" t="s">
        <v>7311</v>
      </c>
      <c r="C6862" s="2">
        <v>20</v>
      </c>
      <c r="D6862" s="2" t="s">
        <v>462</v>
      </c>
      <c r="E6862" s="2"/>
      <c r="F6862" s="2"/>
      <c r="G6862" s="2"/>
      <c r="H6862" s="2"/>
    </row>
    <row r="6863" spans="2:8">
      <c r="B6863" s="2" t="s">
        <v>7312</v>
      </c>
      <c r="C6863" s="2">
        <v>23</v>
      </c>
      <c r="D6863" s="2" t="s">
        <v>462</v>
      </c>
      <c r="E6863" s="2"/>
      <c r="F6863" s="2"/>
      <c r="G6863" s="2"/>
      <c r="H6863" s="2"/>
    </row>
    <row r="6864" spans="2:8">
      <c r="B6864" s="2" t="s">
        <v>7313</v>
      </c>
      <c r="C6864" s="2">
        <v>22</v>
      </c>
      <c r="D6864" s="2" t="s">
        <v>462</v>
      </c>
      <c r="E6864" s="2"/>
      <c r="F6864" s="2"/>
      <c r="G6864" s="2"/>
      <c r="H6864" s="2"/>
    </row>
    <row r="6865" spans="2:8">
      <c r="B6865" s="2" t="s">
        <v>7314</v>
      </c>
      <c r="C6865" s="2">
        <v>22</v>
      </c>
      <c r="D6865" s="2" t="s">
        <v>462</v>
      </c>
      <c r="E6865" s="2"/>
      <c r="F6865" s="2"/>
      <c r="G6865" s="2"/>
      <c r="H6865" s="2"/>
    </row>
    <row r="6866" spans="2:8">
      <c r="B6866" s="2" t="s">
        <v>7315</v>
      </c>
      <c r="C6866" s="2">
        <v>20</v>
      </c>
      <c r="D6866" s="2" t="s">
        <v>462</v>
      </c>
      <c r="E6866" s="2"/>
      <c r="F6866" s="2"/>
      <c r="G6866" s="2"/>
      <c r="H6866" s="2"/>
    </row>
    <row r="6867" spans="2:8">
      <c r="B6867" s="2" t="s">
        <v>7316</v>
      </c>
      <c r="C6867" s="2">
        <v>23</v>
      </c>
      <c r="D6867" s="2" t="s">
        <v>462</v>
      </c>
      <c r="E6867" s="2"/>
      <c r="F6867" s="2"/>
      <c r="G6867" s="2"/>
      <c r="H6867" s="2"/>
    </row>
    <row r="6868" spans="2:8">
      <c r="B6868" s="2" t="s">
        <v>7317</v>
      </c>
      <c r="C6868" s="2">
        <v>24</v>
      </c>
      <c r="D6868" s="2" t="s">
        <v>462</v>
      </c>
      <c r="E6868" s="2"/>
      <c r="F6868" s="2"/>
      <c r="G6868" s="2"/>
      <c r="H6868" s="2"/>
    </row>
    <row r="6869" spans="2:8">
      <c r="B6869" s="2" t="s">
        <v>7318</v>
      </c>
      <c r="C6869" s="2">
        <v>25</v>
      </c>
      <c r="D6869" s="2" t="s">
        <v>462</v>
      </c>
      <c r="E6869" s="2"/>
      <c r="F6869" s="2"/>
      <c r="G6869" s="2"/>
      <c r="H6869" s="2"/>
    </row>
    <row r="6870" spans="2:8">
      <c r="B6870" s="2" t="s">
        <v>7319</v>
      </c>
      <c r="C6870" s="2">
        <v>26</v>
      </c>
      <c r="D6870" s="2" t="s">
        <v>462</v>
      </c>
      <c r="E6870" s="2"/>
      <c r="F6870" s="2"/>
      <c r="G6870" s="2"/>
      <c r="H6870" s="2"/>
    </row>
    <row r="6871" spans="2:8">
      <c r="B6871" s="2" t="s">
        <v>7320</v>
      </c>
      <c r="C6871" s="2">
        <v>25</v>
      </c>
      <c r="D6871" s="2" t="s">
        <v>462</v>
      </c>
      <c r="E6871" s="2"/>
      <c r="F6871" s="2"/>
      <c r="G6871" s="2"/>
      <c r="H6871" s="2"/>
    </row>
    <row r="6872" spans="2:8">
      <c r="B6872" s="2" t="s">
        <v>7321</v>
      </c>
      <c r="C6872" s="2">
        <v>24</v>
      </c>
      <c r="D6872" s="2" t="s">
        <v>462</v>
      </c>
      <c r="E6872" s="2"/>
      <c r="F6872" s="2"/>
      <c r="G6872" s="2"/>
      <c r="H6872" s="2"/>
    </row>
    <row r="6873" spans="2:8">
      <c r="B6873" s="2" t="s">
        <v>7322</v>
      </c>
      <c r="C6873" s="2">
        <v>23</v>
      </c>
      <c r="D6873" s="2" t="s">
        <v>462</v>
      </c>
      <c r="E6873" s="2"/>
      <c r="F6873" s="2"/>
      <c r="G6873" s="2"/>
      <c r="H6873" s="2"/>
    </row>
    <row r="6874" spans="2:8">
      <c r="B6874" s="2" t="s">
        <v>7323</v>
      </c>
      <c r="C6874" s="2">
        <v>21</v>
      </c>
      <c r="D6874" s="2" t="s">
        <v>462</v>
      </c>
      <c r="E6874" s="2"/>
      <c r="F6874" s="2"/>
      <c r="G6874" s="2"/>
      <c r="H6874" s="2"/>
    </row>
    <row r="6875" spans="2:8">
      <c r="B6875" s="2" t="s">
        <v>7324</v>
      </c>
      <c r="C6875" s="2">
        <v>22</v>
      </c>
      <c r="D6875" s="2" t="s">
        <v>462</v>
      </c>
      <c r="E6875" s="2"/>
      <c r="F6875" s="2"/>
      <c r="G6875" s="2"/>
      <c r="H6875" s="2"/>
    </row>
    <row r="6876" spans="2:8">
      <c r="B6876" s="2" t="s">
        <v>7325</v>
      </c>
      <c r="C6876" s="2">
        <v>26</v>
      </c>
      <c r="D6876" s="2" t="s">
        <v>462</v>
      </c>
      <c r="E6876" s="2"/>
      <c r="F6876" s="2"/>
      <c r="G6876" s="2"/>
      <c r="H6876" s="2"/>
    </row>
    <row r="6877" spans="2:8">
      <c r="B6877" s="2" t="s">
        <v>7326</v>
      </c>
      <c r="C6877" s="2">
        <v>29</v>
      </c>
      <c r="D6877" s="2" t="s">
        <v>462</v>
      </c>
      <c r="E6877" s="2"/>
      <c r="F6877" s="2"/>
      <c r="G6877" s="2"/>
      <c r="H6877" s="2"/>
    </row>
    <row r="6878" spans="2:8">
      <c r="B6878" s="2" t="s">
        <v>7327</v>
      </c>
      <c r="C6878" s="2">
        <v>29</v>
      </c>
      <c r="D6878" s="2" t="s">
        <v>462</v>
      </c>
      <c r="E6878" s="2"/>
      <c r="F6878" s="2"/>
      <c r="G6878" s="2"/>
      <c r="H6878" s="2"/>
    </row>
    <row r="6879" spans="2:8">
      <c r="B6879" s="2" t="s">
        <v>7328</v>
      </c>
      <c r="C6879" s="2">
        <v>28</v>
      </c>
      <c r="D6879" s="2" t="s">
        <v>462</v>
      </c>
      <c r="E6879" s="2"/>
      <c r="F6879" s="2"/>
      <c r="G6879" s="2"/>
      <c r="H6879" s="2"/>
    </row>
    <row r="6880" spans="2:8">
      <c r="B6880" s="2" t="s">
        <v>7329</v>
      </c>
      <c r="C6880" s="2">
        <v>10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9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7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7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9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13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19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19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18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18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16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20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20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22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20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17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15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14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17</v>
      </c>
      <c r="D6898" s="2" t="s">
        <v>462</v>
      </c>
      <c r="E6898" s="2"/>
      <c r="F6898" s="2"/>
      <c r="G6898" s="2"/>
      <c r="H6898" s="2"/>
    </row>
    <row r="6899" spans="2:8">
      <c r="B6899" s="2" t="s">
        <v>7348</v>
      </c>
      <c r="C6899" s="2">
        <v>21</v>
      </c>
      <c r="D6899" s="2" t="s">
        <v>462</v>
      </c>
      <c r="E6899" s="2"/>
      <c r="F6899" s="2"/>
      <c r="G6899" s="2"/>
      <c r="H6899" s="2"/>
    </row>
    <row r="6900" spans="2:8">
      <c r="B6900" s="2" t="s">
        <v>7349</v>
      </c>
      <c r="C6900" s="2">
        <v>22</v>
      </c>
      <c r="D6900" s="2" t="s">
        <v>462</v>
      </c>
      <c r="E6900" s="2"/>
      <c r="F6900" s="2"/>
      <c r="G6900" s="2"/>
      <c r="H6900" s="2"/>
    </row>
    <row r="6901" spans="2:8">
      <c r="B6901" s="2" t="s">
        <v>7350</v>
      </c>
      <c r="C6901" s="2">
        <v>20</v>
      </c>
      <c r="D6901" s="2" t="s">
        <v>462</v>
      </c>
      <c r="E6901" s="2"/>
      <c r="F6901" s="2"/>
      <c r="G6901" s="2"/>
      <c r="H6901" s="2"/>
    </row>
    <row r="6902" spans="2:8">
      <c r="B6902" s="2" t="s">
        <v>7351</v>
      </c>
      <c r="C6902" s="2">
        <v>18</v>
      </c>
      <c r="D6902" s="2" t="s">
        <v>462</v>
      </c>
      <c r="E6902" s="2"/>
      <c r="F6902" s="2"/>
      <c r="G6902" s="2"/>
      <c r="H6902" s="2"/>
    </row>
    <row r="6903" spans="2:8">
      <c r="B6903" s="2" t="s">
        <v>7352</v>
      </c>
      <c r="C6903" s="2">
        <v>16</v>
      </c>
      <c r="D6903" s="2" t="s">
        <v>462</v>
      </c>
      <c r="E6903" s="2"/>
      <c r="F6903" s="2"/>
      <c r="G6903" s="2"/>
      <c r="H6903" s="2"/>
    </row>
    <row r="6904" spans="2:8">
      <c r="B6904" s="2" t="s">
        <v>7353</v>
      </c>
      <c r="C6904" s="2">
        <v>17</v>
      </c>
      <c r="D6904" s="2" t="s">
        <v>462</v>
      </c>
      <c r="E6904" s="2"/>
      <c r="F6904" s="2"/>
      <c r="G6904" s="2"/>
      <c r="H6904" s="2"/>
    </row>
    <row r="6905" spans="2:8">
      <c r="B6905" s="2" t="s">
        <v>7354</v>
      </c>
      <c r="C6905" s="2">
        <v>16</v>
      </c>
      <c r="D6905" s="2" t="s">
        <v>462</v>
      </c>
      <c r="E6905" s="2"/>
      <c r="F6905" s="2"/>
      <c r="G6905" s="2"/>
      <c r="H6905" s="2"/>
    </row>
    <row r="6906" spans="2:8">
      <c r="B6906" s="2" t="s">
        <v>7355</v>
      </c>
      <c r="C6906" s="2">
        <v>26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27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28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28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27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18</v>
      </c>
      <c r="D6911" s="2" t="s">
        <v>462</v>
      </c>
      <c r="E6911" s="2"/>
      <c r="F6911" s="2"/>
      <c r="G6911" s="2"/>
      <c r="H6911" s="2"/>
    </row>
    <row r="6912" spans="2:8">
      <c r="B6912" s="2" t="s">
        <v>7361</v>
      </c>
      <c r="C6912" s="2">
        <v>23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20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33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33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33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33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31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30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30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31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23</v>
      </c>
      <c r="D6922" s="2" t="s">
        <v>462</v>
      </c>
      <c r="E6922" s="2"/>
      <c r="F6922" s="2"/>
      <c r="G6922" s="2"/>
      <c r="H6922" s="2"/>
    </row>
    <row r="6923" spans="2:8">
      <c r="B6923" s="2" t="s">
        <v>7372</v>
      </c>
      <c r="C6923" s="2">
        <v>31</v>
      </c>
      <c r="D6923" s="2" t="s">
        <v>462</v>
      </c>
      <c r="E6923" s="2"/>
      <c r="F6923" s="2"/>
      <c r="G6923" s="2"/>
      <c r="H6923" s="2"/>
    </row>
    <row r="6924" spans="2:8">
      <c r="B6924" s="2" t="s">
        <v>7373</v>
      </c>
      <c r="C6924" s="2">
        <v>33</v>
      </c>
      <c r="D6924" s="2" t="s">
        <v>462</v>
      </c>
      <c r="E6924" s="2"/>
      <c r="F6924" s="2"/>
      <c r="G6924" s="2"/>
      <c r="H6924" s="2"/>
    </row>
    <row r="6925" spans="2:8">
      <c r="B6925" s="2" t="s">
        <v>7374</v>
      </c>
      <c r="C6925" s="2">
        <v>34</v>
      </c>
      <c r="D6925" s="2" t="s">
        <v>462</v>
      </c>
      <c r="E6925" s="2"/>
      <c r="F6925" s="2"/>
      <c r="G6925" s="2"/>
      <c r="H6925" s="2"/>
    </row>
    <row r="6926" spans="2:8">
      <c r="B6926" s="2" t="s">
        <v>7375</v>
      </c>
      <c r="C6926" s="2">
        <v>34</v>
      </c>
      <c r="D6926" s="2" t="s">
        <v>462</v>
      </c>
      <c r="E6926" s="2"/>
      <c r="F6926" s="2"/>
      <c r="G6926" s="2"/>
      <c r="H6926" s="2"/>
    </row>
    <row r="6927" spans="2:8">
      <c r="B6927" s="2" t="s">
        <v>7376</v>
      </c>
      <c r="C6927" s="2">
        <v>32</v>
      </c>
      <c r="D6927" s="2" t="s">
        <v>462</v>
      </c>
      <c r="E6927" s="2"/>
      <c r="F6927" s="2"/>
      <c r="G6927" s="2"/>
      <c r="H6927" s="2"/>
    </row>
    <row r="6928" spans="2:8">
      <c r="B6928" s="2" t="s">
        <v>7377</v>
      </c>
      <c r="C6928" s="2">
        <v>30</v>
      </c>
      <c r="D6928" s="2" t="s">
        <v>462</v>
      </c>
      <c r="E6928" s="2"/>
      <c r="F6928" s="2"/>
      <c r="G6928" s="2"/>
      <c r="H6928" s="2"/>
    </row>
    <row r="6929" spans="2:8">
      <c r="B6929" s="2" t="s">
        <v>7378</v>
      </c>
      <c r="C6929" s="2">
        <v>35</v>
      </c>
      <c r="D6929" s="2" t="s">
        <v>462</v>
      </c>
      <c r="E6929" s="2"/>
      <c r="F6929" s="2"/>
      <c r="G6929" s="2"/>
      <c r="H6929" s="2"/>
    </row>
    <row r="6930" spans="2:8">
      <c r="B6930" s="2" t="s">
        <v>7379</v>
      </c>
      <c r="C6930" s="2">
        <v>35</v>
      </c>
      <c r="D6930" s="2" t="s">
        <v>462</v>
      </c>
      <c r="E6930" s="2"/>
      <c r="F6930" s="2"/>
      <c r="G6930" s="2"/>
      <c r="H6930" s="2"/>
    </row>
    <row r="6931" spans="2:8">
      <c r="B6931" s="2" t="s">
        <v>7380</v>
      </c>
      <c r="C6931" s="2">
        <v>29</v>
      </c>
      <c r="D6931" s="2" t="s">
        <v>462</v>
      </c>
      <c r="E6931" s="2"/>
      <c r="F6931" s="2"/>
      <c r="G6931" s="2"/>
      <c r="H6931" s="2"/>
    </row>
    <row r="6932" spans="2:8">
      <c r="B6932" s="2" t="s">
        <v>7381</v>
      </c>
      <c r="C6932" s="2">
        <v>19</v>
      </c>
      <c r="D6932" s="2" t="s">
        <v>462</v>
      </c>
      <c r="E6932" s="2"/>
      <c r="F6932" s="2"/>
      <c r="G6932" s="2"/>
      <c r="H6932" s="2"/>
    </row>
    <row r="6933" spans="2:8">
      <c r="B6933" s="2" t="s">
        <v>7382</v>
      </c>
      <c r="C6933" s="2">
        <v>28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33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35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34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34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29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26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30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30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30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30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29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29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24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30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31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31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30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29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28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22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9</v>
      </c>
      <c r="D6954" s="2" t="s">
        <v>462</v>
      </c>
      <c r="E6954" s="2"/>
      <c r="F6954" s="2"/>
      <c r="G6954" s="2"/>
      <c r="H6954" s="2"/>
    </row>
    <row r="6955" spans="2:8">
      <c r="B6955" s="2" t="s">
        <v>7404</v>
      </c>
      <c r="C6955" s="2">
        <v>9</v>
      </c>
      <c r="D6955" s="2" t="s">
        <v>462</v>
      </c>
      <c r="E6955" s="2"/>
      <c r="F6955" s="2"/>
      <c r="G6955" s="2"/>
      <c r="H6955" s="2"/>
    </row>
    <row r="6956" spans="2:8">
      <c r="B6956" s="2" t="s">
        <v>7405</v>
      </c>
      <c r="C6956" s="2">
        <v>25</v>
      </c>
      <c r="D6956" s="2" t="s">
        <v>462</v>
      </c>
      <c r="E6956" s="2"/>
      <c r="F6956" s="2"/>
      <c r="G6956" s="2"/>
      <c r="H6956" s="2"/>
    </row>
    <row r="6957" spans="2:8">
      <c r="B6957" s="2" t="s">
        <v>7406</v>
      </c>
      <c r="C6957" s="2">
        <v>29</v>
      </c>
      <c r="D6957" s="2" t="s">
        <v>462</v>
      </c>
      <c r="E6957" s="2"/>
      <c r="F6957" s="2"/>
      <c r="G6957" s="2"/>
      <c r="H6957" s="2"/>
    </row>
    <row r="6958" spans="2:8">
      <c r="B6958" s="2" t="s">
        <v>7407</v>
      </c>
      <c r="C6958" s="2">
        <v>31</v>
      </c>
      <c r="D6958" s="2" t="s">
        <v>462</v>
      </c>
      <c r="E6958" s="2"/>
      <c r="F6958" s="2"/>
      <c r="G6958" s="2"/>
      <c r="H6958" s="2"/>
    </row>
    <row r="6959" spans="2:8">
      <c r="B6959" s="2" t="s">
        <v>7408</v>
      </c>
      <c r="C6959" s="2">
        <v>28</v>
      </c>
      <c r="D6959" s="2" t="s">
        <v>462</v>
      </c>
      <c r="E6959" s="2"/>
      <c r="F6959" s="2"/>
      <c r="G6959" s="2"/>
      <c r="H6959" s="2"/>
    </row>
    <row r="6960" spans="2:8">
      <c r="B6960" s="2" t="s">
        <v>7409</v>
      </c>
      <c r="C6960" s="2">
        <v>26</v>
      </c>
      <c r="D6960" s="2" t="s">
        <v>462</v>
      </c>
      <c r="E6960" s="2"/>
      <c r="F6960" s="2"/>
      <c r="G6960" s="2"/>
      <c r="H6960" s="2"/>
    </row>
    <row r="6961" spans="2:8">
      <c r="B6961" s="2" t="s">
        <v>7410</v>
      </c>
      <c r="C6961" s="2">
        <v>26</v>
      </c>
      <c r="D6961" s="2" t="s">
        <v>462</v>
      </c>
      <c r="E6961" s="2"/>
      <c r="F6961" s="2"/>
      <c r="G6961" s="2"/>
      <c r="H6961" s="2"/>
    </row>
    <row r="6962" spans="2:8">
      <c r="B6962" s="2" t="s">
        <v>7411</v>
      </c>
      <c r="C6962" s="2">
        <v>27</v>
      </c>
      <c r="D6962" s="2" t="s">
        <v>462</v>
      </c>
      <c r="E6962" s="2"/>
      <c r="F6962" s="2"/>
      <c r="G6962" s="2"/>
      <c r="H6962" s="2"/>
    </row>
    <row r="6963" spans="2:8">
      <c r="B6963" s="2" t="s">
        <v>7412</v>
      </c>
      <c r="C6963" s="2">
        <v>25</v>
      </c>
      <c r="D6963" s="2" t="s">
        <v>462</v>
      </c>
      <c r="E6963" s="2"/>
      <c r="F6963" s="2"/>
      <c r="G6963" s="2"/>
      <c r="H6963" s="2"/>
    </row>
    <row r="6964" spans="2:8">
      <c r="B6964" s="2" t="s">
        <v>7413</v>
      </c>
      <c r="C6964" s="2">
        <v>31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30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31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33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33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33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33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26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21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15</v>
      </c>
      <c r="D6973" s="2" t="s">
        <v>462</v>
      </c>
      <c r="E6973" s="2"/>
      <c r="F6973" s="2"/>
      <c r="G6973" s="2"/>
      <c r="H6973" s="2"/>
    </row>
    <row r="6974" spans="2:8">
      <c r="B6974" s="2" t="s">
        <v>7423</v>
      </c>
      <c r="C6974" s="2">
        <v>16</v>
      </c>
      <c r="D6974" s="2" t="s">
        <v>462</v>
      </c>
      <c r="E6974" s="2"/>
      <c r="F6974" s="2"/>
      <c r="G6974" s="2"/>
      <c r="H6974" s="2"/>
    </row>
    <row r="6975" spans="2:8">
      <c r="B6975" s="2" t="s">
        <v>7424</v>
      </c>
      <c r="C6975" s="2">
        <v>20</v>
      </c>
      <c r="D6975" s="2" t="s">
        <v>462</v>
      </c>
      <c r="E6975" s="2"/>
      <c r="F6975" s="2"/>
      <c r="G6975" s="2"/>
      <c r="H6975" s="2"/>
    </row>
    <row r="6976" spans="2:8">
      <c r="B6976" s="2" t="s">
        <v>7425</v>
      </c>
      <c r="C6976" s="2">
        <v>22</v>
      </c>
      <c r="D6976" s="2" t="s">
        <v>462</v>
      </c>
      <c r="E6976" s="2"/>
      <c r="F6976" s="2"/>
      <c r="G6976" s="2"/>
      <c r="H6976" s="2"/>
    </row>
    <row r="6977" spans="2:8">
      <c r="B6977" s="2" t="s">
        <v>7426</v>
      </c>
      <c r="C6977" s="2">
        <v>24</v>
      </c>
      <c r="D6977" s="2" t="s">
        <v>462</v>
      </c>
      <c r="E6977" s="2"/>
      <c r="F6977" s="2"/>
      <c r="G6977" s="2"/>
      <c r="H6977" s="2"/>
    </row>
    <row r="6978" spans="2:8">
      <c r="B6978" s="2" t="s">
        <v>7427</v>
      </c>
      <c r="C6978" s="2">
        <v>25</v>
      </c>
      <c r="D6978" s="2" t="s">
        <v>462</v>
      </c>
      <c r="E6978" s="2"/>
      <c r="F6978" s="2"/>
      <c r="G6978" s="2"/>
      <c r="H6978" s="2"/>
    </row>
    <row r="6979" spans="2:8">
      <c r="B6979" s="2" t="s">
        <v>7428</v>
      </c>
      <c r="C6979" s="2">
        <v>26</v>
      </c>
      <c r="D6979" s="2" t="s">
        <v>462</v>
      </c>
      <c r="E6979" s="2"/>
      <c r="F6979" s="2"/>
      <c r="G6979" s="2"/>
      <c r="H6979" s="2"/>
    </row>
    <row r="6980" spans="2:8">
      <c r="B6980" s="2" t="s">
        <v>7429</v>
      </c>
      <c r="C6980" s="2">
        <v>25</v>
      </c>
      <c r="D6980" s="2" t="s">
        <v>462</v>
      </c>
      <c r="E6980" s="2"/>
      <c r="F6980" s="2"/>
      <c r="G6980" s="2"/>
      <c r="H6980" s="2"/>
    </row>
    <row r="6981" spans="2:8">
      <c r="B6981" s="2" t="s">
        <v>7430</v>
      </c>
      <c r="C6981" s="2">
        <v>25</v>
      </c>
      <c r="D6981" s="2" t="s">
        <v>462</v>
      </c>
      <c r="E6981" s="2"/>
      <c r="F6981" s="2"/>
      <c r="G6981" s="2"/>
      <c r="H6981" s="2"/>
    </row>
    <row r="6982" spans="2:8">
      <c r="B6982" s="2" t="s">
        <v>7431</v>
      </c>
      <c r="C6982" s="2">
        <v>24</v>
      </c>
      <c r="D6982" s="2" t="s">
        <v>462</v>
      </c>
      <c r="E6982" s="2"/>
      <c r="F6982" s="2"/>
      <c r="G6982" s="2"/>
      <c r="H6982" s="2"/>
    </row>
    <row r="6983" spans="2:8">
      <c r="B6983" s="2" t="s">
        <v>7432</v>
      </c>
      <c r="C6983" s="2">
        <v>21</v>
      </c>
      <c r="D6983" s="2" t="s">
        <v>462</v>
      </c>
      <c r="E6983" s="2"/>
      <c r="F6983" s="2"/>
      <c r="G6983" s="2"/>
      <c r="H6983" s="2"/>
    </row>
    <row r="6984" spans="2:8">
      <c r="B6984" s="2" t="s">
        <v>7433</v>
      </c>
      <c r="C6984" s="2">
        <v>24</v>
      </c>
      <c r="D6984" s="2" t="s">
        <v>462</v>
      </c>
      <c r="E6984" s="2"/>
      <c r="F6984" s="2"/>
      <c r="G6984" s="2"/>
      <c r="H6984" s="2"/>
    </row>
    <row r="6985" spans="2:8">
      <c r="B6985" s="2" t="s">
        <v>7434</v>
      </c>
      <c r="C6985" s="2">
        <v>25</v>
      </c>
      <c r="D6985" s="2" t="s">
        <v>462</v>
      </c>
      <c r="E6985" s="2"/>
      <c r="F6985" s="2"/>
      <c r="G6985" s="2"/>
      <c r="H6985" s="2"/>
    </row>
    <row r="6986" spans="2:8">
      <c r="B6986" s="2" t="s">
        <v>7435</v>
      </c>
      <c r="C6986" s="2">
        <v>25</v>
      </c>
      <c r="D6986" s="2" t="s">
        <v>462</v>
      </c>
      <c r="E6986" s="2"/>
      <c r="F6986" s="2"/>
      <c r="G6986" s="2"/>
      <c r="H6986" s="2"/>
    </row>
    <row r="6987" spans="2:8">
      <c r="B6987" s="2" t="s">
        <v>7436</v>
      </c>
      <c r="C6987" s="2">
        <v>26</v>
      </c>
      <c r="D6987" s="2" t="s">
        <v>462</v>
      </c>
      <c r="E6987" s="2"/>
      <c r="F6987" s="2"/>
      <c r="G6987" s="2"/>
      <c r="H6987" s="2"/>
    </row>
    <row r="6988" spans="2:8">
      <c r="B6988" s="2" t="s">
        <v>7437</v>
      </c>
      <c r="C6988" s="2">
        <v>25</v>
      </c>
      <c r="D6988" s="2" t="s">
        <v>462</v>
      </c>
      <c r="E6988" s="2"/>
      <c r="F6988" s="2"/>
      <c r="G6988" s="2"/>
      <c r="H6988" s="2"/>
    </row>
    <row r="6989" spans="2:8">
      <c r="B6989" s="2" t="s">
        <v>7438</v>
      </c>
      <c r="C6989" s="2">
        <v>24</v>
      </c>
      <c r="D6989" s="2" t="s">
        <v>462</v>
      </c>
      <c r="E6989" s="2"/>
      <c r="F6989" s="2"/>
      <c r="G6989" s="2"/>
      <c r="H6989" s="2"/>
    </row>
    <row r="6990" spans="2:8">
      <c r="B6990" s="2" t="s">
        <v>7439</v>
      </c>
      <c r="C6990" s="2">
        <v>24</v>
      </c>
      <c r="D6990" s="2" t="s">
        <v>462</v>
      </c>
      <c r="E6990" s="2"/>
      <c r="F6990" s="2"/>
      <c r="G6990" s="2"/>
      <c r="H6990" s="2"/>
    </row>
    <row r="6991" spans="2:8">
      <c r="B6991" s="2" t="s">
        <v>7440</v>
      </c>
      <c r="C6991" s="2">
        <v>25</v>
      </c>
      <c r="D6991" s="2" t="s">
        <v>462</v>
      </c>
      <c r="E6991" s="2"/>
      <c r="F6991" s="2"/>
      <c r="G6991" s="2"/>
      <c r="H6991" s="2"/>
    </row>
    <row r="6992" spans="2:8">
      <c r="B6992" s="2" t="s">
        <v>7441</v>
      </c>
      <c r="C6992" s="2">
        <v>25</v>
      </c>
      <c r="D6992" s="2" t="s">
        <v>462</v>
      </c>
      <c r="E6992" s="2"/>
      <c r="F6992" s="2"/>
      <c r="G6992" s="2"/>
      <c r="H6992" s="2"/>
    </row>
    <row r="6993" spans="2:8">
      <c r="B6993" s="2" t="s">
        <v>7442</v>
      </c>
      <c r="C6993" s="2">
        <v>30</v>
      </c>
      <c r="D6993" s="2" t="s">
        <v>462</v>
      </c>
      <c r="E6993" s="2"/>
      <c r="F6993" s="2"/>
      <c r="G6993" s="2"/>
      <c r="H6993" s="2"/>
    </row>
    <row r="6994" spans="2:8">
      <c r="B6994" s="2" t="s">
        <v>7443</v>
      </c>
      <c r="C6994" s="2">
        <v>33</v>
      </c>
      <c r="D6994" s="2" t="s">
        <v>462</v>
      </c>
      <c r="E6994" s="2"/>
      <c r="F6994" s="2"/>
      <c r="G6994" s="2"/>
      <c r="H6994" s="2"/>
    </row>
    <row r="6995" spans="2:8">
      <c r="B6995" s="2" t="s">
        <v>7444</v>
      </c>
      <c r="C6995" s="2">
        <v>27</v>
      </c>
      <c r="D6995" s="2" t="s">
        <v>462</v>
      </c>
      <c r="E6995" s="2"/>
      <c r="F6995" s="2"/>
      <c r="G6995" s="2"/>
      <c r="H6995" s="2"/>
    </row>
    <row r="6996" spans="2:8">
      <c r="B6996" s="2" t="s">
        <v>7445</v>
      </c>
      <c r="C6996" s="2">
        <v>27</v>
      </c>
      <c r="D6996" s="2" t="s">
        <v>462</v>
      </c>
      <c r="E6996" s="2"/>
      <c r="F6996" s="2"/>
      <c r="G6996" s="2"/>
      <c r="H6996" s="2"/>
    </row>
    <row r="6997" spans="2:8">
      <c r="B6997" s="2" t="s">
        <v>7446</v>
      </c>
      <c r="C6997" s="2">
        <v>28</v>
      </c>
      <c r="D6997" s="2" t="s">
        <v>462</v>
      </c>
      <c r="E6997" s="2"/>
      <c r="F6997" s="2"/>
      <c r="G6997" s="2"/>
      <c r="H6997" s="2"/>
    </row>
    <row r="6998" spans="2:8">
      <c r="B6998" s="2" t="s">
        <v>7447</v>
      </c>
      <c r="C6998" s="2">
        <v>25</v>
      </c>
      <c r="D6998" s="2" t="s">
        <v>462</v>
      </c>
      <c r="E6998" s="2"/>
      <c r="F6998" s="2"/>
      <c r="G6998" s="2"/>
      <c r="H6998" s="2"/>
    </row>
    <row r="6999" spans="2:8">
      <c r="B6999" s="2" t="s">
        <v>7448</v>
      </c>
      <c r="C6999" s="2">
        <v>31</v>
      </c>
      <c r="D6999" s="2" t="s">
        <v>462</v>
      </c>
      <c r="E6999" s="2"/>
      <c r="F6999" s="2"/>
      <c r="G6999" s="2"/>
      <c r="H6999" s="2"/>
    </row>
    <row r="7000" spans="2:8">
      <c r="B7000" s="2" t="s">
        <v>7449</v>
      </c>
      <c r="C7000" s="2">
        <v>38</v>
      </c>
      <c r="D7000" s="2" t="s">
        <v>462</v>
      </c>
      <c r="E7000" s="2"/>
      <c r="F7000" s="2"/>
      <c r="G7000" s="2"/>
      <c r="H7000" s="2"/>
    </row>
    <row r="7001" spans="2:8">
      <c r="B7001" s="2" t="s">
        <v>7450</v>
      </c>
      <c r="C7001" s="2">
        <v>33</v>
      </c>
      <c r="D7001" s="2" t="s">
        <v>462</v>
      </c>
      <c r="E7001" s="2"/>
      <c r="F7001" s="2"/>
      <c r="G7001" s="2"/>
      <c r="H7001" s="2"/>
    </row>
    <row r="7002" spans="2:8">
      <c r="B7002" s="2" t="s">
        <v>7451</v>
      </c>
      <c r="C7002" s="2">
        <v>32</v>
      </c>
      <c r="D7002" s="2" t="s">
        <v>462</v>
      </c>
      <c r="E7002" s="2"/>
      <c r="F7002" s="2"/>
      <c r="G7002" s="2"/>
      <c r="H7002" s="2"/>
    </row>
    <row r="7003" spans="2:8">
      <c r="B7003" s="2" t="s">
        <v>7452</v>
      </c>
      <c r="C7003" s="2">
        <v>29</v>
      </c>
      <c r="D7003" s="2" t="s">
        <v>462</v>
      </c>
      <c r="E7003" s="2"/>
      <c r="F7003" s="2"/>
      <c r="G7003" s="2"/>
      <c r="H7003" s="2"/>
    </row>
    <row r="7004" spans="2:8">
      <c r="B7004" s="2" t="s">
        <v>7453</v>
      </c>
      <c r="C7004" s="2">
        <v>20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22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23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23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17</v>
      </c>
      <c r="D7008" s="2" t="s">
        <v>462</v>
      </c>
      <c r="E7008" s="2"/>
      <c r="F7008" s="2"/>
      <c r="G7008" s="2"/>
      <c r="H7008" s="2"/>
    </row>
    <row r="7009" spans="2:8">
      <c r="B7009" s="2" t="s">
        <v>7458</v>
      </c>
      <c r="C7009" s="2">
        <v>20</v>
      </c>
      <c r="D7009" s="2" t="s">
        <v>462</v>
      </c>
      <c r="E7009" s="2"/>
      <c r="F7009" s="2"/>
      <c r="G7009" s="2"/>
      <c r="H7009" s="2"/>
    </row>
    <row r="7010" spans="2:8">
      <c r="B7010" s="2" t="s">
        <v>7459</v>
      </c>
      <c r="C7010" s="2">
        <v>22</v>
      </c>
      <c r="D7010" s="2" t="s">
        <v>462</v>
      </c>
      <c r="E7010" s="2"/>
      <c r="F7010" s="2"/>
      <c r="G7010" s="2"/>
      <c r="H7010" s="2"/>
    </row>
    <row r="7011" spans="2:8">
      <c r="B7011" s="2" t="s">
        <v>7460</v>
      </c>
      <c r="C7011" s="2">
        <v>23</v>
      </c>
      <c r="D7011" s="2" t="s">
        <v>462</v>
      </c>
      <c r="E7011" s="2"/>
      <c r="F7011" s="2"/>
      <c r="G7011" s="2"/>
      <c r="H7011" s="2"/>
    </row>
    <row r="7012" spans="2:8">
      <c r="B7012" s="2" t="s">
        <v>7461</v>
      </c>
      <c r="C7012" s="2">
        <v>27</v>
      </c>
      <c r="D7012" s="2" t="s">
        <v>462</v>
      </c>
      <c r="E7012" s="2"/>
      <c r="F7012" s="2"/>
      <c r="G7012" s="2"/>
      <c r="H7012" s="2"/>
    </row>
    <row r="7013" spans="2:8">
      <c r="B7013" s="2" t="s">
        <v>7462</v>
      </c>
      <c r="C7013" s="2">
        <v>28</v>
      </c>
      <c r="D7013" s="2" t="s">
        <v>462</v>
      </c>
      <c r="E7013" s="2"/>
      <c r="F7013" s="2"/>
      <c r="G7013" s="2"/>
      <c r="H7013" s="2"/>
    </row>
    <row r="7014" spans="2:8">
      <c r="B7014" s="2" t="s">
        <v>7463</v>
      </c>
      <c r="C7014" s="2">
        <v>27</v>
      </c>
      <c r="D7014" s="2" t="s">
        <v>462</v>
      </c>
      <c r="E7014" s="2"/>
      <c r="F7014" s="2"/>
      <c r="G7014" s="2"/>
      <c r="H7014" s="2"/>
    </row>
    <row r="7015" spans="2:8">
      <c r="B7015" s="2" t="s">
        <v>7464</v>
      </c>
      <c r="C7015" s="2">
        <v>5</v>
      </c>
      <c r="D7015" s="2" t="s">
        <v>462</v>
      </c>
      <c r="E7015" s="2"/>
      <c r="F7015" s="2"/>
      <c r="G7015" s="2"/>
      <c r="H7015" s="2"/>
    </row>
    <row r="7016" spans="2:8">
      <c r="B7016" s="2" t="s">
        <v>7465</v>
      </c>
      <c r="C7016" s="2">
        <v>20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24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25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26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26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27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25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22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19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19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22</v>
      </c>
      <c r="D7026" s="2" t="s">
        <v>462</v>
      </c>
      <c r="E7026" s="2"/>
      <c r="F7026" s="2"/>
      <c r="G7026" s="2"/>
      <c r="H7026" s="2"/>
    </row>
    <row r="7027" spans="2:8">
      <c r="B7027" s="2" t="s">
        <v>7476</v>
      </c>
      <c r="C7027" s="2">
        <v>27</v>
      </c>
      <c r="D7027" s="2" t="s">
        <v>462</v>
      </c>
      <c r="E7027" s="2"/>
      <c r="F7027" s="2"/>
      <c r="G7027" s="2"/>
      <c r="H7027" s="2"/>
    </row>
    <row r="7028" spans="2:8">
      <c r="B7028" s="2" t="s">
        <v>7477</v>
      </c>
      <c r="C7028" s="2">
        <v>30</v>
      </c>
      <c r="D7028" s="2" t="s">
        <v>462</v>
      </c>
      <c r="E7028" s="2"/>
      <c r="F7028" s="2"/>
      <c r="G7028" s="2"/>
      <c r="H7028" s="2"/>
    </row>
    <row r="7029" spans="2:8">
      <c r="B7029" s="2" t="s">
        <v>7478</v>
      </c>
      <c r="C7029" s="2">
        <v>32</v>
      </c>
      <c r="D7029" s="2" t="s">
        <v>462</v>
      </c>
      <c r="E7029" s="2"/>
      <c r="F7029" s="2"/>
      <c r="G7029" s="2"/>
      <c r="H7029" s="2"/>
    </row>
    <row r="7030" spans="2:8">
      <c r="B7030" s="2" t="s">
        <v>7479</v>
      </c>
      <c r="C7030" s="2">
        <v>33</v>
      </c>
      <c r="D7030" s="2" t="s">
        <v>462</v>
      </c>
      <c r="E7030" s="2"/>
      <c r="F7030" s="2"/>
      <c r="G7030" s="2"/>
      <c r="H7030" s="2"/>
    </row>
    <row r="7031" spans="2:8">
      <c r="B7031" s="2" t="s">
        <v>7480</v>
      </c>
      <c r="C7031" s="2">
        <v>33</v>
      </c>
      <c r="D7031" s="2" t="s">
        <v>462</v>
      </c>
      <c r="E7031" s="2"/>
      <c r="F7031" s="2"/>
      <c r="G7031" s="2"/>
      <c r="H7031" s="2"/>
    </row>
    <row r="7032" spans="2:8">
      <c r="B7032" s="2" t="s">
        <v>7481</v>
      </c>
      <c r="C7032" s="2">
        <v>31</v>
      </c>
      <c r="D7032" s="2" t="s">
        <v>462</v>
      </c>
      <c r="E7032" s="2"/>
      <c r="F7032" s="2"/>
      <c r="G7032" s="2"/>
      <c r="H7032" s="2"/>
    </row>
    <row r="7033" spans="2:8">
      <c r="B7033" s="2" t="s">
        <v>7482</v>
      </c>
      <c r="C7033" s="2">
        <v>26</v>
      </c>
      <c r="D7033" s="2" t="s">
        <v>462</v>
      </c>
      <c r="E7033" s="2"/>
      <c r="F7033" s="2"/>
      <c r="G7033" s="2"/>
      <c r="H7033" s="2"/>
    </row>
    <row r="7034" spans="2:8">
      <c r="B7034" s="2" t="s">
        <v>7483</v>
      </c>
      <c r="C7034" s="2">
        <v>20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20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20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21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22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24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24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24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32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36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35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33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31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30</v>
      </c>
      <c r="D7047" s="2" t="s">
        <v>462</v>
      </c>
      <c r="E7047" s="2"/>
      <c r="F7047" s="2"/>
      <c r="G7047" s="2"/>
      <c r="H7047" s="2"/>
    </row>
    <row r="7048" spans="2:8">
      <c r="B7048" s="2" t="s">
        <v>7497</v>
      </c>
      <c r="C7048" s="2">
        <v>33</v>
      </c>
      <c r="D7048" s="2" t="s">
        <v>462</v>
      </c>
      <c r="E7048" s="2"/>
      <c r="F7048" s="2"/>
      <c r="G7048" s="2"/>
      <c r="H7048" s="2"/>
    </row>
    <row r="7049" spans="2:8">
      <c r="B7049" s="2" t="s">
        <v>7498</v>
      </c>
      <c r="C7049" s="2">
        <v>35</v>
      </c>
      <c r="D7049" s="2" t="s">
        <v>462</v>
      </c>
      <c r="E7049" s="2"/>
      <c r="F7049" s="2"/>
      <c r="G7049" s="2"/>
      <c r="H7049" s="2"/>
    </row>
    <row r="7050" spans="2:8">
      <c r="B7050" s="2" t="s">
        <v>7499</v>
      </c>
      <c r="C7050" s="2">
        <v>32</v>
      </c>
      <c r="D7050" s="2" t="s">
        <v>462</v>
      </c>
      <c r="E7050" s="2"/>
      <c r="F7050" s="2"/>
      <c r="G7050" s="2"/>
      <c r="H7050" s="2"/>
    </row>
    <row r="7051" spans="2:8">
      <c r="B7051" s="2" t="s">
        <v>7500</v>
      </c>
      <c r="C7051" s="2">
        <v>30</v>
      </c>
      <c r="D7051" s="2" t="s">
        <v>462</v>
      </c>
      <c r="E7051" s="2"/>
      <c r="F7051" s="2"/>
      <c r="G7051" s="2"/>
      <c r="H7051" s="2"/>
    </row>
    <row r="7052" spans="2:8">
      <c r="B7052" s="2" t="s">
        <v>7501</v>
      </c>
      <c r="C7052" s="2">
        <v>24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25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25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25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24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23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18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19</v>
      </c>
      <c r="D7059" s="2" t="s">
        <v>462</v>
      </c>
      <c r="E7059" s="2"/>
      <c r="F7059" s="2"/>
      <c r="G7059" s="2"/>
      <c r="H7059" s="2"/>
    </row>
    <row r="7060" spans="2:8">
      <c r="B7060" s="2" t="s">
        <v>7509</v>
      </c>
      <c r="C7060" s="2">
        <v>21</v>
      </c>
      <c r="D7060" s="2" t="s">
        <v>462</v>
      </c>
      <c r="E7060" s="2"/>
      <c r="F7060" s="2"/>
      <c r="G7060" s="2"/>
      <c r="H7060" s="2"/>
    </row>
    <row r="7061" spans="2:8">
      <c r="B7061" s="2" t="s">
        <v>7510</v>
      </c>
      <c r="C7061" s="2">
        <v>23</v>
      </c>
      <c r="D7061" s="2" t="s">
        <v>462</v>
      </c>
      <c r="E7061" s="2"/>
      <c r="F7061" s="2"/>
      <c r="G7061" s="2"/>
      <c r="H7061" s="2"/>
    </row>
    <row r="7062" spans="2:8">
      <c r="B7062" s="2" t="s">
        <v>7511</v>
      </c>
      <c r="C7062" s="2">
        <v>25</v>
      </c>
      <c r="D7062" s="2" t="s">
        <v>462</v>
      </c>
      <c r="E7062" s="2"/>
      <c r="F7062" s="2"/>
      <c r="G7062" s="2"/>
      <c r="H7062" s="2"/>
    </row>
    <row r="7063" spans="2:8">
      <c r="B7063" s="2" t="s">
        <v>7512</v>
      </c>
      <c r="C7063" s="2">
        <v>25</v>
      </c>
      <c r="D7063" s="2" t="s">
        <v>462</v>
      </c>
      <c r="E7063" s="2"/>
      <c r="F7063" s="2"/>
      <c r="G7063" s="2"/>
      <c r="H7063" s="2"/>
    </row>
    <row r="7064" spans="2:8">
      <c r="B7064" s="2" t="s">
        <v>7513</v>
      </c>
      <c r="C7064" s="2">
        <v>25</v>
      </c>
      <c r="D7064" s="2" t="s">
        <v>462</v>
      </c>
      <c r="E7064" s="2"/>
      <c r="F7064" s="2"/>
      <c r="G7064" s="2"/>
      <c r="H7064" s="2"/>
    </row>
    <row r="7065" spans="2:8">
      <c r="B7065" s="2" t="s">
        <v>7514</v>
      </c>
      <c r="C7065" s="2">
        <v>32</v>
      </c>
      <c r="D7065" s="2" t="s">
        <v>462</v>
      </c>
      <c r="E7065" s="2"/>
      <c r="F7065" s="2"/>
      <c r="G7065" s="2"/>
      <c r="H7065" s="2"/>
    </row>
    <row r="7066" spans="2:8">
      <c r="B7066" s="2" t="s">
        <v>7515</v>
      </c>
      <c r="C7066" s="2">
        <v>35</v>
      </c>
      <c r="D7066" s="2" t="s">
        <v>462</v>
      </c>
      <c r="E7066" s="2"/>
      <c r="F7066" s="2"/>
      <c r="G7066" s="2"/>
      <c r="H7066" s="2"/>
    </row>
    <row r="7067" spans="2:8">
      <c r="B7067" s="2" t="s">
        <v>7516</v>
      </c>
      <c r="C7067" s="2">
        <v>35</v>
      </c>
      <c r="D7067" s="2" t="s">
        <v>462</v>
      </c>
      <c r="E7067" s="2"/>
      <c r="F7067" s="2"/>
      <c r="G7067" s="2"/>
      <c r="H7067" s="2"/>
    </row>
    <row r="7068" spans="2:8">
      <c r="B7068" s="2" t="s">
        <v>7517</v>
      </c>
      <c r="C7068" s="2">
        <v>33</v>
      </c>
      <c r="D7068" s="2" t="s">
        <v>462</v>
      </c>
      <c r="E7068" s="2"/>
      <c r="F7068" s="2"/>
      <c r="G7068" s="2"/>
      <c r="H7068" s="2"/>
    </row>
    <row r="7069" spans="2:8">
      <c r="B7069" s="2" t="s">
        <v>7518</v>
      </c>
      <c r="C7069" s="2">
        <v>31</v>
      </c>
      <c r="D7069" s="2" t="s">
        <v>462</v>
      </c>
      <c r="E7069" s="2"/>
      <c r="F7069" s="2"/>
      <c r="G7069" s="2"/>
      <c r="H7069" s="2"/>
    </row>
    <row r="7070" spans="2:8">
      <c r="B7070" s="2" t="s">
        <v>7519</v>
      </c>
      <c r="C7070" s="2">
        <v>27</v>
      </c>
      <c r="D7070" s="2" t="s">
        <v>462</v>
      </c>
      <c r="E7070" s="2"/>
      <c r="F7070" s="2"/>
      <c r="G7070" s="2"/>
      <c r="H7070" s="2"/>
    </row>
    <row r="7071" spans="2:8">
      <c r="B7071" s="2" t="s">
        <v>7520</v>
      </c>
      <c r="C7071" s="2">
        <v>30</v>
      </c>
      <c r="D7071" s="2" t="s">
        <v>462</v>
      </c>
      <c r="E7071" s="2"/>
      <c r="F7071" s="2"/>
      <c r="G7071" s="2"/>
      <c r="H7071" s="2"/>
    </row>
    <row r="7072" spans="2:8">
      <c r="B7072" s="2" t="s">
        <v>7521</v>
      </c>
      <c r="C7072" s="2">
        <v>31</v>
      </c>
      <c r="D7072" s="2" t="s">
        <v>462</v>
      </c>
      <c r="E7072" s="2"/>
      <c r="F7072" s="2"/>
      <c r="G7072" s="2"/>
      <c r="H7072" s="2"/>
    </row>
    <row r="7073" spans="2:8">
      <c r="B7073" s="2" t="s">
        <v>7522</v>
      </c>
      <c r="C7073" s="2">
        <v>32</v>
      </c>
      <c r="D7073" s="2" t="s">
        <v>462</v>
      </c>
      <c r="E7073" s="2"/>
      <c r="F7073" s="2"/>
      <c r="G7073" s="2"/>
      <c r="H7073" s="2"/>
    </row>
    <row r="7074" spans="2:8">
      <c r="B7074" s="2" t="s">
        <v>7523</v>
      </c>
      <c r="C7074" s="2">
        <v>31</v>
      </c>
      <c r="D7074" s="2" t="s">
        <v>462</v>
      </c>
      <c r="E7074" s="2"/>
      <c r="F7074" s="2"/>
      <c r="G7074" s="2"/>
      <c r="H7074" s="2"/>
    </row>
    <row r="7075" spans="2:8">
      <c r="B7075" s="2" t="s">
        <v>7524</v>
      </c>
      <c r="C7075" s="2">
        <v>28</v>
      </c>
      <c r="D7075" s="2" t="s">
        <v>462</v>
      </c>
      <c r="E7075" s="2"/>
      <c r="F7075" s="2"/>
      <c r="G7075" s="2"/>
      <c r="H7075" s="2"/>
    </row>
    <row r="7076" spans="2:8">
      <c r="B7076" s="2" t="s">
        <v>7525</v>
      </c>
      <c r="C7076" s="2">
        <v>18</v>
      </c>
      <c r="D7076" s="2" t="s">
        <v>462</v>
      </c>
      <c r="E7076" s="2"/>
      <c r="F7076" s="2"/>
      <c r="G7076" s="2"/>
      <c r="H7076" s="2"/>
    </row>
    <row r="7077" spans="2:8">
      <c r="B7077" s="2" t="s">
        <v>7526</v>
      </c>
      <c r="C7077" s="2">
        <v>22</v>
      </c>
      <c r="D7077" s="2" t="s">
        <v>462</v>
      </c>
      <c r="E7077" s="2"/>
      <c r="F7077" s="2"/>
      <c r="G7077" s="2"/>
      <c r="H7077" s="2"/>
    </row>
    <row r="7078" spans="2:8">
      <c r="B7078" s="2" t="s">
        <v>7527</v>
      </c>
      <c r="C7078" s="2">
        <v>23</v>
      </c>
      <c r="D7078" s="2" t="s">
        <v>462</v>
      </c>
      <c r="E7078" s="2"/>
      <c r="F7078" s="2"/>
      <c r="G7078" s="2"/>
      <c r="H7078" s="2"/>
    </row>
    <row r="7079" spans="2:8">
      <c r="B7079" s="2" t="s">
        <v>7528</v>
      </c>
      <c r="C7079" s="2">
        <v>22</v>
      </c>
      <c r="D7079" s="2" t="s">
        <v>462</v>
      </c>
      <c r="E7079" s="2"/>
      <c r="F7079" s="2"/>
      <c r="G7079" s="2"/>
      <c r="H7079" s="2"/>
    </row>
    <row r="7080" spans="2:8">
      <c r="B7080" s="2" t="s">
        <v>7529</v>
      </c>
      <c r="C7080" s="2">
        <v>22</v>
      </c>
      <c r="D7080" s="2" t="s">
        <v>462</v>
      </c>
      <c r="E7080" s="2"/>
      <c r="F7080" s="2"/>
      <c r="G7080" s="2"/>
      <c r="H7080" s="2"/>
    </row>
    <row r="7081" spans="2:8">
      <c r="B7081" s="2" t="s">
        <v>7530</v>
      </c>
      <c r="C7081" s="2">
        <v>22</v>
      </c>
      <c r="D7081" s="2" t="s">
        <v>462</v>
      </c>
      <c r="E7081" s="2"/>
      <c r="F7081" s="2"/>
      <c r="G7081" s="2"/>
      <c r="H7081" s="2"/>
    </row>
    <row r="7082" spans="2:8">
      <c r="B7082" s="2" t="s">
        <v>7531</v>
      </c>
      <c r="C7082" s="2">
        <v>20</v>
      </c>
      <c r="D7082" s="2" t="s">
        <v>462</v>
      </c>
      <c r="E7082" s="2"/>
      <c r="F7082" s="2"/>
      <c r="G7082" s="2"/>
      <c r="H7082" s="2"/>
    </row>
    <row r="7083" spans="2:8">
      <c r="B7083" s="2" t="s">
        <v>7532</v>
      </c>
      <c r="C7083" s="2">
        <v>23</v>
      </c>
      <c r="D7083" s="2" t="s">
        <v>462</v>
      </c>
      <c r="E7083" s="2"/>
      <c r="F7083" s="2"/>
      <c r="G7083" s="2"/>
      <c r="H7083" s="2"/>
    </row>
    <row r="7084" spans="2:8">
      <c r="B7084" s="2" t="s">
        <v>7533</v>
      </c>
      <c r="C7084" s="2">
        <v>25</v>
      </c>
      <c r="D7084" s="2" t="s">
        <v>462</v>
      </c>
      <c r="E7084" s="2"/>
      <c r="F7084" s="2"/>
      <c r="G7084" s="2"/>
      <c r="H7084" s="2"/>
    </row>
    <row r="7085" spans="2:8">
      <c r="B7085" s="2" t="s">
        <v>7534</v>
      </c>
      <c r="C7085" s="2">
        <v>24</v>
      </c>
      <c r="D7085" s="2" t="s">
        <v>462</v>
      </c>
      <c r="E7085" s="2"/>
      <c r="F7085" s="2"/>
      <c r="G7085" s="2"/>
      <c r="H7085" s="2"/>
    </row>
    <row r="7086" spans="2:8">
      <c r="B7086" s="2" t="s">
        <v>7535</v>
      </c>
      <c r="C7086" s="2">
        <v>26</v>
      </c>
      <c r="D7086" s="2" t="s">
        <v>462</v>
      </c>
      <c r="E7086" s="2"/>
      <c r="F7086" s="2"/>
      <c r="G7086" s="2"/>
      <c r="H7086" s="2"/>
    </row>
    <row r="7087" spans="2:8">
      <c r="B7087" s="2" t="s">
        <v>7536</v>
      </c>
      <c r="C7087" s="2">
        <v>25</v>
      </c>
      <c r="D7087" s="2" t="s">
        <v>462</v>
      </c>
      <c r="E7087" s="2"/>
      <c r="F7087" s="2"/>
      <c r="G7087" s="2"/>
      <c r="H7087" s="2"/>
    </row>
    <row r="7088" spans="2:8">
      <c r="B7088" s="2" t="s">
        <v>7537</v>
      </c>
      <c r="C7088" s="2">
        <v>25</v>
      </c>
      <c r="D7088" s="2" t="s">
        <v>462</v>
      </c>
      <c r="E7088" s="2"/>
      <c r="F7088" s="2"/>
      <c r="G7088" s="2"/>
      <c r="H7088" s="2"/>
    </row>
    <row r="7089" spans="2:8">
      <c r="B7089" s="2" t="s">
        <v>7538</v>
      </c>
      <c r="C7089" s="2">
        <v>24</v>
      </c>
      <c r="D7089" s="2" t="s">
        <v>462</v>
      </c>
      <c r="E7089" s="2"/>
      <c r="F7089" s="2"/>
      <c r="G7089" s="2"/>
      <c r="H7089" s="2"/>
    </row>
    <row r="7090" spans="2:8">
      <c r="B7090" s="2" t="s">
        <v>7539</v>
      </c>
      <c r="C7090" s="2">
        <v>20</v>
      </c>
      <c r="D7090" s="2" t="s">
        <v>462</v>
      </c>
      <c r="E7090" s="2"/>
      <c r="F7090" s="2"/>
      <c r="G7090" s="2"/>
      <c r="H7090" s="2"/>
    </row>
    <row r="7091" spans="2:8">
      <c r="B7091" s="2" t="s">
        <v>7540</v>
      </c>
      <c r="C7091" s="2">
        <v>28</v>
      </c>
      <c r="D7091" s="2" t="s">
        <v>462</v>
      </c>
      <c r="E7091" s="2"/>
      <c r="F7091" s="2"/>
      <c r="G7091" s="2"/>
      <c r="H7091" s="2"/>
    </row>
    <row r="7092" spans="2:8">
      <c r="B7092" s="2" t="s">
        <v>7541</v>
      </c>
      <c r="C7092" s="2">
        <v>36</v>
      </c>
      <c r="D7092" s="2" t="s">
        <v>462</v>
      </c>
      <c r="E7092" s="2"/>
      <c r="F7092" s="2"/>
      <c r="G7092" s="2"/>
      <c r="H7092" s="2"/>
    </row>
    <row r="7093" spans="2:8">
      <c r="B7093" s="2" t="s">
        <v>7542</v>
      </c>
      <c r="C7093" s="2">
        <v>37</v>
      </c>
      <c r="D7093" s="2" t="s">
        <v>462</v>
      </c>
      <c r="E7093" s="2"/>
      <c r="F7093" s="2"/>
      <c r="G7093" s="2"/>
      <c r="H7093" s="2"/>
    </row>
    <row r="7094" spans="2:8">
      <c r="B7094" s="2" t="s">
        <v>7543</v>
      </c>
      <c r="C7094" s="2">
        <v>35</v>
      </c>
      <c r="D7094" s="2" t="s">
        <v>462</v>
      </c>
      <c r="E7094" s="2"/>
      <c r="F7094" s="2"/>
      <c r="G7094" s="2"/>
      <c r="H7094" s="2"/>
    </row>
    <row r="7095" spans="2:8">
      <c r="B7095" s="2" t="s">
        <v>7544</v>
      </c>
      <c r="C7095" s="2">
        <v>32</v>
      </c>
      <c r="D7095" s="2" t="s">
        <v>462</v>
      </c>
      <c r="E7095" s="2"/>
      <c r="F7095" s="2"/>
      <c r="G7095" s="2"/>
      <c r="H7095" s="2"/>
    </row>
    <row r="7096" spans="2:8">
      <c r="B7096" s="2" t="s">
        <v>7545</v>
      </c>
      <c r="C7096" s="2">
        <v>26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26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26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27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28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27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20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30</v>
      </c>
      <c r="D7103" s="2" t="s">
        <v>462</v>
      </c>
      <c r="E7103" s="2"/>
      <c r="F7103" s="2"/>
      <c r="G7103" s="2"/>
      <c r="H7103" s="2"/>
    </row>
    <row r="7104" spans="2:8">
      <c r="B7104" s="2" t="s">
        <v>7553</v>
      </c>
      <c r="C7104" s="2">
        <v>31</v>
      </c>
      <c r="D7104" s="2" t="s">
        <v>462</v>
      </c>
      <c r="E7104" s="2"/>
      <c r="F7104" s="2"/>
      <c r="G7104" s="2"/>
      <c r="H7104" s="2"/>
    </row>
    <row r="7105" spans="2:8">
      <c r="B7105" s="2" t="s">
        <v>7554</v>
      </c>
      <c r="C7105" s="2">
        <v>30</v>
      </c>
      <c r="D7105" s="2" t="s">
        <v>462</v>
      </c>
      <c r="E7105" s="2"/>
      <c r="F7105" s="2"/>
      <c r="G7105" s="2"/>
      <c r="H7105" s="2"/>
    </row>
    <row r="7106" spans="2:8">
      <c r="B7106" s="2" t="s">
        <v>7555</v>
      </c>
      <c r="C7106" s="2">
        <v>28</v>
      </c>
      <c r="D7106" s="2" t="s">
        <v>462</v>
      </c>
      <c r="E7106" s="2"/>
      <c r="F7106" s="2"/>
      <c r="G7106" s="2"/>
      <c r="H7106" s="2"/>
    </row>
    <row r="7107" spans="2:8">
      <c r="B7107" s="2" t="s">
        <v>7556</v>
      </c>
      <c r="C7107" s="2">
        <v>30</v>
      </c>
      <c r="D7107" s="2" t="s">
        <v>462</v>
      </c>
      <c r="E7107" s="2"/>
      <c r="F7107" s="2"/>
      <c r="G7107" s="2"/>
      <c r="H7107" s="2"/>
    </row>
    <row r="7108" spans="2:8">
      <c r="B7108" s="2" t="s">
        <v>7557</v>
      </c>
      <c r="C7108" s="2">
        <v>20</v>
      </c>
      <c r="D7108" s="2" t="s">
        <v>462</v>
      </c>
      <c r="E7108" s="2"/>
      <c r="F7108" s="2"/>
      <c r="G7108" s="2"/>
      <c r="H7108" s="2"/>
    </row>
    <row r="7109" spans="2:8">
      <c r="B7109" s="2" t="s">
        <v>7558</v>
      </c>
      <c r="C7109" s="2">
        <v>22</v>
      </c>
      <c r="D7109" s="2" t="s">
        <v>462</v>
      </c>
      <c r="E7109" s="2"/>
      <c r="F7109" s="2"/>
      <c r="G7109" s="2"/>
      <c r="H7109" s="2"/>
    </row>
    <row r="7110" spans="2:8">
      <c r="B7110" s="2" t="s">
        <v>7559</v>
      </c>
      <c r="C7110" s="2">
        <v>24</v>
      </c>
      <c r="D7110" s="2" t="s">
        <v>462</v>
      </c>
      <c r="E7110" s="2"/>
      <c r="F7110" s="2"/>
      <c r="G7110" s="2"/>
      <c r="H7110" s="2"/>
    </row>
    <row r="7111" spans="2:8">
      <c r="B7111" s="2" t="s">
        <v>7560</v>
      </c>
      <c r="C7111" s="2">
        <v>27</v>
      </c>
      <c r="D7111" s="2" t="s">
        <v>462</v>
      </c>
      <c r="E7111" s="2"/>
      <c r="F7111" s="2"/>
      <c r="G7111" s="2"/>
      <c r="H7111" s="2"/>
    </row>
    <row r="7112" spans="2:8">
      <c r="B7112" s="2" t="s">
        <v>7561</v>
      </c>
      <c r="C7112" s="2">
        <v>27</v>
      </c>
      <c r="D7112" s="2" t="s">
        <v>462</v>
      </c>
      <c r="E7112" s="2"/>
      <c r="F7112" s="2"/>
      <c r="G7112" s="2"/>
      <c r="H7112" s="2"/>
    </row>
    <row r="7113" spans="2:8">
      <c r="B7113" s="2" t="s">
        <v>7562</v>
      </c>
      <c r="C7113" s="2">
        <v>25</v>
      </c>
      <c r="D7113" s="2" t="s">
        <v>462</v>
      </c>
      <c r="E7113" s="2"/>
      <c r="F7113" s="2"/>
      <c r="G7113" s="2"/>
      <c r="H7113" s="2"/>
    </row>
    <row r="7114" spans="2:8">
      <c r="B7114" s="2" t="s">
        <v>7563</v>
      </c>
      <c r="C7114" s="2">
        <v>22</v>
      </c>
      <c r="D7114" s="2" t="s">
        <v>462</v>
      </c>
      <c r="E7114" s="2"/>
      <c r="F7114" s="2"/>
      <c r="G7114" s="2"/>
      <c r="H7114" s="2"/>
    </row>
    <row r="7115" spans="2:8">
      <c r="B7115" s="2" t="s">
        <v>7564</v>
      </c>
      <c r="C7115" s="2">
        <v>20</v>
      </c>
      <c r="D7115" s="2" t="s">
        <v>462</v>
      </c>
      <c r="E7115" s="2"/>
      <c r="F7115" s="2"/>
      <c r="G7115" s="2"/>
      <c r="H7115" s="2"/>
    </row>
    <row r="7116" spans="2:8">
      <c r="B7116" s="2" t="s">
        <v>7565</v>
      </c>
      <c r="C7116" s="2">
        <v>24</v>
      </c>
      <c r="D7116" s="2" t="s">
        <v>462</v>
      </c>
      <c r="E7116" s="2"/>
      <c r="F7116" s="2"/>
      <c r="G7116" s="2"/>
      <c r="H7116" s="2"/>
    </row>
    <row r="7117" spans="2:8">
      <c r="B7117" s="2" t="s">
        <v>7566</v>
      </c>
      <c r="C7117" s="2">
        <v>27</v>
      </c>
      <c r="D7117" s="2" t="s">
        <v>462</v>
      </c>
      <c r="E7117" s="2"/>
      <c r="F7117" s="2"/>
      <c r="G7117" s="2"/>
      <c r="H7117" s="2"/>
    </row>
    <row r="7118" spans="2:8">
      <c r="B7118" s="2" t="s">
        <v>7567</v>
      </c>
      <c r="C7118" s="2">
        <v>28</v>
      </c>
      <c r="D7118" s="2" t="s">
        <v>462</v>
      </c>
      <c r="E7118" s="2"/>
      <c r="F7118" s="2"/>
      <c r="G7118" s="2"/>
      <c r="H7118" s="2"/>
    </row>
    <row r="7119" spans="2:8">
      <c r="B7119" s="2" t="s">
        <v>7568</v>
      </c>
      <c r="C7119" s="2">
        <v>29</v>
      </c>
      <c r="D7119" s="2" t="s">
        <v>462</v>
      </c>
      <c r="E7119" s="2"/>
      <c r="F7119" s="2"/>
      <c r="G7119" s="2"/>
      <c r="H7119" s="2"/>
    </row>
    <row r="7120" spans="2:8">
      <c r="B7120" s="2" t="s">
        <v>7569</v>
      </c>
      <c r="C7120" s="2">
        <v>29</v>
      </c>
      <c r="D7120" s="2" t="s">
        <v>462</v>
      </c>
      <c r="E7120" s="2"/>
      <c r="F7120" s="2"/>
      <c r="G7120" s="2"/>
      <c r="H7120" s="2"/>
    </row>
    <row r="7121" spans="2:8">
      <c r="B7121" s="2" t="s">
        <v>7570</v>
      </c>
      <c r="C7121" s="2">
        <v>28</v>
      </c>
      <c r="D7121" s="2" t="s">
        <v>462</v>
      </c>
      <c r="E7121" s="2"/>
      <c r="F7121" s="2"/>
      <c r="G7121" s="2"/>
      <c r="H7121" s="2"/>
    </row>
    <row r="7122" spans="2:8">
      <c r="B7122" s="2" t="s">
        <v>7571</v>
      </c>
      <c r="C7122" s="2">
        <v>28</v>
      </c>
      <c r="D7122" s="2" t="s">
        <v>462</v>
      </c>
      <c r="E7122" s="2"/>
      <c r="F7122" s="2"/>
      <c r="G7122" s="2"/>
      <c r="H7122" s="2"/>
    </row>
    <row r="7123" spans="2:8">
      <c r="B7123" s="2" t="s">
        <v>7572</v>
      </c>
      <c r="C7123" s="2">
        <v>27</v>
      </c>
      <c r="D7123" s="2" t="s">
        <v>462</v>
      </c>
      <c r="E7123" s="2"/>
      <c r="F7123" s="2"/>
      <c r="G7123" s="2"/>
      <c r="H7123" s="2"/>
    </row>
    <row r="7124" spans="2:8">
      <c r="B7124" s="2" t="s">
        <v>7573</v>
      </c>
      <c r="C7124" s="2">
        <v>25</v>
      </c>
      <c r="D7124" s="2" t="s">
        <v>462</v>
      </c>
      <c r="E7124" s="2"/>
      <c r="F7124" s="2"/>
      <c r="G7124" s="2"/>
      <c r="H7124" s="2"/>
    </row>
    <row r="7125" spans="2:8">
      <c r="B7125" s="2" t="s">
        <v>7574</v>
      </c>
      <c r="C7125" s="2">
        <v>29</v>
      </c>
      <c r="D7125" s="2" t="s">
        <v>462</v>
      </c>
      <c r="E7125" s="2"/>
      <c r="F7125" s="2"/>
      <c r="G7125" s="2"/>
      <c r="H7125" s="2"/>
    </row>
    <row r="7126" spans="2:8">
      <c r="B7126" s="2" t="s">
        <v>7575</v>
      </c>
      <c r="C7126" s="2">
        <v>31</v>
      </c>
      <c r="D7126" s="2" t="s">
        <v>462</v>
      </c>
      <c r="E7126" s="2"/>
      <c r="F7126" s="2"/>
      <c r="G7126" s="2"/>
      <c r="H7126" s="2"/>
    </row>
    <row r="7127" spans="2:8">
      <c r="B7127" s="2" t="s">
        <v>7576</v>
      </c>
      <c r="C7127" s="2">
        <v>30</v>
      </c>
      <c r="D7127" s="2" t="s">
        <v>462</v>
      </c>
      <c r="E7127" s="2"/>
      <c r="F7127" s="2"/>
      <c r="G7127" s="2"/>
      <c r="H7127" s="2"/>
    </row>
    <row r="7128" spans="2:8">
      <c r="B7128" s="2" t="s">
        <v>7577</v>
      </c>
      <c r="C7128" s="2">
        <v>29</v>
      </c>
      <c r="D7128" s="2" t="s">
        <v>462</v>
      </c>
      <c r="E7128" s="2"/>
      <c r="F7128" s="2"/>
      <c r="G7128" s="2"/>
      <c r="H7128" s="2"/>
    </row>
    <row r="7129" spans="2:8">
      <c r="B7129" s="2" t="s">
        <v>7578</v>
      </c>
      <c r="C7129" s="2">
        <v>26</v>
      </c>
      <c r="D7129" s="2" t="s">
        <v>462</v>
      </c>
      <c r="E7129" s="2"/>
      <c r="F7129" s="2"/>
      <c r="G7129" s="2"/>
      <c r="H7129" s="2"/>
    </row>
    <row r="7130" spans="2:8">
      <c r="B7130" s="2" t="s">
        <v>7579</v>
      </c>
      <c r="C7130" s="2">
        <v>25</v>
      </c>
      <c r="D7130" s="2" t="s">
        <v>462</v>
      </c>
      <c r="E7130" s="2"/>
      <c r="F7130" s="2"/>
      <c r="G7130" s="2"/>
      <c r="H7130" s="2"/>
    </row>
    <row r="7131" spans="2:8">
      <c r="B7131" s="2" t="s">
        <v>7580</v>
      </c>
      <c r="C7131" s="2">
        <v>28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29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33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35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36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37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35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29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31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32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32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34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34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26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30</v>
      </c>
      <c r="D7145" s="2" t="s">
        <v>462</v>
      </c>
      <c r="E7145" s="2"/>
      <c r="F7145" s="2"/>
      <c r="G7145" s="2"/>
      <c r="H7145" s="2"/>
    </row>
    <row r="7146" spans="2:8">
      <c r="B7146" s="2" t="s">
        <v>7595</v>
      </c>
      <c r="C7146" s="2">
        <v>27</v>
      </c>
      <c r="D7146" s="2" t="s">
        <v>462</v>
      </c>
      <c r="E7146" s="2"/>
      <c r="F7146" s="2"/>
      <c r="G7146" s="2"/>
      <c r="H7146" s="2"/>
    </row>
    <row r="7147" spans="2:8">
      <c r="B7147" s="2" t="s">
        <v>7596</v>
      </c>
      <c r="C7147" s="2">
        <v>28</v>
      </c>
      <c r="D7147" s="2" t="s">
        <v>462</v>
      </c>
      <c r="E7147" s="2"/>
      <c r="F7147" s="2"/>
      <c r="G7147" s="2"/>
      <c r="H7147" s="2"/>
    </row>
    <row r="7148" spans="2:8">
      <c r="B7148" s="2" t="s">
        <v>7597</v>
      </c>
      <c r="C7148" s="2">
        <v>20</v>
      </c>
      <c r="D7148" s="2" t="s">
        <v>462</v>
      </c>
      <c r="E7148" s="2"/>
      <c r="F7148" s="2"/>
      <c r="G7148" s="2"/>
      <c r="H7148" s="2"/>
    </row>
    <row r="7149" spans="2:8">
      <c r="B7149" s="2" t="s">
        <v>7598</v>
      </c>
      <c r="C7149" s="2">
        <v>23</v>
      </c>
      <c r="D7149" s="2" t="s">
        <v>462</v>
      </c>
      <c r="E7149" s="2"/>
      <c r="F7149" s="2"/>
      <c r="G7149" s="2"/>
      <c r="H7149" s="2"/>
    </row>
    <row r="7150" spans="2:8">
      <c r="B7150" s="2" t="s">
        <v>7599</v>
      </c>
      <c r="C7150" s="2">
        <v>15</v>
      </c>
      <c r="D7150" s="2" t="s">
        <v>462</v>
      </c>
      <c r="E7150" s="2"/>
      <c r="F7150" s="2"/>
      <c r="G7150" s="2"/>
      <c r="H7150" s="2"/>
    </row>
    <row r="7151" spans="2:8">
      <c r="B7151" s="2" t="s">
        <v>7600</v>
      </c>
      <c r="C7151" s="2">
        <v>21</v>
      </c>
      <c r="D7151" s="2" t="s">
        <v>462</v>
      </c>
      <c r="E7151" s="2"/>
      <c r="F7151" s="2"/>
      <c r="G7151" s="2"/>
      <c r="H7151" s="2"/>
    </row>
    <row r="7152" spans="2:8">
      <c r="B7152" s="2" t="s">
        <v>7601</v>
      </c>
      <c r="C7152" s="2">
        <v>20</v>
      </c>
      <c r="D7152" s="2" t="s">
        <v>462</v>
      </c>
      <c r="E7152" s="2"/>
      <c r="F7152" s="2"/>
      <c r="G7152" s="2"/>
      <c r="H7152" s="2"/>
    </row>
    <row r="7153" spans="2:8">
      <c r="B7153" s="2" t="s">
        <v>7602</v>
      </c>
      <c r="C7153" s="2">
        <v>20</v>
      </c>
      <c r="D7153" s="2" t="s">
        <v>462</v>
      </c>
      <c r="E7153" s="2"/>
      <c r="F7153" s="2"/>
      <c r="G7153" s="2"/>
      <c r="H7153" s="2"/>
    </row>
    <row r="7154" spans="2:8">
      <c r="B7154" s="2" t="s">
        <v>7603</v>
      </c>
      <c r="C7154" s="2">
        <v>25</v>
      </c>
      <c r="D7154" s="2" t="s">
        <v>462</v>
      </c>
      <c r="E7154" s="2"/>
      <c r="F7154" s="2"/>
      <c r="G7154" s="2"/>
      <c r="H7154" s="2"/>
    </row>
    <row r="7155" spans="2:8">
      <c r="B7155" s="2" t="s">
        <v>7604</v>
      </c>
      <c r="C7155" s="2">
        <v>24</v>
      </c>
      <c r="D7155" s="2" t="s">
        <v>462</v>
      </c>
      <c r="E7155" s="2"/>
      <c r="F7155" s="2"/>
      <c r="G7155" s="2"/>
      <c r="H7155" s="2"/>
    </row>
    <row r="7156" spans="2:8">
      <c r="B7156" s="2" t="s">
        <v>7605</v>
      </c>
      <c r="C7156" s="2">
        <v>32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33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33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33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33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32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27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25</v>
      </c>
      <c r="D7163" s="2" t="s">
        <v>462</v>
      </c>
      <c r="E7163" s="2"/>
      <c r="F7163" s="2"/>
      <c r="G7163" s="2"/>
      <c r="H7163" s="2"/>
    </row>
    <row r="7164" spans="2:8">
      <c r="B7164" s="2" t="s">
        <v>7613</v>
      </c>
      <c r="C7164" s="2">
        <v>26</v>
      </c>
      <c r="D7164" s="2" t="s">
        <v>462</v>
      </c>
      <c r="E7164" s="2"/>
      <c r="F7164" s="2"/>
      <c r="G7164" s="2"/>
      <c r="H7164" s="2"/>
    </row>
    <row r="7165" spans="2:8">
      <c r="B7165" s="2" t="s">
        <v>7614</v>
      </c>
      <c r="C7165" s="2">
        <v>27</v>
      </c>
      <c r="D7165" s="2" t="s">
        <v>462</v>
      </c>
      <c r="E7165" s="2"/>
      <c r="F7165" s="2"/>
      <c r="G7165" s="2"/>
      <c r="H7165" s="2"/>
    </row>
    <row r="7166" spans="2:8">
      <c r="B7166" s="2" t="s">
        <v>7615</v>
      </c>
      <c r="C7166" s="2">
        <v>29</v>
      </c>
      <c r="D7166" s="2" t="s">
        <v>462</v>
      </c>
      <c r="E7166" s="2"/>
      <c r="F7166" s="2"/>
      <c r="G7166" s="2"/>
      <c r="H7166" s="2"/>
    </row>
    <row r="7167" spans="2:8">
      <c r="B7167" s="2" t="s">
        <v>7616</v>
      </c>
      <c r="C7167" s="2">
        <v>28</v>
      </c>
      <c r="D7167" s="2" t="s">
        <v>462</v>
      </c>
      <c r="E7167" s="2"/>
      <c r="F7167" s="2"/>
      <c r="G7167" s="2"/>
      <c r="H7167" s="2"/>
    </row>
    <row r="7168" spans="2:8">
      <c r="B7168" s="2" t="s">
        <v>7617</v>
      </c>
      <c r="C7168" s="2">
        <v>29</v>
      </c>
      <c r="D7168" s="2" t="s">
        <v>462</v>
      </c>
      <c r="E7168" s="2"/>
      <c r="F7168" s="2"/>
      <c r="G7168" s="2"/>
      <c r="H7168" s="2"/>
    </row>
    <row r="7169" spans="2:8">
      <c r="B7169" s="2" t="s">
        <v>7618</v>
      </c>
      <c r="C7169" s="2">
        <v>30</v>
      </c>
      <c r="D7169" s="2" t="s">
        <v>462</v>
      </c>
      <c r="E7169" s="2"/>
      <c r="F7169" s="2"/>
      <c r="G7169" s="2"/>
      <c r="H7169" s="2"/>
    </row>
    <row r="7170" spans="2:8">
      <c r="B7170" s="2" t="s">
        <v>7619</v>
      </c>
      <c r="C7170" s="2">
        <v>27</v>
      </c>
      <c r="D7170" s="2" t="s">
        <v>462</v>
      </c>
      <c r="E7170" s="2"/>
      <c r="F7170" s="2"/>
      <c r="G7170" s="2"/>
      <c r="H7170" s="2"/>
    </row>
    <row r="7171" spans="2:8">
      <c r="B7171" s="2" t="s">
        <v>7620</v>
      </c>
      <c r="C7171" s="2">
        <v>26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28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30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28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28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27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27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31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33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33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32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34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33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27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24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26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31</v>
      </c>
      <c r="D7187" s="2" t="s">
        <v>462</v>
      </c>
      <c r="E7187" s="2"/>
      <c r="F7187" s="2"/>
      <c r="G7187" s="2"/>
      <c r="H7187" s="2"/>
    </row>
    <row r="7188" spans="2:8">
      <c r="B7188" s="2" t="s">
        <v>7637</v>
      </c>
      <c r="C7188" s="2">
        <v>30</v>
      </c>
      <c r="D7188" s="2" t="s">
        <v>462</v>
      </c>
      <c r="E7188" s="2"/>
      <c r="F7188" s="2"/>
      <c r="G7188" s="2"/>
      <c r="H7188" s="2"/>
    </row>
    <row r="7189" spans="2:8">
      <c r="B7189" s="2" t="s">
        <v>7638</v>
      </c>
      <c r="C7189" s="2">
        <v>28</v>
      </c>
      <c r="D7189" s="2" t="s">
        <v>462</v>
      </c>
      <c r="E7189" s="2"/>
      <c r="F7189" s="2"/>
      <c r="G7189" s="2"/>
      <c r="H7189" s="2"/>
    </row>
    <row r="7190" spans="2:8">
      <c r="B7190" s="2" t="s">
        <v>7639</v>
      </c>
      <c r="C7190" s="2">
        <v>33</v>
      </c>
      <c r="D7190" s="2" t="s">
        <v>462</v>
      </c>
      <c r="E7190" s="2"/>
      <c r="F7190" s="2"/>
      <c r="G7190" s="2"/>
      <c r="H7190" s="2"/>
    </row>
    <row r="7191" spans="2:8">
      <c r="B7191" s="2" t="s">
        <v>7640</v>
      </c>
      <c r="C7191" s="2">
        <v>16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15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11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21</v>
      </c>
      <c r="D7194" s="2" t="s">
        <v>462</v>
      </c>
      <c r="E7194" s="2"/>
      <c r="F7194" s="2"/>
      <c r="G7194" s="2"/>
      <c r="H7194" s="2"/>
    </row>
    <row r="7195" spans="2:8">
      <c r="B7195" s="2" t="s">
        <v>7644</v>
      </c>
      <c r="C7195" s="2">
        <v>8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11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15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15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17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19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20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20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17</v>
      </c>
      <c r="D7203" s="2" t="s">
        <v>462</v>
      </c>
      <c r="E7203" s="2"/>
      <c r="F7203" s="2"/>
      <c r="G7203" s="2"/>
      <c r="H7203" s="2"/>
    </row>
    <row r="7204" spans="2:8">
      <c r="B7204" s="2" t="s">
        <v>7653</v>
      </c>
      <c r="C7204" s="2">
        <v>20</v>
      </c>
      <c r="D7204" s="2" t="s">
        <v>462</v>
      </c>
      <c r="E7204" s="2"/>
      <c r="F7204" s="2"/>
      <c r="G7204" s="2"/>
      <c r="H7204" s="2"/>
    </row>
    <row r="7205" spans="2:8">
      <c r="B7205" s="2" t="s">
        <v>7654</v>
      </c>
      <c r="C7205" s="2">
        <v>23</v>
      </c>
      <c r="D7205" s="2" t="s">
        <v>462</v>
      </c>
      <c r="E7205" s="2"/>
      <c r="F7205" s="2"/>
      <c r="G7205" s="2"/>
      <c r="H7205" s="2"/>
    </row>
    <row r="7206" spans="2:8">
      <c r="B7206" s="2" t="s">
        <v>7655</v>
      </c>
      <c r="C7206" s="2">
        <v>19</v>
      </c>
      <c r="D7206" s="2" t="s">
        <v>462</v>
      </c>
      <c r="E7206" s="2"/>
      <c r="F7206" s="2"/>
      <c r="G7206" s="2"/>
      <c r="H7206" s="2"/>
    </row>
    <row r="7207" spans="2:8">
      <c r="B7207" s="2" t="s">
        <v>7656</v>
      </c>
      <c r="C7207" s="2">
        <v>29</v>
      </c>
      <c r="D7207" s="2" t="s">
        <v>462</v>
      </c>
      <c r="E7207" s="2"/>
      <c r="F7207" s="2"/>
      <c r="G7207" s="2"/>
      <c r="H7207" s="2"/>
    </row>
    <row r="7208" spans="2:8">
      <c r="B7208" s="2" t="s">
        <v>7657</v>
      </c>
      <c r="C7208" s="2">
        <v>32</v>
      </c>
      <c r="D7208" s="2" t="s">
        <v>462</v>
      </c>
      <c r="E7208" s="2"/>
      <c r="F7208" s="2"/>
      <c r="G7208" s="2"/>
      <c r="H7208" s="2"/>
    </row>
    <row r="7209" spans="2:8">
      <c r="B7209" s="2" t="s">
        <v>7658</v>
      </c>
      <c r="C7209" s="2">
        <v>33</v>
      </c>
      <c r="D7209" s="2" t="s">
        <v>462</v>
      </c>
      <c r="E7209" s="2"/>
      <c r="F7209" s="2"/>
      <c r="G7209" s="2"/>
      <c r="H7209" s="2"/>
    </row>
    <row r="7210" spans="2:8">
      <c r="B7210" s="2" t="s">
        <v>7659</v>
      </c>
      <c r="C7210" s="2">
        <v>32</v>
      </c>
      <c r="D7210" s="2" t="s">
        <v>462</v>
      </c>
      <c r="E7210" s="2"/>
      <c r="F7210" s="2"/>
      <c r="G7210" s="2"/>
      <c r="H7210" s="2"/>
    </row>
    <row r="7211" spans="2:8">
      <c r="B7211" s="2" t="s">
        <v>7660</v>
      </c>
      <c r="C7211" s="2">
        <v>31</v>
      </c>
      <c r="D7211" s="2" t="s">
        <v>462</v>
      </c>
      <c r="E7211" s="2"/>
      <c r="F7211" s="2"/>
      <c r="G7211" s="2"/>
      <c r="H7211" s="2"/>
    </row>
    <row r="7212" spans="2:8">
      <c r="B7212" s="2" t="s">
        <v>7661</v>
      </c>
      <c r="C7212" s="2">
        <v>28</v>
      </c>
      <c r="D7212" s="2" t="s">
        <v>462</v>
      </c>
      <c r="E7212" s="2"/>
      <c r="F7212" s="2"/>
      <c r="G7212" s="2"/>
      <c r="H7212" s="2"/>
    </row>
    <row r="7213" spans="2:8">
      <c r="B7213" s="2" t="s">
        <v>7662</v>
      </c>
      <c r="C7213" s="2">
        <v>25</v>
      </c>
      <c r="D7213" s="2" t="s">
        <v>462</v>
      </c>
      <c r="E7213" s="2"/>
      <c r="F7213" s="2"/>
      <c r="G7213" s="2"/>
      <c r="H7213" s="2"/>
    </row>
    <row r="7214" spans="2:8">
      <c r="B7214" s="2" t="s">
        <v>7663</v>
      </c>
      <c r="C7214" s="2">
        <v>31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34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33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33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17</v>
      </c>
      <c r="D7218" s="2" t="s">
        <v>462</v>
      </c>
      <c r="E7218" s="2"/>
      <c r="F7218" s="2"/>
      <c r="G7218" s="2"/>
      <c r="H7218" s="2"/>
    </row>
    <row r="7219" spans="2:8">
      <c r="B7219" s="2" t="s">
        <v>7668</v>
      </c>
      <c r="C7219" s="2">
        <v>20</v>
      </c>
      <c r="D7219" s="2" t="s">
        <v>462</v>
      </c>
      <c r="E7219" s="2"/>
      <c r="F7219" s="2"/>
      <c r="G7219" s="2"/>
      <c r="H7219" s="2"/>
    </row>
    <row r="7220" spans="2:8">
      <c r="B7220" s="2" t="s">
        <v>7669</v>
      </c>
      <c r="C7220" s="2">
        <v>26</v>
      </c>
      <c r="D7220" s="2" t="s">
        <v>462</v>
      </c>
      <c r="E7220" s="2"/>
      <c r="F7220" s="2"/>
      <c r="G7220" s="2"/>
      <c r="H7220" s="2"/>
    </row>
    <row r="7221" spans="2:8">
      <c r="B7221" s="2" t="s">
        <v>7670</v>
      </c>
      <c r="C7221" s="2">
        <v>28</v>
      </c>
      <c r="D7221" s="2" t="s">
        <v>462</v>
      </c>
      <c r="E7221" s="2"/>
      <c r="F7221" s="2"/>
      <c r="G7221" s="2"/>
      <c r="H7221" s="2"/>
    </row>
    <row r="7222" spans="2:8">
      <c r="B7222" s="2" t="s">
        <v>7671</v>
      </c>
      <c r="C7222" s="2">
        <v>29</v>
      </c>
      <c r="D7222" s="2" t="s">
        <v>462</v>
      </c>
      <c r="E7222" s="2"/>
      <c r="F7222" s="2"/>
      <c r="G7222" s="2"/>
      <c r="H7222" s="2"/>
    </row>
    <row r="7223" spans="2:8">
      <c r="B7223" s="2" t="s">
        <v>7672</v>
      </c>
      <c r="C7223" s="2">
        <v>28</v>
      </c>
      <c r="D7223" s="2" t="s">
        <v>462</v>
      </c>
      <c r="E7223" s="2"/>
      <c r="F7223" s="2"/>
      <c r="G7223" s="2"/>
      <c r="H7223" s="2"/>
    </row>
    <row r="7224" spans="2:8">
      <c r="B7224" s="2" t="s">
        <v>7673</v>
      </c>
      <c r="C7224" s="2">
        <v>29</v>
      </c>
      <c r="D7224" s="2" t="s">
        <v>462</v>
      </c>
      <c r="E7224" s="2"/>
      <c r="F7224" s="2"/>
      <c r="G7224" s="2"/>
      <c r="H7224" s="2"/>
    </row>
    <row r="7225" spans="2:8">
      <c r="B7225" s="2" t="s">
        <v>7674</v>
      </c>
      <c r="C7225" s="2">
        <v>26</v>
      </c>
      <c r="D7225" s="2" t="s">
        <v>462</v>
      </c>
      <c r="E7225" s="2"/>
      <c r="F7225" s="2"/>
      <c r="G7225" s="2"/>
      <c r="H7225" s="2"/>
    </row>
    <row r="7226" spans="2:8">
      <c r="B7226" s="2" t="s">
        <v>7675</v>
      </c>
      <c r="C7226" s="2">
        <v>27</v>
      </c>
      <c r="D7226" s="2" t="s">
        <v>462</v>
      </c>
      <c r="E7226" s="2"/>
      <c r="F7226" s="2"/>
      <c r="G7226" s="2"/>
      <c r="H7226" s="2"/>
    </row>
    <row r="7227" spans="2:8">
      <c r="B7227" s="2" t="s">
        <v>7676</v>
      </c>
      <c r="C7227" s="2">
        <v>27</v>
      </c>
      <c r="D7227" s="2" t="s">
        <v>462</v>
      </c>
      <c r="E7227" s="2"/>
      <c r="F7227" s="2"/>
      <c r="G7227" s="2"/>
      <c r="H7227" s="2"/>
    </row>
    <row r="7228" spans="2:8">
      <c r="B7228" s="2" t="s">
        <v>7677</v>
      </c>
      <c r="C7228" s="2">
        <v>19</v>
      </c>
      <c r="D7228" s="2" t="s">
        <v>462</v>
      </c>
      <c r="E7228" s="2"/>
      <c r="F7228" s="2"/>
      <c r="G7228" s="2"/>
      <c r="H7228" s="2"/>
    </row>
    <row r="7229" spans="2:8">
      <c r="B7229" s="2" t="s">
        <v>7678</v>
      </c>
      <c r="C7229" s="2">
        <v>17</v>
      </c>
      <c r="D7229" s="2" t="s">
        <v>462</v>
      </c>
      <c r="E7229" s="2"/>
      <c r="F7229" s="2"/>
      <c r="G7229" s="2"/>
      <c r="H7229" s="2"/>
    </row>
    <row r="7230" spans="2:8">
      <c r="B7230" s="2" t="s">
        <v>7679</v>
      </c>
      <c r="C7230" s="2">
        <v>16</v>
      </c>
      <c r="D7230" s="2" t="s">
        <v>462</v>
      </c>
      <c r="E7230" s="2"/>
      <c r="F7230" s="2"/>
      <c r="G7230" s="2"/>
      <c r="H7230" s="2"/>
    </row>
    <row r="7231" spans="2:8">
      <c r="B7231" s="2" t="s">
        <v>7680</v>
      </c>
      <c r="C7231" s="2">
        <v>18</v>
      </c>
      <c r="D7231" s="2" t="s">
        <v>462</v>
      </c>
      <c r="E7231" s="2"/>
      <c r="F7231" s="2"/>
      <c r="G7231" s="2"/>
      <c r="H7231" s="2"/>
    </row>
    <row r="7232" spans="2:8">
      <c r="B7232" s="2" t="s">
        <v>7681</v>
      </c>
      <c r="C7232" s="2">
        <v>19</v>
      </c>
      <c r="D7232" s="2" t="s">
        <v>462</v>
      </c>
      <c r="E7232" s="2"/>
      <c r="F7232" s="2"/>
      <c r="G7232" s="2"/>
      <c r="H7232" s="2"/>
    </row>
    <row r="7233" spans="2:8">
      <c r="B7233" s="2" t="s">
        <v>7682</v>
      </c>
      <c r="C7233" s="2">
        <v>22</v>
      </c>
      <c r="D7233" s="2" t="s">
        <v>462</v>
      </c>
      <c r="E7233" s="2"/>
      <c r="F7233" s="2"/>
      <c r="G7233" s="2"/>
      <c r="H7233" s="2"/>
    </row>
    <row r="7234" spans="2:8">
      <c r="B7234" s="2" t="s">
        <v>7683</v>
      </c>
      <c r="C7234" s="2">
        <v>29</v>
      </c>
      <c r="D7234" s="2" t="s">
        <v>462</v>
      </c>
      <c r="E7234" s="2"/>
      <c r="F7234" s="2"/>
      <c r="G7234" s="2"/>
      <c r="H7234" s="2"/>
    </row>
    <row r="7235" spans="2:8">
      <c r="B7235" s="2" t="s">
        <v>7684</v>
      </c>
      <c r="C7235" s="2">
        <v>31</v>
      </c>
      <c r="D7235" s="2" t="s">
        <v>462</v>
      </c>
      <c r="E7235" s="2"/>
      <c r="F7235" s="2"/>
      <c r="G7235" s="2"/>
      <c r="H7235" s="2"/>
    </row>
    <row r="7236" spans="2:8">
      <c r="B7236" s="2" t="s">
        <v>7685</v>
      </c>
      <c r="C7236" s="2">
        <v>30</v>
      </c>
      <c r="D7236" s="2" t="s">
        <v>462</v>
      </c>
      <c r="E7236" s="2"/>
      <c r="F7236" s="2"/>
      <c r="G7236" s="2"/>
      <c r="H7236" s="2"/>
    </row>
    <row r="7237" spans="2:8">
      <c r="B7237" s="2" t="s">
        <v>7686</v>
      </c>
      <c r="C7237" s="2">
        <v>30</v>
      </c>
      <c r="D7237" s="2" t="s">
        <v>462</v>
      </c>
      <c r="E7237" s="2"/>
      <c r="F7237" s="2"/>
      <c r="G7237" s="2"/>
      <c r="H7237" s="2"/>
    </row>
    <row r="7238" spans="2:8">
      <c r="B7238" s="2" t="s">
        <v>7687</v>
      </c>
      <c r="C7238" s="2">
        <v>30</v>
      </c>
      <c r="D7238" s="2" t="s">
        <v>462</v>
      </c>
      <c r="E7238" s="2"/>
      <c r="F7238" s="2"/>
      <c r="G7238" s="2"/>
      <c r="H7238" s="2"/>
    </row>
    <row r="7239" spans="2:8">
      <c r="B7239" s="2" t="s">
        <v>7688</v>
      </c>
      <c r="C7239" s="2">
        <v>28</v>
      </c>
      <c r="D7239" s="2" t="s">
        <v>462</v>
      </c>
      <c r="E7239" s="2"/>
      <c r="F7239" s="2"/>
      <c r="G7239" s="2"/>
      <c r="H7239" s="2"/>
    </row>
    <row r="7240" spans="2:8">
      <c r="B7240" s="2" t="s">
        <v>7689</v>
      </c>
      <c r="C7240" s="2">
        <v>27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30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29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29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28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22</v>
      </c>
      <c r="D7245" s="2" t="s">
        <v>462</v>
      </c>
      <c r="E7245" s="2"/>
      <c r="F7245" s="2"/>
      <c r="G7245" s="2"/>
      <c r="H7245" s="2"/>
    </row>
    <row r="7246" spans="2:8">
      <c r="B7246" s="2" t="s">
        <v>7695</v>
      </c>
      <c r="C7246" s="2">
        <v>21</v>
      </c>
      <c r="D7246" s="2" t="s">
        <v>462</v>
      </c>
      <c r="E7246" s="2"/>
      <c r="F7246" s="2"/>
      <c r="G7246" s="2"/>
      <c r="H7246" s="2"/>
    </row>
    <row r="7247" spans="2:8">
      <c r="B7247" s="2" t="s">
        <v>7696</v>
      </c>
      <c r="C7247" s="2">
        <v>21</v>
      </c>
      <c r="D7247" s="2" t="s">
        <v>462</v>
      </c>
      <c r="E7247" s="2"/>
      <c r="F7247" s="2"/>
      <c r="G7247" s="2"/>
      <c r="H7247" s="2"/>
    </row>
    <row r="7248" spans="2:8">
      <c r="B7248" s="2" t="s">
        <v>7697</v>
      </c>
      <c r="C7248" s="2">
        <v>20</v>
      </c>
      <c r="D7248" s="2" t="s">
        <v>462</v>
      </c>
      <c r="E7248" s="2"/>
      <c r="F7248" s="2"/>
      <c r="G7248" s="2"/>
      <c r="H7248" s="2"/>
    </row>
    <row r="7249" spans="2:8">
      <c r="B7249" s="2" t="s">
        <v>7698</v>
      </c>
      <c r="C7249" s="2">
        <v>18</v>
      </c>
      <c r="D7249" s="2" t="s">
        <v>462</v>
      </c>
      <c r="E7249" s="2"/>
      <c r="F7249" s="2"/>
      <c r="G7249" s="2"/>
      <c r="H7249" s="2"/>
    </row>
    <row r="7250" spans="2:8">
      <c r="B7250" s="2" t="s">
        <v>7699</v>
      </c>
      <c r="C7250" s="2">
        <v>22</v>
      </c>
      <c r="D7250" s="2" t="s">
        <v>462</v>
      </c>
      <c r="E7250" s="2"/>
      <c r="F7250" s="2"/>
      <c r="G7250" s="2"/>
      <c r="H7250" s="2"/>
    </row>
    <row r="7251" spans="2:8">
      <c r="B7251" s="2" t="s">
        <v>7700</v>
      </c>
      <c r="C7251" s="2">
        <v>26</v>
      </c>
      <c r="D7251" s="2" t="s">
        <v>462</v>
      </c>
      <c r="E7251" s="2"/>
      <c r="F7251" s="2"/>
      <c r="G7251" s="2"/>
      <c r="H7251" s="2"/>
    </row>
    <row r="7252" spans="2:8">
      <c r="B7252" s="2" t="s">
        <v>7701</v>
      </c>
      <c r="C7252" s="2">
        <v>27</v>
      </c>
      <c r="D7252" s="2" t="s">
        <v>462</v>
      </c>
      <c r="E7252" s="2"/>
      <c r="F7252" s="2"/>
      <c r="G7252" s="2"/>
      <c r="H7252" s="2"/>
    </row>
    <row r="7253" spans="2:8">
      <c r="B7253" s="2" t="s">
        <v>7702</v>
      </c>
      <c r="C7253" s="2">
        <v>26</v>
      </c>
      <c r="D7253" s="2" t="s">
        <v>462</v>
      </c>
      <c r="E7253" s="2"/>
      <c r="F7253" s="2"/>
      <c r="G7253" s="2"/>
      <c r="H7253" s="2"/>
    </row>
    <row r="7254" spans="2:8">
      <c r="B7254" s="2" t="s">
        <v>7703</v>
      </c>
      <c r="C7254" s="2">
        <v>24</v>
      </c>
      <c r="D7254" s="2" t="s">
        <v>462</v>
      </c>
      <c r="E7254" s="2"/>
      <c r="F7254" s="2"/>
      <c r="G7254" s="2"/>
      <c r="H7254" s="2"/>
    </row>
    <row r="7255" spans="2:8">
      <c r="B7255" s="2" t="s">
        <v>7704</v>
      </c>
      <c r="C7255" s="2">
        <v>24</v>
      </c>
      <c r="D7255" s="2" t="s">
        <v>462</v>
      </c>
      <c r="E7255" s="2"/>
      <c r="F7255" s="2"/>
      <c r="G7255" s="2"/>
      <c r="H7255" s="2"/>
    </row>
    <row r="7256" spans="2:8">
      <c r="B7256" s="2" t="s">
        <v>7705</v>
      </c>
      <c r="C7256" s="2">
        <v>24</v>
      </c>
      <c r="D7256" s="2" t="s">
        <v>462</v>
      </c>
      <c r="E7256" s="2"/>
      <c r="F7256" s="2"/>
      <c r="G7256" s="2"/>
      <c r="H7256" s="2"/>
    </row>
    <row r="7257" spans="2:8">
      <c r="B7257" s="2" t="s">
        <v>7706</v>
      </c>
      <c r="C7257" s="2">
        <v>19</v>
      </c>
      <c r="D7257" s="2" t="s">
        <v>462</v>
      </c>
      <c r="E7257" s="2"/>
      <c r="F7257" s="2"/>
      <c r="G7257" s="2"/>
      <c r="H7257" s="2"/>
    </row>
    <row r="7258" spans="2:8">
      <c r="B7258" s="2" t="s">
        <v>7707</v>
      </c>
      <c r="C7258" s="2">
        <v>30</v>
      </c>
      <c r="D7258" s="2" t="s">
        <v>462</v>
      </c>
      <c r="E7258" s="2"/>
      <c r="F7258" s="2"/>
      <c r="G7258" s="2"/>
      <c r="H7258" s="2"/>
    </row>
    <row r="7259" spans="2:8">
      <c r="B7259" s="2" t="s">
        <v>7708</v>
      </c>
      <c r="C7259" s="2">
        <v>24</v>
      </c>
      <c r="D7259" s="2" t="s">
        <v>462</v>
      </c>
      <c r="E7259" s="2"/>
      <c r="F7259" s="2"/>
      <c r="G7259" s="2"/>
      <c r="H7259" s="2"/>
    </row>
    <row r="7260" spans="2:8">
      <c r="B7260" s="2" t="s">
        <v>7709</v>
      </c>
      <c r="C7260" s="2">
        <v>30</v>
      </c>
      <c r="D7260" s="2" t="s">
        <v>462</v>
      </c>
      <c r="E7260" s="2"/>
      <c r="F7260" s="2"/>
      <c r="G7260" s="2"/>
      <c r="H7260" s="2"/>
    </row>
    <row r="7261" spans="2:8">
      <c r="B7261" s="2" t="s">
        <v>7710</v>
      </c>
      <c r="C7261" s="2">
        <v>31</v>
      </c>
      <c r="D7261" s="2" t="s">
        <v>462</v>
      </c>
      <c r="E7261" s="2"/>
      <c r="F7261" s="2"/>
      <c r="G7261" s="2"/>
      <c r="H7261" s="2"/>
    </row>
    <row r="7262" spans="2:8">
      <c r="B7262" s="2" t="s">
        <v>7711</v>
      </c>
      <c r="C7262" s="2">
        <v>29</v>
      </c>
      <c r="D7262" s="2" t="s">
        <v>462</v>
      </c>
      <c r="E7262" s="2"/>
      <c r="F7262" s="2"/>
      <c r="G7262" s="2"/>
      <c r="H7262" s="2"/>
    </row>
    <row r="7263" spans="2:8">
      <c r="B7263" s="2" t="s">
        <v>7712</v>
      </c>
      <c r="C7263" s="2">
        <v>18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21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23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23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22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22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24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19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16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17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21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31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33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34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32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30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28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28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28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29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28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28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20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16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23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26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30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31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31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30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22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25</v>
      </c>
      <c r="D7295" s="2" t="s">
        <v>462</v>
      </c>
      <c r="E7295" s="2"/>
      <c r="F7295" s="2"/>
      <c r="G7295" s="2"/>
      <c r="H7295" s="2"/>
    </row>
    <row r="7296" spans="2:8">
      <c r="B7296" s="2" t="s">
        <v>7745</v>
      </c>
      <c r="C7296" s="2">
        <v>31</v>
      </c>
      <c r="D7296" s="2" t="s">
        <v>462</v>
      </c>
      <c r="E7296" s="2"/>
      <c r="F7296" s="2"/>
      <c r="G7296" s="2"/>
      <c r="H7296" s="2"/>
    </row>
    <row r="7297" spans="2:8">
      <c r="B7297" s="2" t="s">
        <v>7746</v>
      </c>
      <c r="C7297" s="2">
        <v>36</v>
      </c>
      <c r="D7297" s="2" t="s">
        <v>462</v>
      </c>
      <c r="E7297" s="2"/>
      <c r="F7297" s="2"/>
      <c r="G7297" s="2"/>
      <c r="H7297" s="2"/>
    </row>
    <row r="7298" spans="2:8">
      <c r="B7298" s="2" t="s">
        <v>7747</v>
      </c>
      <c r="C7298" s="2">
        <v>35</v>
      </c>
      <c r="D7298" s="2" t="s">
        <v>462</v>
      </c>
      <c r="E7298" s="2"/>
      <c r="F7298" s="2"/>
      <c r="G7298" s="2"/>
      <c r="H7298" s="2"/>
    </row>
    <row r="7299" spans="2:8">
      <c r="B7299" s="2" t="s">
        <v>7748</v>
      </c>
      <c r="C7299" s="2">
        <v>33</v>
      </c>
      <c r="D7299" s="2" t="s">
        <v>462</v>
      </c>
      <c r="E7299" s="2"/>
      <c r="F7299" s="2"/>
      <c r="G7299" s="2"/>
      <c r="H7299" s="2"/>
    </row>
    <row r="7300" spans="2:8">
      <c r="B7300" s="2" t="s">
        <v>7749</v>
      </c>
      <c r="C7300" s="2">
        <v>32</v>
      </c>
      <c r="D7300" s="2" t="s">
        <v>462</v>
      </c>
      <c r="E7300" s="2"/>
      <c r="F7300" s="2"/>
      <c r="G7300" s="2"/>
      <c r="H7300" s="2"/>
    </row>
    <row r="7301" spans="2:8">
      <c r="B7301" s="2" t="s">
        <v>7750</v>
      </c>
      <c r="C7301" s="2">
        <v>22</v>
      </c>
      <c r="D7301" s="2" t="s">
        <v>462</v>
      </c>
      <c r="E7301" s="2"/>
      <c r="F7301" s="2"/>
      <c r="G7301" s="2"/>
      <c r="H7301" s="2"/>
    </row>
    <row r="7302" spans="2:8">
      <c r="B7302" s="2" t="s">
        <v>7751</v>
      </c>
      <c r="C7302" s="2">
        <v>24</v>
      </c>
      <c r="D7302" s="2" t="s">
        <v>462</v>
      </c>
      <c r="E7302" s="2"/>
      <c r="F7302" s="2"/>
      <c r="G7302" s="2"/>
      <c r="H7302" s="2"/>
    </row>
    <row r="7303" spans="2:8">
      <c r="B7303" s="2" t="s">
        <v>7752</v>
      </c>
      <c r="C7303" s="2">
        <v>24</v>
      </c>
      <c r="D7303" s="2" t="s">
        <v>462</v>
      </c>
      <c r="E7303" s="2"/>
      <c r="F7303" s="2"/>
      <c r="G7303" s="2"/>
      <c r="H7303" s="2"/>
    </row>
    <row r="7304" spans="2:8">
      <c r="B7304" s="2" t="s">
        <v>7753</v>
      </c>
      <c r="C7304" s="2">
        <v>25</v>
      </c>
      <c r="D7304" s="2" t="s">
        <v>462</v>
      </c>
      <c r="E7304" s="2"/>
      <c r="F7304" s="2"/>
      <c r="G7304" s="2"/>
      <c r="H7304" s="2"/>
    </row>
    <row r="7305" spans="2:8">
      <c r="B7305" s="2" t="s">
        <v>7754</v>
      </c>
      <c r="C7305" s="2">
        <v>26</v>
      </c>
      <c r="D7305" s="2" t="s">
        <v>462</v>
      </c>
      <c r="E7305" s="2"/>
      <c r="F7305" s="2"/>
      <c r="G7305" s="2"/>
      <c r="H7305" s="2"/>
    </row>
    <row r="7306" spans="2:8">
      <c r="B7306" s="2" t="s">
        <v>7755</v>
      </c>
      <c r="C7306" s="2">
        <v>25</v>
      </c>
      <c r="D7306" s="2" t="s">
        <v>462</v>
      </c>
      <c r="E7306" s="2"/>
      <c r="F7306" s="2"/>
      <c r="G7306" s="2"/>
      <c r="H7306" s="2"/>
    </row>
    <row r="7307" spans="2:8">
      <c r="B7307" s="2" t="s">
        <v>7756</v>
      </c>
      <c r="C7307" s="2">
        <v>26</v>
      </c>
      <c r="D7307" s="2" t="s">
        <v>462</v>
      </c>
      <c r="E7307" s="2"/>
      <c r="F7307" s="2"/>
      <c r="G7307" s="2"/>
      <c r="H7307" s="2"/>
    </row>
    <row r="7308" spans="2:8">
      <c r="B7308" s="2" t="s">
        <v>7757</v>
      </c>
      <c r="C7308" s="2">
        <v>27</v>
      </c>
      <c r="D7308" s="2" t="s">
        <v>462</v>
      </c>
      <c r="E7308" s="2"/>
      <c r="F7308" s="2"/>
      <c r="G7308" s="2"/>
      <c r="H7308" s="2"/>
    </row>
    <row r="7309" spans="2:8">
      <c r="B7309" s="2" t="s">
        <v>7758</v>
      </c>
      <c r="C7309" s="2">
        <v>23</v>
      </c>
      <c r="D7309" s="2" t="s">
        <v>462</v>
      </c>
      <c r="E7309" s="2"/>
      <c r="F7309" s="2"/>
      <c r="G7309" s="2"/>
      <c r="H7309" s="2"/>
    </row>
    <row r="7310" spans="2:8">
      <c r="B7310" s="2" t="s">
        <v>7759</v>
      </c>
      <c r="C7310" s="2">
        <v>27</v>
      </c>
      <c r="D7310" s="2" t="s">
        <v>462</v>
      </c>
      <c r="E7310" s="2"/>
      <c r="F7310" s="2"/>
      <c r="G7310" s="2"/>
      <c r="H7310" s="2"/>
    </row>
    <row r="7311" spans="2:8">
      <c r="B7311" s="2" t="s">
        <v>7760</v>
      </c>
      <c r="C7311" s="2">
        <v>37</v>
      </c>
      <c r="D7311" s="2" t="s">
        <v>462</v>
      </c>
      <c r="E7311" s="2"/>
      <c r="F7311" s="2"/>
      <c r="G7311" s="2"/>
      <c r="H7311" s="2"/>
    </row>
    <row r="7312" spans="2:8">
      <c r="B7312" s="2" t="s">
        <v>7761</v>
      </c>
      <c r="C7312" s="2">
        <v>41</v>
      </c>
      <c r="D7312" s="2" t="s">
        <v>462</v>
      </c>
      <c r="E7312" s="2"/>
      <c r="F7312" s="2"/>
      <c r="G7312" s="2"/>
      <c r="H7312" s="2"/>
    </row>
    <row r="7313" spans="2:8">
      <c r="B7313" s="2" t="s">
        <v>7762</v>
      </c>
      <c r="C7313" s="2">
        <v>40</v>
      </c>
      <c r="D7313" s="2" t="s">
        <v>462</v>
      </c>
      <c r="E7313" s="2"/>
      <c r="F7313" s="2"/>
      <c r="G7313" s="2"/>
      <c r="H7313" s="2"/>
    </row>
    <row r="7314" spans="2:8">
      <c r="B7314" s="2" t="s">
        <v>7763</v>
      </c>
      <c r="C7314" s="2">
        <v>36</v>
      </c>
      <c r="D7314" s="2" t="s">
        <v>462</v>
      </c>
      <c r="E7314" s="2"/>
      <c r="F7314" s="2"/>
      <c r="G7314" s="2"/>
      <c r="H7314" s="2"/>
    </row>
    <row r="7315" spans="2:8">
      <c r="B7315" s="2" t="s">
        <v>7764</v>
      </c>
      <c r="C7315" s="2">
        <v>31</v>
      </c>
      <c r="D7315" s="2" t="s">
        <v>462</v>
      </c>
      <c r="E7315" s="2"/>
      <c r="F7315" s="2"/>
      <c r="G7315" s="2"/>
      <c r="H7315" s="2"/>
    </row>
    <row r="7316" spans="2:8">
      <c r="B7316" s="2" t="s">
        <v>7765</v>
      </c>
      <c r="C7316" s="2">
        <v>26</v>
      </c>
      <c r="D7316" s="2" t="s">
        <v>462</v>
      </c>
      <c r="E7316" s="2"/>
      <c r="F7316" s="2"/>
      <c r="G7316" s="2"/>
      <c r="H7316" s="2"/>
    </row>
    <row r="7317" spans="2:8">
      <c r="B7317" s="2" t="s">
        <v>7766</v>
      </c>
      <c r="C7317" s="2">
        <v>29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29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29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29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30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26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20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26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28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28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27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27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27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25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22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26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26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26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26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25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25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22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23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24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23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23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23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23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21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19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19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18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21</v>
      </c>
      <c r="D7349" s="2" t="s">
        <v>462</v>
      </c>
      <c r="E7349" s="2"/>
      <c r="F7349" s="2"/>
      <c r="G7349" s="2"/>
      <c r="H7349" s="2"/>
    </row>
    <row r="7350" spans="2:8">
      <c r="B7350" s="2" t="s">
        <v>7799</v>
      </c>
      <c r="C7350" s="2">
        <v>28</v>
      </c>
      <c r="D7350" s="2" t="s">
        <v>462</v>
      </c>
      <c r="E7350" s="2"/>
      <c r="F7350" s="2"/>
      <c r="G7350" s="2"/>
      <c r="H7350" s="2"/>
    </row>
    <row r="7351" spans="2:8">
      <c r="B7351" s="2" t="s">
        <v>7800</v>
      </c>
      <c r="C7351" s="2">
        <v>28</v>
      </c>
      <c r="D7351" s="2" t="s">
        <v>462</v>
      </c>
      <c r="E7351" s="2"/>
      <c r="F7351" s="2"/>
      <c r="G7351" s="2"/>
      <c r="H7351" s="2"/>
    </row>
    <row r="7352" spans="2:8">
      <c r="B7352" s="2" t="s">
        <v>7801</v>
      </c>
      <c r="C7352" s="2">
        <v>29</v>
      </c>
      <c r="D7352" s="2" t="s">
        <v>462</v>
      </c>
      <c r="E7352" s="2"/>
      <c r="F7352" s="2"/>
      <c r="G7352" s="2"/>
      <c r="H7352" s="2"/>
    </row>
    <row r="7353" spans="2:8">
      <c r="B7353" s="2" t="s">
        <v>7802</v>
      </c>
      <c r="C7353" s="2">
        <v>28</v>
      </c>
      <c r="D7353" s="2" t="s">
        <v>462</v>
      </c>
      <c r="E7353" s="2"/>
      <c r="F7353" s="2"/>
      <c r="G7353" s="2"/>
      <c r="H7353" s="2"/>
    </row>
    <row r="7354" spans="2:8">
      <c r="B7354" s="2" t="s">
        <v>7803</v>
      </c>
      <c r="C7354" s="2">
        <v>27</v>
      </c>
      <c r="D7354" s="2" t="s">
        <v>462</v>
      </c>
      <c r="E7354" s="2"/>
      <c r="F7354" s="2"/>
      <c r="G7354" s="2"/>
      <c r="H7354" s="2"/>
    </row>
    <row r="7355" spans="2:8">
      <c r="B7355" s="2" t="s">
        <v>7804</v>
      </c>
      <c r="C7355" s="2">
        <v>27</v>
      </c>
      <c r="D7355" s="2" t="s">
        <v>462</v>
      </c>
      <c r="E7355" s="2"/>
      <c r="F7355" s="2"/>
      <c r="G7355" s="2"/>
      <c r="H7355" s="2"/>
    </row>
    <row r="7356" spans="2:8">
      <c r="B7356" s="2" t="s">
        <v>7805</v>
      </c>
      <c r="C7356" s="2">
        <v>22</v>
      </c>
      <c r="D7356" s="2" t="s">
        <v>462</v>
      </c>
      <c r="E7356" s="2"/>
      <c r="F7356" s="2"/>
      <c r="G7356" s="2"/>
      <c r="H7356" s="2"/>
    </row>
    <row r="7357" spans="2:8">
      <c r="B7357" s="2" t="s">
        <v>7806</v>
      </c>
      <c r="C7357" s="2">
        <v>24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24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25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25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24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25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26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24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20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17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27</v>
      </c>
      <c r="D7367" s="2" t="s">
        <v>462</v>
      </c>
      <c r="E7367" s="2"/>
      <c r="F7367" s="2"/>
      <c r="G7367" s="2"/>
      <c r="H7367" s="2"/>
    </row>
    <row r="7368" spans="2:8">
      <c r="B7368" s="2" t="s">
        <v>7817</v>
      </c>
      <c r="C7368" s="2">
        <v>28</v>
      </c>
      <c r="D7368" s="2" t="s">
        <v>462</v>
      </c>
      <c r="E7368" s="2"/>
      <c r="F7368" s="2"/>
      <c r="G7368" s="2"/>
      <c r="H7368" s="2"/>
    </row>
    <row r="7369" spans="2:8">
      <c r="B7369" s="2" t="s">
        <v>7818</v>
      </c>
      <c r="C7369" s="2">
        <v>31</v>
      </c>
      <c r="D7369" s="2" t="s">
        <v>462</v>
      </c>
      <c r="E7369" s="2"/>
      <c r="F7369" s="2"/>
      <c r="G7369" s="2"/>
      <c r="H7369" s="2"/>
    </row>
    <row r="7370" spans="2:8">
      <c r="B7370" s="2" t="s">
        <v>7819</v>
      </c>
      <c r="C7370" s="2">
        <v>34</v>
      </c>
      <c r="D7370" s="2" t="s">
        <v>462</v>
      </c>
      <c r="E7370" s="2"/>
      <c r="F7370" s="2"/>
      <c r="G7370" s="2"/>
      <c r="H7370" s="2"/>
    </row>
    <row r="7371" spans="2:8">
      <c r="B7371" s="2" t="s">
        <v>7820</v>
      </c>
      <c r="C7371" s="2">
        <v>30</v>
      </c>
      <c r="D7371" s="2" t="s">
        <v>462</v>
      </c>
      <c r="E7371" s="2"/>
      <c r="F7371" s="2"/>
      <c r="G7371" s="2"/>
      <c r="H7371" s="2"/>
    </row>
    <row r="7372" spans="2:8">
      <c r="B7372" s="2" t="s">
        <v>7821</v>
      </c>
      <c r="C7372" s="2">
        <v>27</v>
      </c>
      <c r="D7372" s="2" t="s">
        <v>462</v>
      </c>
      <c r="E7372" s="2"/>
      <c r="F7372" s="2"/>
      <c r="G7372" s="2"/>
      <c r="H7372" s="2"/>
    </row>
    <row r="7373" spans="2:8">
      <c r="B7373" s="2" t="s">
        <v>7822</v>
      </c>
      <c r="C7373" s="2">
        <v>29</v>
      </c>
      <c r="D7373" s="2" t="s">
        <v>462</v>
      </c>
      <c r="E7373" s="2"/>
      <c r="F7373" s="2"/>
      <c r="G7373" s="2"/>
      <c r="H7373" s="2"/>
    </row>
    <row r="7374" spans="2:8">
      <c r="B7374" s="2" t="s">
        <v>7823</v>
      </c>
      <c r="C7374" s="2">
        <v>22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26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28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28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28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27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31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32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30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29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32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29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30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30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29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26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22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21</v>
      </c>
      <c r="D7391" s="2" t="s">
        <v>462</v>
      </c>
      <c r="E7391" s="2"/>
      <c r="F7391" s="2"/>
      <c r="G7391" s="2"/>
      <c r="H7391" s="2"/>
    </row>
    <row r="7392" spans="2:8">
      <c r="B7392" s="2" t="s">
        <v>7841</v>
      </c>
      <c r="C7392" s="2">
        <v>30</v>
      </c>
      <c r="D7392" s="2" t="s">
        <v>462</v>
      </c>
      <c r="E7392" s="2"/>
      <c r="F7392" s="2"/>
      <c r="G7392" s="2"/>
      <c r="H7392" s="2"/>
    </row>
    <row r="7393" spans="2:8">
      <c r="B7393" s="2" t="s">
        <v>7842</v>
      </c>
      <c r="C7393" s="2">
        <v>31</v>
      </c>
      <c r="D7393" s="2" t="s">
        <v>462</v>
      </c>
      <c r="E7393" s="2"/>
      <c r="F7393" s="2"/>
      <c r="G7393" s="2"/>
      <c r="H7393" s="2"/>
    </row>
    <row r="7394" spans="2:8">
      <c r="B7394" s="2" t="s">
        <v>7843</v>
      </c>
      <c r="C7394" s="2">
        <v>31</v>
      </c>
      <c r="D7394" s="2" t="s">
        <v>462</v>
      </c>
      <c r="E7394" s="2"/>
      <c r="F7394" s="2"/>
      <c r="G7394" s="2"/>
      <c r="H7394" s="2"/>
    </row>
    <row r="7395" spans="2:8">
      <c r="B7395" s="2" t="s">
        <v>7844</v>
      </c>
      <c r="C7395" s="2">
        <v>29</v>
      </c>
      <c r="D7395" s="2" t="s">
        <v>462</v>
      </c>
      <c r="E7395" s="2"/>
      <c r="F7395" s="2"/>
      <c r="G7395" s="2"/>
      <c r="H7395" s="2"/>
    </row>
    <row r="7396" spans="2:8">
      <c r="B7396" s="2" t="s">
        <v>7845</v>
      </c>
      <c r="C7396" s="2">
        <v>26</v>
      </c>
      <c r="D7396" s="2" t="s">
        <v>462</v>
      </c>
      <c r="E7396" s="2"/>
      <c r="F7396" s="2"/>
      <c r="G7396" s="2"/>
      <c r="H7396" s="2"/>
    </row>
    <row r="7397" spans="2:8">
      <c r="B7397" s="2" t="s">
        <v>7846</v>
      </c>
      <c r="C7397" s="2">
        <v>27</v>
      </c>
      <c r="D7397" s="2" t="s">
        <v>462</v>
      </c>
      <c r="E7397" s="2"/>
      <c r="F7397" s="2"/>
      <c r="G7397" s="2"/>
      <c r="H7397" s="2"/>
    </row>
    <row r="7398" spans="2:8">
      <c r="B7398" s="2" t="s">
        <v>7847</v>
      </c>
      <c r="C7398" s="2">
        <v>26</v>
      </c>
      <c r="D7398" s="2" t="s">
        <v>462</v>
      </c>
      <c r="E7398" s="2"/>
      <c r="F7398" s="2"/>
      <c r="G7398" s="2"/>
      <c r="H7398" s="2"/>
    </row>
    <row r="7399" spans="2:8">
      <c r="B7399" s="2" t="s">
        <v>7848</v>
      </c>
      <c r="C7399" s="2">
        <v>20</v>
      </c>
      <c r="D7399" s="2" t="s">
        <v>462</v>
      </c>
      <c r="E7399" s="2"/>
      <c r="F7399" s="2"/>
      <c r="G7399" s="2"/>
      <c r="H7399" s="2"/>
    </row>
    <row r="7400" spans="2:8">
      <c r="B7400" s="2" t="s">
        <v>7849</v>
      </c>
      <c r="C7400" s="2">
        <v>22</v>
      </c>
      <c r="D7400" s="2" t="s">
        <v>462</v>
      </c>
      <c r="E7400" s="2"/>
      <c r="F7400" s="2"/>
      <c r="G7400" s="2"/>
      <c r="H7400" s="2"/>
    </row>
    <row r="7401" spans="2:8">
      <c r="B7401" s="2" t="s">
        <v>7850</v>
      </c>
      <c r="C7401" s="2">
        <v>24</v>
      </c>
      <c r="D7401" s="2" t="s">
        <v>462</v>
      </c>
      <c r="E7401" s="2"/>
      <c r="F7401" s="2"/>
      <c r="G7401" s="2"/>
      <c r="H7401" s="2"/>
    </row>
    <row r="7402" spans="2:8">
      <c r="B7402" s="2" t="s">
        <v>7851</v>
      </c>
      <c r="C7402" s="2">
        <v>24</v>
      </c>
      <c r="D7402" s="2" t="s">
        <v>462</v>
      </c>
      <c r="E7402" s="2"/>
      <c r="F7402" s="2"/>
      <c r="G7402" s="2"/>
      <c r="H7402" s="2"/>
    </row>
    <row r="7403" spans="2:8">
      <c r="B7403" s="2" t="s">
        <v>7852</v>
      </c>
      <c r="C7403" s="2">
        <v>25</v>
      </c>
      <c r="D7403" s="2" t="s">
        <v>462</v>
      </c>
      <c r="E7403" s="2"/>
      <c r="F7403" s="2"/>
      <c r="G7403" s="2"/>
      <c r="H7403" s="2"/>
    </row>
    <row r="7404" spans="2:8">
      <c r="B7404" s="2" t="s">
        <v>7853</v>
      </c>
      <c r="C7404" s="2">
        <v>25</v>
      </c>
      <c r="D7404" s="2" t="s">
        <v>462</v>
      </c>
      <c r="E7404" s="2"/>
      <c r="F7404" s="2"/>
      <c r="G7404" s="2"/>
      <c r="H7404" s="2"/>
    </row>
    <row r="7405" spans="2:8">
      <c r="B7405" s="2" t="s">
        <v>7854</v>
      </c>
      <c r="C7405" s="2">
        <v>24</v>
      </c>
      <c r="D7405" s="2" t="s">
        <v>462</v>
      </c>
      <c r="E7405" s="2"/>
      <c r="F7405" s="2"/>
      <c r="G7405" s="2"/>
      <c r="H7405" s="2"/>
    </row>
    <row r="7406" spans="2:8">
      <c r="B7406" s="2" t="s">
        <v>7855</v>
      </c>
      <c r="C7406" s="2">
        <v>24</v>
      </c>
      <c r="D7406" s="2" t="s">
        <v>462</v>
      </c>
      <c r="E7406" s="2"/>
      <c r="F7406" s="2"/>
      <c r="G7406" s="2"/>
      <c r="H7406" s="2"/>
    </row>
    <row r="7407" spans="2:8">
      <c r="B7407" s="2" t="s">
        <v>7856</v>
      </c>
      <c r="C7407" s="2">
        <v>23</v>
      </c>
      <c r="D7407" s="2" t="s">
        <v>462</v>
      </c>
      <c r="E7407" s="2"/>
      <c r="F7407" s="2"/>
      <c r="G7407" s="2"/>
      <c r="H7407" s="2"/>
    </row>
    <row r="7408" spans="2:8">
      <c r="B7408" s="2" t="s">
        <v>7857</v>
      </c>
      <c r="C7408" s="2">
        <v>20</v>
      </c>
      <c r="D7408" s="2" t="s">
        <v>462</v>
      </c>
      <c r="E7408" s="2"/>
      <c r="F7408" s="2"/>
      <c r="G7408" s="2"/>
      <c r="H7408" s="2"/>
    </row>
    <row r="7409" spans="2:8">
      <c r="B7409" s="2" t="s">
        <v>7858</v>
      </c>
      <c r="C7409" s="2">
        <v>23</v>
      </c>
      <c r="D7409" s="2" t="s">
        <v>462</v>
      </c>
      <c r="E7409" s="2"/>
      <c r="F7409" s="2"/>
      <c r="G7409" s="2"/>
      <c r="H7409" s="2"/>
    </row>
    <row r="7410" spans="2:8">
      <c r="B7410" s="2" t="s">
        <v>7859</v>
      </c>
      <c r="C7410" s="2">
        <v>31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33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33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30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24</v>
      </c>
      <c r="D7414" s="2" t="s">
        <v>462</v>
      </c>
      <c r="E7414" s="2"/>
      <c r="F7414" s="2"/>
      <c r="G7414" s="2"/>
      <c r="H7414" s="2"/>
    </row>
    <row r="7415" spans="2:8">
      <c r="B7415" s="2" t="s">
        <v>7864</v>
      </c>
      <c r="C7415" s="2">
        <v>29</v>
      </c>
      <c r="D7415" s="2" t="s">
        <v>462</v>
      </c>
      <c r="E7415" s="2"/>
      <c r="F7415" s="2"/>
      <c r="G7415" s="2"/>
      <c r="H7415" s="2"/>
    </row>
    <row r="7416" spans="2:8">
      <c r="B7416" s="2" t="s">
        <v>7865</v>
      </c>
      <c r="C7416" s="2">
        <v>29</v>
      </c>
      <c r="D7416" s="2" t="s">
        <v>462</v>
      </c>
      <c r="E7416" s="2"/>
      <c r="F7416" s="2"/>
      <c r="G7416" s="2"/>
      <c r="H7416" s="2"/>
    </row>
    <row r="7417" spans="2:8">
      <c r="B7417" s="2" t="s">
        <v>7866</v>
      </c>
      <c r="C7417" s="2">
        <v>27</v>
      </c>
      <c r="D7417" s="2" t="s">
        <v>462</v>
      </c>
      <c r="E7417" s="2"/>
      <c r="F7417" s="2"/>
      <c r="G7417" s="2"/>
      <c r="H7417" s="2"/>
    </row>
    <row r="7418" spans="2:8">
      <c r="B7418" s="2" t="s">
        <v>7867</v>
      </c>
      <c r="C7418" s="2">
        <v>27</v>
      </c>
      <c r="D7418" s="2" t="s">
        <v>462</v>
      </c>
      <c r="E7418" s="2"/>
      <c r="F7418" s="2"/>
      <c r="G7418" s="2"/>
      <c r="H7418" s="2"/>
    </row>
    <row r="7419" spans="2:8">
      <c r="B7419" s="2" t="s">
        <v>7868</v>
      </c>
      <c r="C7419" s="2">
        <v>25</v>
      </c>
      <c r="D7419" s="2" t="s">
        <v>462</v>
      </c>
      <c r="E7419" s="2"/>
      <c r="F7419" s="2"/>
      <c r="G7419" s="2"/>
      <c r="H7419" s="2"/>
    </row>
    <row r="7420" spans="2:8">
      <c r="B7420" s="2" t="s">
        <v>7869</v>
      </c>
      <c r="C7420" s="2">
        <v>35</v>
      </c>
      <c r="D7420" s="2" t="s">
        <v>462</v>
      </c>
      <c r="E7420" s="2"/>
      <c r="F7420" s="2"/>
      <c r="G7420" s="2"/>
      <c r="H7420" s="2"/>
    </row>
    <row r="7421" spans="2:8">
      <c r="B7421" s="2" t="s">
        <v>7870</v>
      </c>
      <c r="C7421" s="2">
        <v>38</v>
      </c>
      <c r="D7421" s="2" t="s">
        <v>462</v>
      </c>
      <c r="E7421" s="2"/>
      <c r="F7421" s="2"/>
      <c r="G7421" s="2"/>
      <c r="H7421" s="2"/>
    </row>
    <row r="7422" spans="2:8">
      <c r="B7422" s="2" t="s">
        <v>7871</v>
      </c>
      <c r="C7422" s="2">
        <v>37</v>
      </c>
      <c r="D7422" s="2" t="s">
        <v>462</v>
      </c>
      <c r="E7422" s="2"/>
      <c r="F7422" s="2"/>
      <c r="G7422" s="2"/>
      <c r="H7422" s="2"/>
    </row>
    <row r="7423" spans="2:8">
      <c r="B7423" s="2" t="s">
        <v>7872</v>
      </c>
      <c r="C7423" s="2">
        <v>35</v>
      </c>
      <c r="D7423" s="2" t="s">
        <v>462</v>
      </c>
      <c r="E7423" s="2"/>
      <c r="F7423" s="2"/>
      <c r="G7423" s="2"/>
      <c r="H7423" s="2"/>
    </row>
    <row r="7424" spans="2:8">
      <c r="B7424" s="2" t="s">
        <v>7873</v>
      </c>
      <c r="C7424" s="2">
        <v>34</v>
      </c>
      <c r="D7424" s="2" t="s">
        <v>462</v>
      </c>
      <c r="E7424" s="2"/>
      <c r="F7424" s="2"/>
      <c r="G7424" s="2"/>
      <c r="H7424" s="2"/>
    </row>
    <row r="7425" spans="2:8">
      <c r="B7425" s="2" t="s">
        <v>7874</v>
      </c>
      <c r="C7425" s="2">
        <v>28</v>
      </c>
      <c r="D7425" s="2" t="s">
        <v>462</v>
      </c>
      <c r="E7425" s="2"/>
      <c r="F7425" s="2"/>
      <c r="G7425" s="2"/>
      <c r="H7425" s="2"/>
    </row>
    <row r="7426" spans="2:8">
      <c r="B7426" s="2" t="s">
        <v>7875</v>
      </c>
      <c r="C7426" s="2">
        <v>28</v>
      </c>
      <c r="D7426" s="2" t="s">
        <v>462</v>
      </c>
      <c r="E7426" s="2"/>
      <c r="F7426" s="2"/>
      <c r="G7426" s="2"/>
      <c r="H7426" s="2"/>
    </row>
    <row r="7427" spans="2:8">
      <c r="B7427" s="2" t="s">
        <v>7876</v>
      </c>
      <c r="C7427" s="2">
        <v>29</v>
      </c>
      <c r="D7427" s="2" t="s">
        <v>462</v>
      </c>
      <c r="E7427" s="2"/>
      <c r="F7427" s="2"/>
      <c r="G7427" s="2"/>
      <c r="H7427" s="2"/>
    </row>
    <row r="7428" spans="2:8">
      <c r="B7428" s="2" t="s">
        <v>7877</v>
      </c>
      <c r="C7428" s="2">
        <v>29</v>
      </c>
      <c r="D7428" s="2" t="s">
        <v>462</v>
      </c>
      <c r="E7428" s="2"/>
      <c r="F7428" s="2"/>
      <c r="G7428" s="2"/>
      <c r="H7428" s="2"/>
    </row>
    <row r="7429" spans="2:8">
      <c r="B7429" s="2" t="s">
        <v>7878</v>
      </c>
      <c r="C7429" s="2">
        <v>30</v>
      </c>
      <c r="D7429" s="2" t="s">
        <v>462</v>
      </c>
      <c r="E7429" s="2"/>
      <c r="F7429" s="2"/>
      <c r="G7429" s="2"/>
      <c r="H7429" s="2"/>
    </row>
    <row r="7430" spans="2:8">
      <c r="B7430" s="2" t="s">
        <v>7879</v>
      </c>
      <c r="C7430" s="2">
        <v>30</v>
      </c>
      <c r="D7430" s="2" t="s">
        <v>462</v>
      </c>
      <c r="E7430" s="2"/>
      <c r="F7430" s="2"/>
      <c r="G7430" s="2"/>
      <c r="H7430" s="2"/>
    </row>
    <row r="7431" spans="2:8">
      <c r="B7431" s="2" t="s">
        <v>7880</v>
      </c>
      <c r="C7431" s="2">
        <v>28</v>
      </c>
      <c r="D7431" s="2" t="s">
        <v>462</v>
      </c>
      <c r="E7431" s="2"/>
      <c r="F7431" s="2"/>
      <c r="G7431" s="2"/>
      <c r="H7431" s="2"/>
    </row>
    <row r="7432" spans="2:8">
      <c r="B7432" s="2" t="s">
        <v>7881</v>
      </c>
      <c r="C7432" s="2">
        <v>26</v>
      </c>
      <c r="D7432" s="2" t="s">
        <v>462</v>
      </c>
      <c r="E7432" s="2"/>
      <c r="F7432" s="2"/>
      <c r="G7432" s="2"/>
      <c r="H7432" s="2"/>
    </row>
    <row r="7433" spans="2:8">
      <c r="B7433" s="2" t="s">
        <v>7882</v>
      </c>
      <c r="C7433" s="2">
        <v>24</v>
      </c>
      <c r="D7433" s="2" t="s">
        <v>462</v>
      </c>
      <c r="E7433" s="2"/>
      <c r="F7433" s="2"/>
      <c r="G7433" s="2"/>
      <c r="H7433" s="2"/>
    </row>
    <row r="7434" spans="2:8">
      <c r="B7434" s="2" t="s">
        <v>7883</v>
      </c>
      <c r="C7434" s="2">
        <v>27</v>
      </c>
      <c r="D7434" s="2" t="s">
        <v>462</v>
      </c>
      <c r="E7434" s="2"/>
      <c r="F7434" s="2"/>
      <c r="G7434" s="2"/>
      <c r="H7434" s="2"/>
    </row>
    <row r="7435" spans="2:8">
      <c r="B7435" s="2" t="s">
        <v>7884</v>
      </c>
      <c r="C7435" s="2">
        <v>28</v>
      </c>
      <c r="D7435" s="2" t="s">
        <v>462</v>
      </c>
      <c r="E7435" s="2"/>
      <c r="F7435" s="2"/>
      <c r="G7435" s="2"/>
      <c r="H7435" s="2"/>
    </row>
    <row r="7436" spans="2:8">
      <c r="B7436" s="2" t="s">
        <v>7885</v>
      </c>
      <c r="C7436" s="2">
        <v>29</v>
      </c>
      <c r="D7436" s="2" t="s">
        <v>462</v>
      </c>
      <c r="E7436" s="2"/>
      <c r="F7436" s="2"/>
      <c r="G7436" s="2"/>
      <c r="H7436" s="2"/>
    </row>
    <row r="7437" spans="2:8">
      <c r="B7437" s="2" t="s">
        <v>7886</v>
      </c>
      <c r="C7437" s="2">
        <v>27</v>
      </c>
      <c r="D7437" s="2" t="s">
        <v>462</v>
      </c>
      <c r="E7437" s="2"/>
      <c r="F7437" s="2"/>
      <c r="G7437" s="2"/>
      <c r="H7437" s="2"/>
    </row>
    <row r="7438" spans="2:8">
      <c r="B7438" s="2" t="s">
        <v>7887</v>
      </c>
      <c r="C7438" s="2">
        <v>27</v>
      </c>
      <c r="D7438" s="2" t="s">
        <v>462</v>
      </c>
      <c r="E7438" s="2"/>
      <c r="F7438" s="2"/>
      <c r="G7438" s="2"/>
      <c r="H7438" s="2"/>
    </row>
    <row r="7439" spans="2:8">
      <c r="B7439" s="2" t="s">
        <v>7888</v>
      </c>
      <c r="C7439" s="2">
        <v>27</v>
      </c>
      <c r="D7439" s="2" t="s">
        <v>462</v>
      </c>
      <c r="E7439" s="2"/>
      <c r="F7439" s="2"/>
      <c r="G7439" s="2"/>
      <c r="H7439" s="2"/>
    </row>
    <row r="7440" spans="2:8">
      <c r="B7440" s="2" t="s">
        <v>7889</v>
      </c>
      <c r="C7440" s="2">
        <v>25</v>
      </c>
      <c r="D7440" s="2" t="s">
        <v>462</v>
      </c>
      <c r="E7440" s="2"/>
      <c r="F7440" s="2"/>
      <c r="G7440" s="2"/>
      <c r="H7440" s="2"/>
    </row>
    <row r="7441" spans="2:8">
      <c r="B7441" s="2" t="s">
        <v>7890</v>
      </c>
      <c r="C7441" s="2">
        <v>24</v>
      </c>
      <c r="D7441" s="2" t="s">
        <v>462</v>
      </c>
      <c r="E7441" s="2"/>
      <c r="F7441" s="2"/>
      <c r="G7441" s="2"/>
      <c r="H7441" s="2"/>
    </row>
    <row r="7442" spans="2:8">
      <c r="B7442" s="2" t="s">
        <v>7891</v>
      </c>
      <c r="C7442" s="2">
        <v>26</v>
      </c>
      <c r="D7442" s="2" t="s">
        <v>462</v>
      </c>
      <c r="E7442" s="2"/>
      <c r="F7442" s="2"/>
      <c r="G7442" s="2"/>
      <c r="H7442" s="2"/>
    </row>
    <row r="7443" spans="2:8">
      <c r="B7443" s="2" t="s">
        <v>7892</v>
      </c>
      <c r="C7443" s="2">
        <v>28</v>
      </c>
      <c r="D7443" s="2" t="s">
        <v>462</v>
      </c>
      <c r="E7443" s="2"/>
      <c r="F7443" s="2"/>
      <c r="G7443" s="2"/>
      <c r="H7443" s="2"/>
    </row>
    <row r="7444" spans="2:8">
      <c r="B7444" s="2" t="s">
        <v>7893</v>
      </c>
      <c r="C7444" s="2">
        <v>27</v>
      </c>
      <c r="D7444" s="2" t="s">
        <v>462</v>
      </c>
      <c r="E7444" s="2"/>
      <c r="F7444" s="2"/>
      <c r="G7444" s="2"/>
      <c r="H7444" s="2"/>
    </row>
    <row r="7445" spans="2:8">
      <c r="B7445" s="2" t="s">
        <v>7894</v>
      </c>
      <c r="C7445" s="2">
        <v>26</v>
      </c>
      <c r="D7445" s="2" t="s">
        <v>462</v>
      </c>
      <c r="E7445" s="2"/>
      <c r="F7445" s="2"/>
      <c r="G7445" s="2"/>
      <c r="H7445" s="2"/>
    </row>
    <row r="7446" spans="2:8">
      <c r="B7446" s="2" t="s">
        <v>7895</v>
      </c>
      <c r="C7446" s="2">
        <v>25</v>
      </c>
      <c r="D7446" s="2" t="s">
        <v>462</v>
      </c>
      <c r="E7446" s="2"/>
      <c r="F7446" s="2"/>
      <c r="G7446" s="2"/>
      <c r="H7446" s="2"/>
    </row>
    <row r="7447" spans="2:8">
      <c r="B7447" s="2" t="s">
        <v>7896</v>
      </c>
      <c r="C7447" s="2">
        <v>26</v>
      </c>
      <c r="D7447" s="2" t="s">
        <v>462</v>
      </c>
      <c r="E7447" s="2"/>
      <c r="F7447" s="2"/>
      <c r="G7447" s="2"/>
      <c r="H7447" s="2"/>
    </row>
    <row r="7448" spans="2:8">
      <c r="B7448" s="2" t="s">
        <v>7897</v>
      </c>
      <c r="C7448" s="2">
        <v>24</v>
      </c>
      <c r="D7448" s="2" t="s">
        <v>462</v>
      </c>
      <c r="E7448" s="2"/>
      <c r="F7448" s="2"/>
      <c r="G7448" s="2"/>
      <c r="H7448" s="2"/>
    </row>
    <row r="7449" spans="2:8">
      <c r="B7449" s="2" t="s">
        <v>7898</v>
      </c>
      <c r="C7449" s="2">
        <v>24</v>
      </c>
      <c r="D7449" s="2" t="s">
        <v>462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462</v>
      </c>
      <c r="E7450" s="2"/>
      <c r="F7450" s="2"/>
      <c r="G7450" s="2"/>
      <c r="H7450" s="2"/>
    </row>
    <row r="7451" spans="2:8">
      <c r="B7451" s="2" t="s">
        <v>7900</v>
      </c>
      <c r="C7451" s="2">
        <v>32</v>
      </c>
      <c r="D7451" s="2" t="s">
        <v>462</v>
      </c>
      <c r="E7451" s="2"/>
      <c r="F7451" s="2"/>
      <c r="G7451" s="2"/>
      <c r="H7451" s="2"/>
    </row>
    <row r="7452" spans="2:8">
      <c r="B7452" s="2" t="s">
        <v>7901</v>
      </c>
      <c r="C7452" s="2">
        <v>32</v>
      </c>
      <c r="D7452" s="2" t="s">
        <v>462</v>
      </c>
      <c r="E7452" s="2"/>
      <c r="F7452" s="2"/>
      <c r="G7452" s="2"/>
      <c r="H7452" s="2"/>
    </row>
    <row r="7453" spans="2:8">
      <c r="B7453" s="2" t="s">
        <v>7902</v>
      </c>
      <c r="C7453" s="2">
        <v>31</v>
      </c>
      <c r="D7453" s="2" t="s">
        <v>462</v>
      </c>
      <c r="E7453" s="2"/>
      <c r="F7453" s="2"/>
      <c r="G7453" s="2"/>
      <c r="H7453" s="2"/>
    </row>
    <row r="7454" spans="2:8">
      <c r="B7454" s="2" t="s">
        <v>7903</v>
      </c>
      <c r="C7454" s="2">
        <v>28</v>
      </c>
      <c r="D7454" s="2" t="s">
        <v>462</v>
      </c>
      <c r="E7454" s="2"/>
      <c r="F7454" s="2"/>
      <c r="G7454" s="2"/>
      <c r="H7454" s="2"/>
    </row>
    <row r="7455" spans="2:8">
      <c r="B7455" s="2" t="s">
        <v>7904</v>
      </c>
      <c r="C7455" s="2">
        <v>24</v>
      </c>
      <c r="D7455" s="2" t="s">
        <v>462</v>
      </c>
      <c r="E7455" s="2"/>
      <c r="F7455" s="2"/>
      <c r="G7455" s="2"/>
      <c r="H7455" s="2"/>
    </row>
    <row r="7456" spans="2:8">
      <c r="B7456" s="2" t="s">
        <v>7905</v>
      </c>
      <c r="C7456" s="2">
        <v>18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21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23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25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22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22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21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22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23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33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33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33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36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38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37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39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28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28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29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30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32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32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24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27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28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29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28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26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23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23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25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26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26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26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26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25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22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17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24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28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28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30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32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30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27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24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18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18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29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32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33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33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32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27</v>
      </c>
      <c r="D7509" s="2" t="s">
        <v>462</v>
      </c>
      <c r="E7509" s="2"/>
      <c r="F7509" s="2"/>
      <c r="G7509" s="2"/>
      <c r="H7509" s="2"/>
    </row>
    <row r="7510" spans="2:8">
      <c r="B7510" s="2" t="s">
        <v>7959</v>
      </c>
      <c r="C7510" s="2">
        <v>30</v>
      </c>
      <c r="D7510" s="2" t="s">
        <v>462</v>
      </c>
      <c r="E7510" s="2"/>
      <c r="F7510" s="2"/>
      <c r="G7510" s="2"/>
      <c r="H7510" s="2"/>
    </row>
    <row r="7511" spans="2:8">
      <c r="B7511" s="2" t="s">
        <v>7960</v>
      </c>
      <c r="C7511" s="2">
        <v>32</v>
      </c>
      <c r="D7511" s="2" t="s">
        <v>462</v>
      </c>
      <c r="E7511" s="2"/>
      <c r="F7511" s="2"/>
      <c r="G7511" s="2"/>
      <c r="H7511" s="2"/>
    </row>
    <row r="7512" spans="2:8">
      <c r="B7512" s="2" t="s">
        <v>7961</v>
      </c>
      <c r="C7512" s="2">
        <v>32</v>
      </c>
      <c r="D7512" s="2" t="s">
        <v>462</v>
      </c>
      <c r="E7512" s="2"/>
      <c r="F7512" s="2"/>
      <c r="G7512" s="2"/>
      <c r="H7512" s="2"/>
    </row>
    <row r="7513" spans="2:8">
      <c r="B7513" s="2" t="s">
        <v>7962</v>
      </c>
      <c r="C7513" s="2">
        <v>32</v>
      </c>
      <c r="D7513" s="2" t="s">
        <v>462</v>
      </c>
      <c r="E7513" s="2"/>
      <c r="F7513" s="2"/>
      <c r="G7513" s="2"/>
      <c r="H7513" s="2"/>
    </row>
    <row r="7514" spans="2:8">
      <c r="B7514" s="2" t="s">
        <v>7963</v>
      </c>
      <c r="C7514" s="2">
        <v>30</v>
      </c>
      <c r="D7514" s="2" t="s">
        <v>462</v>
      </c>
      <c r="E7514" s="2"/>
      <c r="F7514" s="2"/>
      <c r="G7514" s="2"/>
      <c r="H7514" s="2"/>
    </row>
    <row r="7515" spans="2:8">
      <c r="B7515" s="2" t="s">
        <v>7964</v>
      </c>
      <c r="C7515" s="2">
        <v>27</v>
      </c>
      <c r="D7515" s="2" t="s">
        <v>462</v>
      </c>
      <c r="E7515" s="2"/>
      <c r="F7515" s="2"/>
      <c r="G7515" s="2"/>
      <c r="H7515" s="2"/>
    </row>
    <row r="7516" spans="2:8">
      <c r="B7516" s="2" t="s">
        <v>7965</v>
      </c>
      <c r="C7516" s="2">
        <v>29</v>
      </c>
      <c r="D7516" s="2" t="s">
        <v>462</v>
      </c>
      <c r="E7516" s="2"/>
      <c r="F7516" s="2"/>
      <c r="G7516" s="2"/>
      <c r="H7516" s="2"/>
    </row>
    <row r="7517" spans="2:8">
      <c r="B7517" s="2" t="s">
        <v>7966</v>
      </c>
      <c r="C7517" s="2">
        <v>29</v>
      </c>
      <c r="D7517" s="2" t="s">
        <v>462</v>
      </c>
      <c r="E7517" s="2"/>
      <c r="F7517" s="2"/>
      <c r="G7517" s="2"/>
      <c r="H7517" s="2"/>
    </row>
    <row r="7518" spans="2:8">
      <c r="B7518" s="2" t="s">
        <v>7967</v>
      </c>
      <c r="C7518" s="2">
        <v>29</v>
      </c>
      <c r="D7518" s="2" t="s">
        <v>462</v>
      </c>
      <c r="E7518" s="2"/>
      <c r="F7518" s="2"/>
      <c r="G7518" s="2"/>
      <c r="H7518" s="2"/>
    </row>
    <row r="7519" spans="2:8">
      <c r="B7519" s="2" t="s">
        <v>7968</v>
      </c>
      <c r="C7519" s="2">
        <v>28</v>
      </c>
      <c r="D7519" s="2" t="s">
        <v>462</v>
      </c>
      <c r="E7519" s="2"/>
      <c r="F7519" s="2"/>
      <c r="G7519" s="2"/>
      <c r="H7519" s="2"/>
    </row>
    <row r="7520" spans="2:8">
      <c r="B7520" s="2" t="s">
        <v>7969</v>
      </c>
      <c r="C7520" s="2">
        <v>26</v>
      </c>
      <c r="D7520" s="2" t="s">
        <v>462</v>
      </c>
      <c r="E7520" s="2"/>
      <c r="F7520" s="2"/>
      <c r="G7520" s="2"/>
      <c r="H7520" s="2"/>
    </row>
    <row r="7521" spans="2:8">
      <c r="B7521" s="2" t="s">
        <v>7970</v>
      </c>
      <c r="C7521" s="2">
        <v>14</v>
      </c>
      <c r="D7521" s="2" t="s">
        <v>462</v>
      </c>
      <c r="E7521" s="2"/>
      <c r="F7521" s="2"/>
      <c r="G7521" s="2"/>
      <c r="H7521" s="2"/>
    </row>
    <row r="7522" spans="2:8">
      <c r="B7522" s="2" t="s">
        <v>7971</v>
      </c>
      <c r="C7522" s="2">
        <v>24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27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28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30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31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28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21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26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27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28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28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28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25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24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21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18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28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29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29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28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27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26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23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21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19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25</v>
      </c>
      <c r="D7547" s="2" t="s">
        <v>462</v>
      </c>
      <c r="E7547" s="2"/>
      <c r="F7547" s="2"/>
      <c r="G7547" s="2"/>
      <c r="H7547" s="2"/>
    </row>
    <row r="7548" spans="2:8">
      <c r="B7548" s="2" t="s">
        <v>7997</v>
      </c>
      <c r="C7548" s="2">
        <v>30</v>
      </c>
      <c r="D7548" s="2" t="s">
        <v>462</v>
      </c>
      <c r="E7548" s="2"/>
      <c r="F7548" s="2"/>
      <c r="G7548" s="2"/>
      <c r="H7548" s="2"/>
    </row>
    <row r="7549" spans="2:8">
      <c r="B7549" s="2" t="s">
        <v>7998</v>
      </c>
      <c r="C7549" s="2">
        <v>32</v>
      </c>
      <c r="D7549" s="2" t="s">
        <v>462</v>
      </c>
      <c r="E7549" s="2"/>
      <c r="F7549" s="2"/>
      <c r="G7549" s="2"/>
      <c r="H7549" s="2"/>
    </row>
    <row r="7550" spans="2:8">
      <c r="B7550" s="2" t="s">
        <v>7999</v>
      </c>
      <c r="C7550" s="2">
        <v>32</v>
      </c>
      <c r="D7550" s="2" t="s">
        <v>462</v>
      </c>
      <c r="E7550" s="2"/>
      <c r="F7550" s="2"/>
      <c r="G7550" s="2"/>
      <c r="H7550" s="2"/>
    </row>
    <row r="7551" spans="2:8">
      <c r="B7551" s="2" t="s">
        <v>8000</v>
      </c>
      <c r="C7551" s="2">
        <v>23</v>
      </c>
      <c r="D7551" s="2" t="s">
        <v>462</v>
      </c>
      <c r="E7551" s="2"/>
      <c r="F7551" s="2"/>
      <c r="G7551" s="2"/>
      <c r="H7551" s="2"/>
    </row>
    <row r="7552" spans="2:8">
      <c r="B7552" s="2" t="s">
        <v>8001</v>
      </c>
      <c r="C7552" s="2">
        <v>25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26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26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26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26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42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40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39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19</v>
      </c>
      <c r="D7560" s="2" t="s">
        <v>462</v>
      </c>
      <c r="E7560" s="2"/>
      <c r="F7560" s="2"/>
      <c r="G7560" s="2"/>
      <c r="H7560" s="2"/>
    </row>
    <row r="7561" spans="2:8">
      <c r="B7561" s="2" t="s">
        <v>8010</v>
      </c>
      <c r="C7561" s="2">
        <v>21</v>
      </c>
      <c r="D7561" s="2" t="s">
        <v>462</v>
      </c>
      <c r="E7561" s="2"/>
      <c r="F7561" s="2"/>
      <c r="G7561" s="2"/>
      <c r="H7561" s="2"/>
    </row>
    <row r="7562" spans="2:8">
      <c r="B7562" s="2" t="s">
        <v>8011</v>
      </c>
      <c r="C7562" s="2">
        <v>21</v>
      </c>
      <c r="D7562" s="2" t="s">
        <v>462</v>
      </c>
      <c r="E7562" s="2"/>
      <c r="F7562" s="2"/>
      <c r="G7562" s="2"/>
      <c r="H7562" s="2"/>
    </row>
    <row r="7563" spans="2:8">
      <c r="B7563" s="2" t="s">
        <v>8012</v>
      </c>
      <c r="C7563" s="2">
        <v>21</v>
      </c>
      <c r="D7563" s="2" t="s">
        <v>462</v>
      </c>
      <c r="E7563" s="2"/>
      <c r="F7563" s="2"/>
      <c r="G7563" s="2"/>
      <c r="H7563" s="2"/>
    </row>
    <row r="7564" spans="2:8">
      <c r="B7564" s="2" t="s">
        <v>8013</v>
      </c>
      <c r="C7564" s="2">
        <v>25</v>
      </c>
      <c r="D7564" s="2" t="s">
        <v>462</v>
      </c>
      <c r="E7564" s="2"/>
      <c r="F7564" s="2"/>
      <c r="G7564" s="2"/>
      <c r="H7564" s="2"/>
    </row>
    <row r="7565" spans="2:8">
      <c r="B7565" s="2" t="s">
        <v>8014</v>
      </c>
      <c r="C7565" s="2">
        <v>23</v>
      </c>
      <c r="D7565" s="2" t="s">
        <v>462</v>
      </c>
      <c r="E7565" s="2"/>
      <c r="F7565" s="2"/>
      <c r="G7565" s="2"/>
      <c r="H7565" s="2"/>
    </row>
    <row r="7566" spans="2:8">
      <c r="B7566" s="2" t="s">
        <v>8015</v>
      </c>
      <c r="C7566" s="2">
        <v>20</v>
      </c>
      <c r="D7566" s="2" t="s">
        <v>462</v>
      </c>
      <c r="E7566" s="2"/>
      <c r="F7566" s="2"/>
      <c r="G7566" s="2"/>
      <c r="H7566" s="2"/>
    </row>
    <row r="7567" spans="2:8">
      <c r="B7567" s="2" t="s">
        <v>8016</v>
      </c>
      <c r="C7567" s="2">
        <v>22</v>
      </c>
      <c r="D7567" s="2" t="s">
        <v>462</v>
      </c>
      <c r="E7567" s="2"/>
      <c r="F7567" s="2"/>
      <c r="G7567" s="2"/>
      <c r="H7567" s="2"/>
    </row>
    <row r="7568" spans="2:8">
      <c r="B7568" s="2" t="s">
        <v>8017</v>
      </c>
      <c r="C7568" s="2">
        <v>23</v>
      </c>
      <c r="D7568" s="2" t="s">
        <v>462</v>
      </c>
      <c r="E7568" s="2"/>
      <c r="F7568" s="2"/>
      <c r="G7568" s="2"/>
      <c r="H7568" s="2"/>
    </row>
    <row r="7569" spans="2:8">
      <c r="B7569" s="2" t="s">
        <v>8018</v>
      </c>
      <c r="C7569" s="2">
        <v>21</v>
      </c>
      <c r="D7569" s="2" t="s">
        <v>462</v>
      </c>
      <c r="E7569" s="2"/>
      <c r="F7569" s="2"/>
      <c r="G7569" s="2"/>
      <c r="H7569" s="2"/>
    </row>
    <row r="7570" spans="2:8">
      <c r="B7570" s="2" t="s">
        <v>8019</v>
      </c>
      <c r="C7570" s="2">
        <v>21</v>
      </c>
      <c r="D7570" s="2" t="s">
        <v>462</v>
      </c>
      <c r="E7570" s="2"/>
      <c r="F7570" s="2"/>
      <c r="G7570" s="2"/>
      <c r="H7570" s="2"/>
    </row>
    <row r="7571" spans="2:8">
      <c r="B7571" s="2" t="s">
        <v>8020</v>
      </c>
      <c r="C7571" s="2">
        <v>19</v>
      </c>
      <c r="D7571" s="2" t="s">
        <v>462</v>
      </c>
      <c r="E7571" s="2"/>
      <c r="F7571" s="2"/>
      <c r="G7571" s="2"/>
      <c r="H7571" s="2"/>
    </row>
    <row r="7572" spans="2:8">
      <c r="B7572" s="2" t="s">
        <v>8021</v>
      </c>
      <c r="C7572" s="2">
        <v>19</v>
      </c>
      <c r="D7572" s="2" t="s">
        <v>462</v>
      </c>
      <c r="E7572" s="2"/>
      <c r="F7572" s="2"/>
      <c r="G7572" s="2"/>
      <c r="H7572" s="2"/>
    </row>
    <row r="7573" spans="2:8">
      <c r="B7573" s="2" t="s">
        <v>8022</v>
      </c>
      <c r="C7573" s="2">
        <v>19</v>
      </c>
      <c r="D7573" s="2" t="s">
        <v>462</v>
      </c>
      <c r="E7573" s="2"/>
      <c r="F7573" s="2"/>
      <c r="G7573" s="2"/>
      <c r="H7573" s="2"/>
    </row>
    <row r="7574" spans="2:8">
      <c r="B7574" s="2" t="s">
        <v>8023</v>
      </c>
      <c r="C7574" s="2">
        <v>18</v>
      </c>
      <c r="D7574" s="2" t="s">
        <v>462</v>
      </c>
      <c r="E7574" s="2"/>
      <c r="F7574" s="2"/>
      <c r="G7574" s="2"/>
      <c r="H7574" s="2"/>
    </row>
    <row r="7575" spans="2:8">
      <c r="B7575" s="2" t="s">
        <v>8024</v>
      </c>
      <c r="C7575" s="2">
        <v>37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38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38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38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35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26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24</v>
      </c>
      <c r="D7581" s="2" t="s">
        <v>462</v>
      </c>
      <c r="E7581" s="2"/>
      <c r="F7581" s="2"/>
      <c r="G7581" s="2"/>
      <c r="H7581" s="2"/>
    </row>
    <row r="7582" spans="2:8">
      <c r="B7582" s="2" t="s">
        <v>8031</v>
      </c>
      <c r="C7582" s="2">
        <v>26</v>
      </c>
      <c r="D7582" s="2" t="s">
        <v>462</v>
      </c>
      <c r="E7582" s="2"/>
      <c r="F7582" s="2"/>
      <c r="G7582" s="2"/>
      <c r="H7582" s="2"/>
    </row>
    <row r="7583" spans="2:8">
      <c r="B7583" s="2" t="s">
        <v>8032</v>
      </c>
      <c r="C7583" s="2">
        <v>26</v>
      </c>
      <c r="D7583" s="2" t="s">
        <v>462</v>
      </c>
      <c r="E7583" s="2"/>
      <c r="F7583" s="2"/>
      <c r="G7583" s="2"/>
      <c r="H7583" s="2"/>
    </row>
    <row r="7584" spans="2:8">
      <c r="B7584" s="2" t="s">
        <v>8033</v>
      </c>
      <c r="C7584" s="2">
        <v>25</v>
      </c>
      <c r="D7584" s="2" t="s">
        <v>462</v>
      </c>
      <c r="E7584" s="2"/>
      <c r="F7584" s="2"/>
      <c r="G7584" s="2"/>
      <c r="H7584" s="2"/>
    </row>
    <row r="7585" spans="2:8">
      <c r="B7585" s="2" t="s">
        <v>8034</v>
      </c>
      <c r="C7585" s="2">
        <v>24</v>
      </c>
      <c r="D7585" s="2" t="s">
        <v>462</v>
      </c>
      <c r="E7585" s="2"/>
      <c r="F7585" s="2"/>
      <c r="G7585" s="2"/>
      <c r="H7585" s="2"/>
    </row>
    <row r="7586" spans="2:8">
      <c r="B7586" s="2" t="s">
        <v>8035</v>
      </c>
      <c r="C7586" s="2">
        <v>27</v>
      </c>
      <c r="D7586" s="2" t="s">
        <v>462</v>
      </c>
      <c r="E7586" s="2"/>
      <c r="F7586" s="2"/>
      <c r="G7586" s="2"/>
      <c r="H7586" s="2"/>
    </row>
    <row r="7587" spans="2:8">
      <c r="B7587" s="2" t="s">
        <v>8036</v>
      </c>
      <c r="C7587" s="2">
        <v>27</v>
      </c>
      <c r="D7587" s="2" t="s">
        <v>462</v>
      </c>
      <c r="E7587" s="2"/>
      <c r="F7587" s="2"/>
      <c r="G7587" s="2"/>
      <c r="H7587" s="2"/>
    </row>
    <row r="7588" spans="2:8">
      <c r="B7588" s="2" t="s">
        <v>8037</v>
      </c>
      <c r="C7588" s="2">
        <v>27</v>
      </c>
      <c r="D7588" s="2" t="s">
        <v>462</v>
      </c>
      <c r="E7588" s="2"/>
      <c r="F7588" s="2"/>
      <c r="G7588" s="2"/>
      <c r="H7588" s="2"/>
    </row>
    <row r="7589" spans="2:8">
      <c r="B7589" s="2" t="s">
        <v>8038</v>
      </c>
      <c r="C7589" s="2">
        <v>28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30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30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30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30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32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26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19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25</v>
      </c>
      <c r="D7597" s="2" t="s">
        <v>462</v>
      </c>
      <c r="E7597" s="2"/>
      <c r="F7597" s="2"/>
      <c r="G7597" s="2"/>
      <c r="H7597" s="2"/>
    </row>
    <row r="7598" spans="2:8">
      <c r="B7598" s="2" t="s">
        <v>8047</v>
      </c>
      <c r="C7598" s="2">
        <v>32</v>
      </c>
      <c r="D7598" s="2" t="s">
        <v>462</v>
      </c>
      <c r="E7598" s="2"/>
      <c r="F7598" s="2"/>
      <c r="G7598" s="2"/>
      <c r="H7598" s="2"/>
    </row>
    <row r="7599" spans="2:8">
      <c r="B7599" s="2" t="s">
        <v>8048</v>
      </c>
      <c r="C7599" s="2">
        <v>37</v>
      </c>
      <c r="D7599" s="2" t="s">
        <v>462</v>
      </c>
      <c r="E7599" s="2"/>
      <c r="F7599" s="2"/>
      <c r="G7599" s="2"/>
      <c r="H7599" s="2"/>
    </row>
    <row r="7600" spans="2:8">
      <c r="B7600" s="2" t="s">
        <v>8049</v>
      </c>
      <c r="C7600" s="2">
        <v>38</v>
      </c>
      <c r="D7600" s="2" t="s">
        <v>462</v>
      </c>
      <c r="E7600" s="2"/>
      <c r="F7600" s="2"/>
      <c r="G7600" s="2"/>
      <c r="H7600" s="2"/>
    </row>
    <row r="7601" spans="2:8">
      <c r="B7601" s="2" t="s">
        <v>8050</v>
      </c>
      <c r="C7601" s="2">
        <v>37</v>
      </c>
      <c r="D7601" s="2" t="s">
        <v>462</v>
      </c>
      <c r="E7601" s="2"/>
      <c r="F7601" s="2"/>
      <c r="G7601" s="2"/>
      <c r="H7601" s="2"/>
    </row>
    <row r="7602" spans="2:8">
      <c r="B7602" s="2" t="s">
        <v>8051</v>
      </c>
      <c r="C7602" s="2">
        <v>34</v>
      </c>
      <c r="D7602" s="2" t="s">
        <v>462</v>
      </c>
      <c r="E7602" s="2"/>
      <c r="F7602" s="2"/>
      <c r="G7602" s="2"/>
      <c r="H7602" s="2"/>
    </row>
    <row r="7603" spans="2:8">
      <c r="B7603" s="2" t="s">
        <v>8052</v>
      </c>
      <c r="C7603" s="2">
        <v>31</v>
      </c>
      <c r="D7603" s="2" t="s">
        <v>462</v>
      </c>
      <c r="E7603" s="2"/>
      <c r="F7603" s="2"/>
      <c r="G7603" s="2"/>
      <c r="H7603" s="2"/>
    </row>
    <row r="7604" spans="2:8">
      <c r="B7604" s="2" t="s">
        <v>8053</v>
      </c>
      <c r="C7604" s="2">
        <v>34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34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36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35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32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25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24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26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27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28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28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28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26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22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28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30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30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29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28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30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30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15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28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24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22</v>
      </c>
      <c r="D7628" s="2" t="s">
        <v>462</v>
      </c>
      <c r="E7628" s="2"/>
      <c r="F7628" s="2"/>
      <c r="G7628" s="2"/>
      <c r="H7628" s="2"/>
    </row>
    <row r="7629" spans="2:8">
      <c r="B7629" s="2" t="s">
        <v>8078</v>
      </c>
      <c r="C7629" s="2">
        <v>22</v>
      </c>
      <c r="D7629" s="2" t="s">
        <v>462</v>
      </c>
      <c r="E7629" s="2"/>
      <c r="F7629" s="2"/>
      <c r="G7629" s="2"/>
      <c r="H7629" s="2"/>
    </row>
    <row r="7630" spans="2:8">
      <c r="B7630" s="2" t="s">
        <v>8079</v>
      </c>
      <c r="C7630" s="2">
        <v>25</v>
      </c>
      <c r="D7630" s="2" t="s">
        <v>462</v>
      </c>
      <c r="E7630" s="2"/>
      <c r="F7630" s="2"/>
      <c r="G7630" s="2"/>
      <c r="H7630" s="2"/>
    </row>
    <row r="7631" spans="2:8">
      <c r="B7631" s="2" t="s">
        <v>8080</v>
      </c>
      <c r="C7631" s="2">
        <v>25</v>
      </c>
      <c r="D7631" s="2" t="s">
        <v>462</v>
      </c>
      <c r="E7631" s="2"/>
      <c r="F7631" s="2"/>
      <c r="G7631" s="2"/>
      <c r="H7631" s="2"/>
    </row>
    <row r="7632" spans="2:8">
      <c r="B7632" s="2" t="s">
        <v>8081</v>
      </c>
      <c r="C7632" s="2">
        <v>25</v>
      </c>
      <c r="D7632" s="2" t="s">
        <v>462</v>
      </c>
      <c r="E7632" s="2"/>
      <c r="F7632" s="2"/>
      <c r="G7632" s="2"/>
      <c r="H7632" s="2"/>
    </row>
    <row r="7633" spans="2:8">
      <c r="B7633" s="2" t="s">
        <v>8082</v>
      </c>
      <c r="C7633" s="2">
        <v>26</v>
      </c>
      <c r="D7633" s="2" t="s">
        <v>462</v>
      </c>
      <c r="E7633" s="2"/>
      <c r="F7633" s="2"/>
      <c r="G7633" s="2"/>
      <c r="H7633" s="2"/>
    </row>
    <row r="7634" spans="2:8">
      <c r="B7634" s="2" t="s">
        <v>8083</v>
      </c>
      <c r="C7634" s="2">
        <v>25</v>
      </c>
      <c r="D7634" s="2" t="s">
        <v>462</v>
      </c>
      <c r="E7634" s="2"/>
      <c r="F7634" s="2"/>
      <c r="G7634" s="2"/>
      <c r="H7634" s="2"/>
    </row>
    <row r="7635" spans="2:8">
      <c r="B7635" s="2" t="s">
        <v>8084</v>
      </c>
      <c r="C7635" s="2">
        <v>29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29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28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28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27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26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26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23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20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30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32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31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30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29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28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24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25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26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27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26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24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21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24</v>
      </c>
      <c r="D7657" s="2" t="s">
        <v>462</v>
      </c>
      <c r="E7657" s="2"/>
      <c r="F7657" s="2"/>
      <c r="G7657" s="2"/>
      <c r="H7657" s="2"/>
    </row>
    <row r="7658" spans="2:8">
      <c r="B7658" s="2" t="s">
        <v>8107</v>
      </c>
      <c r="C7658" s="2">
        <v>27</v>
      </c>
      <c r="D7658" s="2" t="s">
        <v>462</v>
      </c>
      <c r="E7658" s="2"/>
      <c r="F7658" s="2"/>
      <c r="G7658" s="2"/>
      <c r="H7658" s="2"/>
    </row>
    <row r="7659" spans="2:8">
      <c r="B7659" s="2" t="s">
        <v>8108</v>
      </c>
      <c r="C7659" s="2">
        <v>29</v>
      </c>
      <c r="D7659" s="2" t="s">
        <v>462</v>
      </c>
      <c r="E7659" s="2"/>
      <c r="F7659" s="2"/>
      <c r="G7659" s="2"/>
      <c r="H7659" s="2"/>
    </row>
    <row r="7660" spans="2:8">
      <c r="B7660" s="2" t="s">
        <v>8109</v>
      </c>
      <c r="C7660" s="2">
        <v>29</v>
      </c>
      <c r="D7660" s="2" t="s">
        <v>462</v>
      </c>
      <c r="E7660" s="2"/>
      <c r="F7660" s="2"/>
      <c r="G7660" s="2"/>
      <c r="H7660" s="2"/>
    </row>
    <row r="7661" spans="2:8">
      <c r="B7661" s="2" t="s">
        <v>8110</v>
      </c>
      <c r="C7661" s="2">
        <v>28</v>
      </c>
      <c r="D7661" s="2" t="s">
        <v>462</v>
      </c>
      <c r="E7661" s="2"/>
      <c r="F7661" s="2"/>
      <c r="G7661" s="2"/>
      <c r="H7661" s="2"/>
    </row>
    <row r="7662" spans="2:8">
      <c r="B7662" s="2" t="s">
        <v>8111</v>
      </c>
      <c r="C7662" s="2">
        <v>28</v>
      </c>
      <c r="D7662" s="2" t="s">
        <v>462</v>
      </c>
      <c r="E7662" s="2"/>
      <c r="F7662" s="2"/>
      <c r="G7662" s="2"/>
      <c r="H7662" s="2"/>
    </row>
    <row r="7663" spans="2:8">
      <c r="B7663" s="2" t="s">
        <v>8112</v>
      </c>
      <c r="C7663" s="2">
        <v>28</v>
      </c>
      <c r="D7663" s="2" t="s">
        <v>462</v>
      </c>
      <c r="E7663" s="2"/>
      <c r="F7663" s="2"/>
      <c r="G7663" s="2"/>
      <c r="H7663" s="2"/>
    </row>
    <row r="7664" spans="2:8">
      <c r="B7664" s="2" t="s">
        <v>8113</v>
      </c>
      <c r="C7664" s="2">
        <v>25</v>
      </c>
      <c r="D7664" s="2" t="s">
        <v>462</v>
      </c>
      <c r="E7664" s="2"/>
      <c r="F7664" s="2"/>
      <c r="G7664" s="2"/>
      <c r="H7664" s="2"/>
    </row>
    <row r="7665" spans="2:8">
      <c r="B7665" s="2" t="s">
        <v>8114</v>
      </c>
      <c r="C7665" s="2">
        <v>38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36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36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33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36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35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35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28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26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35</v>
      </c>
      <c r="D7674" s="2" t="s">
        <v>462</v>
      </c>
      <c r="E7674" s="2"/>
      <c r="F7674" s="2"/>
      <c r="G7674" s="2"/>
      <c r="H7674" s="2"/>
    </row>
    <row r="7675" spans="2:8">
      <c r="B7675" s="2" t="s">
        <v>8124</v>
      </c>
      <c r="C7675" s="2">
        <v>39</v>
      </c>
      <c r="D7675" s="2" t="s">
        <v>462</v>
      </c>
      <c r="E7675" s="2"/>
      <c r="F7675" s="2"/>
      <c r="G7675" s="2"/>
      <c r="H7675" s="2"/>
    </row>
    <row r="7676" spans="2:8">
      <c r="B7676" s="2" t="s">
        <v>8125</v>
      </c>
      <c r="C7676" s="2">
        <v>38</v>
      </c>
      <c r="D7676" s="2" t="s">
        <v>462</v>
      </c>
      <c r="E7676" s="2"/>
      <c r="F7676" s="2"/>
      <c r="G7676" s="2"/>
      <c r="H7676" s="2"/>
    </row>
    <row r="7677" spans="2:8">
      <c r="B7677" s="2" t="s">
        <v>8126</v>
      </c>
      <c r="C7677" s="2">
        <v>34</v>
      </c>
      <c r="D7677" s="2" t="s">
        <v>462</v>
      </c>
      <c r="E7677" s="2"/>
      <c r="F7677" s="2"/>
      <c r="G7677" s="2"/>
      <c r="H7677" s="2"/>
    </row>
    <row r="7678" spans="2:8">
      <c r="B7678" s="2" t="s">
        <v>8127</v>
      </c>
      <c r="C7678" s="2">
        <v>28</v>
      </c>
      <c r="D7678" s="2" t="s">
        <v>462</v>
      </c>
      <c r="E7678" s="2"/>
      <c r="F7678" s="2"/>
      <c r="G7678" s="2"/>
      <c r="H7678" s="2"/>
    </row>
    <row r="7679" spans="2:8">
      <c r="B7679" s="2" t="s">
        <v>8128</v>
      </c>
      <c r="C7679" s="2">
        <v>28</v>
      </c>
      <c r="D7679" s="2" t="s">
        <v>462</v>
      </c>
      <c r="E7679" s="2"/>
      <c r="F7679" s="2"/>
      <c r="G7679" s="2"/>
      <c r="H7679" s="2"/>
    </row>
    <row r="7680" spans="2:8">
      <c r="B7680" s="2" t="s">
        <v>8129</v>
      </c>
      <c r="C7680" s="2">
        <v>29</v>
      </c>
      <c r="D7680" s="2" t="s">
        <v>462</v>
      </c>
      <c r="E7680" s="2"/>
      <c r="F7680" s="2"/>
      <c r="G7680" s="2"/>
      <c r="H7680" s="2"/>
    </row>
    <row r="7681" spans="2:8">
      <c r="B7681" s="2" t="s">
        <v>8130</v>
      </c>
      <c r="C7681" s="2">
        <v>31</v>
      </c>
      <c r="D7681" s="2" t="s">
        <v>462</v>
      </c>
      <c r="E7681" s="2"/>
      <c r="F7681" s="2"/>
      <c r="G7681" s="2"/>
      <c r="H7681" s="2"/>
    </row>
    <row r="7682" spans="2:8">
      <c r="B7682" s="2" t="s">
        <v>8131</v>
      </c>
      <c r="C7682" s="2">
        <v>30</v>
      </c>
      <c r="D7682" s="2" t="s">
        <v>462</v>
      </c>
      <c r="E7682" s="2"/>
      <c r="F7682" s="2"/>
      <c r="G7682" s="2"/>
      <c r="H7682" s="2"/>
    </row>
    <row r="7683" spans="2:8">
      <c r="B7683" s="2" t="s">
        <v>8132</v>
      </c>
      <c r="C7683" s="2">
        <v>28</v>
      </c>
      <c r="D7683" s="2" t="s">
        <v>462</v>
      </c>
      <c r="E7683" s="2"/>
      <c r="F7683" s="2"/>
      <c r="G7683" s="2"/>
      <c r="H7683" s="2"/>
    </row>
    <row r="7684" spans="2:8">
      <c r="B7684" s="2" t="s">
        <v>8133</v>
      </c>
      <c r="C7684" s="2">
        <v>28</v>
      </c>
      <c r="D7684" s="2" t="s">
        <v>462</v>
      </c>
      <c r="E7684" s="2"/>
      <c r="F7684" s="2"/>
      <c r="G7684" s="2"/>
      <c r="H7684" s="2"/>
    </row>
    <row r="7685" spans="2:8">
      <c r="B7685" s="2" t="s">
        <v>8134</v>
      </c>
      <c r="C7685" s="2">
        <v>23</v>
      </c>
      <c r="D7685" s="2" t="s">
        <v>462</v>
      </c>
      <c r="E7685" s="2"/>
      <c r="F7685" s="2"/>
      <c r="G7685" s="2"/>
      <c r="H7685" s="2"/>
    </row>
    <row r="7686" spans="2:8">
      <c r="B7686" s="2" t="s">
        <v>8135</v>
      </c>
      <c r="C7686" s="2">
        <v>31</v>
      </c>
      <c r="D7686" s="2" t="s">
        <v>462</v>
      </c>
      <c r="E7686" s="2"/>
      <c r="F7686" s="2"/>
      <c r="G7686" s="2"/>
      <c r="H7686" s="2"/>
    </row>
    <row r="7687" spans="2:8">
      <c r="B7687" s="2" t="s">
        <v>8136</v>
      </c>
      <c r="C7687" s="2">
        <v>36</v>
      </c>
      <c r="D7687" s="2" t="s">
        <v>462</v>
      </c>
      <c r="E7687" s="2"/>
      <c r="F7687" s="2"/>
      <c r="G7687" s="2"/>
      <c r="H7687" s="2"/>
    </row>
    <row r="7688" spans="2:8">
      <c r="B7688" s="2" t="s">
        <v>8137</v>
      </c>
      <c r="C7688" s="2">
        <v>40</v>
      </c>
      <c r="D7688" s="2" t="s">
        <v>462</v>
      </c>
      <c r="E7688" s="2"/>
      <c r="F7688" s="2"/>
      <c r="G7688" s="2"/>
      <c r="H7688" s="2"/>
    </row>
    <row r="7689" spans="2:8">
      <c r="B7689" s="2" t="s">
        <v>8138</v>
      </c>
      <c r="C7689" s="2">
        <v>38</v>
      </c>
      <c r="D7689" s="2" t="s">
        <v>462</v>
      </c>
      <c r="E7689" s="2"/>
      <c r="F7689" s="2"/>
      <c r="G7689" s="2"/>
      <c r="H7689" s="2"/>
    </row>
    <row r="7690" spans="2:8">
      <c r="B7690" s="2" t="s">
        <v>8139</v>
      </c>
      <c r="C7690" s="2">
        <v>35</v>
      </c>
      <c r="D7690" s="2" t="s">
        <v>462</v>
      </c>
      <c r="E7690" s="2"/>
      <c r="F7690" s="2"/>
      <c r="G7690" s="2"/>
      <c r="H7690" s="2"/>
    </row>
    <row r="7691" spans="2:8">
      <c r="B7691" s="2" t="s">
        <v>8140</v>
      </c>
      <c r="C7691" s="2">
        <v>33</v>
      </c>
      <c r="D7691" s="2" t="s">
        <v>462</v>
      </c>
      <c r="E7691" s="2"/>
      <c r="F7691" s="2"/>
      <c r="G7691" s="2"/>
      <c r="H7691" s="2"/>
    </row>
    <row r="7692" spans="2:8">
      <c r="B7692" s="2" t="s">
        <v>8141</v>
      </c>
      <c r="C7692" s="2">
        <v>28</v>
      </c>
      <c r="D7692" s="2" t="s">
        <v>462</v>
      </c>
      <c r="E7692" s="2"/>
      <c r="F7692" s="2"/>
      <c r="G7692" s="2"/>
      <c r="H7692" s="2"/>
    </row>
    <row r="7693" spans="2:8">
      <c r="B7693" s="2" t="s">
        <v>8142</v>
      </c>
      <c r="C7693" s="2">
        <v>14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16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20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20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18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16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13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17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26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28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20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35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37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38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39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37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31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13</v>
      </c>
      <c r="D7710" s="2" t="s">
        <v>462</v>
      </c>
      <c r="E7710" s="2"/>
      <c r="F7710" s="2"/>
      <c r="G7710" s="2"/>
      <c r="H7710" s="2"/>
    </row>
    <row r="7711" spans="2:8">
      <c r="B7711" s="2" t="s">
        <v>8160</v>
      </c>
      <c r="C7711" s="2">
        <v>13</v>
      </c>
      <c r="D7711" s="2" t="s">
        <v>462</v>
      </c>
      <c r="E7711" s="2"/>
      <c r="F7711" s="2"/>
      <c r="G7711" s="2"/>
      <c r="H7711" s="2"/>
    </row>
    <row r="7712" spans="2:8">
      <c r="B7712" s="2" t="s">
        <v>8161</v>
      </c>
      <c r="C7712" s="2">
        <v>12</v>
      </c>
      <c r="D7712" s="2" t="s">
        <v>462</v>
      </c>
      <c r="E7712" s="2"/>
      <c r="F7712" s="2"/>
      <c r="G7712" s="2"/>
      <c r="H7712" s="2"/>
    </row>
    <row r="7713" spans="2:8">
      <c r="B7713" s="2" t="s">
        <v>8162</v>
      </c>
      <c r="C7713" s="2">
        <v>26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35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35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35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34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27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29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31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32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32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31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27</v>
      </c>
      <c r="D7724" s="2" t="s">
        <v>462</v>
      </c>
      <c r="E7724" s="2"/>
      <c r="F7724" s="2"/>
      <c r="G7724" s="2"/>
      <c r="H7724" s="2"/>
    </row>
    <row r="7725" spans="2:8">
      <c r="B7725" s="2" t="s">
        <v>8174</v>
      </c>
      <c r="C7725" s="2">
        <v>32</v>
      </c>
      <c r="D7725" s="2" t="s">
        <v>462</v>
      </c>
      <c r="E7725" s="2"/>
      <c r="F7725" s="2"/>
      <c r="G7725" s="2"/>
      <c r="H7725" s="2"/>
    </row>
    <row r="7726" spans="2:8">
      <c r="B7726" s="2" t="s">
        <v>8175</v>
      </c>
      <c r="C7726" s="2">
        <v>32</v>
      </c>
      <c r="D7726" s="2" t="s">
        <v>462</v>
      </c>
      <c r="E7726" s="2"/>
      <c r="F7726" s="2"/>
      <c r="G7726" s="2"/>
      <c r="H7726" s="2"/>
    </row>
    <row r="7727" spans="2:8">
      <c r="B7727" s="2" t="s">
        <v>8176</v>
      </c>
      <c r="C7727" s="2">
        <v>30</v>
      </c>
      <c r="D7727" s="2" t="s">
        <v>462</v>
      </c>
      <c r="E7727" s="2"/>
      <c r="F7727" s="2"/>
      <c r="G7727" s="2"/>
      <c r="H7727" s="2"/>
    </row>
    <row r="7728" spans="2:8">
      <c r="B7728" s="2" t="s">
        <v>8177</v>
      </c>
      <c r="C7728" s="2">
        <v>29</v>
      </c>
      <c r="D7728" s="2" t="s">
        <v>462</v>
      </c>
      <c r="E7728" s="2"/>
      <c r="F7728" s="2"/>
      <c r="G7728" s="2"/>
      <c r="H7728" s="2"/>
    </row>
    <row r="7729" spans="2:8">
      <c r="B7729" s="2" t="s">
        <v>8178</v>
      </c>
      <c r="C7729" s="2">
        <v>28</v>
      </c>
      <c r="D7729" s="2" t="s">
        <v>462</v>
      </c>
      <c r="E7729" s="2"/>
      <c r="F7729" s="2"/>
      <c r="G7729" s="2"/>
      <c r="H7729" s="2"/>
    </row>
    <row r="7730" spans="2:8">
      <c r="B7730" s="2" t="s">
        <v>8179</v>
      </c>
      <c r="C7730" s="2">
        <v>28</v>
      </c>
      <c r="D7730" s="2" t="s">
        <v>462</v>
      </c>
      <c r="E7730" s="2"/>
      <c r="F7730" s="2"/>
      <c r="G7730" s="2"/>
      <c r="H7730" s="2"/>
    </row>
    <row r="7731" spans="2:8">
      <c r="B7731" s="2" t="s">
        <v>8180</v>
      </c>
      <c r="C7731" s="2">
        <v>28</v>
      </c>
      <c r="D7731" s="2" t="s">
        <v>462</v>
      </c>
      <c r="E7731" s="2"/>
      <c r="F7731" s="2"/>
      <c r="G7731" s="2"/>
      <c r="H7731" s="2"/>
    </row>
    <row r="7732" spans="2:8">
      <c r="B7732" s="2" t="s">
        <v>8181</v>
      </c>
      <c r="C7732" s="2">
        <v>27</v>
      </c>
      <c r="D7732" s="2" t="s">
        <v>462</v>
      </c>
      <c r="E7732" s="2"/>
      <c r="F7732" s="2"/>
      <c r="G7732" s="2"/>
      <c r="H7732" s="2"/>
    </row>
    <row r="7733" spans="2:8">
      <c r="B7733" s="2" t="s">
        <v>8182</v>
      </c>
      <c r="C7733" s="2">
        <v>24</v>
      </c>
      <c r="D7733" s="2" t="s">
        <v>462</v>
      </c>
      <c r="E7733" s="2"/>
      <c r="F7733" s="2"/>
      <c r="G7733" s="2"/>
      <c r="H7733" s="2"/>
    </row>
    <row r="7734" spans="2:8">
      <c r="B7734" s="2" t="s">
        <v>8183</v>
      </c>
      <c r="C7734" s="2">
        <v>25</v>
      </c>
      <c r="D7734" s="2" t="s">
        <v>462</v>
      </c>
      <c r="E7734" s="2"/>
      <c r="F7734" s="2"/>
      <c r="G7734" s="2"/>
      <c r="H7734" s="2"/>
    </row>
    <row r="7735" spans="2:8">
      <c r="B7735" s="2" t="s">
        <v>8184</v>
      </c>
      <c r="C7735" s="2">
        <v>23</v>
      </c>
      <c r="D7735" s="2" t="s">
        <v>462</v>
      </c>
      <c r="E7735" s="2"/>
      <c r="F7735" s="2"/>
      <c r="G7735" s="2"/>
      <c r="H7735" s="2"/>
    </row>
    <row r="7736" spans="2:8">
      <c r="B7736" s="2" t="s">
        <v>8185</v>
      </c>
      <c r="C7736" s="2">
        <v>29</v>
      </c>
      <c r="D7736" s="2" t="s">
        <v>462</v>
      </c>
      <c r="E7736" s="2"/>
      <c r="F7736" s="2"/>
      <c r="G7736" s="2"/>
      <c r="H7736" s="2"/>
    </row>
    <row r="7737" spans="2:8">
      <c r="B7737" s="2" t="s">
        <v>8186</v>
      </c>
      <c r="C7737" s="2">
        <v>20</v>
      </c>
      <c r="D7737" s="2" t="s">
        <v>462</v>
      </c>
      <c r="E7737" s="2"/>
      <c r="F7737" s="2"/>
      <c r="G7737" s="2"/>
      <c r="H7737" s="2"/>
    </row>
    <row r="7738" spans="2:8">
      <c r="B7738" s="2" t="s">
        <v>8187</v>
      </c>
      <c r="C7738" s="2">
        <v>14</v>
      </c>
      <c r="D7738" s="2" t="s">
        <v>462</v>
      </c>
      <c r="E7738" s="2"/>
      <c r="F7738" s="2"/>
      <c r="G7738" s="2"/>
      <c r="H7738" s="2"/>
    </row>
    <row r="7739" spans="2:8">
      <c r="B7739" s="2" t="s">
        <v>8188</v>
      </c>
      <c r="C7739" s="2">
        <v>17</v>
      </c>
      <c r="D7739" s="2" t="s">
        <v>462</v>
      </c>
      <c r="E7739" s="2"/>
      <c r="F7739" s="2"/>
      <c r="G7739" s="2"/>
      <c r="H7739" s="2"/>
    </row>
    <row r="7740" spans="2:8">
      <c r="B7740" s="2" t="s">
        <v>8189</v>
      </c>
      <c r="C7740" s="2">
        <v>15</v>
      </c>
      <c r="D7740" s="2" t="s">
        <v>462</v>
      </c>
      <c r="E7740" s="2"/>
      <c r="F7740" s="2"/>
      <c r="G7740" s="2"/>
      <c r="H7740" s="2"/>
    </row>
    <row r="7741" spans="2:8">
      <c r="B7741" s="2" t="s">
        <v>8190</v>
      </c>
      <c r="C7741" s="2">
        <v>15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17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19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22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23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26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26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26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23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6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14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16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18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18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19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19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19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14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28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28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29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29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24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26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24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24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24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24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28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31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30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29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28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26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24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22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16</v>
      </c>
      <c r="D7777" s="2" t="s">
        <v>462</v>
      </c>
      <c r="E7777" s="2"/>
      <c r="F7777" s="2"/>
      <c r="G7777" s="2"/>
      <c r="H7777" s="2"/>
    </row>
    <row r="7778" spans="2:8">
      <c r="B7778" s="2" t="s">
        <v>8227</v>
      </c>
      <c r="C7778" s="2">
        <v>17</v>
      </c>
      <c r="D7778" s="2" t="s">
        <v>462</v>
      </c>
      <c r="E7778" s="2"/>
      <c r="F7778" s="2"/>
      <c r="G7778" s="2"/>
      <c r="H7778" s="2"/>
    </row>
    <row r="7779" spans="2:8">
      <c r="B7779" s="2" t="s">
        <v>8228</v>
      </c>
      <c r="C7779" s="2">
        <v>18</v>
      </c>
      <c r="D7779" s="2" t="s">
        <v>462</v>
      </c>
      <c r="E7779" s="2"/>
      <c r="F7779" s="2"/>
      <c r="G7779" s="2"/>
      <c r="H7779" s="2"/>
    </row>
    <row r="7780" spans="2:8">
      <c r="B7780" s="2" t="s">
        <v>8229</v>
      </c>
      <c r="C7780" s="2">
        <v>8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7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8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9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10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11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13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13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9</v>
      </c>
      <c r="D7788" s="2" t="s">
        <v>462</v>
      </c>
      <c r="E7788" s="2"/>
      <c r="F7788" s="2"/>
      <c r="G7788" s="2"/>
      <c r="H7788" s="2"/>
    </row>
    <row r="7789" spans="2:8">
      <c r="B7789" s="2" t="s">
        <v>8238</v>
      </c>
      <c r="C7789" s="2">
        <v>17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9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10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12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13</v>
      </c>
      <c r="D7793" s="2" t="s">
        <v>462</v>
      </c>
      <c r="E7793" s="2"/>
      <c r="F7793" s="2"/>
      <c r="G7793" s="2"/>
      <c r="H7793" s="2"/>
    </row>
    <row r="7794" spans="2:8">
      <c r="B7794" s="2" t="s">
        <v>8243</v>
      </c>
      <c r="C7794" s="2">
        <v>14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15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16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17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18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19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19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22</v>
      </c>
      <c r="D7801" s="2" t="s">
        <v>462</v>
      </c>
      <c r="E7801" s="2"/>
      <c r="F7801" s="2"/>
      <c r="G7801" s="2"/>
      <c r="H7801" s="2"/>
    </row>
    <row r="7802" spans="2:8">
      <c r="B7802" s="2" t="s">
        <v>8251</v>
      </c>
      <c r="C7802" s="2">
        <v>24</v>
      </c>
      <c r="D7802" s="2" t="s">
        <v>462</v>
      </c>
      <c r="E7802" s="2"/>
      <c r="F7802" s="2"/>
      <c r="G7802" s="2"/>
      <c r="H7802" s="2"/>
    </row>
    <row r="7803" spans="2:8">
      <c r="B7803" s="2" t="s">
        <v>8252</v>
      </c>
      <c r="C7803" s="2">
        <v>24</v>
      </c>
      <c r="D7803" s="2" t="s">
        <v>462</v>
      </c>
      <c r="E7803" s="2"/>
      <c r="F7803" s="2"/>
      <c r="G7803" s="2"/>
      <c r="H7803" s="2"/>
    </row>
    <row r="7804" spans="2:8">
      <c r="B7804" s="2" t="s">
        <v>8253</v>
      </c>
      <c r="C7804" s="2">
        <v>25</v>
      </c>
      <c r="D7804" s="2" t="s">
        <v>462</v>
      </c>
      <c r="E7804" s="2"/>
      <c r="F7804" s="2"/>
      <c r="G7804" s="2"/>
      <c r="H7804" s="2"/>
    </row>
    <row r="7805" spans="2:8">
      <c r="B7805" s="2" t="s">
        <v>8254</v>
      </c>
      <c r="C7805" s="2">
        <v>26</v>
      </c>
      <c r="D7805" s="2" t="s">
        <v>462</v>
      </c>
      <c r="E7805" s="2"/>
      <c r="F7805" s="2"/>
      <c r="G7805" s="2"/>
      <c r="H7805" s="2"/>
    </row>
    <row r="7806" spans="2:8">
      <c r="B7806" s="2" t="s">
        <v>8255</v>
      </c>
      <c r="C7806" s="2">
        <v>26</v>
      </c>
      <c r="D7806" s="2" t="s">
        <v>462</v>
      </c>
      <c r="E7806" s="2"/>
      <c r="F7806" s="2"/>
      <c r="G7806" s="2"/>
      <c r="H7806" s="2"/>
    </row>
    <row r="7807" spans="2:8">
      <c r="B7807" s="2" t="s">
        <v>8256</v>
      </c>
      <c r="C7807" s="2">
        <v>26</v>
      </c>
      <c r="D7807" s="2" t="s">
        <v>462</v>
      </c>
      <c r="E7807" s="2"/>
      <c r="F7807" s="2"/>
      <c r="G7807" s="2"/>
      <c r="H7807" s="2"/>
    </row>
    <row r="7808" spans="2:8">
      <c r="B7808" s="2" t="s">
        <v>8257</v>
      </c>
      <c r="C7808" s="2">
        <v>23</v>
      </c>
      <c r="D7808" s="2" t="s">
        <v>462</v>
      </c>
      <c r="E7808" s="2"/>
      <c r="F7808" s="2"/>
      <c r="G7808" s="2"/>
      <c r="H7808" s="2"/>
    </row>
    <row r="7809" spans="2:8">
      <c r="B7809" s="2" t="s">
        <v>8258</v>
      </c>
      <c r="C7809" s="2">
        <v>21</v>
      </c>
      <c r="D7809" s="2" t="s">
        <v>462</v>
      </c>
      <c r="E7809" s="2"/>
      <c r="F7809" s="2"/>
      <c r="G7809" s="2"/>
      <c r="H7809" s="2"/>
    </row>
    <row r="7810" spans="2:8">
      <c r="B7810" s="2" t="s">
        <v>8259</v>
      </c>
      <c r="C7810" s="2">
        <v>17</v>
      </c>
      <c r="D7810" s="2" t="s">
        <v>462</v>
      </c>
      <c r="E7810" s="2"/>
      <c r="F7810" s="2"/>
      <c r="G7810" s="2"/>
      <c r="H7810" s="2"/>
    </row>
    <row r="7811" spans="2:8">
      <c r="B7811" s="2" t="s">
        <v>8260</v>
      </c>
      <c r="C7811" s="2">
        <v>17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18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18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19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19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32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35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36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35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30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24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23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29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21</v>
      </c>
      <c r="D7824" s="2" t="s">
        <v>462</v>
      </c>
      <c r="E7824" s="2"/>
      <c r="F7824" s="2"/>
      <c r="G7824" s="2"/>
      <c r="H7824" s="2"/>
    </row>
    <row r="7825" spans="2:8">
      <c r="B7825" s="2" t="s">
        <v>8274</v>
      </c>
      <c r="C7825" s="2">
        <v>23</v>
      </c>
      <c r="D7825" s="2" t="s">
        <v>462</v>
      </c>
      <c r="E7825" s="2"/>
      <c r="F7825" s="2"/>
      <c r="G7825" s="2"/>
      <c r="H7825" s="2"/>
    </row>
    <row r="7826" spans="2:8">
      <c r="B7826" s="2" t="s">
        <v>8275</v>
      </c>
      <c r="C7826" s="2">
        <v>24</v>
      </c>
      <c r="D7826" s="2" t="s">
        <v>462</v>
      </c>
      <c r="E7826" s="2"/>
      <c r="F7826" s="2"/>
      <c r="G7826" s="2"/>
      <c r="H7826" s="2"/>
    </row>
    <row r="7827" spans="2:8">
      <c r="B7827" s="2" t="s">
        <v>8276</v>
      </c>
      <c r="C7827" s="2">
        <v>23</v>
      </c>
      <c r="D7827" s="2" t="s">
        <v>462</v>
      </c>
      <c r="E7827" s="2"/>
      <c r="F7827" s="2"/>
      <c r="G7827" s="2"/>
      <c r="H7827" s="2"/>
    </row>
    <row r="7828" spans="2:8">
      <c r="B7828" s="2" t="s">
        <v>8277</v>
      </c>
      <c r="C7828" s="2">
        <v>22</v>
      </c>
      <c r="D7828" s="2" t="s">
        <v>462</v>
      </c>
      <c r="E7828" s="2"/>
      <c r="F7828" s="2"/>
      <c r="G7828" s="2"/>
      <c r="H7828" s="2"/>
    </row>
    <row r="7829" spans="2:8">
      <c r="B7829" s="2" t="s">
        <v>8278</v>
      </c>
      <c r="C7829" s="2">
        <v>24</v>
      </c>
      <c r="D7829" s="2" t="s">
        <v>462</v>
      </c>
      <c r="E7829" s="2"/>
      <c r="F7829" s="2"/>
      <c r="G7829" s="2"/>
      <c r="H7829" s="2"/>
    </row>
    <row r="7830" spans="2:8">
      <c r="B7830" s="2" t="s">
        <v>8279</v>
      </c>
      <c r="C7830" s="2">
        <v>23</v>
      </c>
      <c r="D7830" s="2" t="s">
        <v>462</v>
      </c>
      <c r="E7830" s="2"/>
      <c r="F7830" s="2"/>
      <c r="G7830" s="2"/>
      <c r="H7830" s="2"/>
    </row>
    <row r="7831" spans="2:8">
      <c r="B7831" s="2" t="s">
        <v>8280</v>
      </c>
      <c r="C7831" s="2">
        <v>22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24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25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25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26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26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26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27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24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11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12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13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14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13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13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12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12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13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12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32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33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33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34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33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30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26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29</v>
      </c>
      <c r="D7857" s="2" t="s">
        <v>462</v>
      </c>
      <c r="E7857" s="2"/>
      <c r="F7857" s="2"/>
      <c r="G7857" s="2"/>
      <c r="H7857" s="2"/>
    </row>
    <row r="7858" spans="2:8">
      <c r="B7858" s="2" t="s">
        <v>8307</v>
      </c>
      <c r="C7858" s="2">
        <v>32</v>
      </c>
      <c r="D7858" s="2" t="s">
        <v>462</v>
      </c>
      <c r="E7858" s="2"/>
      <c r="F7858" s="2"/>
      <c r="G7858" s="2"/>
      <c r="H7858" s="2"/>
    </row>
    <row r="7859" spans="2:8">
      <c r="B7859" s="2" t="s">
        <v>8308</v>
      </c>
      <c r="C7859" s="2">
        <v>34</v>
      </c>
      <c r="D7859" s="2" t="s">
        <v>462</v>
      </c>
      <c r="E7859" s="2"/>
      <c r="F7859" s="2"/>
      <c r="G7859" s="2"/>
      <c r="H7859" s="2"/>
    </row>
    <row r="7860" spans="2:8">
      <c r="B7860" s="2" t="s">
        <v>8309</v>
      </c>
      <c r="C7860" s="2">
        <v>33</v>
      </c>
      <c r="D7860" s="2" t="s">
        <v>462</v>
      </c>
      <c r="E7860" s="2"/>
      <c r="F7860" s="2"/>
      <c r="G7860" s="2"/>
      <c r="H7860" s="2"/>
    </row>
    <row r="7861" spans="2:8">
      <c r="B7861" s="2" t="s">
        <v>8310</v>
      </c>
      <c r="C7861" s="2">
        <v>32</v>
      </c>
      <c r="D7861" s="2" t="s">
        <v>462</v>
      </c>
      <c r="E7861" s="2"/>
      <c r="F7861" s="2"/>
      <c r="G7861" s="2"/>
      <c r="H7861" s="2"/>
    </row>
    <row r="7862" spans="2:8">
      <c r="B7862" s="2" t="s">
        <v>8311</v>
      </c>
      <c r="C7862" s="2">
        <v>31</v>
      </c>
      <c r="D7862" s="2" t="s">
        <v>462</v>
      </c>
      <c r="E7862" s="2"/>
      <c r="F7862" s="2"/>
      <c r="G7862" s="2"/>
      <c r="H7862" s="2"/>
    </row>
    <row r="7863" spans="2:8">
      <c r="B7863" s="2" t="s">
        <v>8312</v>
      </c>
      <c r="C7863" s="2">
        <v>28</v>
      </c>
      <c r="D7863" s="2" t="s">
        <v>462</v>
      </c>
      <c r="E7863" s="2"/>
      <c r="F7863" s="2"/>
      <c r="G7863" s="2"/>
      <c r="H7863" s="2"/>
    </row>
    <row r="7864" spans="2:8">
      <c r="B7864" s="2" t="s">
        <v>8313</v>
      </c>
      <c r="C7864" s="2">
        <v>15</v>
      </c>
      <c r="D7864" s="2" t="s">
        <v>462</v>
      </c>
      <c r="E7864" s="2"/>
      <c r="F7864" s="2"/>
      <c r="G7864" s="2"/>
      <c r="H7864" s="2"/>
    </row>
    <row r="7865" spans="2:8">
      <c r="B7865" s="2" t="s">
        <v>8314</v>
      </c>
      <c r="C7865" s="2">
        <v>20</v>
      </c>
      <c r="D7865" s="2" t="s">
        <v>462</v>
      </c>
      <c r="E7865" s="2"/>
      <c r="F7865" s="2"/>
      <c r="G7865" s="2"/>
      <c r="H7865" s="2"/>
    </row>
    <row r="7866" spans="2:8">
      <c r="B7866" s="2" t="s">
        <v>8315</v>
      </c>
      <c r="C7866" s="2">
        <v>22</v>
      </c>
      <c r="D7866" s="2" t="s">
        <v>462</v>
      </c>
      <c r="E7866" s="2"/>
      <c r="F7866" s="2"/>
      <c r="G7866" s="2"/>
      <c r="H7866" s="2"/>
    </row>
    <row r="7867" spans="2:8">
      <c r="B7867" s="2" t="s">
        <v>8316</v>
      </c>
      <c r="C7867" s="2">
        <v>24</v>
      </c>
      <c r="D7867" s="2" t="s">
        <v>462</v>
      </c>
      <c r="E7867" s="2"/>
      <c r="F7867" s="2"/>
      <c r="G7867" s="2"/>
      <c r="H7867" s="2"/>
    </row>
    <row r="7868" spans="2:8">
      <c r="B7868" s="2" t="s">
        <v>8317</v>
      </c>
      <c r="C7868" s="2">
        <v>24</v>
      </c>
      <c r="D7868" s="2" t="s">
        <v>462</v>
      </c>
      <c r="E7868" s="2"/>
      <c r="F7868" s="2"/>
      <c r="G7868" s="2"/>
      <c r="H7868" s="2"/>
    </row>
    <row r="7869" spans="2:8">
      <c r="B7869" s="2" t="s">
        <v>8318</v>
      </c>
      <c r="C7869" s="2">
        <v>23</v>
      </c>
      <c r="D7869" s="2" t="s">
        <v>462</v>
      </c>
      <c r="E7869" s="2"/>
      <c r="F7869" s="2"/>
      <c r="G7869" s="2"/>
      <c r="H7869" s="2"/>
    </row>
    <row r="7870" spans="2:8">
      <c r="B7870" s="2" t="s">
        <v>8319</v>
      </c>
      <c r="C7870" s="2">
        <v>21</v>
      </c>
      <c r="D7870" s="2" t="s">
        <v>462</v>
      </c>
      <c r="E7870" s="2"/>
      <c r="F7870" s="2"/>
      <c r="G7870" s="2"/>
      <c r="H7870" s="2"/>
    </row>
    <row r="7871" spans="2:8">
      <c r="B7871" s="2" t="s">
        <v>8320</v>
      </c>
      <c r="C7871" s="2">
        <v>27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28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27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20</v>
      </c>
      <c r="D7874" s="2" t="s">
        <v>462</v>
      </c>
      <c r="E7874" s="2"/>
      <c r="F7874" s="2"/>
      <c r="G7874" s="2"/>
      <c r="H7874" s="2"/>
    </row>
    <row r="7875" spans="2:8">
      <c r="B7875" s="2" t="s">
        <v>8324</v>
      </c>
      <c r="C7875" s="2">
        <v>27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27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27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28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29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30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30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30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30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30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27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23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28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29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29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28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28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22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22</v>
      </c>
      <c r="D7893" s="2" t="s">
        <v>462</v>
      </c>
      <c r="E7893" s="2"/>
      <c r="F7893" s="2"/>
      <c r="G7893" s="2"/>
      <c r="H7893" s="2"/>
    </row>
    <row r="7894" spans="2:8">
      <c r="B7894" s="2" t="s">
        <v>8343</v>
      </c>
      <c r="C7894" s="2">
        <v>23</v>
      </c>
      <c r="D7894" s="2" t="s">
        <v>462</v>
      </c>
      <c r="E7894" s="2"/>
      <c r="F7894" s="2"/>
      <c r="G7894" s="2"/>
      <c r="H7894" s="2"/>
    </row>
    <row r="7895" spans="2:8">
      <c r="B7895" s="2" t="s">
        <v>8344</v>
      </c>
      <c r="C7895" s="2">
        <v>38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41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22</v>
      </c>
      <c r="D7897" s="2" t="s">
        <v>462</v>
      </c>
      <c r="E7897" s="2"/>
      <c r="F7897" s="2"/>
      <c r="G7897" s="2"/>
      <c r="H7897" s="2"/>
    </row>
    <row r="7898" spans="2:8">
      <c r="B7898" s="2" t="s">
        <v>8347</v>
      </c>
      <c r="C7898" s="2">
        <v>27</v>
      </c>
      <c r="D7898" s="2" t="s">
        <v>462</v>
      </c>
      <c r="E7898" s="2"/>
      <c r="F7898" s="2"/>
      <c r="G7898" s="2"/>
      <c r="H7898" s="2"/>
    </row>
    <row r="7899" spans="2:8">
      <c r="B7899" s="2" t="s">
        <v>8348</v>
      </c>
      <c r="C7899" s="2">
        <v>28</v>
      </c>
      <c r="D7899" s="2" t="s">
        <v>462</v>
      </c>
      <c r="E7899" s="2"/>
      <c r="F7899" s="2"/>
      <c r="G7899" s="2"/>
      <c r="H7899" s="2"/>
    </row>
    <row r="7900" spans="2:8">
      <c r="B7900" s="2" t="s">
        <v>8349</v>
      </c>
      <c r="C7900" s="2">
        <v>29</v>
      </c>
      <c r="D7900" s="2" t="s">
        <v>462</v>
      </c>
      <c r="E7900" s="2"/>
      <c r="F7900" s="2"/>
      <c r="G7900" s="2"/>
      <c r="H7900" s="2"/>
    </row>
    <row r="7901" spans="2:8">
      <c r="B7901" s="2" t="s">
        <v>8350</v>
      </c>
      <c r="C7901" s="2">
        <v>30</v>
      </c>
      <c r="D7901" s="2" t="s">
        <v>462</v>
      </c>
      <c r="E7901" s="2"/>
      <c r="F7901" s="2"/>
      <c r="G7901" s="2"/>
      <c r="H7901" s="2"/>
    </row>
    <row r="7902" spans="2:8">
      <c r="B7902" s="2" t="s">
        <v>8351</v>
      </c>
      <c r="C7902" s="2">
        <v>31</v>
      </c>
      <c r="D7902" s="2" t="s">
        <v>462</v>
      </c>
      <c r="E7902" s="2"/>
      <c r="F7902" s="2"/>
      <c r="G7902" s="2"/>
      <c r="H7902" s="2"/>
    </row>
    <row r="7903" spans="2:8">
      <c r="B7903" s="2" t="s">
        <v>8352</v>
      </c>
      <c r="C7903" s="2">
        <v>30</v>
      </c>
      <c r="D7903" s="2" t="s">
        <v>462</v>
      </c>
      <c r="E7903" s="2"/>
      <c r="F7903" s="2"/>
      <c r="G7903" s="2"/>
      <c r="H7903" s="2"/>
    </row>
    <row r="7904" spans="2:8">
      <c r="B7904" s="2" t="s">
        <v>8353</v>
      </c>
      <c r="C7904" s="2">
        <v>28</v>
      </c>
      <c r="D7904" s="2" t="s">
        <v>462</v>
      </c>
      <c r="E7904" s="2"/>
      <c r="F7904" s="2"/>
      <c r="G7904" s="2"/>
      <c r="H7904" s="2"/>
    </row>
    <row r="7905" spans="2:8">
      <c r="B7905" s="2" t="s">
        <v>8354</v>
      </c>
      <c r="C7905" s="2">
        <v>25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25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24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26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30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29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29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28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25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26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26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27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27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28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29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30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26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20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12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12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13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13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12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15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15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17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16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15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15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21</v>
      </c>
      <c r="D7935" s="2" t="s">
        <v>462</v>
      </c>
      <c r="E7935" s="2"/>
      <c r="F7935" s="2"/>
      <c r="G7935" s="2"/>
      <c r="H7935" s="2"/>
    </row>
    <row r="7936" spans="2:8">
      <c r="B7936" s="2" t="s">
        <v>8385</v>
      </c>
      <c r="C7936" s="2">
        <v>26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28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24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18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21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21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21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24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25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27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28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29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29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26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20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30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34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35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34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34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33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27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26</v>
      </c>
      <c r="D7958" s="2" t="s">
        <v>462</v>
      </c>
      <c r="E7958" s="2"/>
      <c r="F7958" s="2"/>
      <c r="G7958" s="2"/>
      <c r="H7958" s="2"/>
    </row>
    <row r="7959" spans="2:8">
      <c r="B7959" s="2" t="s">
        <v>8408</v>
      </c>
      <c r="C7959" s="2">
        <v>27</v>
      </c>
      <c r="D7959" s="2" t="s">
        <v>462</v>
      </c>
      <c r="E7959" s="2"/>
      <c r="F7959" s="2"/>
      <c r="G7959" s="2"/>
      <c r="H7959" s="2"/>
    </row>
    <row r="7960" spans="2:8">
      <c r="B7960" s="2" t="s">
        <v>8409</v>
      </c>
      <c r="C7960" s="2">
        <v>27</v>
      </c>
      <c r="D7960" s="2" t="s">
        <v>462</v>
      </c>
      <c r="E7960" s="2"/>
      <c r="F7960" s="2"/>
      <c r="G7960" s="2"/>
      <c r="H7960" s="2"/>
    </row>
    <row r="7961" spans="2:8">
      <c r="B7961" s="2" t="s">
        <v>8410</v>
      </c>
      <c r="C7961" s="2">
        <v>24</v>
      </c>
      <c r="D7961" s="2" t="s">
        <v>462</v>
      </c>
      <c r="E7961" s="2"/>
      <c r="F7961" s="2"/>
      <c r="G7961" s="2"/>
      <c r="H7961" s="2"/>
    </row>
    <row r="7962" spans="2:8">
      <c r="B7962" s="2" t="s">
        <v>8411</v>
      </c>
      <c r="C7962" s="2">
        <v>17</v>
      </c>
      <c r="D7962" s="2" t="s">
        <v>462</v>
      </c>
      <c r="E7962" s="2"/>
      <c r="F7962" s="2"/>
      <c r="G7962" s="2"/>
      <c r="H7962" s="2"/>
    </row>
    <row r="7963" spans="2:8">
      <c r="B7963" s="2" t="s">
        <v>8412</v>
      </c>
      <c r="C7963" s="2">
        <v>25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26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29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29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28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27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26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27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27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29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29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29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29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29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26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24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41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41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39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33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29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25</v>
      </c>
      <c r="D7984" s="2" t="s">
        <v>462</v>
      </c>
      <c r="E7984" s="2"/>
      <c r="F7984" s="2"/>
      <c r="G7984" s="2"/>
      <c r="H7984" s="2"/>
    </row>
    <row r="7985" spans="2:8">
      <c r="B7985" s="2" t="s">
        <v>8434</v>
      </c>
      <c r="C7985" s="2">
        <v>29</v>
      </c>
      <c r="D7985" s="2" t="s">
        <v>462</v>
      </c>
      <c r="E7985" s="2"/>
      <c r="F7985" s="2"/>
      <c r="G7985" s="2"/>
      <c r="H7985" s="2"/>
    </row>
    <row r="7986" spans="2:8">
      <c r="B7986" s="2" t="s">
        <v>8435</v>
      </c>
      <c r="C7986" s="2">
        <v>33</v>
      </c>
      <c r="D7986" s="2" t="s">
        <v>462</v>
      </c>
      <c r="E7986" s="2"/>
      <c r="F7986" s="2"/>
      <c r="G7986" s="2"/>
      <c r="H7986" s="2"/>
    </row>
    <row r="7987" spans="2:8">
      <c r="B7987" s="2" t="s">
        <v>8436</v>
      </c>
      <c r="C7987" s="2">
        <v>35</v>
      </c>
      <c r="D7987" s="2" t="s">
        <v>462</v>
      </c>
      <c r="E7987" s="2"/>
      <c r="F7987" s="2"/>
      <c r="G7987" s="2"/>
      <c r="H7987" s="2"/>
    </row>
    <row r="7988" spans="2:8">
      <c r="B7988" s="2" t="s">
        <v>8437</v>
      </c>
      <c r="C7988" s="2">
        <v>37</v>
      </c>
      <c r="D7988" s="2" t="s">
        <v>462</v>
      </c>
      <c r="E7988" s="2"/>
      <c r="F7988" s="2"/>
      <c r="G7988" s="2"/>
      <c r="H7988" s="2"/>
    </row>
    <row r="7989" spans="2:8">
      <c r="B7989" s="2" t="s">
        <v>8438</v>
      </c>
      <c r="C7989" s="2">
        <v>33</v>
      </c>
      <c r="D7989" s="2" t="s">
        <v>462</v>
      </c>
      <c r="E7989" s="2"/>
      <c r="F7989" s="2"/>
      <c r="G7989" s="2"/>
      <c r="H7989" s="2"/>
    </row>
    <row r="7990" spans="2:8">
      <c r="B7990" s="2" t="s">
        <v>8439</v>
      </c>
      <c r="C7990" s="2">
        <v>30</v>
      </c>
      <c r="D7990" s="2" t="s">
        <v>462</v>
      </c>
      <c r="E7990" s="2"/>
      <c r="F7990" s="2"/>
      <c r="G7990" s="2"/>
      <c r="H7990" s="2"/>
    </row>
    <row r="7991" spans="2:8">
      <c r="B7991" s="2" t="s">
        <v>8440</v>
      </c>
      <c r="C7991" s="2">
        <v>22</v>
      </c>
      <c r="D7991" s="2" t="s">
        <v>462</v>
      </c>
      <c r="E7991" s="2"/>
      <c r="F7991" s="2"/>
      <c r="G7991" s="2"/>
      <c r="H7991" s="2"/>
    </row>
    <row r="7992" spans="2:8">
      <c r="B7992" s="2" t="s">
        <v>8441</v>
      </c>
      <c r="C7992" s="2">
        <v>24</v>
      </c>
      <c r="D7992" s="2" t="s">
        <v>462</v>
      </c>
      <c r="E7992" s="2"/>
      <c r="F7992" s="2"/>
      <c r="G7992" s="2"/>
      <c r="H7992" s="2"/>
    </row>
    <row r="7993" spans="2:8">
      <c r="B7993" s="2" t="s">
        <v>8442</v>
      </c>
      <c r="C7993" s="2">
        <v>27</v>
      </c>
      <c r="D7993" s="2" t="s">
        <v>462</v>
      </c>
      <c r="E7993" s="2"/>
      <c r="F7993" s="2"/>
      <c r="G7993" s="2"/>
      <c r="H7993" s="2"/>
    </row>
    <row r="7994" spans="2:8">
      <c r="B7994" s="2" t="s">
        <v>8443</v>
      </c>
      <c r="C7994" s="2">
        <v>30</v>
      </c>
      <c r="D7994" s="2" t="s">
        <v>462</v>
      </c>
      <c r="E7994" s="2"/>
      <c r="F7994" s="2"/>
      <c r="G7994" s="2"/>
      <c r="H7994" s="2"/>
    </row>
    <row r="7995" spans="2:8">
      <c r="B7995" s="2" t="s">
        <v>8444</v>
      </c>
      <c r="C7995" s="2">
        <v>29</v>
      </c>
      <c r="D7995" s="2" t="s">
        <v>462</v>
      </c>
      <c r="E7995" s="2"/>
      <c r="F7995" s="2"/>
      <c r="G7995" s="2"/>
      <c r="H7995" s="2"/>
    </row>
    <row r="7996" spans="2:8">
      <c r="B7996" s="2" t="s">
        <v>8445</v>
      </c>
      <c r="C7996" s="2">
        <v>26</v>
      </c>
      <c r="D7996" s="2" t="s">
        <v>462</v>
      </c>
      <c r="E7996" s="2"/>
      <c r="F7996" s="2"/>
      <c r="G7996" s="2"/>
      <c r="H7996" s="2"/>
    </row>
    <row r="7997" spans="2:8">
      <c r="B7997" s="2" t="s">
        <v>8446</v>
      </c>
      <c r="C7997" s="2">
        <v>25</v>
      </c>
      <c r="D7997" s="2" t="s">
        <v>462</v>
      </c>
      <c r="E7997" s="2"/>
      <c r="F7997" s="2"/>
      <c r="G7997" s="2"/>
      <c r="H7997" s="2"/>
    </row>
    <row r="7998" spans="2:8">
      <c r="B7998" s="2" t="s">
        <v>8447</v>
      </c>
      <c r="C7998" s="2">
        <v>26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34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38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39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36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31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26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32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34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35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34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32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24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23</v>
      </c>
      <c r="D8011" s="2" t="s">
        <v>462</v>
      </c>
      <c r="E8011" s="2"/>
      <c r="F8011" s="2"/>
      <c r="G8011" s="2"/>
      <c r="H8011" s="2"/>
    </row>
    <row r="8012" spans="2:8">
      <c r="B8012" s="2" t="s">
        <v>8461</v>
      </c>
      <c r="C8012" s="2">
        <v>26</v>
      </c>
      <c r="D8012" s="2" t="s">
        <v>462</v>
      </c>
      <c r="E8012" s="2"/>
      <c r="F8012" s="2"/>
      <c r="G8012" s="2"/>
      <c r="H8012" s="2"/>
    </row>
    <row r="8013" spans="2:8">
      <c r="B8013" s="2" t="s">
        <v>8462</v>
      </c>
      <c r="C8013" s="2">
        <v>29</v>
      </c>
      <c r="D8013" s="2" t="s">
        <v>462</v>
      </c>
      <c r="E8013" s="2"/>
      <c r="F8013" s="2"/>
      <c r="G8013" s="2"/>
      <c r="H8013" s="2"/>
    </row>
    <row r="8014" spans="2:8">
      <c r="B8014" s="2" t="s">
        <v>8463</v>
      </c>
      <c r="C8014" s="2">
        <v>31</v>
      </c>
      <c r="D8014" s="2" t="s">
        <v>462</v>
      </c>
      <c r="E8014" s="2"/>
      <c r="F8014" s="2"/>
      <c r="G8014" s="2"/>
      <c r="H8014" s="2"/>
    </row>
    <row r="8015" spans="2:8">
      <c r="B8015" s="2" t="s">
        <v>8464</v>
      </c>
      <c r="C8015" s="2">
        <v>29</v>
      </c>
      <c r="D8015" s="2" t="s">
        <v>462</v>
      </c>
      <c r="E8015" s="2"/>
      <c r="F8015" s="2"/>
      <c r="G8015" s="2"/>
      <c r="H8015" s="2"/>
    </row>
    <row r="8016" spans="2:8">
      <c r="B8016" s="2" t="s">
        <v>8465</v>
      </c>
      <c r="C8016" s="2">
        <v>27</v>
      </c>
      <c r="D8016" s="2" t="s">
        <v>462</v>
      </c>
      <c r="E8016" s="2"/>
      <c r="F8016" s="2"/>
      <c r="G8016" s="2"/>
      <c r="H8016" s="2"/>
    </row>
    <row r="8017" spans="2:8">
      <c r="B8017" s="2" t="s">
        <v>8466</v>
      </c>
      <c r="C8017" s="2">
        <v>25</v>
      </c>
      <c r="D8017" s="2" t="s">
        <v>462</v>
      </c>
      <c r="E8017" s="2"/>
      <c r="F8017" s="2"/>
      <c r="G8017" s="2"/>
      <c r="H8017" s="2"/>
    </row>
    <row r="8018" spans="2:8">
      <c r="B8018" s="2" t="s">
        <v>8467</v>
      </c>
      <c r="C8018" s="2">
        <v>26</v>
      </c>
      <c r="D8018" s="2" t="s">
        <v>462</v>
      </c>
      <c r="E8018" s="2"/>
      <c r="F8018" s="2"/>
      <c r="G8018" s="2"/>
      <c r="H8018" s="2"/>
    </row>
    <row r="8019" spans="2:8">
      <c r="B8019" s="2" t="s">
        <v>8468</v>
      </c>
      <c r="C8019" s="2">
        <v>27</v>
      </c>
      <c r="D8019" s="2" t="s">
        <v>462</v>
      </c>
      <c r="E8019" s="2"/>
      <c r="F8019" s="2"/>
      <c r="G8019" s="2"/>
      <c r="H8019" s="2"/>
    </row>
    <row r="8020" spans="2:8">
      <c r="B8020" s="2" t="s">
        <v>8469</v>
      </c>
      <c r="C8020" s="2">
        <v>29</v>
      </c>
      <c r="D8020" s="2" t="s">
        <v>462</v>
      </c>
      <c r="E8020" s="2"/>
      <c r="F8020" s="2"/>
      <c r="G8020" s="2"/>
      <c r="H8020" s="2"/>
    </row>
    <row r="8021" spans="2:8">
      <c r="B8021" s="2" t="s">
        <v>8470</v>
      </c>
      <c r="C8021" s="2">
        <v>29</v>
      </c>
      <c r="D8021" s="2" t="s">
        <v>462</v>
      </c>
      <c r="E8021" s="2"/>
      <c r="F8021" s="2"/>
      <c r="G8021" s="2"/>
      <c r="H8021" s="2"/>
    </row>
    <row r="8022" spans="2:8">
      <c r="B8022" s="2" t="s">
        <v>8471</v>
      </c>
      <c r="C8022" s="2">
        <v>29</v>
      </c>
      <c r="D8022" s="2" t="s">
        <v>462</v>
      </c>
      <c r="E8022" s="2"/>
      <c r="F8022" s="2"/>
      <c r="G8022" s="2"/>
      <c r="H8022" s="2"/>
    </row>
    <row r="8023" spans="2:8">
      <c r="B8023" s="2" t="s">
        <v>8472</v>
      </c>
      <c r="C8023" s="2">
        <v>27</v>
      </c>
      <c r="D8023" s="2" t="s">
        <v>462</v>
      </c>
      <c r="E8023" s="2"/>
      <c r="F8023" s="2"/>
      <c r="G8023" s="2"/>
      <c r="H8023" s="2"/>
    </row>
    <row r="8024" spans="2:8">
      <c r="B8024" s="2" t="s">
        <v>8473</v>
      </c>
      <c r="C8024" s="2">
        <v>27</v>
      </c>
      <c r="D8024" s="2" t="s">
        <v>462</v>
      </c>
      <c r="E8024" s="2"/>
      <c r="F8024" s="2"/>
      <c r="G8024" s="2"/>
      <c r="H8024" s="2"/>
    </row>
    <row r="8025" spans="2:8">
      <c r="B8025" s="2" t="s">
        <v>8474</v>
      </c>
      <c r="C8025" s="2">
        <v>23</v>
      </c>
      <c r="D8025" s="2" t="s">
        <v>462</v>
      </c>
      <c r="E8025" s="2"/>
      <c r="F8025" s="2"/>
      <c r="G8025" s="2"/>
      <c r="H8025" s="2"/>
    </row>
    <row r="8026" spans="2:8">
      <c r="B8026" s="2" t="s">
        <v>8475</v>
      </c>
      <c r="C8026" s="2">
        <v>25</v>
      </c>
      <c r="D8026" s="2" t="s">
        <v>462</v>
      </c>
      <c r="E8026" s="2"/>
      <c r="F8026" s="2"/>
      <c r="G8026" s="2"/>
      <c r="H8026" s="2"/>
    </row>
    <row r="8027" spans="2:8">
      <c r="B8027" s="2" t="s">
        <v>8476</v>
      </c>
      <c r="C8027" s="2">
        <v>24</v>
      </c>
      <c r="D8027" s="2" t="s">
        <v>462</v>
      </c>
      <c r="E8027" s="2"/>
      <c r="F8027" s="2"/>
      <c r="G8027" s="2"/>
      <c r="H8027" s="2"/>
    </row>
    <row r="8028" spans="2:8">
      <c r="B8028" s="2" t="s">
        <v>8477</v>
      </c>
      <c r="C8028" s="2">
        <v>24</v>
      </c>
      <c r="D8028" s="2" t="s">
        <v>462</v>
      </c>
      <c r="E8028" s="2"/>
      <c r="F8028" s="2"/>
      <c r="G8028" s="2"/>
      <c r="H8028" s="2"/>
    </row>
    <row r="8029" spans="2:8">
      <c r="B8029" s="2" t="s">
        <v>8478</v>
      </c>
      <c r="C8029" s="2">
        <v>23</v>
      </c>
      <c r="D8029" s="2" t="s">
        <v>462</v>
      </c>
      <c r="E8029" s="2"/>
      <c r="F8029" s="2"/>
      <c r="G8029" s="2"/>
      <c r="H8029" s="2"/>
    </row>
    <row r="8030" spans="2:8">
      <c r="B8030" s="2" t="s">
        <v>8479</v>
      </c>
      <c r="C8030" s="2">
        <v>23</v>
      </c>
      <c r="D8030" s="2" t="s">
        <v>462</v>
      </c>
      <c r="E8030" s="2"/>
      <c r="F8030" s="2"/>
      <c r="G8030" s="2"/>
      <c r="H8030" s="2"/>
    </row>
    <row r="8031" spans="2:8">
      <c r="B8031" s="2" t="s">
        <v>8480</v>
      </c>
      <c r="C8031" s="2">
        <v>21</v>
      </c>
      <c r="D8031" s="2" t="s">
        <v>462</v>
      </c>
      <c r="E8031" s="2"/>
      <c r="F8031" s="2"/>
      <c r="G8031" s="2"/>
      <c r="H8031" s="2"/>
    </row>
    <row r="8032" spans="2:8">
      <c r="B8032" s="2" t="s">
        <v>8481</v>
      </c>
      <c r="C8032" s="2">
        <v>24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26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26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26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26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25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25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24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23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20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17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19</v>
      </c>
      <c r="D8043" s="2" t="s">
        <v>462</v>
      </c>
      <c r="E8043" s="2"/>
      <c r="F8043" s="2"/>
      <c r="G8043" s="2"/>
      <c r="H8043" s="2"/>
    </row>
    <row r="8044" spans="2:8">
      <c r="B8044" s="2" t="s">
        <v>8493</v>
      </c>
      <c r="C8044" s="2">
        <v>20</v>
      </c>
      <c r="D8044" s="2" t="s">
        <v>462</v>
      </c>
      <c r="E8044" s="2"/>
      <c r="F8044" s="2"/>
      <c r="G8044" s="2"/>
      <c r="H8044" s="2"/>
    </row>
    <row r="8045" spans="2:8">
      <c r="B8045" s="2" t="s">
        <v>8494</v>
      </c>
      <c r="C8045" s="2">
        <v>20</v>
      </c>
      <c r="D8045" s="2" t="s">
        <v>462</v>
      </c>
      <c r="E8045" s="2"/>
      <c r="F8045" s="2"/>
      <c r="G8045" s="2"/>
      <c r="H8045" s="2"/>
    </row>
    <row r="8046" spans="2:8">
      <c r="B8046" s="2" t="s">
        <v>8495</v>
      </c>
      <c r="C8046" s="2">
        <v>18</v>
      </c>
      <c r="D8046" s="2" t="s">
        <v>462</v>
      </c>
      <c r="E8046" s="2"/>
      <c r="F8046" s="2"/>
      <c r="G8046" s="2"/>
      <c r="H8046" s="2"/>
    </row>
    <row r="8047" spans="2:8">
      <c r="B8047" s="2" t="s">
        <v>8496</v>
      </c>
      <c r="C8047" s="2">
        <v>19</v>
      </c>
      <c r="D8047" s="2" t="s">
        <v>462</v>
      </c>
      <c r="E8047" s="2"/>
      <c r="F8047" s="2"/>
      <c r="G8047" s="2"/>
      <c r="H8047" s="2"/>
    </row>
    <row r="8048" spans="2:8">
      <c r="B8048" s="2" t="s">
        <v>8497</v>
      </c>
      <c r="C8048" s="2">
        <v>25</v>
      </c>
      <c r="D8048" s="2" t="s">
        <v>462</v>
      </c>
      <c r="E8048" s="2"/>
      <c r="F8048" s="2"/>
      <c r="G8048" s="2"/>
      <c r="H8048" s="2"/>
    </row>
    <row r="8049" spans="2:8">
      <c r="B8049" s="2" t="s">
        <v>8498</v>
      </c>
      <c r="C8049" s="2">
        <v>32</v>
      </c>
      <c r="D8049" s="2" t="s">
        <v>462</v>
      </c>
      <c r="E8049" s="2"/>
      <c r="F8049" s="2"/>
      <c r="G8049" s="2"/>
      <c r="H8049" s="2"/>
    </row>
    <row r="8050" spans="2:8">
      <c r="B8050" s="2" t="s">
        <v>8499</v>
      </c>
      <c r="C8050" s="2">
        <v>31</v>
      </c>
      <c r="D8050" s="2" t="s">
        <v>462</v>
      </c>
      <c r="E8050" s="2"/>
      <c r="F8050" s="2"/>
      <c r="G8050" s="2"/>
      <c r="H8050" s="2"/>
    </row>
    <row r="8051" spans="2:8">
      <c r="B8051" s="2" t="s">
        <v>8500</v>
      </c>
      <c r="C8051" s="2">
        <v>33</v>
      </c>
      <c r="D8051" s="2" t="s">
        <v>462</v>
      </c>
      <c r="E8051" s="2"/>
      <c r="F8051" s="2"/>
      <c r="G8051" s="2"/>
      <c r="H8051" s="2"/>
    </row>
    <row r="8052" spans="2:8">
      <c r="B8052" s="2" t="s">
        <v>8501</v>
      </c>
      <c r="C8052" s="2">
        <v>28</v>
      </c>
      <c r="D8052" s="2" t="s">
        <v>462</v>
      </c>
      <c r="E8052" s="2"/>
      <c r="F8052" s="2"/>
      <c r="G8052" s="2"/>
      <c r="H8052" s="2"/>
    </row>
    <row r="8053" spans="2:8">
      <c r="B8053" s="2" t="s">
        <v>8502</v>
      </c>
      <c r="C8053" s="2">
        <v>28</v>
      </c>
      <c r="D8053" s="2" t="s">
        <v>462</v>
      </c>
      <c r="E8053" s="2"/>
      <c r="F8053" s="2"/>
      <c r="G8053" s="2"/>
      <c r="H8053" s="2"/>
    </row>
    <row r="8054" spans="2:8">
      <c r="B8054" s="2" t="s">
        <v>8503</v>
      </c>
      <c r="C8054" s="2">
        <v>24</v>
      </c>
      <c r="D8054" s="2" t="s">
        <v>462</v>
      </c>
      <c r="E8054" s="2"/>
      <c r="F8054" s="2"/>
      <c r="G8054" s="2"/>
      <c r="H8054" s="2"/>
    </row>
    <row r="8055" spans="2:8">
      <c r="B8055" s="2" t="s">
        <v>8504</v>
      </c>
      <c r="C8055" s="2">
        <v>19</v>
      </c>
      <c r="D8055" s="2" t="s">
        <v>462</v>
      </c>
      <c r="E8055" s="2"/>
      <c r="F8055" s="2"/>
      <c r="G8055" s="2"/>
      <c r="H8055" s="2"/>
    </row>
    <row r="8056" spans="2:8">
      <c r="B8056" s="2" t="s">
        <v>8505</v>
      </c>
      <c r="C8056" s="2">
        <v>10</v>
      </c>
      <c r="D8056" s="2" t="s">
        <v>462</v>
      </c>
      <c r="E8056" s="2"/>
      <c r="F8056" s="2"/>
      <c r="G8056" s="2"/>
      <c r="H8056" s="2"/>
    </row>
    <row r="8057" spans="2:8">
      <c r="B8057" s="2" t="s">
        <v>8506</v>
      </c>
      <c r="C8057" s="2">
        <v>12</v>
      </c>
      <c r="D8057" s="2" t="s">
        <v>462</v>
      </c>
      <c r="E8057" s="2"/>
      <c r="F8057" s="2"/>
      <c r="G8057" s="2"/>
      <c r="H8057" s="2"/>
    </row>
    <row r="8058" spans="2:8">
      <c r="B8058" s="2" t="s">
        <v>8507</v>
      </c>
      <c r="C8058" s="2">
        <v>26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33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35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35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34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25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25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23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26</v>
      </c>
      <c r="D8066" s="2" t="s">
        <v>462</v>
      </c>
      <c r="E8066" s="2"/>
      <c r="F8066" s="2"/>
      <c r="G8066" s="2"/>
      <c r="H8066" s="2"/>
    </row>
    <row r="8067" spans="2:8">
      <c r="B8067" s="2" t="s">
        <v>8516</v>
      </c>
      <c r="C8067" s="2">
        <v>25</v>
      </c>
      <c r="D8067" s="2" t="s">
        <v>462</v>
      </c>
      <c r="E8067" s="2"/>
      <c r="F8067" s="2"/>
      <c r="G8067" s="2"/>
      <c r="H8067" s="2"/>
    </row>
    <row r="8068" spans="2:8">
      <c r="B8068" s="2" t="s">
        <v>8517</v>
      </c>
      <c r="C8068" s="2">
        <v>24</v>
      </c>
      <c r="D8068" s="2" t="s">
        <v>462</v>
      </c>
      <c r="E8068" s="2"/>
      <c r="F8068" s="2"/>
      <c r="G8068" s="2"/>
      <c r="H8068" s="2"/>
    </row>
    <row r="8069" spans="2:8">
      <c r="B8069" s="2" t="s">
        <v>8518</v>
      </c>
      <c r="C8069" s="2">
        <v>21</v>
      </c>
      <c r="D8069" s="2" t="s">
        <v>462</v>
      </c>
      <c r="E8069" s="2"/>
      <c r="F8069" s="2"/>
      <c r="G8069" s="2"/>
      <c r="H8069" s="2"/>
    </row>
    <row r="8070" spans="2:8">
      <c r="B8070" s="2" t="s">
        <v>8519</v>
      </c>
      <c r="C8070" s="2">
        <v>17</v>
      </c>
      <c r="D8070" s="2" t="s">
        <v>462</v>
      </c>
      <c r="E8070" s="2"/>
      <c r="F8070" s="2"/>
      <c r="G8070" s="2"/>
      <c r="H8070" s="2"/>
    </row>
    <row r="8071" spans="2:8">
      <c r="B8071" s="2" t="s">
        <v>8520</v>
      </c>
      <c r="C8071" s="2">
        <v>27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30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29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29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28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25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23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21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28</v>
      </c>
      <c r="D8080" s="2" t="s">
        <v>462</v>
      </c>
      <c r="E8080" s="2"/>
      <c r="F8080" s="2"/>
      <c r="G8080" s="2"/>
      <c r="H8080" s="2"/>
    </row>
    <row r="8081" spans="2:8">
      <c r="B8081" s="2" t="s">
        <v>8530</v>
      </c>
      <c r="C8081" s="2">
        <v>30</v>
      </c>
      <c r="D8081" s="2" t="s">
        <v>462</v>
      </c>
      <c r="E8081" s="2"/>
      <c r="F8081" s="2"/>
      <c r="G8081" s="2"/>
      <c r="H8081" s="2"/>
    </row>
    <row r="8082" spans="2:8">
      <c r="B8082" s="2" t="s">
        <v>8531</v>
      </c>
      <c r="C8082" s="2">
        <v>32</v>
      </c>
      <c r="D8082" s="2" t="s">
        <v>462</v>
      </c>
      <c r="E8082" s="2"/>
      <c r="F8082" s="2"/>
      <c r="G8082" s="2"/>
      <c r="H8082" s="2"/>
    </row>
    <row r="8083" spans="2:8">
      <c r="B8083" s="2" t="s">
        <v>8532</v>
      </c>
      <c r="C8083" s="2">
        <v>32</v>
      </c>
      <c r="D8083" s="2" t="s">
        <v>462</v>
      </c>
      <c r="E8083" s="2"/>
      <c r="F8083" s="2"/>
      <c r="G8083" s="2"/>
      <c r="H8083" s="2"/>
    </row>
    <row r="8084" spans="2:8">
      <c r="B8084" s="2" t="s">
        <v>8533</v>
      </c>
      <c r="C8084" s="2">
        <v>30</v>
      </c>
      <c r="D8084" s="2" t="s">
        <v>462</v>
      </c>
      <c r="E8084" s="2"/>
      <c r="F8084" s="2"/>
      <c r="G8084" s="2"/>
      <c r="H8084" s="2"/>
    </row>
    <row r="8085" spans="2:8">
      <c r="B8085" s="2" t="s">
        <v>8534</v>
      </c>
      <c r="C8085" s="2">
        <v>30</v>
      </c>
      <c r="D8085" s="2" t="s">
        <v>462</v>
      </c>
      <c r="E8085" s="2"/>
      <c r="F8085" s="2"/>
      <c r="G8085" s="2"/>
      <c r="H8085" s="2"/>
    </row>
    <row r="8086" spans="2:8">
      <c r="B8086" s="2" t="s">
        <v>8535</v>
      </c>
      <c r="C8086" s="2">
        <v>28</v>
      </c>
      <c r="D8086" s="2" t="s">
        <v>462</v>
      </c>
      <c r="E8086" s="2"/>
      <c r="F8086" s="2"/>
      <c r="G8086" s="2"/>
      <c r="H8086" s="2"/>
    </row>
    <row r="8087" spans="2:8">
      <c r="B8087" s="2" t="s">
        <v>8536</v>
      </c>
      <c r="C8087" s="2">
        <v>25</v>
      </c>
      <c r="D8087" s="2" t="s">
        <v>462</v>
      </c>
      <c r="E8087" s="2"/>
      <c r="F8087" s="2"/>
      <c r="G8087" s="2"/>
      <c r="H8087" s="2"/>
    </row>
    <row r="8088" spans="2:8">
      <c r="B8088" s="2" t="s">
        <v>8537</v>
      </c>
      <c r="C8088" s="2">
        <v>20</v>
      </c>
      <c r="D8088" s="2" t="s">
        <v>462</v>
      </c>
      <c r="E8088" s="2"/>
      <c r="F8088" s="2"/>
      <c r="G8088" s="2"/>
      <c r="H8088" s="2"/>
    </row>
    <row r="8089" spans="2:8">
      <c r="B8089" s="2" t="s">
        <v>8538</v>
      </c>
      <c r="C8089" s="2">
        <v>26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28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26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27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29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30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29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24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26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17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33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33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33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34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33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30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26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22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17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22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24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24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25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24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24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24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23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13</v>
      </c>
      <c r="D8116" s="2" t="s">
        <v>462</v>
      </c>
      <c r="E8116" s="2"/>
      <c r="F8116" s="2"/>
      <c r="G8116" s="2"/>
      <c r="H8116" s="2"/>
    </row>
    <row r="8117" spans="2:8">
      <c r="B8117" s="2" t="s">
        <v>8566</v>
      </c>
      <c r="C8117" s="2">
        <v>13</v>
      </c>
      <c r="D8117" s="2" t="s">
        <v>462</v>
      </c>
      <c r="E8117" s="2"/>
      <c r="F8117" s="2"/>
      <c r="G8117" s="2"/>
      <c r="H8117" s="2"/>
    </row>
    <row r="8118" spans="2:8">
      <c r="B8118" s="2" t="s">
        <v>8567</v>
      </c>
      <c r="C8118" s="2">
        <v>36</v>
      </c>
      <c r="D8118" s="2" t="s">
        <v>462</v>
      </c>
      <c r="E8118" s="2"/>
      <c r="F8118" s="2"/>
      <c r="G8118" s="2"/>
      <c r="H8118" s="2"/>
    </row>
    <row r="8119" spans="2:8">
      <c r="B8119" s="2" t="s">
        <v>8568</v>
      </c>
      <c r="C8119" s="2">
        <v>35</v>
      </c>
      <c r="D8119" s="2" t="s">
        <v>462</v>
      </c>
      <c r="E8119" s="2"/>
      <c r="F8119" s="2"/>
      <c r="G8119" s="2"/>
      <c r="H8119" s="2"/>
    </row>
    <row r="8120" spans="2:8">
      <c r="B8120" s="2" t="s">
        <v>8569</v>
      </c>
      <c r="C8120" s="2">
        <v>32</v>
      </c>
      <c r="D8120" s="2" t="s">
        <v>462</v>
      </c>
      <c r="E8120" s="2"/>
      <c r="F8120" s="2"/>
      <c r="G8120" s="2"/>
      <c r="H8120" s="2"/>
    </row>
    <row r="8121" spans="2:8">
      <c r="B8121" s="2" t="s">
        <v>8570</v>
      </c>
      <c r="C8121" s="2">
        <v>29</v>
      </c>
      <c r="D8121" s="2" t="s">
        <v>462</v>
      </c>
      <c r="E8121" s="2"/>
      <c r="F8121" s="2"/>
      <c r="G8121" s="2"/>
      <c r="H8121" s="2"/>
    </row>
    <row r="8122" spans="2:8">
      <c r="B8122" s="2" t="s">
        <v>8571</v>
      </c>
      <c r="C8122" s="2">
        <v>24</v>
      </c>
      <c r="D8122" s="2" t="s">
        <v>462</v>
      </c>
      <c r="E8122" s="2"/>
      <c r="F8122" s="2"/>
      <c r="G8122" s="2"/>
      <c r="H8122" s="2"/>
    </row>
    <row r="8123" spans="2:8">
      <c r="B8123" s="2" t="s">
        <v>8572</v>
      </c>
      <c r="C8123" s="2">
        <v>26</v>
      </c>
      <c r="D8123" s="2" t="s">
        <v>462</v>
      </c>
      <c r="E8123" s="2"/>
      <c r="F8123" s="2"/>
      <c r="G8123" s="2"/>
      <c r="H8123" s="2"/>
    </row>
    <row r="8124" spans="2:8">
      <c r="B8124" s="2" t="s">
        <v>8573</v>
      </c>
      <c r="C8124" s="2">
        <v>26</v>
      </c>
      <c r="D8124" s="2" t="s">
        <v>462</v>
      </c>
      <c r="E8124" s="2"/>
      <c r="F8124" s="2"/>
      <c r="G8124" s="2"/>
      <c r="H8124" s="2"/>
    </row>
    <row r="8125" spans="2:8">
      <c r="B8125" s="2" t="s">
        <v>8574</v>
      </c>
      <c r="C8125" s="2">
        <v>27</v>
      </c>
      <c r="D8125" s="2" t="s">
        <v>462</v>
      </c>
      <c r="E8125" s="2"/>
      <c r="F8125" s="2"/>
      <c r="G8125" s="2"/>
      <c r="H8125" s="2"/>
    </row>
    <row r="8126" spans="2:8">
      <c r="B8126" s="2" t="s">
        <v>8575</v>
      </c>
      <c r="C8126" s="2">
        <v>26</v>
      </c>
      <c r="D8126" s="2" t="s">
        <v>462</v>
      </c>
      <c r="E8126" s="2"/>
      <c r="F8126" s="2"/>
      <c r="G8126" s="2"/>
      <c r="H8126" s="2"/>
    </row>
    <row r="8127" spans="2:8">
      <c r="B8127" s="2" t="s">
        <v>8576</v>
      </c>
      <c r="C8127" s="2">
        <v>23</v>
      </c>
      <c r="D8127" s="2" t="s">
        <v>462</v>
      </c>
      <c r="E8127" s="2"/>
      <c r="F8127" s="2"/>
      <c r="G8127" s="2"/>
      <c r="H8127" s="2"/>
    </row>
    <row r="8128" spans="2:8">
      <c r="B8128" s="2" t="s">
        <v>8577</v>
      </c>
      <c r="C8128" s="2">
        <v>31</v>
      </c>
      <c r="D8128" s="2" t="s">
        <v>462</v>
      </c>
      <c r="E8128" s="2"/>
      <c r="F8128" s="2"/>
      <c r="G8128" s="2"/>
      <c r="H8128" s="2"/>
    </row>
    <row r="8129" spans="2:8">
      <c r="B8129" s="2" t="s">
        <v>8578</v>
      </c>
      <c r="C8129" s="2">
        <v>28</v>
      </c>
      <c r="D8129" s="2" t="s">
        <v>462</v>
      </c>
      <c r="E8129" s="2"/>
      <c r="F8129" s="2"/>
      <c r="G8129" s="2"/>
      <c r="H8129" s="2"/>
    </row>
    <row r="8130" spans="2:8">
      <c r="B8130" s="2" t="s">
        <v>8579</v>
      </c>
      <c r="C8130" s="2">
        <v>26</v>
      </c>
      <c r="D8130" s="2" t="s">
        <v>462</v>
      </c>
      <c r="E8130" s="2"/>
      <c r="F8130" s="2"/>
      <c r="G8130" s="2"/>
      <c r="H8130" s="2"/>
    </row>
    <row r="8131" spans="2:8">
      <c r="B8131" s="2" t="s">
        <v>8580</v>
      </c>
      <c r="C8131" s="2">
        <v>22</v>
      </c>
      <c r="D8131" s="2" t="s">
        <v>462</v>
      </c>
      <c r="E8131" s="2"/>
      <c r="F8131" s="2"/>
      <c r="G8131" s="2"/>
      <c r="H8131" s="2"/>
    </row>
    <row r="8132" spans="2:8">
      <c r="B8132" s="2" t="s">
        <v>8581</v>
      </c>
      <c r="C8132" s="2">
        <v>24</v>
      </c>
      <c r="D8132" s="2" t="s">
        <v>462</v>
      </c>
      <c r="E8132" s="2"/>
      <c r="F8132" s="2"/>
      <c r="G8132" s="2"/>
      <c r="H8132" s="2"/>
    </row>
    <row r="8133" spans="2:8">
      <c r="B8133" s="2" t="s">
        <v>8582</v>
      </c>
      <c r="C8133" s="2">
        <v>31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33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34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35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36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34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29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33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34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34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33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32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23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33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35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34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34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33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29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19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25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25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25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25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23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23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22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21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33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35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34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30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17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20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20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21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21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22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22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22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20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20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19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18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17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24</v>
      </c>
      <c r="D8178" s="2" t="s">
        <v>462</v>
      </c>
      <c r="E8178" s="2"/>
      <c r="F8178" s="2"/>
      <c r="G8178" s="2"/>
      <c r="H8178" s="2"/>
    </row>
    <row r="8179" spans="2:8">
      <c r="B8179" s="2" t="s">
        <v>8628</v>
      </c>
      <c r="C8179" s="2">
        <v>24</v>
      </c>
      <c r="D8179" s="2" t="s">
        <v>462</v>
      </c>
      <c r="E8179" s="2"/>
      <c r="F8179" s="2"/>
      <c r="G8179" s="2"/>
      <c r="H8179" s="2"/>
    </row>
    <row r="8180" spans="2:8">
      <c r="B8180" s="2" t="s">
        <v>8629</v>
      </c>
      <c r="C8180" s="2">
        <v>22</v>
      </c>
      <c r="D8180" s="2" t="s">
        <v>462</v>
      </c>
      <c r="E8180" s="2"/>
      <c r="F8180" s="2"/>
      <c r="G8180" s="2"/>
      <c r="H8180" s="2"/>
    </row>
    <row r="8181" spans="2:8">
      <c r="B8181" s="2" t="s">
        <v>8630</v>
      </c>
      <c r="C8181" s="2">
        <v>19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24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24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23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27</v>
      </c>
      <c r="D8185" s="2" t="s">
        <v>462</v>
      </c>
      <c r="E8185" s="2"/>
      <c r="F8185" s="2"/>
      <c r="G8185" s="2"/>
      <c r="H8185" s="2"/>
    </row>
    <row r="8186" spans="2:8">
      <c r="B8186" s="2" t="s">
        <v>8635</v>
      </c>
      <c r="C8186" s="2">
        <v>23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24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23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22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23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25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20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21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22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24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25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25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26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26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23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21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24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27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27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26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25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24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23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26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27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28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28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28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27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25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25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23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21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17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19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17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17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14</v>
      </c>
      <c r="D8223" s="2" t="s">
        <v>462</v>
      </c>
      <c r="E8223" s="2"/>
      <c r="F8223" s="2"/>
      <c r="G8223" s="2"/>
      <c r="H8223" s="2"/>
    </row>
    <row r="8224" spans="2:8">
      <c r="B8224" s="2" t="s">
        <v>8673</v>
      </c>
      <c r="C8224" s="2">
        <v>18</v>
      </c>
      <c r="D8224" s="2" t="s">
        <v>462</v>
      </c>
      <c r="E8224" s="2"/>
      <c r="F8224" s="2"/>
      <c r="G8224" s="2"/>
      <c r="H8224" s="2"/>
    </row>
    <row r="8225" spans="2:8">
      <c r="B8225" s="2" t="s">
        <v>8674</v>
      </c>
      <c r="C8225" s="2">
        <v>9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25</v>
      </c>
      <c r="D8226" s="2" t="s">
        <v>462</v>
      </c>
      <c r="E8226" s="2"/>
      <c r="F8226" s="2"/>
      <c r="G8226" s="2"/>
      <c r="H8226" s="2"/>
    </row>
    <row r="8227" spans="2:8">
      <c r="B8227" s="2" t="s">
        <v>8676</v>
      </c>
      <c r="C8227" s="2">
        <v>26</v>
      </c>
      <c r="D8227" s="2" t="s">
        <v>462</v>
      </c>
      <c r="E8227" s="2"/>
      <c r="F8227" s="2"/>
      <c r="G8227" s="2"/>
      <c r="H8227" s="2"/>
    </row>
    <row r="8228" spans="2:8">
      <c r="B8228" s="2" t="s">
        <v>8677</v>
      </c>
      <c r="C8228" s="2">
        <v>27</v>
      </c>
      <c r="D8228" s="2" t="s">
        <v>462</v>
      </c>
      <c r="E8228" s="2"/>
      <c r="F8228" s="2"/>
      <c r="G8228" s="2"/>
      <c r="H8228" s="2"/>
    </row>
    <row r="8229" spans="2:8">
      <c r="B8229" s="2" t="s">
        <v>8678</v>
      </c>
      <c r="C8229" s="2">
        <v>28</v>
      </c>
      <c r="D8229" s="2" t="s">
        <v>462</v>
      </c>
      <c r="E8229" s="2"/>
      <c r="F8229" s="2"/>
      <c r="G8229" s="2"/>
      <c r="H8229" s="2"/>
    </row>
    <row r="8230" spans="2:8">
      <c r="B8230" s="2" t="s">
        <v>8679</v>
      </c>
      <c r="C8230" s="2">
        <v>28</v>
      </c>
      <c r="D8230" s="2" t="s">
        <v>462</v>
      </c>
      <c r="E8230" s="2"/>
      <c r="F8230" s="2"/>
      <c r="G8230" s="2"/>
      <c r="H8230" s="2"/>
    </row>
    <row r="8231" spans="2:8">
      <c r="B8231" s="2" t="s">
        <v>8680</v>
      </c>
      <c r="C8231" s="2">
        <v>15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20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23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25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24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24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32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32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31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32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31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29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22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22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30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31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31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28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33</v>
      </c>
      <c r="D8249" s="2" t="s">
        <v>462</v>
      </c>
      <c r="E8249" s="2"/>
      <c r="F8249" s="2"/>
      <c r="G8249" s="2"/>
      <c r="H8249" s="2"/>
    </row>
    <row r="8250" spans="2:8">
      <c r="B8250" s="2" t="s">
        <v>8699</v>
      </c>
      <c r="C8250" s="2">
        <v>23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24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32</v>
      </c>
      <c r="D8252" s="2" t="s">
        <v>462</v>
      </c>
      <c r="E8252" s="2"/>
      <c r="F8252" s="2"/>
      <c r="G8252" s="2"/>
      <c r="H8252" s="2"/>
    </row>
    <row r="8253" spans="2:8">
      <c r="B8253" s="2" t="s">
        <v>8702</v>
      </c>
      <c r="C8253" s="2">
        <v>31</v>
      </c>
      <c r="D8253" s="2" t="s">
        <v>462</v>
      </c>
      <c r="E8253" s="2"/>
      <c r="F8253" s="2"/>
      <c r="G8253" s="2"/>
      <c r="H8253" s="2"/>
    </row>
    <row r="8254" spans="2:8">
      <c r="B8254" s="2" t="s">
        <v>8703</v>
      </c>
      <c r="C8254" s="2">
        <v>31</v>
      </c>
      <c r="D8254" s="2" t="s">
        <v>462</v>
      </c>
      <c r="E8254" s="2"/>
      <c r="F8254" s="2"/>
      <c r="G8254" s="2"/>
      <c r="H8254" s="2"/>
    </row>
    <row r="8255" spans="2:8">
      <c r="B8255" s="2" t="s">
        <v>8704</v>
      </c>
      <c r="C8255" s="2">
        <v>16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18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26</v>
      </c>
      <c r="D8257" s="2" t="s">
        <v>462</v>
      </c>
      <c r="E8257" s="2"/>
      <c r="F8257" s="2"/>
      <c r="G8257" s="2"/>
      <c r="H8257" s="2"/>
    </row>
    <row r="8258" spans="2:8">
      <c r="B8258" s="2" t="s">
        <v>8707</v>
      </c>
      <c r="C8258" s="2">
        <v>27</v>
      </c>
      <c r="D8258" s="2" t="s">
        <v>462</v>
      </c>
      <c r="E8258" s="2"/>
      <c r="F8258" s="2"/>
      <c r="G8258" s="2"/>
      <c r="H8258" s="2"/>
    </row>
    <row r="8259" spans="2:8">
      <c r="B8259" s="2" t="s">
        <v>8708</v>
      </c>
      <c r="C8259" s="2">
        <v>28</v>
      </c>
      <c r="D8259" s="2" t="s">
        <v>462</v>
      </c>
      <c r="E8259" s="2"/>
      <c r="F8259" s="2"/>
      <c r="G8259" s="2"/>
      <c r="H8259" s="2"/>
    </row>
    <row r="8260" spans="2:8">
      <c r="B8260" s="2" t="s">
        <v>8709</v>
      </c>
      <c r="C8260" s="2">
        <v>27</v>
      </c>
      <c r="D8260" s="2" t="s">
        <v>462</v>
      </c>
      <c r="E8260" s="2"/>
      <c r="F8260" s="2"/>
      <c r="G8260" s="2"/>
      <c r="H8260" s="2"/>
    </row>
    <row r="8261" spans="2:8">
      <c r="B8261" s="2" t="s">
        <v>8710</v>
      </c>
      <c r="C8261" s="2">
        <v>18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20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21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30</v>
      </c>
      <c r="D8264" s="2" t="s">
        <v>462</v>
      </c>
      <c r="E8264" s="2"/>
      <c r="F8264" s="2"/>
      <c r="G8264" s="2"/>
      <c r="H8264" s="2"/>
    </row>
    <row r="8265" spans="2:8">
      <c r="B8265" s="2" t="s">
        <v>8714</v>
      </c>
      <c r="C8265" s="2">
        <v>33</v>
      </c>
      <c r="D8265" s="2" t="s">
        <v>462</v>
      </c>
      <c r="E8265" s="2"/>
      <c r="F8265" s="2"/>
      <c r="G8265" s="2"/>
      <c r="H8265" s="2"/>
    </row>
    <row r="8266" spans="2:8">
      <c r="B8266" s="2" t="s">
        <v>8715</v>
      </c>
      <c r="C8266" s="2">
        <v>34</v>
      </c>
      <c r="D8266" s="2" t="s">
        <v>462</v>
      </c>
      <c r="E8266" s="2"/>
      <c r="F8266" s="2"/>
      <c r="G8266" s="2"/>
      <c r="H8266" s="2"/>
    </row>
    <row r="8267" spans="2:8">
      <c r="B8267" s="2" t="s">
        <v>8716</v>
      </c>
      <c r="C8267" s="2">
        <v>32</v>
      </c>
      <c r="D8267" s="2" t="s">
        <v>462</v>
      </c>
      <c r="E8267" s="2"/>
      <c r="F8267" s="2"/>
      <c r="G8267" s="2"/>
      <c r="H8267" s="2"/>
    </row>
    <row r="8268" spans="2:8">
      <c r="B8268" s="2" t="s">
        <v>8717</v>
      </c>
      <c r="C8268" s="2">
        <v>33</v>
      </c>
      <c r="D8268" s="2" t="s">
        <v>462</v>
      </c>
      <c r="E8268" s="2"/>
      <c r="F8268" s="2"/>
      <c r="G8268" s="2"/>
      <c r="H8268" s="2"/>
    </row>
    <row r="8269" spans="2:8">
      <c r="B8269" s="2" t="s">
        <v>8718</v>
      </c>
      <c r="C8269" s="2">
        <v>29</v>
      </c>
      <c r="D8269" s="2" t="s">
        <v>462</v>
      </c>
      <c r="E8269" s="2"/>
      <c r="F8269" s="2"/>
      <c r="G8269" s="2"/>
      <c r="H8269" s="2"/>
    </row>
    <row r="8270" spans="2:8">
      <c r="B8270" s="2" t="s">
        <v>8719</v>
      </c>
      <c r="C8270" s="2">
        <v>28</v>
      </c>
      <c r="D8270" s="2" t="s">
        <v>462</v>
      </c>
      <c r="E8270" s="2"/>
      <c r="F8270" s="2"/>
      <c r="G8270" s="2"/>
      <c r="H8270" s="2"/>
    </row>
    <row r="8271" spans="2:8">
      <c r="B8271" s="2" t="s">
        <v>8720</v>
      </c>
      <c r="C8271" s="2">
        <v>29</v>
      </c>
      <c r="D8271" s="2" t="s">
        <v>462</v>
      </c>
      <c r="E8271" s="2"/>
      <c r="F8271" s="2"/>
      <c r="G8271" s="2"/>
      <c r="H8271" s="2"/>
    </row>
    <row r="8272" spans="2:8">
      <c r="B8272" s="2" t="s">
        <v>8721</v>
      </c>
      <c r="C8272" s="2">
        <v>32</v>
      </c>
      <c r="D8272" s="2" t="s">
        <v>462</v>
      </c>
      <c r="E8272" s="2"/>
      <c r="F8272" s="2"/>
      <c r="G8272" s="2"/>
      <c r="H8272" s="2"/>
    </row>
    <row r="8273" spans="2:8">
      <c r="B8273" s="2" t="s">
        <v>8722</v>
      </c>
      <c r="C8273" s="2">
        <v>34</v>
      </c>
      <c r="D8273" s="2" t="s">
        <v>462</v>
      </c>
      <c r="E8273" s="2"/>
      <c r="F8273" s="2"/>
      <c r="G8273" s="2"/>
      <c r="H8273" s="2"/>
    </row>
    <row r="8274" spans="2:8">
      <c r="B8274" s="2" t="s">
        <v>8723</v>
      </c>
      <c r="C8274" s="2">
        <v>36</v>
      </c>
      <c r="D8274" s="2" t="s">
        <v>462</v>
      </c>
      <c r="E8274" s="2"/>
      <c r="F8274" s="2"/>
      <c r="G8274" s="2"/>
      <c r="H8274" s="2"/>
    </row>
    <row r="8275" spans="2:8">
      <c r="B8275" s="2" t="s">
        <v>8724</v>
      </c>
      <c r="C8275" s="2">
        <v>34</v>
      </c>
      <c r="D8275" s="2" t="s">
        <v>462</v>
      </c>
      <c r="E8275" s="2"/>
      <c r="F8275" s="2"/>
      <c r="G8275" s="2"/>
      <c r="H8275" s="2"/>
    </row>
    <row r="8276" spans="2:8">
      <c r="B8276" s="2" t="s">
        <v>8725</v>
      </c>
      <c r="C8276" s="2">
        <v>28</v>
      </c>
      <c r="D8276" s="2" t="s">
        <v>462</v>
      </c>
      <c r="E8276" s="2"/>
      <c r="F8276" s="2"/>
      <c r="G8276" s="2"/>
      <c r="H8276" s="2"/>
    </row>
    <row r="8277" spans="2:8">
      <c r="B8277" s="2" t="s">
        <v>8726</v>
      </c>
      <c r="C8277" s="2">
        <v>30</v>
      </c>
      <c r="D8277" s="2" t="s">
        <v>462</v>
      </c>
      <c r="E8277" s="2"/>
      <c r="F8277" s="2"/>
      <c r="G8277" s="2"/>
      <c r="H8277" s="2"/>
    </row>
    <row r="8278" spans="2:8">
      <c r="B8278" s="2" t="s">
        <v>8727</v>
      </c>
      <c r="C8278" s="2">
        <v>29</v>
      </c>
      <c r="D8278" s="2" t="s">
        <v>462</v>
      </c>
      <c r="E8278" s="2"/>
      <c r="F8278" s="2"/>
      <c r="G8278" s="2"/>
      <c r="H8278" s="2"/>
    </row>
    <row r="8279" spans="2:8">
      <c r="B8279" s="2" t="s">
        <v>8728</v>
      </c>
      <c r="C8279" s="2">
        <v>29</v>
      </c>
      <c r="D8279" s="2" t="s">
        <v>462</v>
      </c>
      <c r="E8279" s="2"/>
      <c r="F8279" s="2"/>
      <c r="G8279" s="2"/>
      <c r="H8279" s="2"/>
    </row>
    <row r="8280" spans="2:8">
      <c r="B8280" s="2" t="s">
        <v>8729</v>
      </c>
      <c r="C8280" s="2">
        <v>28</v>
      </c>
      <c r="D8280" s="2" t="s">
        <v>462</v>
      </c>
      <c r="E8280" s="2"/>
      <c r="F8280" s="2"/>
      <c r="G8280" s="2"/>
      <c r="H8280" s="2"/>
    </row>
    <row r="8281" spans="2:8">
      <c r="B8281" s="2" t="s">
        <v>8730</v>
      </c>
      <c r="C8281" s="2">
        <v>27</v>
      </c>
      <c r="D8281" s="2" t="s">
        <v>462</v>
      </c>
      <c r="E8281" s="2"/>
      <c r="F8281" s="2"/>
      <c r="G8281" s="2"/>
      <c r="H8281" s="2"/>
    </row>
    <row r="8282" spans="2:8">
      <c r="B8282" s="2" t="s">
        <v>8731</v>
      </c>
      <c r="C8282" s="2">
        <v>25</v>
      </c>
      <c r="D8282" s="2" t="s">
        <v>462</v>
      </c>
      <c r="E8282" s="2"/>
      <c r="F8282" s="2"/>
      <c r="G8282" s="2"/>
      <c r="H8282" s="2"/>
    </row>
    <row r="8283" spans="2:8">
      <c r="B8283" s="2" t="s">
        <v>8732</v>
      </c>
      <c r="C8283" s="2">
        <v>26</v>
      </c>
      <c r="D8283" s="2" t="s">
        <v>462</v>
      </c>
      <c r="E8283" s="2"/>
      <c r="F8283" s="2"/>
      <c r="G8283" s="2"/>
      <c r="H8283" s="2"/>
    </row>
    <row r="8284" spans="2:8">
      <c r="B8284" s="2" t="s">
        <v>8733</v>
      </c>
      <c r="C8284" s="2">
        <v>28</v>
      </c>
      <c r="D8284" s="2" t="s">
        <v>462</v>
      </c>
      <c r="E8284" s="2"/>
      <c r="F8284" s="2"/>
      <c r="G8284" s="2"/>
      <c r="H8284" s="2"/>
    </row>
    <row r="8285" spans="2:8">
      <c r="B8285" s="2" t="s">
        <v>8734</v>
      </c>
      <c r="C8285" s="2">
        <v>27</v>
      </c>
      <c r="D8285" s="2" t="s">
        <v>462</v>
      </c>
      <c r="E8285" s="2"/>
      <c r="F8285" s="2"/>
      <c r="G8285" s="2"/>
      <c r="H8285" s="2"/>
    </row>
    <row r="8286" spans="2:8">
      <c r="B8286" s="2" t="s">
        <v>8735</v>
      </c>
      <c r="C8286" s="2">
        <v>26</v>
      </c>
      <c r="D8286" s="2" t="s">
        <v>462</v>
      </c>
      <c r="E8286" s="2"/>
      <c r="F8286" s="2"/>
      <c r="G8286" s="2"/>
      <c r="H8286" s="2"/>
    </row>
    <row r="8287" spans="2:8">
      <c r="B8287" s="2" t="s">
        <v>8736</v>
      </c>
      <c r="C8287" s="2">
        <v>24</v>
      </c>
      <c r="D8287" s="2" t="s">
        <v>462</v>
      </c>
      <c r="E8287" s="2"/>
      <c r="F8287" s="2"/>
      <c r="G8287" s="2"/>
      <c r="H8287" s="2"/>
    </row>
    <row r="8288" spans="2:8">
      <c r="B8288" s="2" t="s">
        <v>8737</v>
      </c>
      <c r="C8288" s="2">
        <v>22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23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24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24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23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20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16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14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35</v>
      </c>
      <c r="D8296" s="2" t="s">
        <v>462</v>
      </c>
      <c r="E8296" s="2"/>
      <c r="F8296" s="2"/>
      <c r="G8296" s="2"/>
      <c r="H8296" s="2"/>
    </row>
    <row r="8297" spans="2:8">
      <c r="B8297" s="2" t="s">
        <v>8746</v>
      </c>
      <c r="C8297" s="2">
        <v>38</v>
      </c>
      <c r="D8297" s="2" t="s">
        <v>462</v>
      </c>
      <c r="E8297" s="2"/>
      <c r="F8297" s="2"/>
      <c r="G8297" s="2"/>
      <c r="H8297" s="2"/>
    </row>
    <row r="8298" spans="2:8">
      <c r="B8298" s="2" t="s">
        <v>8747</v>
      </c>
      <c r="C8298" s="2">
        <v>39</v>
      </c>
      <c r="D8298" s="2" t="s">
        <v>462</v>
      </c>
      <c r="E8298" s="2"/>
      <c r="F8298" s="2"/>
      <c r="G8298" s="2"/>
      <c r="H8298" s="2"/>
    </row>
    <row r="8299" spans="2:8">
      <c r="B8299" s="2" t="s">
        <v>8748</v>
      </c>
      <c r="C8299" s="2">
        <v>37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38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39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39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32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21</v>
      </c>
      <c r="D8304" s="2" t="s">
        <v>462</v>
      </c>
      <c r="E8304" s="2"/>
      <c r="F8304" s="2"/>
      <c r="G8304" s="2"/>
      <c r="H8304" s="2"/>
    </row>
    <row r="8305" spans="2:8">
      <c r="B8305" s="2" t="s">
        <v>8754</v>
      </c>
      <c r="C8305" s="2">
        <v>23</v>
      </c>
      <c r="D8305" s="2" t="s">
        <v>462</v>
      </c>
      <c r="E8305" s="2"/>
      <c r="F8305" s="2"/>
      <c r="G8305" s="2"/>
      <c r="H8305" s="2"/>
    </row>
    <row r="8306" spans="2:8">
      <c r="B8306" s="2" t="s">
        <v>8755</v>
      </c>
      <c r="C8306" s="2">
        <v>23</v>
      </c>
      <c r="D8306" s="2" t="s">
        <v>462</v>
      </c>
      <c r="E8306" s="2"/>
      <c r="F8306" s="2"/>
      <c r="G8306" s="2"/>
      <c r="H8306" s="2"/>
    </row>
    <row r="8307" spans="2:8">
      <c r="B8307" s="2" t="s">
        <v>8756</v>
      </c>
      <c r="C8307" s="2">
        <v>16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15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14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19</v>
      </c>
      <c r="D8310" s="2" t="s">
        <v>462</v>
      </c>
      <c r="E8310" s="2"/>
      <c r="F8310" s="2"/>
      <c r="G8310" s="2"/>
      <c r="H8310" s="2"/>
    </row>
    <row r="8311" spans="2:8">
      <c r="B8311" s="2" t="s">
        <v>8760</v>
      </c>
      <c r="C8311" s="2">
        <v>28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29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29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20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21</v>
      </c>
      <c r="D8315" s="2" t="s">
        <v>462</v>
      </c>
      <c r="E8315" s="2"/>
      <c r="F8315" s="2"/>
      <c r="G8315" s="2"/>
      <c r="H8315" s="2"/>
    </row>
    <row r="8316" spans="2:8">
      <c r="B8316" s="2" t="s">
        <v>8765</v>
      </c>
      <c r="C8316" s="2">
        <v>23</v>
      </c>
      <c r="D8316" s="2" t="s">
        <v>462</v>
      </c>
      <c r="E8316" s="2"/>
      <c r="F8316" s="2"/>
      <c r="G8316" s="2"/>
      <c r="H8316" s="2"/>
    </row>
    <row r="8317" spans="2:8">
      <c r="B8317" s="2" t="s">
        <v>8766</v>
      </c>
      <c r="C8317" s="2">
        <v>23</v>
      </c>
      <c r="D8317" s="2" t="s">
        <v>462</v>
      </c>
      <c r="E8317" s="2"/>
      <c r="F8317" s="2"/>
      <c r="G8317" s="2"/>
      <c r="H8317" s="2"/>
    </row>
    <row r="8318" spans="2:8">
      <c r="B8318" s="2" t="s">
        <v>8767</v>
      </c>
      <c r="C8318" s="2">
        <v>22</v>
      </c>
      <c r="D8318" s="2" t="s">
        <v>462</v>
      </c>
      <c r="E8318" s="2"/>
      <c r="F8318" s="2"/>
      <c r="G8318" s="2"/>
      <c r="H8318" s="2"/>
    </row>
    <row r="8319" spans="2:8">
      <c r="B8319" s="2" t="s">
        <v>8768</v>
      </c>
      <c r="C8319" s="2">
        <v>22</v>
      </c>
      <c r="D8319" s="2" t="s">
        <v>462</v>
      </c>
      <c r="E8319" s="2"/>
      <c r="F8319" s="2"/>
      <c r="G8319" s="2"/>
      <c r="H8319" s="2"/>
    </row>
    <row r="8320" spans="2:8">
      <c r="B8320" s="2" t="s">
        <v>8769</v>
      </c>
      <c r="C8320" s="2">
        <v>22</v>
      </c>
      <c r="D8320" s="2" t="s">
        <v>462</v>
      </c>
      <c r="E8320" s="2"/>
      <c r="F8320" s="2"/>
      <c r="G8320" s="2"/>
      <c r="H8320" s="2"/>
    </row>
    <row r="8321" spans="2:8">
      <c r="B8321" s="2" t="s">
        <v>8770</v>
      </c>
      <c r="C8321" s="2">
        <v>23</v>
      </c>
      <c r="D8321" s="2" t="s">
        <v>462</v>
      </c>
      <c r="E8321" s="2"/>
      <c r="F8321" s="2"/>
      <c r="G8321" s="2"/>
      <c r="H8321" s="2"/>
    </row>
    <row r="8322" spans="2:8">
      <c r="B8322" s="2" t="s">
        <v>8771</v>
      </c>
      <c r="C8322" s="2">
        <v>22</v>
      </c>
      <c r="D8322" s="2" t="s">
        <v>462</v>
      </c>
      <c r="E8322" s="2"/>
      <c r="F8322" s="2"/>
      <c r="G8322" s="2"/>
      <c r="H8322" s="2"/>
    </row>
    <row r="8323" spans="2:8">
      <c r="B8323" s="2" t="s">
        <v>8772</v>
      </c>
      <c r="C8323" s="2">
        <v>22</v>
      </c>
      <c r="D8323" s="2" t="s">
        <v>462</v>
      </c>
      <c r="E8323" s="2"/>
      <c r="F8323" s="2"/>
      <c r="G8323" s="2"/>
      <c r="H8323" s="2"/>
    </row>
    <row r="8324" spans="2:8">
      <c r="B8324" s="2" t="s">
        <v>8773</v>
      </c>
      <c r="C8324" s="2">
        <v>19</v>
      </c>
      <c r="D8324" s="2" t="s">
        <v>462</v>
      </c>
      <c r="E8324" s="2"/>
      <c r="F8324" s="2"/>
      <c r="G8324" s="2"/>
      <c r="H8324" s="2"/>
    </row>
    <row r="8325" spans="2:8">
      <c r="B8325" s="2" t="s">
        <v>8774</v>
      </c>
      <c r="C8325" s="2">
        <v>28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29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29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31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31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29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32</v>
      </c>
      <c r="D8331" s="2" t="s">
        <v>462</v>
      </c>
      <c r="E8331" s="2"/>
      <c r="F8331" s="2"/>
      <c r="G8331" s="2"/>
      <c r="H8331" s="2"/>
    </row>
    <row r="8332" spans="2:8">
      <c r="B8332" s="2" t="s">
        <v>8781</v>
      </c>
      <c r="C8332" s="2">
        <v>34</v>
      </c>
      <c r="D8332" s="2" t="s">
        <v>462</v>
      </c>
      <c r="E8332" s="2"/>
      <c r="F8332" s="2"/>
      <c r="G8332" s="2"/>
      <c r="H8332" s="2"/>
    </row>
    <row r="8333" spans="2:8">
      <c r="B8333" s="2" t="s">
        <v>8782</v>
      </c>
      <c r="C8333" s="2">
        <v>34</v>
      </c>
      <c r="D8333" s="2" t="s">
        <v>462</v>
      </c>
      <c r="E8333" s="2"/>
      <c r="F8333" s="2"/>
      <c r="G8333" s="2"/>
      <c r="H8333" s="2"/>
    </row>
    <row r="8334" spans="2:8">
      <c r="B8334" s="2" t="s">
        <v>8783</v>
      </c>
      <c r="C8334" s="2">
        <v>32</v>
      </c>
      <c r="D8334" s="2" t="s">
        <v>462</v>
      </c>
      <c r="E8334" s="2"/>
      <c r="F8334" s="2"/>
      <c r="G8334" s="2"/>
      <c r="H8334" s="2"/>
    </row>
    <row r="8335" spans="2:8">
      <c r="B8335" s="2" t="s">
        <v>8784</v>
      </c>
      <c r="C8335" s="2">
        <v>30</v>
      </c>
      <c r="D8335" s="2" t="s">
        <v>462</v>
      </c>
      <c r="E8335" s="2"/>
      <c r="F8335" s="2"/>
      <c r="G8335" s="2"/>
      <c r="H8335" s="2"/>
    </row>
    <row r="8336" spans="2:8">
      <c r="B8336" s="2" t="s">
        <v>8785</v>
      </c>
      <c r="C8336" s="2">
        <v>28</v>
      </c>
      <c r="D8336" s="2" t="s">
        <v>462</v>
      </c>
      <c r="E8336" s="2"/>
      <c r="F8336" s="2"/>
      <c r="G8336" s="2"/>
      <c r="H8336" s="2"/>
    </row>
    <row r="8337" spans="2:8">
      <c r="B8337" s="2" t="s">
        <v>8786</v>
      </c>
      <c r="C8337" s="2">
        <v>25</v>
      </c>
      <c r="D8337" s="2" t="s">
        <v>462</v>
      </c>
      <c r="E8337" s="2"/>
      <c r="F8337" s="2"/>
      <c r="G8337" s="2"/>
      <c r="H8337" s="2"/>
    </row>
    <row r="8338" spans="2:8">
      <c r="B8338" s="2" t="s">
        <v>8787</v>
      </c>
      <c r="C8338" s="2">
        <v>28</v>
      </c>
      <c r="D8338" s="2" t="s">
        <v>462</v>
      </c>
      <c r="E8338" s="2"/>
      <c r="F8338" s="2"/>
      <c r="G8338" s="2"/>
      <c r="H8338" s="2"/>
    </row>
    <row r="8339" spans="2:8">
      <c r="B8339" s="2" t="s">
        <v>8788</v>
      </c>
      <c r="C8339" s="2">
        <v>27</v>
      </c>
      <c r="D8339" s="2" t="s">
        <v>462</v>
      </c>
      <c r="E8339" s="2"/>
      <c r="F8339" s="2"/>
      <c r="G8339" s="2"/>
      <c r="H8339" s="2"/>
    </row>
    <row r="8340" spans="2:8">
      <c r="B8340" s="2" t="s">
        <v>8789</v>
      </c>
      <c r="C8340" s="2">
        <v>25</v>
      </c>
      <c r="D8340" s="2" t="s">
        <v>462</v>
      </c>
      <c r="E8340" s="2"/>
      <c r="F8340" s="2"/>
      <c r="G8340" s="2"/>
      <c r="H8340" s="2"/>
    </row>
    <row r="8341" spans="2:8">
      <c r="B8341" s="2" t="s">
        <v>8790</v>
      </c>
      <c r="C8341" s="2">
        <v>31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34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34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30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24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20</v>
      </c>
      <c r="D8346" s="2" t="s">
        <v>462</v>
      </c>
      <c r="E8346" s="2"/>
      <c r="F8346" s="2"/>
      <c r="G8346" s="2"/>
      <c r="H8346" s="2"/>
    </row>
    <row r="8347" spans="2:8">
      <c r="B8347" s="2" t="s">
        <v>8796</v>
      </c>
      <c r="C8347" s="2">
        <v>25</v>
      </c>
      <c r="D8347" s="2" t="s">
        <v>462</v>
      </c>
      <c r="E8347" s="2"/>
      <c r="F8347" s="2"/>
      <c r="G8347" s="2"/>
      <c r="H8347" s="2"/>
    </row>
    <row r="8348" spans="2:8">
      <c r="B8348" s="2" t="s">
        <v>8797</v>
      </c>
      <c r="C8348" s="2">
        <v>26</v>
      </c>
      <c r="D8348" s="2" t="s">
        <v>462</v>
      </c>
      <c r="E8348" s="2"/>
      <c r="F8348" s="2"/>
      <c r="G8348" s="2"/>
      <c r="H8348" s="2"/>
    </row>
    <row r="8349" spans="2:8">
      <c r="B8349" s="2" t="s">
        <v>8798</v>
      </c>
      <c r="C8349" s="2">
        <v>26</v>
      </c>
      <c r="D8349" s="2" t="s">
        <v>462</v>
      </c>
      <c r="E8349" s="2"/>
      <c r="F8349" s="2"/>
      <c r="G8349" s="2"/>
      <c r="H8349" s="2"/>
    </row>
    <row r="8350" spans="2:8">
      <c r="B8350" s="2" t="s">
        <v>8799</v>
      </c>
      <c r="C8350" s="2">
        <v>27</v>
      </c>
      <c r="D8350" s="2" t="s">
        <v>462</v>
      </c>
      <c r="E8350" s="2"/>
      <c r="F8350" s="2"/>
      <c r="G8350" s="2"/>
      <c r="H8350" s="2"/>
    </row>
    <row r="8351" spans="2:8">
      <c r="B8351" s="2" t="s">
        <v>8800</v>
      </c>
      <c r="C8351" s="2">
        <v>26</v>
      </c>
      <c r="D8351" s="2" t="s">
        <v>462</v>
      </c>
      <c r="E8351" s="2"/>
      <c r="F8351" s="2"/>
      <c r="G8351" s="2"/>
      <c r="H8351" s="2"/>
    </row>
    <row r="8352" spans="2:8">
      <c r="B8352" s="2" t="s">
        <v>8801</v>
      </c>
      <c r="C8352" s="2">
        <v>26</v>
      </c>
      <c r="D8352" s="2" t="s">
        <v>462</v>
      </c>
      <c r="E8352" s="2"/>
      <c r="F8352" s="2"/>
      <c r="G8352" s="2"/>
      <c r="H8352" s="2"/>
    </row>
    <row r="8353" spans="2:8">
      <c r="B8353" s="2" t="s">
        <v>8802</v>
      </c>
      <c r="C8353" s="2">
        <v>25</v>
      </c>
      <c r="D8353" s="2" t="s">
        <v>462</v>
      </c>
      <c r="E8353" s="2"/>
      <c r="F8353" s="2"/>
      <c r="G8353" s="2"/>
      <c r="H8353" s="2"/>
    </row>
    <row r="8354" spans="2:8">
      <c r="B8354" s="2" t="s">
        <v>8803</v>
      </c>
      <c r="C8354" s="2">
        <v>24</v>
      </c>
      <c r="D8354" s="2" t="s">
        <v>462</v>
      </c>
      <c r="E8354" s="2"/>
      <c r="F8354" s="2"/>
      <c r="G8354" s="2"/>
      <c r="H8354" s="2"/>
    </row>
    <row r="8355" spans="2:8">
      <c r="B8355" s="2" t="s">
        <v>8804</v>
      </c>
      <c r="C8355" s="2">
        <v>23</v>
      </c>
      <c r="D8355" s="2" t="s">
        <v>462</v>
      </c>
      <c r="E8355" s="2"/>
      <c r="F8355" s="2"/>
      <c r="G8355" s="2"/>
      <c r="H8355" s="2"/>
    </row>
    <row r="8356" spans="2:8">
      <c r="B8356" s="2" t="s">
        <v>8805</v>
      </c>
      <c r="C8356" s="2">
        <v>30</v>
      </c>
      <c r="D8356" s="2" t="s">
        <v>462</v>
      </c>
      <c r="E8356" s="2"/>
      <c r="F8356" s="2"/>
      <c r="G8356" s="2"/>
      <c r="H8356" s="2"/>
    </row>
    <row r="8357" spans="2:8">
      <c r="B8357" s="2" t="s">
        <v>8806</v>
      </c>
      <c r="C8357" s="2">
        <v>30</v>
      </c>
      <c r="D8357" s="2" t="s">
        <v>462</v>
      </c>
      <c r="E8357" s="2"/>
      <c r="F8357" s="2"/>
      <c r="G8357" s="2"/>
      <c r="H8357" s="2"/>
    </row>
    <row r="8358" spans="2:8">
      <c r="B8358" s="2" t="s">
        <v>8807</v>
      </c>
      <c r="C8358" s="2">
        <v>27</v>
      </c>
      <c r="D8358" s="2" t="s">
        <v>462</v>
      </c>
      <c r="E8358" s="2"/>
      <c r="F8358" s="2"/>
      <c r="G8358" s="2"/>
      <c r="H8358" s="2"/>
    </row>
    <row r="8359" spans="2:8">
      <c r="B8359" s="2" t="s">
        <v>8808</v>
      </c>
      <c r="C8359" s="2">
        <v>27</v>
      </c>
      <c r="D8359" s="2" t="s">
        <v>462</v>
      </c>
      <c r="E8359" s="2"/>
      <c r="F8359" s="2"/>
      <c r="G8359" s="2"/>
      <c r="H8359" s="2"/>
    </row>
    <row r="8360" spans="2:8">
      <c r="B8360" s="2" t="s">
        <v>8809</v>
      </c>
      <c r="C8360" s="2">
        <v>26</v>
      </c>
      <c r="D8360" s="2" t="s">
        <v>462</v>
      </c>
      <c r="E8360" s="2"/>
      <c r="F8360" s="2"/>
      <c r="G8360" s="2"/>
      <c r="H8360" s="2"/>
    </row>
    <row r="8361" spans="2:8">
      <c r="B8361" s="2" t="s">
        <v>8810</v>
      </c>
      <c r="C8361" s="2">
        <v>27</v>
      </c>
      <c r="D8361" s="2" t="s">
        <v>462</v>
      </c>
      <c r="E8361" s="2"/>
      <c r="F8361" s="2"/>
      <c r="G8361" s="2"/>
      <c r="H8361" s="2"/>
    </row>
    <row r="8362" spans="2:8">
      <c r="B8362" s="2" t="s">
        <v>8811</v>
      </c>
      <c r="C8362" s="2">
        <v>8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14</v>
      </c>
      <c r="D8363" s="2" t="s">
        <v>462</v>
      </c>
      <c r="E8363" s="2"/>
      <c r="F8363" s="2"/>
      <c r="G8363" s="2"/>
      <c r="H8363" s="2"/>
    </row>
    <row r="8364" spans="2:8">
      <c r="B8364" s="2" t="s">
        <v>8813</v>
      </c>
      <c r="C8364" s="2">
        <v>29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30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30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30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30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43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44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37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28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28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25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29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29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29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28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28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26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24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21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19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20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22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22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20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26</v>
      </c>
      <c r="D8388" s="2" t="s">
        <v>462</v>
      </c>
      <c r="E8388" s="2"/>
      <c r="F8388" s="2"/>
      <c r="G8388" s="2"/>
      <c r="H8388" s="2"/>
    </row>
    <row r="8389" spans="2:8">
      <c r="B8389" s="2" t="s">
        <v>8838</v>
      </c>
      <c r="C8389" s="2">
        <v>36</v>
      </c>
      <c r="D8389" s="2" t="s">
        <v>462</v>
      </c>
      <c r="E8389" s="2"/>
      <c r="F8389" s="2"/>
      <c r="G8389" s="2"/>
      <c r="H8389" s="2"/>
    </row>
    <row r="8390" spans="2:8">
      <c r="B8390" s="2" t="s">
        <v>8839</v>
      </c>
      <c r="C8390" s="2">
        <v>39</v>
      </c>
      <c r="D8390" s="2" t="s">
        <v>462</v>
      </c>
      <c r="E8390" s="2"/>
      <c r="F8390" s="2"/>
      <c r="G8390" s="2"/>
      <c r="H8390" s="2"/>
    </row>
    <row r="8391" spans="2:8">
      <c r="B8391" s="2" t="s">
        <v>8840</v>
      </c>
      <c r="C8391" s="2">
        <v>40</v>
      </c>
      <c r="D8391" s="2" t="s">
        <v>462</v>
      </c>
      <c r="E8391" s="2"/>
      <c r="F8391" s="2"/>
      <c r="G8391" s="2"/>
      <c r="H8391" s="2"/>
    </row>
    <row r="8392" spans="2:8">
      <c r="B8392" s="2" t="s">
        <v>8841</v>
      </c>
      <c r="C8392" s="2">
        <v>35</v>
      </c>
      <c r="D8392" s="2" t="s">
        <v>462</v>
      </c>
      <c r="E8392" s="2"/>
      <c r="F8392" s="2"/>
      <c r="G8392" s="2"/>
      <c r="H8392" s="2"/>
    </row>
    <row r="8393" spans="2:8">
      <c r="B8393" s="2" t="s">
        <v>8842</v>
      </c>
      <c r="C8393" s="2">
        <v>37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42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42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39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35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27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23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26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28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29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28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29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29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25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20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20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20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20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18</v>
      </c>
      <c r="D8411" s="2" t="s">
        <v>462</v>
      </c>
      <c r="E8411" s="2"/>
      <c r="F8411" s="2"/>
      <c r="G8411" s="2"/>
      <c r="H8411" s="2"/>
    </row>
    <row r="8412" spans="2:8">
      <c r="B8412" s="2" t="s">
        <v>8861</v>
      </c>
      <c r="C8412" s="2">
        <v>32</v>
      </c>
      <c r="D8412" s="2" t="s">
        <v>462</v>
      </c>
      <c r="E8412" s="2"/>
      <c r="F8412" s="2"/>
      <c r="G8412" s="2"/>
      <c r="H8412" s="2"/>
    </row>
    <row r="8413" spans="2:8">
      <c r="B8413" s="2" t="s">
        <v>8862</v>
      </c>
      <c r="C8413" s="2">
        <v>32</v>
      </c>
      <c r="D8413" s="2" t="s">
        <v>462</v>
      </c>
      <c r="E8413" s="2"/>
      <c r="F8413" s="2"/>
      <c r="G8413" s="2"/>
      <c r="H8413" s="2"/>
    </row>
    <row r="8414" spans="2:8">
      <c r="B8414" s="2" t="s">
        <v>8863</v>
      </c>
      <c r="C8414" s="2">
        <v>30</v>
      </c>
      <c r="D8414" s="2" t="s">
        <v>462</v>
      </c>
      <c r="E8414" s="2"/>
      <c r="F8414" s="2"/>
      <c r="G8414" s="2"/>
      <c r="H8414" s="2"/>
    </row>
    <row r="8415" spans="2:8">
      <c r="B8415" s="2" t="s">
        <v>8864</v>
      </c>
      <c r="C8415" s="2">
        <v>10</v>
      </c>
      <c r="D8415" s="2" t="s">
        <v>462</v>
      </c>
      <c r="E8415" s="2"/>
      <c r="F8415" s="2"/>
      <c r="G8415" s="2"/>
      <c r="H8415" s="2"/>
    </row>
    <row r="8416" spans="2:8">
      <c r="B8416" s="2" t="s">
        <v>8865</v>
      </c>
      <c r="C8416" s="2">
        <v>11</v>
      </c>
      <c r="D8416" s="2" t="s">
        <v>462</v>
      </c>
      <c r="E8416" s="2"/>
      <c r="F8416" s="2"/>
      <c r="G8416" s="2"/>
      <c r="H8416" s="2"/>
    </row>
    <row r="8417" spans="2:8">
      <c r="B8417" s="2" t="s">
        <v>8866</v>
      </c>
      <c r="C8417" s="2">
        <v>17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17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31</v>
      </c>
      <c r="D8419" s="2" t="s">
        <v>462</v>
      </c>
      <c r="E8419" s="2"/>
      <c r="F8419" s="2"/>
      <c r="G8419" s="2"/>
      <c r="H8419" s="2"/>
    </row>
    <row r="8420" spans="2:8">
      <c r="B8420" s="2" t="s">
        <v>8869</v>
      </c>
      <c r="C8420" s="2">
        <v>30</v>
      </c>
      <c r="D8420" s="2" t="s">
        <v>462</v>
      </c>
      <c r="E8420" s="2"/>
      <c r="F8420" s="2"/>
      <c r="G8420" s="2"/>
      <c r="H8420" s="2"/>
    </row>
    <row r="8421" spans="2:8">
      <c r="B8421" s="2" t="s">
        <v>8870</v>
      </c>
      <c r="C8421" s="2">
        <v>29</v>
      </c>
      <c r="D8421" s="2" t="s">
        <v>462</v>
      </c>
      <c r="E8421" s="2"/>
      <c r="F8421" s="2"/>
      <c r="G8421" s="2"/>
      <c r="H8421" s="2"/>
    </row>
    <row r="8422" spans="2:8">
      <c r="B8422" s="2" t="s">
        <v>8871</v>
      </c>
      <c r="C8422" s="2">
        <v>28</v>
      </c>
      <c r="D8422" s="2" t="s">
        <v>462</v>
      </c>
      <c r="E8422" s="2"/>
      <c r="F8422" s="2"/>
      <c r="G8422" s="2"/>
      <c r="H8422" s="2"/>
    </row>
    <row r="8423" spans="2:8">
      <c r="B8423" s="2" t="s">
        <v>8872</v>
      </c>
      <c r="C8423" s="2">
        <v>23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25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26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28</v>
      </c>
      <c r="D8426" s="2" t="s">
        <v>462</v>
      </c>
      <c r="E8426" s="2"/>
      <c r="F8426" s="2"/>
      <c r="G8426" s="2"/>
      <c r="H8426" s="2"/>
    </row>
    <row r="8427" spans="2:8">
      <c r="B8427" s="2" t="s">
        <v>8876</v>
      </c>
      <c r="C8427" s="2">
        <v>31</v>
      </c>
      <c r="D8427" s="2" t="s">
        <v>462</v>
      </c>
      <c r="E8427" s="2"/>
      <c r="F8427" s="2"/>
      <c r="G8427" s="2"/>
      <c r="H8427" s="2"/>
    </row>
    <row r="8428" spans="2:8">
      <c r="B8428" s="2" t="s">
        <v>8877</v>
      </c>
      <c r="C8428" s="2">
        <v>33</v>
      </c>
      <c r="D8428" s="2" t="s">
        <v>462</v>
      </c>
      <c r="E8428" s="2"/>
      <c r="F8428" s="2"/>
      <c r="G8428" s="2"/>
      <c r="H8428" s="2"/>
    </row>
    <row r="8429" spans="2:8">
      <c r="B8429" s="2" t="s">
        <v>8878</v>
      </c>
      <c r="C8429" s="2">
        <v>33</v>
      </c>
      <c r="D8429" s="2" t="s">
        <v>462</v>
      </c>
      <c r="E8429" s="2"/>
      <c r="F8429" s="2"/>
      <c r="G8429" s="2"/>
      <c r="H8429" s="2"/>
    </row>
    <row r="8430" spans="2:8">
      <c r="B8430" s="2" t="s">
        <v>8879</v>
      </c>
      <c r="C8430" s="2">
        <v>34</v>
      </c>
      <c r="D8430" s="2" t="s">
        <v>462</v>
      </c>
      <c r="E8430" s="2"/>
      <c r="F8430" s="2"/>
      <c r="G8430" s="2"/>
      <c r="H8430" s="2"/>
    </row>
    <row r="8431" spans="2:8">
      <c r="B8431" s="2" t="s">
        <v>8880</v>
      </c>
      <c r="C8431" s="2">
        <v>27</v>
      </c>
      <c r="D8431" s="2" t="s">
        <v>462</v>
      </c>
      <c r="E8431" s="2"/>
      <c r="F8431" s="2"/>
      <c r="G8431" s="2"/>
      <c r="H8431" s="2"/>
    </row>
    <row r="8432" spans="2:8">
      <c r="B8432" s="2" t="s">
        <v>8881</v>
      </c>
      <c r="C8432" s="2">
        <v>29</v>
      </c>
      <c r="D8432" s="2" t="s">
        <v>462</v>
      </c>
      <c r="E8432" s="2"/>
      <c r="F8432" s="2"/>
      <c r="G8432" s="2"/>
      <c r="H8432" s="2"/>
    </row>
    <row r="8433" spans="2:8">
      <c r="B8433" s="2" t="s">
        <v>8882</v>
      </c>
      <c r="C8433" s="2">
        <v>26</v>
      </c>
      <c r="D8433" s="2" t="s">
        <v>462</v>
      </c>
      <c r="E8433" s="2"/>
      <c r="F8433" s="2"/>
      <c r="G8433" s="2"/>
      <c r="H8433" s="2"/>
    </row>
    <row r="8434" spans="2:8">
      <c r="B8434" s="2" t="s">
        <v>8883</v>
      </c>
      <c r="C8434" s="2">
        <v>23</v>
      </c>
      <c r="D8434" s="2" t="s">
        <v>462</v>
      </c>
      <c r="E8434" s="2"/>
      <c r="F8434" s="2"/>
      <c r="G8434" s="2"/>
      <c r="H8434" s="2"/>
    </row>
    <row r="8435" spans="2:8">
      <c r="B8435" s="2" t="s">
        <v>8884</v>
      </c>
      <c r="C8435" s="2">
        <v>21</v>
      </c>
      <c r="D8435" s="2" t="s">
        <v>462</v>
      </c>
      <c r="E8435" s="2"/>
      <c r="F8435" s="2"/>
      <c r="G8435" s="2"/>
      <c r="H8435" s="2"/>
    </row>
    <row r="8436" spans="2:8">
      <c r="B8436" s="2" t="s">
        <v>8885</v>
      </c>
      <c r="C8436" s="2">
        <v>16</v>
      </c>
      <c r="D8436" s="2" t="s">
        <v>462</v>
      </c>
      <c r="E8436" s="2"/>
      <c r="F8436" s="2"/>
      <c r="G8436" s="2"/>
      <c r="H8436" s="2"/>
    </row>
    <row r="8437" spans="2:8">
      <c r="B8437" s="2" t="s">
        <v>8886</v>
      </c>
      <c r="C8437" s="2">
        <v>33</v>
      </c>
      <c r="D8437" s="2" t="s">
        <v>462</v>
      </c>
      <c r="E8437" s="2"/>
      <c r="F8437" s="2"/>
      <c r="G8437" s="2"/>
      <c r="H8437" s="2"/>
    </row>
    <row r="8438" spans="2:8">
      <c r="B8438" s="2" t="s">
        <v>8887</v>
      </c>
      <c r="C8438" s="2">
        <v>28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28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24</v>
      </c>
      <c r="D8440" s="2" t="s">
        <v>462</v>
      </c>
      <c r="E8440" s="2"/>
      <c r="F8440" s="2"/>
      <c r="G8440" s="2"/>
      <c r="H8440" s="2"/>
    </row>
    <row r="8441" spans="2:8">
      <c r="B8441" s="2" t="s">
        <v>8890</v>
      </c>
      <c r="C8441" s="2">
        <v>26</v>
      </c>
      <c r="D8441" s="2" t="s">
        <v>462</v>
      </c>
      <c r="E8441" s="2"/>
      <c r="F8441" s="2"/>
      <c r="G8441" s="2"/>
      <c r="H8441" s="2"/>
    </row>
    <row r="8442" spans="2:8">
      <c r="B8442" s="2" t="s">
        <v>8891</v>
      </c>
      <c r="C8442" s="2">
        <v>17</v>
      </c>
      <c r="D8442" s="2" t="s">
        <v>462</v>
      </c>
      <c r="E8442" s="2"/>
      <c r="F8442" s="2"/>
      <c r="G8442" s="2"/>
      <c r="H8442" s="2"/>
    </row>
    <row r="8443" spans="2:8">
      <c r="B8443" s="2" t="s">
        <v>8892</v>
      </c>
      <c r="C8443" s="2">
        <v>17</v>
      </c>
      <c r="D8443" s="2" t="s">
        <v>462</v>
      </c>
      <c r="E8443" s="2"/>
      <c r="F8443" s="2"/>
      <c r="G8443" s="2"/>
      <c r="H8443" s="2"/>
    </row>
    <row r="8444" spans="2:8">
      <c r="B8444" s="2" t="s">
        <v>8893</v>
      </c>
      <c r="C8444" s="2">
        <v>18</v>
      </c>
      <c r="D8444" s="2" t="s">
        <v>462</v>
      </c>
      <c r="E8444" s="2"/>
      <c r="F8444" s="2"/>
      <c r="G8444" s="2"/>
      <c r="H8444" s="2"/>
    </row>
    <row r="8445" spans="2:8">
      <c r="B8445" s="2" t="s">
        <v>8894</v>
      </c>
      <c r="C8445" s="2">
        <v>16</v>
      </c>
      <c r="D8445" s="2" t="s">
        <v>462</v>
      </c>
      <c r="E8445" s="2"/>
      <c r="F8445" s="2"/>
      <c r="G8445" s="2"/>
      <c r="H8445" s="2"/>
    </row>
    <row r="8446" spans="2:8">
      <c r="B8446" s="2" t="s">
        <v>8895</v>
      </c>
      <c r="C8446" s="2">
        <v>14</v>
      </c>
      <c r="D8446" s="2" t="s">
        <v>462</v>
      </c>
      <c r="E8446" s="2"/>
      <c r="F8446" s="2"/>
      <c r="G8446" s="2"/>
      <c r="H8446" s="2"/>
    </row>
    <row r="8447" spans="2:8">
      <c r="B8447" s="2" t="s">
        <v>8896</v>
      </c>
      <c r="C8447" s="2">
        <v>32</v>
      </c>
      <c r="D8447" s="2" t="s">
        <v>462</v>
      </c>
      <c r="E8447" s="2"/>
      <c r="F8447" s="2"/>
      <c r="G8447" s="2"/>
      <c r="H8447" s="2"/>
    </row>
    <row r="8448" spans="2:8">
      <c r="B8448" s="2" t="s">
        <v>8897</v>
      </c>
      <c r="C8448" s="2">
        <v>31</v>
      </c>
      <c r="D8448" s="2" t="s">
        <v>462</v>
      </c>
      <c r="E8448" s="2"/>
      <c r="F8448" s="2"/>
      <c r="G8448" s="2"/>
      <c r="H8448" s="2"/>
    </row>
    <row r="8449" spans="2:8">
      <c r="B8449" s="2" t="s">
        <v>8898</v>
      </c>
      <c r="C8449" s="2">
        <v>24</v>
      </c>
      <c r="D8449" s="2" t="s">
        <v>462</v>
      </c>
      <c r="E8449" s="2"/>
      <c r="F8449" s="2"/>
      <c r="G8449" s="2"/>
      <c r="H8449" s="2"/>
    </row>
    <row r="8450" spans="2:8">
      <c r="B8450" s="2" t="s">
        <v>8899</v>
      </c>
      <c r="C8450" s="2">
        <v>22</v>
      </c>
      <c r="D8450" s="2" t="s">
        <v>462</v>
      </c>
      <c r="E8450" s="2"/>
      <c r="F8450" s="2"/>
      <c r="G8450" s="2"/>
      <c r="H8450" s="2"/>
    </row>
    <row r="8451" spans="2:8">
      <c r="B8451" s="2" t="s">
        <v>8900</v>
      </c>
      <c r="C8451" s="2">
        <v>18</v>
      </c>
      <c r="D8451" s="2" t="s">
        <v>462</v>
      </c>
      <c r="E8451" s="2"/>
      <c r="F8451" s="2"/>
      <c r="G8451" s="2"/>
      <c r="H8451" s="2"/>
    </row>
    <row r="8452" spans="2:8">
      <c r="B8452" s="2" t="s">
        <v>8901</v>
      </c>
      <c r="C8452" s="2">
        <v>15</v>
      </c>
      <c r="D8452" s="2" t="s">
        <v>462</v>
      </c>
      <c r="E8452" s="2"/>
      <c r="F8452" s="2"/>
      <c r="G8452" s="2"/>
      <c r="H8452" s="2"/>
    </row>
    <row r="8453" spans="2:8">
      <c r="B8453" s="2" t="s">
        <v>8902</v>
      </c>
      <c r="C8453" s="2">
        <v>11</v>
      </c>
      <c r="D8453" s="2" t="s">
        <v>462</v>
      </c>
      <c r="E8453" s="2"/>
      <c r="F8453" s="2"/>
      <c r="G8453" s="2"/>
      <c r="H8453" s="2"/>
    </row>
    <row r="8454" spans="2:8">
      <c r="B8454" s="2" t="s">
        <v>8903</v>
      </c>
      <c r="C8454" s="2">
        <v>7</v>
      </c>
      <c r="D8454" s="2" t="s">
        <v>462</v>
      </c>
      <c r="E8454" s="2"/>
      <c r="F8454" s="2"/>
      <c r="G8454" s="2"/>
      <c r="H8454" s="2"/>
    </row>
    <row r="8455" spans="2:8">
      <c r="B8455" s="2" t="s">
        <v>8904</v>
      </c>
      <c r="C8455" s="2">
        <v>23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25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24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24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23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23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22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22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24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10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21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21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22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22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22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22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28</v>
      </c>
      <c r="D8471" s="2" t="s">
        <v>462</v>
      </c>
      <c r="E8471" s="2"/>
      <c r="F8471" s="2"/>
      <c r="G8471" s="2"/>
      <c r="H8471" s="2"/>
    </row>
    <row r="8472" spans="2:8">
      <c r="B8472" s="2" t="s">
        <v>8921</v>
      </c>
      <c r="C8472" s="2">
        <v>20</v>
      </c>
      <c r="D8472" s="2" t="s">
        <v>462</v>
      </c>
      <c r="E8472" s="2"/>
      <c r="F8472" s="2"/>
      <c r="G8472" s="2"/>
      <c r="H8472" s="2"/>
    </row>
    <row r="8473" spans="2:8">
      <c r="B8473" s="2" t="s">
        <v>8922</v>
      </c>
      <c r="C8473" s="2">
        <v>16</v>
      </c>
      <c r="D8473" s="2" t="s">
        <v>462</v>
      </c>
      <c r="E8473" s="2"/>
      <c r="F8473" s="2"/>
      <c r="G8473" s="2"/>
      <c r="H8473" s="2"/>
    </row>
    <row r="8474" spans="2:8">
      <c r="B8474" s="2" t="s">
        <v>8923</v>
      </c>
      <c r="C8474" s="2">
        <v>18</v>
      </c>
      <c r="D8474" s="2" t="s">
        <v>462</v>
      </c>
      <c r="E8474" s="2"/>
      <c r="F8474" s="2"/>
      <c r="G8474" s="2"/>
      <c r="H8474" s="2"/>
    </row>
    <row r="8475" spans="2:8">
      <c r="B8475" s="2" t="s">
        <v>8924</v>
      </c>
      <c r="C8475" s="2">
        <v>20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23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22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23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23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23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20</v>
      </c>
      <c r="D8481" s="2" t="s">
        <v>462</v>
      </c>
      <c r="E8481" s="2"/>
      <c r="F8481" s="2"/>
      <c r="G8481" s="2"/>
      <c r="H8481" s="2"/>
    </row>
    <row r="8482" spans="2:8">
      <c r="B8482" s="2" t="s">
        <v>8931</v>
      </c>
      <c r="C8482" s="2">
        <v>20</v>
      </c>
      <c r="D8482" s="2" t="s">
        <v>462</v>
      </c>
      <c r="E8482" s="2"/>
      <c r="F8482" s="2"/>
      <c r="G8482" s="2"/>
      <c r="H8482" s="2"/>
    </row>
    <row r="8483" spans="2:8">
      <c r="B8483" s="2" t="s">
        <v>8932</v>
      </c>
      <c r="C8483" s="2">
        <v>20</v>
      </c>
      <c r="D8483" s="2" t="s">
        <v>462</v>
      </c>
      <c r="E8483" s="2"/>
      <c r="F8483" s="2"/>
      <c r="G8483" s="2"/>
      <c r="H8483" s="2"/>
    </row>
    <row r="8484" spans="2:8">
      <c r="B8484" s="2" t="s">
        <v>8933</v>
      </c>
      <c r="C8484" s="2">
        <v>19</v>
      </c>
      <c r="D8484" s="2" t="s">
        <v>462</v>
      </c>
      <c r="E8484" s="2"/>
      <c r="F8484" s="2"/>
      <c r="G8484" s="2"/>
      <c r="H8484" s="2"/>
    </row>
    <row r="8485" spans="2:8">
      <c r="B8485" s="2" t="s">
        <v>8934</v>
      </c>
      <c r="C8485" s="2">
        <v>18</v>
      </c>
      <c r="D8485" s="2" t="s">
        <v>462</v>
      </c>
      <c r="E8485" s="2"/>
      <c r="F8485" s="2"/>
      <c r="G8485" s="2"/>
      <c r="H8485" s="2"/>
    </row>
    <row r="8486" spans="2:8">
      <c r="B8486" s="2" t="s">
        <v>8935</v>
      </c>
      <c r="C8486" s="2">
        <v>18</v>
      </c>
      <c r="D8486" s="2" t="s">
        <v>462</v>
      </c>
      <c r="E8486" s="2"/>
      <c r="F8486" s="2"/>
      <c r="G8486" s="2"/>
      <c r="H8486" s="2"/>
    </row>
    <row r="8487" spans="2:8">
      <c r="B8487" s="2" t="s">
        <v>8936</v>
      </c>
      <c r="C8487" s="2">
        <v>17</v>
      </c>
      <c r="D8487" s="2" t="s">
        <v>462</v>
      </c>
      <c r="E8487" s="2"/>
      <c r="F8487" s="2"/>
      <c r="G8487" s="2"/>
      <c r="H8487" s="2"/>
    </row>
    <row r="8488" spans="2:8">
      <c r="B8488" s="2" t="s">
        <v>8937</v>
      </c>
      <c r="C8488" s="2">
        <v>17</v>
      </c>
      <c r="D8488" s="2" t="s">
        <v>462</v>
      </c>
      <c r="E8488" s="2"/>
      <c r="F8488" s="2"/>
      <c r="G8488" s="2"/>
      <c r="H8488" s="2"/>
    </row>
    <row r="8489" spans="2:8">
      <c r="B8489" s="2" t="s">
        <v>8938</v>
      </c>
      <c r="C8489" s="2">
        <v>29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32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32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31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32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30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21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26</v>
      </c>
      <c r="D8496" s="2" t="s">
        <v>462</v>
      </c>
      <c r="E8496" s="2"/>
      <c r="F8496" s="2"/>
      <c r="G8496" s="2"/>
      <c r="H8496" s="2"/>
    </row>
    <row r="8497" spans="2:8">
      <c r="B8497" s="2" t="s">
        <v>8946</v>
      </c>
      <c r="C8497" s="2">
        <v>27</v>
      </c>
      <c r="D8497" s="2" t="s">
        <v>462</v>
      </c>
      <c r="E8497" s="2"/>
      <c r="F8497" s="2"/>
      <c r="G8497" s="2"/>
      <c r="H8497" s="2"/>
    </row>
    <row r="8498" spans="2:8">
      <c r="B8498" s="2" t="s">
        <v>8947</v>
      </c>
      <c r="C8498" s="2">
        <v>28</v>
      </c>
      <c r="D8498" s="2" t="s">
        <v>462</v>
      </c>
      <c r="E8498" s="2"/>
      <c r="F8498" s="2"/>
      <c r="G8498" s="2"/>
      <c r="H8498" s="2"/>
    </row>
    <row r="8499" spans="2:8">
      <c r="B8499" s="2" t="s">
        <v>8948</v>
      </c>
      <c r="C8499" s="2">
        <v>29</v>
      </c>
      <c r="D8499" s="2" t="s">
        <v>462</v>
      </c>
      <c r="E8499" s="2"/>
      <c r="F8499" s="2"/>
      <c r="G8499" s="2"/>
      <c r="H8499" s="2"/>
    </row>
    <row r="8500" spans="2:8">
      <c r="B8500" s="2" t="s">
        <v>8949</v>
      </c>
      <c r="C8500" s="2">
        <v>28</v>
      </c>
      <c r="D8500" s="2" t="s">
        <v>462</v>
      </c>
      <c r="E8500" s="2"/>
      <c r="F8500" s="2"/>
      <c r="G8500" s="2"/>
      <c r="H8500" s="2"/>
    </row>
    <row r="8501" spans="2:8">
      <c r="B8501" s="2" t="s">
        <v>8950</v>
      </c>
      <c r="C8501" s="2">
        <v>29</v>
      </c>
      <c r="D8501" s="2" t="s">
        <v>462</v>
      </c>
      <c r="E8501" s="2"/>
      <c r="F8501" s="2"/>
      <c r="G8501" s="2"/>
      <c r="H8501" s="2"/>
    </row>
    <row r="8502" spans="2:8">
      <c r="B8502" s="2" t="s">
        <v>8951</v>
      </c>
      <c r="C8502" s="2">
        <v>26</v>
      </c>
      <c r="D8502" s="2" t="s">
        <v>462</v>
      </c>
      <c r="E8502" s="2"/>
      <c r="F8502" s="2"/>
      <c r="G8502" s="2"/>
      <c r="H8502" s="2"/>
    </row>
    <row r="8503" spans="2:8">
      <c r="B8503" s="2" t="s">
        <v>8952</v>
      </c>
      <c r="C8503" s="2">
        <v>20</v>
      </c>
      <c r="D8503" s="2" t="s">
        <v>462</v>
      </c>
      <c r="E8503" s="2"/>
      <c r="F8503" s="2"/>
      <c r="G8503" s="2"/>
      <c r="H8503" s="2"/>
    </row>
    <row r="8504" spans="2:8">
      <c r="B8504" s="2" t="s">
        <v>8953</v>
      </c>
      <c r="C8504" s="2">
        <v>27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28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28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28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28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25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36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27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28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28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28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29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36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36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38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38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37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30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22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5</v>
      </c>
      <c r="D8523" s="2" t="s">
        <v>462</v>
      </c>
      <c r="E8523" s="2"/>
      <c r="F8523" s="2"/>
      <c r="G8523" s="2"/>
      <c r="H8523" s="2"/>
    </row>
    <row r="8524" spans="2:8">
      <c r="B8524" s="2" t="s">
        <v>8973</v>
      </c>
      <c r="C8524" s="2">
        <v>6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27</v>
      </c>
      <c r="D8525" s="2" t="s">
        <v>462</v>
      </c>
      <c r="E8525" s="2"/>
      <c r="F8525" s="2"/>
      <c r="G8525" s="2"/>
      <c r="H8525" s="2"/>
    </row>
    <row r="8526" spans="2:8">
      <c r="B8526" s="2" t="s">
        <v>8975</v>
      </c>
      <c r="C8526" s="2">
        <v>29</v>
      </c>
      <c r="D8526" s="2" t="s">
        <v>462</v>
      </c>
      <c r="E8526" s="2"/>
      <c r="F8526" s="2"/>
      <c r="G8526" s="2"/>
      <c r="H8526" s="2"/>
    </row>
    <row r="8527" spans="2:8">
      <c r="B8527" s="2" t="s">
        <v>8976</v>
      </c>
      <c r="C8527" s="2">
        <v>29</v>
      </c>
      <c r="D8527" s="2" t="s">
        <v>462</v>
      </c>
      <c r="E8527" s="2"/>
      <c r="F8527" s="2"/>
      <c r="G8527" s="2"/>
      <c r="H8527" s="2"/>
    </row>
    <row r="8528" spans="2:8">
      <c r="B8528" s="2" t="s">
        <v>8977</v>
      </c>
      <c r="C8528" s="2">
        <v>28</v>
      </c>
      <c r="D8528" s="2" t="s">
        <v>462</v>
      </c>
      <c r="E8528" s="2"/>
      <c r="F8528" s="2"/>
      <c r="G8528" s="2"/>
      <c r="H8528" s="2"/>
    </row>
    <row r="8529" spans="2:8">
      <c r="B8529" s="2" t="s">
        <v>8978</v>
      </c>
      <c r="C8529" s="2">
        <v>29</v>
      </c>
      <c r="D8529" s="2" t="s">
        <v>462</v>
      </c>
      <c r="E8529" s="2"/>
      <c r="F8529" s="2"/>
      <c r="G8529" s="2"/>
      <c r="H8529" s="2"/>
    </row>
    <row r="8530" spans="2:8">
      <c r="B8530" s="2" t="s">
        <v>8979</v>
      </c>
      <c r="C8530" s="2">
        <v>29</v>
      </c>
      <c r="D8530" s="2" t="s">
        <v>462</v>
      </c>
      <c r="E8530" s="2"/>
      <c r="F8530" s="2"/>
      <c r="G8530" s="2"/>
      <c r="H8530" s="2"/>
    </row>
    <row r="8531" spans="2:8">
      <c r="B8531" s="2" t="s">
        <v>8980</v>
      </c>
      <c r="C8531" s="2">
        <v>29</v>
      </c>
      <c r="D8531" s="2" t="s">
        <v>462</v>
      </c>
      <c r="E8531" s="2"/>
      <c r="F8531" s="2"/>
      <c r="G8531" s="2"/>
      <c r="H8531" s="2"/>
    </row>
    <row r="8532" spans="2:8">
      <c r="B8532" s="2" t="s">
        <v>8981</v>
      </c>
      <c r="C8532" s="2">
        <v>29</v>
      </c>
      <c r="D8532" s="2" t="s">
        <v>462</v>
      </c>
      <c r="E8532" s="2"/>
      <c r="F8532" s="2"/>
      <c r="G8532" s="2"/>
      <c r="H8532" s="2"/>
    </row>
    <row r="8533" spans="2:8">
      <c r="B8533" s="2" t="s">
        <v>8982</v>
      </c>
      <c r="C8533" s="2">
        <v>30</v>
      </c>
      <c r="D8533" s="2" t="s">
        <v>462</v>
      </c>
      <c r="E8533" s="2"/>
      <c r="F8533" s="2"/>
      <c r="G8533" s="2"/>
      <c r="H8533" s="2"/>
    </row>
    <row r="8534" spans="2:8">
      <c r="B8534" s="2" t="s">
        <v>8983</v>
      </c>
      <c r="C8534" s="2">
        <v>33</v>
      </c>
      <c r="D8534" s="2" t="s">
        <v>462</v>
      </c>
      <c r="E8534" s="2"/>
      <c r="F8534" s="2"/>
      <c r="G8534" s="2"/>
      <c r="H8534" s="2"/>
    </row>
    <row r="8535" spans="2:8">
      <c r="B8535" s="2" t="s">
        <v>8984</v>
      </c>
      <c r="C8535" s="2">
        <v>34</v>
      </c>
      <c r="D8535" s="2" t="s">
        <v>462</v>
      </c>
      <c r="E8535" s="2"/>
      <c r="F8535" s="2"/>
      <c r="G8535" s="2"/>
      <c r="H8535" s="2"/>
    </row>
    <row r="8536" spans="2:8">
      <c r="B8536" s="2" t="s">
        <v>8985</v>
      </c>
      <c r="C8536" s="2">
        <v>19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21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22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20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20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19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19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19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18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17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15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18</v>
      </c>
      <c r="D8547" s="2" t="s">
        <v>462</v>
      </c>
      <c r="E8547" s="2"/>
      <c r="F8547" s="2"/>
      <c r="G8547" s="2"/>
      <c r="H8547" s="2"/>
    </row>
    <row r="8548" spans="2:8">
      <c r="B8548" s="2" t="s">
        <v>8997</v>
      </c>
      <c r="C8548" s="2">
        <v>17</v>
      </c>
      <c r="D8548" s="2" t="s">
        <v>462</v>
      </c>
      <c r="E8548" s="2"/>
      <c r="F8548" s="2"/>
      <c r="G8548" s="2"/>
      <c r="H8548" s="2"/>
    </row>
    <row r="8549" spans="2:8">
      <c r="B8549" s="2" t="s">
        <v>8998</v>
      </c>
      <c r="C8549" s="2">
        <v>17</v>
      </c>
      <c r="D8549" s="2" t="s">
        <v>462</v>
      </c>
      <c r="E8549" s="2"/>
      <c r="F8549" s="2"/>
      <c r="G8549" s="2"/>
      <c r="H8549" s="2"/>
    </row>
    <row r="8550" spans="2:8">
      <c r="B8550" s="2" t="s">
        <v>8999</v>
      </c>
      <c r="C8550" s="2">
        <v>17</v>
      </c>
      <c r="D8550" s="2" t="s">
        <v>462</v>
      </c>
      <c r="E8550" s="2"/>
      <c r="F8550" s="2"/>
      <c r="G8550" s="2"/>
      <c r="H8550" s="2"/>
    </row>
    <row r="8551" spans="2:8">
      <c r="B8551" s="2" t="s">
        <v>9000</v>
      </c>
      <c r="C8551" s="2">
        <v>19</v>
      </c>
      <c r="D8551" s="2" t="s">
        <v>462</v>
      </c>
      <c r="E8551" s="2"/>
      <c r="F8551" s="2"/>
      <c r="G8551" s="2"/>
      <c r="H8551" s="2"/>
    </row>
    <row r="8552" spans="2:8">
      <c r="B8552" s="2" t="s">
        <v>9001</v>
      </c>
      <c r="C8552" s="2">
        <v>18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20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22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22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23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23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24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23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22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17</v>
      </c>
      <c r="D8561" s="2" t="s">
        <v>462</v>
      </c>
      <c r="E8561" s="2"/>
      <c r="F8561" s="2"/>
      <c r="G8561" s="2"/>
      <c r="H8561" s="2"/>
    </row>
    <row r="8562" spans="2:8">
      <c r="B8562" s="2" t="s">
        <v>9011</v>
      </c>
      <c r="C8562" s="2">
        <v>18</v>
      </c>
      <c r="D8562" s="2" t="s">
        <v>462</v>
      </c>
      <c r="E8562" s="2"/>
      <c r="F8562" s="2"/>
      <c r="G8562" s="2"/>
      <c r="H8562" s="2"/>
    </row>
    <row r="8563" spans="2:8">
      <c r="B8563" s="2" t="s">
        <v>9012</v>
      </c>
      <c r="C8563" s="2">
        <v>18</v>
      </c>
      <c r="D8563" s="2" t="s">
        <v>462</v>
      </c>
      <c r="E8563" s="2"/>
      <c r="F8563" s="2"/>
      <c r="G8563" s="2"/>
      <c r="H8563" s="2"/>
    </row>
    <row r="8564" spans="2:8">
      <c r="B8564" s="2" t="s">
        <v>9013</v>
      </c>
      <c r="C8564" s="2">
        <v>19</v>
      </c>
      <c r="D8564" s="2" t="s">
        <v>462</v>
      </c>
      <c r="E8564" s="2"/>
      <c r="F8564" s="2"/>
      <c r="G8564" s="2"/>
      <c r="H8564" s="2"/>
    </row>
    <row r="8565" spans="2:8">
      <c r="B8565" s="2" t="s">
        <v>9014</v>
      </c>
      <c r="C8565" s="2">
        <v>19</v>
      </c>
      <c r="D8565" s="2" t="s">
        <v>462</v>
      </c>
      <c r="E8565" s="2"/>
      <c r="F8565" s="2"/>
      <c r="G8565" s="2"/>
      <c r="H8565" s="2"/>
    </row>
    <row r="8566" spans="2:8">
      <c r="B8566" s="2" t="s">
        <v>9015</v>
      </c>
      <c r="C8566" s="2">
        <v>21</v>
      </c>
      <c r="D8566" s="2" t="s">
        <v>462</v>
      </c>
      <c r="E8566" s="2"/>
      <c r="F8566" s="2"/>
      <c r="G8566" s="2"/>
      <c r="H8566" s="2"/>
    </row>
    <row r="8567" spans="2:8">
      <c r="B8567" s="2" t="s">
        <v>9016</v>
      </c>
      <c r="C8567" s="2">
        <v>20</v>
      </c>
      <c r="D8567" s="2" t="s">
        <v>462</v>
      </c>
      <c r="E8567" s="2"/>
      <c r="F8567" s="2"/>
      <c r="G8567" s="2"/>
      <c r="H8567" s="2"/>
    </row>
    <row r="8568" spans="2:8">
      <c r="B8568" s="2" t="s">
        <v>9017</v>
      </c>
      <c r="C8568" s="2">
        <v>18</v>
      </c>
      <c r="D8568" s="2" t="s">
        <v>462</v>
      </c>
      <c r="E8568" s="2"/>
      <c r="F8568" s="2"/>
      <c r="G8568" s="2"/>
      <c r="H8568" s="2"/>
    </row>
    <row r="8569" spans="2:8">
      <c r="B8569" s="2" t="s">
        <v>9018</v>
      </c>
      <c r="C8569" s="2">
        <v>15</v>
      </c>
      <c r="D8569" s="2" t="s">
        <v>462</v>
      </c>
      <c r="E8569" s="2"/>
      <c r="F8569" s="2"/>
      <c r="G8569" s="2"/>
      <c r="H8569" s="2"/>
    </row>
    <row r="8570" spans="2:8">
      <c r="B8570" s="2" t="s">
        <v>9019</v>
      </c>
      <c r="C8570" s="2">
        <v>17</v>
      </c>
      <c r="D8570" s="2" t="s">
        <v>462</v>
      </c>
      <c r="E8570" s="2"/>
      <c r="F8570" s="2"/>
      <c r="G8570" s="2"/>
      <c r="H8570" s="2"/>
    </row>
    <row r="8571" spans="2:8">
      <c r="B8571" s="2" t="s">
        <v>9020</v>
      </c>
      <c r="C8571" s="2">
        <v>16</v>
      </c>
      <c r="D8571" s="2" t="s">
        <v>462</v>
      </c>
      <c r="E8571" s="2"/>
      <c r="F8571" s="2"/>
      <c r="G8571" s="2"/>
      <c r="H8571" s="2"/>
    </row>
    <row r="8572" spans="2:8">
      <c r="B8572" s="2" t="s">
        <v>9021</v>
      </c>
      <c r="C8572" s="2">
        <v>27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29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32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32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32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33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33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31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27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22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28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29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28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28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29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30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30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29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27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24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31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34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34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34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31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32</v>
      </c>
      <c r="D8598" s="2" t="s">
        <v>462</v>
      </c>
      <c r="E8598" s="2"/>
      <c r="F8598" s="2"/>
      <c r="G8598" s="2"/>
      <c r="H8598" s="2"/>
    </row>
    <row r="8599" spans="2:8">
      <c r="B8599" s="2" t="s">
        <v>9048</v>
      </c>
      <c r="C8599" s="2">
        <v>26</v>
      </c>
      <c r="D8599" s="2" t="s">
        <v>462</v>
      </c>
      <c r="E8599" s="2"/>
      <c r="F8599" s="2"/>
      <c r="G8599" s="2"/>
      <c r="H8599" s="2"/>
    </row>
    <row r="8600" spans="2:8">
      <c r="B8600" s="2" t="s">
        <v>9049</v>
      </c>
      <c r="C8600" s="2">
        <v>26</v>
      </c>
      <c r="D8600" s="2" t="s">
        <v>462</v>
      </c>
      <c r="E8600" s="2"/>
      <c r="F8600" s="2"/>
      <c r="G8600" s="2"/>
      <c r="H8600" s="2"/>
    </row>
    <row r="8601" spans="2:8">
      <c r="B8601" s="2" t="s">
        <v>9050</v>
      </c>
      <c r="C8601" s="2">
        <v>27</v>
      </c>
      <c r="D8601" s="2" t="s">
        <v>462</v>
      </c>
      <c r="E8601" s="2"/>
      <c r="F8601" s="2"/>
      <c r="G8601" s="2"/>
      <c r="H8601" s="2"/>
    </row>
    <row r="8602" spans="2:8">
      <c r="B8602" s="2" t="s">
        <v>9051</v>
      </c>
      <c r="C8602" s="2">
        <v>24</v>
      </c>
      <c r="D8602" s="2" t="s">
        <v>462</v>
      </c>
      <c r="E8602" s="2"/>
      <c r="F8602" s="2"/>
      <c r="G8602" s="2"/>
      <c r="H8602" s="2"/>
    </row>
    <row r="8603" spans="2:8">
      <c r="B8603" s="2" t="s">
        <v>9052</v>
      </c>
      <c r="C8603" s="2">
        <v>23</v>
      </c>
      <c r="D8603" s="2" t="s">
        <v>462</v>
      </c>
      <c r="E8603" s="2"/>
      <c r="F8603" s="2"/>
      <c r="G8603" s="2"/>
      <c r="H8603" s="2"/>
    </row>
    <row r="8604" spans="2:8">
      <c r="B8604" s="2" t="s">
        <v>9053</v>
      </c>
      <c r="C8604" s="2">
        <v>25</v>
      </c>
      <c r="D8604" s="2" t="s">
        <v>462</v>
      </c>
      <c r="E8604" s="2"/>
      <c r="F8604" s="2"/>
      <c r="G8604" s="2"/>
      <c r="H8604" s="2"/>
    </row>
    <row r="8605" spans="2:8">
      <c r="B8605" s="2" t="s">
        <v>9054</v>
      </c>
      <c r="C8605" s="2">
        <v>26</v>
      </c>
      <c r="D8605" s="2" t="s">
        <v>462</v>
      </c>
      <c r="E8605" s="2"/>
      <c r="F8605" s="2"/>
      <c r="G8605" s="2"/>
      <c r="H8605" s="2"/>
    </row>
    <row r="8606" spans="2:8">
      <c r="B8606" s="2" t="s">
        <v>9055</v>
      </c>
      <c r="C8606" s="2">
        <v>26</v>
      </c>
      <c r="D8606" s="2" t="s">
        <v>462</v>
      </c>
      <c r="E8606" s="2"/>
      <c r="F8606" s="2"/>
      <c r="G8606" s="2"/>
      <c r="H8606" s="2"/>
    </row>
    <row r="8607" spans="2:8">
      <c r="B8607" s="2" t="s">
        <v>9056</v>
      </c>
      <c r="C8607" s="2">
        <v>25</v>
      </c>
      <c r="D8607" s="2" t="s">
        <v>462</v>
      </c>
      <c r="E8607" s="2"/>
      <c r="F8607" s="2"/>
      <c r="G8607" s="2"/>
      <c r="H8607" s="2"/>
    </row>
    <row r="8608" spans="2:8">
      <c r="B8608" s="2" t="s">
        <v>9057</v>
      </c>
      <c r="C8608" s="2">
        <v>23</v>
      </c>
      <c r="D8608" s="2" t="s">
        <v>462</v>
      </c>
      <c r="E8608" s="2"/>
      <c r="F8608" s="2"/>
      <c r="G8608" s="2"/>
      <c r="H8608" s="2"/>
    </row>
    <row r="8609" spans="2:8">
      <c r="B8609" s="2" t="s">
        <v>9058</v>
      </c>
      <c r="C8609" s="2">
        <v>23</v>
      </c>
      <c r="D8609" s="2" t="s">
        <v>462</v>
      </c>
      <c r="E8609" s="2"/>
      <c r="F8609" s="2"/>
      <c r="G8609" s="2"/>
      <c r="H8609" s="2"/>
    </row>
    <row r="8610" spans="2:8">
      <c r="B8610" s="2" t="s">
        <v>9059</v>
      </c>
      <c r="C8610" s="2">
        <v>18</v>
      </c>
      <c r="D8610" s="2" t="s">
        <v>462</v>
      </c>
      <c r="E8610" s="2"/>
      <c r="F8610" s="2"/>
      <c r="G8610" s="2"/>
      <c r="H8610" s="2"/>
    </row>
    <row r="8611" spans="2:8">
      <c r="B8611" s="2" t="s">
        <v>9060</v>
      </c>
      <c r="C8611" s="2">
        <v>20</v>
      </c>
      <c r="D8611" s="2" t="s">
        <v>462</v>
      </c>
      <c r="E8611" s="2"/>
      <c r="F8611" s="2"/>
      <c r="G8611" s="2"/>
      <c r="H8611" s="2"/>
    </row>
    <row r="8612" spans="2:8">
      <c r="B8612" s="2" t="s">
        <v>9061</v>
      </c>
      <c r="C8612" s="2">
        <v>13</v>
      </c>
      <c r="D8612" s="2" t="s">
        <v>462</v>
      </c>
      <c r="E8612" s="2"/>
      <c r="F8612" s="2"/>
      <c r="G8612" s="2"/>
      <c r="H8612" s="2"/>
    </row>
    <row r="8613" spans="2:8">
      <c r="B8613" s="2" t="s">
        <v>9062</v>
      </c>
      <c r="C8613" s="2">
        <v>29</v>
      </c>
      <c r="D8613" s="2" t="s">
        <v>462</v>
      </c>
      <c r="E8613" s="2"/>
      <c r="F8613" s="2"/>
      <c r="G8613" s="2"/>
      <c r="H8613" s="2"/>
    </row>
    <row r="8614" spans="2:8">
      <c r="B8614" s="2" t="s">
        <v>9063</v>
      </c>
      <c r="C8614" s="2">
        <v>30</v>
      </c>
      <c r="D8614" s="2" t="s">
        <v>462</v>
      </c>
      <c r="E8614" s="2"/>
      <c r="F8614" s="2"/>
      <c r="G8614" s="2"/>
      <c r="H8614" s="2"/>
    </row>
    <row r="8615" spans="2:8">
      <c r="B8615" s="2" t="s">
        <v>9064</v>
      </c>
      <c r="C8615" s="2">
        <v>28</v>
      </c>
      <c r="D8615" s="2" t="s">
        <v>462</v>
      </c>
      <c r="E8615" s="2"/>
      <c r="F8615" s="2"/>
      <c r="G8615" s="2"/>
      <c r="H8615" s="2"/>
    </row>
    <row r="8616" spans="2:8">
      <c r="B8616" s="2" t="s">
        <v>9065</v>
      </c>
      <c r="C8616" s="2">
        <v>27</v>
      </c>
      <c r="D8616" s="2" t="s">
        <v>462</v>
      </c>
      <c r="E8616" s="2"/>
      <c r="F8616" s="2"/>
      <c r="G8616" s="2"/>
      <c r="H8616" s="2"/>
    </row>
    <row r="8617" spans="2:8">
      <c r="B8617" s="2" t="s">
        <v>9066</v>
      </c>
      <c r="C8617" s="2">
        <v>26</v>
      </c>
      <c r="D8617" s="2" t="s">
        <v>462</v>
      </c>
      <c r="E8617" s="2"/>
      <c r="F8617" s="2"/>
      <c r="G8617" s="2"/>
      <c r="H8617" s="2"/>
    </row>
    <row r="8618" spans="2:8">
      <c r="B8618" s="2" t="s">
        <v>9067</v>
      </c>
      <c r="C8618" s="2">
        <v>25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8</v>
      </c>
      <c r="D8619" s="2" t="s">
        <v>462</v>
      </c>
      <c r="E8619" s="2"/>
      <c r="F8619" s="2"/>
      <c r="G8619" s="2"/>
      <c r="H8619" s="2"/>
    </row>
    <row r="8620" spans="2:8">
      <c r="B8620" s="2" t="s">
        <v>9069</v>
      </c>
      <c r="C8620" s="2">
        <v>25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28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30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30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29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28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28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26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27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29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29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30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29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30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25</v>
      </c>
      <c r="D8634" s="2" t="s">
        <v>462</v>
      </c>
      <c r="E8634" s="2"/>
      <c r="F8634" s="2"/>
      <c r="G8634" s="2"/>
      <c r="H8634" s="2"/>
    </row>
    <row r="8635" spans="2:8">
      <c r="B8635" s="2" t="s">
        <v>9084</v>
      </c>
      <c r="C8635" s="2">
        <v>24</v>
      </c>
      <c r="D8635" s="2" t="s">
        <v>462</v>
      </c>
      <c r="E8635" s="2"/>
      <c r="F8635" s="2"/>
      <c r="G8635" s="2"/>
      <c r="H8635" s="2"/>
    </row>
    <row r="8636" spans="2:8">
      <c r="B8636" s="2" t="s">
        <v>9085</v>
      </c>
      <c r="C8636" s="2">
        <v>21</v>
      </c>
      <c r="D8636" s="2" t="s">
        <v>462</v>
      </c>
      <c r="E8636" s="2"/>
      <c r="F8636" s="2"/>
      <c r="G8636" s="2"/>
      <c r="H8636" s="2"/>
    </row>
    <row r="8637" spans="2:8">
      <c r="B8637" s="2" t="s">
        <v>9086</v>
      </c>
      <c r="C8637" s="2">
        <v>23</v>
      </c>
      <c r="D8637" s="2" t="s">
        <v>462</v>
      </c>
      <c r="E8637" s="2"/>
      <c r="F8637" s="2"/>
      <c r="G8637" s="2"/>
      <c r="H8637" s="2"/>
    </row>
    <row r="8638" spans="2:8">
      <c r="B8638" s="2" t="s">
        <v>9087</v>
      </c>
      <c r="C8638" s="2">
        <v>22</v>
      </c>
      <c r="D8638" s="2" t="s">
        <v>462</v>
      </c>
      <c r="E8638" s="2"/>
      <c r="F8638" s="2"/>
      <c r="G8638" s="2"/>
      <c r="H8638" s="2"/>
    </row>
    <row r="8639" spans="2:8">
      <c r="B8639" s="2" t="s">
        <v>9088</v>
      </c>
      <c r="C8639" s="2">
        <v>24</v>
      </c>
      <c r="D8639" s="2" t="s">
        <v>462</v>
      </c>
      <c r="E8639" s="2"/>
      <c r="F8639" s="2"/>
      <c r="G8639" s="2"/>
      <c r="H8639" s="2"/>
    </row>
    <row r="8640" spans="2:8">
      <c r="B8640" s="2" t="s">
        <v>9089</v>
      </c>
      <c r="C8640" s="2">
        <v>23</v>
      </c>
      <c r="D8640" s="2" t="s">
        <v>462</v>
      </c>
      <c r="E8640" s="2"/>
      <c r="F8640" s="2"/>
      <c r="G8640" s="2"/>
      <c r="H8640" s="2"/>
    </row>
    <row r="8641" spans="2:8">
      <c r="B8641" s="2" t="s">
        <v>9090</v>
      </c>
      <c r="C8641" s="2">
        <v>25</v>
      </c>
      <c r="D8641" s="2" t="s">
        <v>462</v>
      </c>
      <c r="E8641" s="2"/>
      <c r="F8641" s="2"/>
      <c r="G8641" s="2"/>
      <c r="H8641" s="2"/>
    </row>
    <row r="8642" spans="2:8">
      <c r="B8642" s="2" t="s">
        <v>9091</v>
      </c>
      <c r="C8642" s="2">
        <v>28</v>
      </c>
      <c r="D8642" s="2" t="s">
        <v>462</v>
      </c>
      <c r="E8642" s="2"/>
      <c r="F8642" s="2"/>
      <c r="G8642" s="2"/>
      <c r="H8642" s="2"/>
    </row>
    <row r="8643" spans="2:8">
      <c r="B8643" s="2" t="s">
        <v>9092</v>
      </c>
      <c r="C8643" s="2">
        <v>32</v>
      </c>
      <c r="D8643" s="2" t="s">
        <v>462</v>
      </c>
      <c r="E8643" s="2"/>
      <c r="F8643" s="2"/>
      <c r="G8643" s="2"/>
      <c r="H8643" s="2"/>
    </row>
    <row r="8644" spans="2:8">
      <c r="B8644" s="2" t="s">
        <v>9093</v>
      </c>
      <c r="C8644" s="2">
        <v>34</v>
      </c>
      <c r="D8644" s="2" t="s">
        <v>462</v>
      </c>
      <c r="E8644" s="2"/>
      <c r="F8644" s="2"/>
      <c r="G8644" s="2"/>
      <c r="H8644" s="2"/>
    </row>
    <row r="8645" spans="2:8">
      <c r="B8645" s="2" t="s">
        <v>9094</v>
      </c>
      <c r="C8645" s="2">
        <v>31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33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36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31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26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24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22</v>
      </c>
      <c r="D8651" s="2" t="s">
        <v>462</v>
      </c>
      <c r="E8651" s="2"/>
      <c r="F8651" s="2"/>
      <c r="G8651" s="2"/>
      <c r="H8651" s="2"/>
    </row>
    <row r="8652" spans="2:8">
      <c r="B8652" s="2" t="s">
        <v>9101</v>
      </c>
      <c r="C8652" s="2">
        <v>21</v>
      </c>
      <c r="D8652" s="2" t="s">
        <v>462</v>
      </c>
      <c r="E8652" s="2"/>
      <c r="F8652" s="2"/>
      <c r="G8652" s="2"/>
      <c r="H8652" s="2"/>
    </row>
    <row r="8653" spans="2:8">
      <c r="B8653" s="2" t="s">
        <v>9102</v>
      </c>
      <c r="C8653" s="2">
        <v>22</v>
      </c>
      <c r="D8653" s="2" t="s">
        <v>462</v>
      </c>
      <c r="E8653" s="2"/>
      <c r="F8653" s="2"/>
      <c r="G8653" s="2"/>
      <c r="H8653" s="2"/>
    </row>
    <row r="8654" spans="2:8">
      <c r="B8654" s="2" t="s">
        <v>9103</v>
      </c>
      <c r="C8654" s="2">
        <v>22</v>
      </c>
      <c r="D8654" s="2" t="s">
        <v>462</v>
      </c>
      <c r="E8654" s="2"/>
      <c r="F8654" s="2"/>
      <c r="G8654" s="2"/>
      <c r="H8654" s="2"/>
    </row>
    <row r="8655" spans="2:8">
      <c r="B8655" s="2" t="s">
        <v>9104</v>
      </c>
      <c r="C8655" s="2">
        <v>21</v>
      </c>
      <c r="D8655" s="2" t="s">
        <v>462</v>
      </c>
      <c r="E8655" s="2"/>
      <c r="F8655" s="2"/>
      <c r="G8655" s="2"/>
      <c r="H8655" s="2"/>
    </row>
    <row r="8656" spans="2:8">
      <c r="B8656" s="2" t="s">
        <v>9105</v>
      </c>
      <c r="C8656" s="2">
        <v>22</v>
      </c>
      <c r="D8656" s="2" t="s">
        <v>462</v>
      </c>
      <c r="E8656" s="2"/>
      <c r="F8656" s="2"/>
      <c r="G8656" s="2"/>
      <c r="H8656" s="2"/>
    </row>
    <row r="8657" spans="2:8">
      <c r="B8657" s="2" t="s">
        <v>9106</v>
      </c>
      <c r="C8657" s="2">
        <v>21</v>
      </c>
      <c r="D8657" s="2" t="s">
        <v>462</v>
      </c>
      <c r="E8657" s="2"/>
      <c r="F8657" s="2"/>
      <c r="G8657" s="2"/>
      <c r="H8657" s="2"/>
    </row>
    <row r="8658" spans="2:8">
      <c r="B8658" s="2" t="s">
        <v>9107</v>
      </c>
      <c r="C8658" s="2">
        <v>7</v>
      </c>
      <c r="D8658" s="2" t="s">
        <v>462</v>
      </c>
      <c r="E8658" s="2"/>
      <c r="F8658" s="2"/>
      <c r="G8658" s="2"/>
      <c r="H8658" s="2"/>
    </row>
    <row r="8659" spans="2:8">
      <c r="B8659" s="2" t="s">
        <v>9108</v>
      </c>
      <c r="C8659" s="2">
        <v>25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26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26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24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14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17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20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21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20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27</v>
      </c>
      <c r="D8669" s="2" t="s">
        <v>462</v>
      </c>
      <c r="E8669" s="2"/>
      <c r="F8669" s="2"/>
      <c r="G8669" s="2"/>
      <c r="H8669" s="2"/>
    </row>
    <row r="8670" spans="2:8">
      <c r="B8670" s="2" t="s">
        <v>9119</v>
      </c>
      <c r="C8670" s="2">
        <v>23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25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27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27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26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26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26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25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22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29</v>
      </c>
      <c r="D8679" s="2" t="s">
        <v>462</v>
      </c>
      <c r="E8679" s="2"/>
      <c r="F8679" s="2"/>
      <c r="G8679" s="2"/>
      <c r="H8679" s="2"/>
    </row>
    <row r="8680" spans="2:8">
      <c r="B8680" s="2" t="s">
        <v>9129</v>
      </c>
      <c r="C8680" s="2">
        <v>30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30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33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34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27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20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21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23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21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25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25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25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29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30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31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32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32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26</v>
      </c>
      <c r="D8697" s="2" t="s">
        <v>462</v>
      </c>
      <c r="E8697" s="2"/>
      <c r="F8697" s="2"/>
      <c r="G8697" s="2"/>
      <c r="H8697" s="2"/>
    </row>
    <row r="8698" spans="2:8">
      <c r="B8698" s="2" t="s">
        <v>9147</v>
      </c>
      <c r="C8698" s="2">
        <v>28</v>
      </c>
      <c r="D8698" s="2" t="s">
        <v>462</v>
      </c>
      <c r="E8698" s="2"/>
      <c r="F8698" s="2"/>
      <c r="G8698" s="2"/>
      <c r="H8698" s="2"/>
    </row>
    <row r="8699" spans="2:8">
      <c r="B8699" s="2" t="s">
        <v>9148</v>
      </c>
      <c r="C8699" s="2">
        <v>26</v>
      </c>
      <c r="D8699" s="2" t="s">
        <v>462</v>
      </c>
      <c r="E8699" s="2"/>
      <c r="F8699" s="2"/>
      <c r="G8699" s="2"/>
      <c r="H8699" s="2"/>
    </row>
    <row r="8700" spans="2:8">
      <c r="B8700" s="2" t="s">
        <v>9149</v>
      </c>
      <c r="C8700" s="2">
        <v>26</v>
      </c>
      <c r="D8700" s="2" t="s">
        <v>462</v>
      </c>
      <c r="E8700" s="2"/>
      <c r="F8700" s="2"/>
      <c r="G8700" s="2"/>
      <c r="H8700" s="2"/>
    </row>
    <row r="8701" spans="2:8">
      <c r="B8701" s="2" t="s">
        <v>9150</v>
      </c>
      <c r="C8701" s="2">
        <v>26</v>
      </c>
      <c r="D8701" s="2" t="s">
        <v>462</v>
      </c>
      <c r="E8701" s="2"/>
      <c r="F8701" s="2"/>
      <c r="G8701" s="2"/>
      <c r="H8701" s="2"/>
    </row>
    <row r="8702" spans="2:8">
      <c r="B8702" s="2" t="s">
        <v>9151</v>
      </c>
      <c r="C8702" s="2">
        <v>23</v>
      </c>
      <c r="D8702" s="2" t="s">
        <v>462</v>
      </c>
      <c r="E8702" s="2"/>
      <c r="F8702" s="2"/>
      <c r="G8702" s="2"/>
      <c r="H8702" s="2"/>
    </row>
    <row r="8703" spans="2:8">
      <c r="B8703" s="2" t="s">
        <v>9152</v>
      </c>
      <c r="C8703" s="2">
        <v>18</v>
      </c>
      <c r="D8703" s="2" t="s">
        <v>462</v>
      </c>
      <c r="E8703" s="2"/>
      <c r="F8703" s="2"/>
      <c r="G8703" s="2"/>
      <c r="H8703" s="2"/>
    </row>
    <row r="8704" spans="2:8">
      <c r="B8704" s="2" t="s">
        <v>9153</v>
      </c>
      <c r="C8704" s="2">
        <v>18</v>
      </c>
      <c r="D8704" s="2" t="s">
        <v>462</v>
      </c>
      <c r="E8704" s="2"/>
      <c r="F8704" s="2"/>
      <c r="G8704" s="2"/>
      <c r="H8704" s="2"/>
    </row>
    <row r="8705" spans="2:8">
      <c r="B8705" s="2" t="s">
        <v>9154</v>
      </c>
      <c r="C8705" s="2">
        <v>19</v>
      </c>
      <c r="D8705" s="2" t="s">
        <v>462</v>
      </c>
      <c r="E8705" s="2"/>
      <c r="F8705" s="2"/>
      <c r="G8705" s="2"/>
      <c r="H8705" s="2"/>
    </row>
    <row r="8706" spans="2:8">
      <c r="B8706" s="2" t="s">
        <v>9155</v>
      </c>
      <c r="C8706" s="2">
        <v>20</v>
      </c>
      <c r="D8706" s="2" t="s">
        <v>462</v>
      </c>
      <c r="E8706" s="2"/>
      <c r="F8706" s="2"/>
      <c r="G8706" s="2"/>
      <c r="H8706" s="2"/>
    </row>
    <row r="8707" spans="2:8">
      <c r="B8707" s="2" t="s">
        <v>9156</v>
      </c>
      <c r="C8707" s="2">
        <v>21</v>
      </c>
      <c r="D8707" s="2" t="s">
        <v>462</v>
      </c>
      <c r="E8707" s="2"/>
      <c r="F8707" s="2"/>
      <c r="G8707" s="2"/>
      <c r="H8707" s="2"/>
    </row>
    <row r="8708" spans="2:8">
      <c r="B8708" s="2" t="s">
        <v>9157</v>
      </c>
      <c r="C8708" s="2">
        <v>21</v>
      </c>
      <c r="D8708" s="2" t="s">
        <v>462</v>
      </c>
      <c r="E8708" s="2"/>
      <c r="F8708" s="2"/>
      <c r="G8708" s="2"/>
      <c r="H8708" s="2"/>
    </row>
    <row r="8709" spans="2:8">
      <c r="B8709" s="2" t="s">
        <v>9158</v>
      </c>
      <c r="C8709" s="2">
        <v>21</v>
      </c>
      <c r="D8709" s="2" t="s">
        <v>462</v>
      </c>
      <c r="E8709" s="2"/>
      <c r="F8709" s="2"/>
      <c r="G8709" s="2"/>
      <c r="H8709" s="2"/>
    </row>
    <row r="8710" spans="2:8">
      <c r="B8710" s="2" t="s">
        <v>9159</v>
      </c>
      <c r="C8710" s="2">
        <v>21</v>
      </c>
      <c r="D8710" s="2" t="s">
        <v>462</v>
      </c>
      <c r="E8710" s="2"/>
      <c r="F8710" s="2"/>
      <c r="G8710" s="2"/>
      <c r="H8710" s="2"/>
    </row>
    <row r="8711" spans="2:8">
      <c r="B8711" s="2" t="s">
        <v>9160</v>
      </c>
      <c r="C8711" s="2">
        <v>21</v>
      </c>
      <c r="D8711" s="2" t="s">
        <v>462</v>
      </c>
      <c r="E8711" s="2"/>
      <c r="F8711" s="2"/>
      <c r="G8711" s="2"/>
      <c r="H8711" s="2"/>
    </row>
    <row r="8712" spans="2:8">
      <c r="B8712" s="2" t="s">
        <v>9161</v>
      </c>
      <c r="C8712" s="2">
        <v>21</v>
      </c>
      <c r="D8712" s="2" t="s">
        <v>462</v>
      </c>
      <c r="E8712" s="2"/>
      <c r="F8712" s="2"/>
      <c r="G8712" s="2"/>
      <c r="H8712" s="2"/>
    </row>
    <row r="8713" spans="2:8">
      <c r="B8713" s="2" t="s">
        <v>9162</v>
      </c>
      <c r="C8713" s="2">
        <v>45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47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45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33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12</v>
      </c>
      <c r="D8717" s="2" t="s">
        <v>462</v>
      </c>
      <c r="E8717" s="2"/>
      <c r="F8717" s="2"/>
      <c r="G8717" s="2"/>
      <c r="H8717" s="2"/>
    </row>
    <row r="8718" spans="2:8">
      <c r="B8718" s="2" t="s">
        <v>9167</v>
      </c>
      <c r="C8718" s="2">
        <v>14</v>
      </c>
      <c r="D8718" s="2" t="s">
        <v>462</v>
      </c>
      <c r="E8718" s="2"/>
      <c r="F8718" s="2"/>
      <c r="G8718" s="2"/>
      <c r="H8718" s="2"/>
    </row>
    <row r="8719" spans="2:8">
      <c r="B8719" s="2" t="s">
        <v>9168</v>
      </c>
      <c r="C8719" s="2">
        <v>14</v>
      </c>
      <c r="D8719" s="2" t="s">
        <v>462</v>
      </c>
      <c r="E8719" s="2"/>
      <c r="F8719" s="2"/>
      <c r="G8719" s="2"/>
      <c r="H8719" s="2"/>
    </row>
    <row r="8720" spans="2:8">
      <c r="B8720" s="2" t="s">
        <v>9169</v>
      </c>
      <c r="C8720" s="2">
        <v>15</v>
      </c>
      <c r="D8720" s="2" t="s">
        <v>462</v>
      </c>
      <c r="E8720" s="2"/>
      <c r="F8720" s="2"/>
      <c r="G8720" s="2"/>
      <c r="H8720" s="2"/>
    </row>
    <row r="8721" spans="2:8">
      <c r="B8721" s="2" t="s">
        <v>9170</v>
      </c>
      <c r="C8721" s="2">
        <v>18</v>
      </c>
      <c r="D8721" s="2" t="s">
        <v>462</v>
      </c>
      <c r="E8721" s="2"/>
      <c r="F8721" s="2"/>
      <c r="G8721" s="2"/>
      <c r="H8721" s="2"/>
    </row>
    <row r="8722" spans="2:8">
      <c r="B8722" s="2" t="s">
        <v>9171</v>
      </c>
      <c r="C8722" s="2">
        <v>20</v>
      </c>
      <c r="D8722" s="2" t="s">
        <v>462</v>
      </c>
      <c r="E8722" s="2"/>
      <c r="F8722" s="2"/>
      <c r="G8722" s="2"/>
      <c r="H8722" s="2"/>
    </row>
    <row r="8723" spans="2:8">
      <c r="B8723" s="2" t="s">
        <v>9172</v>
      </c>
      <c r="C8723" s="2">
        <v>19</v>
      </c>
      <c r="D8723" s="2" t="s">
        <v>462</v>
      </c>
      <c r="E8723" s="2"/>
      <c r="F8723" s="2"/>
      <c r="G8723" s="2"/>
      <c r="H8723" s="2"/>
    </row>
    <row r="8724" spans="2:8">
      <c r="B8724" s="2" t="s">
        <v>9173</v>
      </c>
      <c r="C8724" s="2">
        <v>19</v>
      </c>
      <c r="D8724" s="2" t="s">
        <v>462</v>
      </c>
      <c r="E8724" s="2"/>
      <c r="F8724" s="2"/>
      <c r="G8724" s="2"/>
      <c r="H8724" s="2"/>
    </row>
    <row r="8725" spans="2:8">
      <c r="B8725" s="2" t="s">
        <v>9174</v>
      </c>
      <c r="C8725" s="2">
        <v>20</v>
      </c>
      <c r="D8725" s="2" t="s">
        <v>462</v>
      </c>
      <c r="E8725" s="2"/>
      <c r="F8725" s="2"/>
      <c r="G8725" s="2"/>
      <c r="H8725" s="2"/>
    </row>
    <row r="8726" spans="2:8">
      <c r="B8726" s="2" t="s">
        <v>9175</v>
      </c>
      <c r="C8726" s="2">
        <v>19</v>
      </c>
      <c r="D8726" s="2" t="s">
        <v>462</v>
      </c>
      <c r="E8726" s="2"/>
      <c r="F8726" s="2"/>
      <c r="G8726" s="2"/>
      <c r="H8726" s="2"/>
    </row>
    <row r="8727" spans="2:8">
      <c r="B8727" s="2" t="s">
        <v>9176</v>
      </c>
      <c r="C8727" s="2">
        <v>19</v>
      </c>
      <c r="D8727" s="2" t="s">
        <v>462</v>
      </c>
      <c r="E8727" s="2"/>
      <c r="F8727" s="2"/>
      <c r="G8727" s="2"/>
      <c r="H8727" s="2"/>
    </row>
    <row r="8728" spans="2:8">
      <c r="B8728" s="2" t="s">
        <v>9177</v>
      </c>
      <c r="C8728" s="2">
        <v>19</v>
      </c>
      <c r="D8728" s="2" t="s">
        <v>462</v>
      </c>
      <c r="E8728" s="2"/>
      <c r="F8728" s="2"/>
      <c r="G8728" s="2"/>
      <c r="H8728" s="2"/>
    </row>
    <row r="8729" spans="2:8">
      <c r="B8729" s="2" t="s">
        <v>9178</v>
      </c>
      <c r="C8729" s="2">
        <v>18</v>
      </c>
      <c r="D8729" s="2" t="s">
        <v>462</v>
      </c>
      <c r="E8729" s="2"/>
      <c r="F8729" s="2"/>
      <c r="G8729" s="2"/>
      <c r="H8729" s="2"/>
    </row>
    <row r="8730" spans="2:8">
      <c r="B8730" s="2" t="s">
        <v>9179</v>
      </c>
      <c r="C8730" s="2">
        <v>19</v>
      </c>
      <c r="D8730" s="2" t="s">
        <v>462</v>
      </c>
      <c r="E8730" s="2"/>
      <c r="F8730" s="2"/>
      <c r="G8730" s="2"/>
      <c r="H8730" s="2"/>
    </row>
    <row r="8731" spans="2:8">
      <c r="B8731" s="2" t="s">
        <v>9180</v>
      </c>
      <c r="C8731" s="2">
        <v>19</v>
      </c>
      <c r="D8731" s="2" t="s">
        <v>462</v>
      </c>
      <c r="E8731" s="2"/>
      <c r="F8731" s="2"/>
      <c r="G8731" s="2"/>
      <c r="H8731" s="2"/>
    </row>
    <row r="8732" spans="2:8">
      <c r="B8732" s="2" t="s">
        <v>9181</v>
      </c>
      <c r="C8732" s="2">
        <v>18</v>
      </c>
      <c r="D8732" s="2" t="s">
        <v>462</v>
      </c>
      <c r="E8732" s="2"/>
      <c r="F8732" s="2"/>
      <c r="G8732" s="2"/>
      <c r="H8732" s="2"/>
    </row>
    <row r="8733" spans="2:8">
      <c r="B8733" s="2" t="s">
        <v>9182</v>
      </c>
      <c r="C8733" s="2">
        <v>23</v>
      </c>
      <c r="D8733" s="2" t="s">
        <v>462</v>
      </c>
      <c r="E8733" s="2"/>
      <c r="F8733" s="2"/>
      <c r="G8733" s="2"/>
      <c r="H8733" s="2"/>
    </row>
    <row r="8734" spans="2:8">
      <c r="B8734" s="2" t="s">
        <v>9183</v>
      </c>
      <c r="C8734" s="2">
        <v>25</v>
      </c>
      <c r="D8734" s="2" t="s">
        <v>462</v>
      </c>
      <c r="E8734" s="2"/>
      <c r="F8734" s="2"/>
      <c r="G8734" s="2"/>
      <c r="H8734" s="2"/>
    </row>
    <row r="8735" spans="2:8">
      <c r="B8735" s="2" t="s">
        <v>9184</v>
      </c>
      <c r="C8735" s="2">
        <v>29</v>
      </c>
      <c r="D8735" s="2" t="s">
        <v>462</v>
      </c>
      <c r="E8735" s="2"/>
      <c r="F8735" s="2"/>
      <c r="G8735" s="2"/>
      <c r="H8735" s="2"/>
    </row>
    <row r="8736" spans="2:8">
      <c r="B8736" s="2" t="s">
        <v>9185</v>
      </c>
      <c r="C8736" s="2">
        <v>29</v>
      </c>
      <c r="D8736" s="2" t="s">
        <v>462</v>
      </c>
      <c r="E8736" s="2"/>
      <c r="F8736" s="2"/>
      <c r="G8736" s="2"/>
      <c r="H8736" s="2"/>
    </row>
    <row r="8737" spans="2:8">
      <c r="B8737" s="2" t="s">
        <v>9186</v>
      </c>
      <c r="C8737" s="2">
        <v>28</v>
      </c>
      <c r="D8737" s="2" t="s">
        <v>462</v>
      </c>
      <c r="E8737" s="2"/>
      <c r="F8737" s="2"/>
      <c r="G8737" s="2"/>
      <c r="H8737" s="2"/>
    </row>
    <row r="8738" spans="2:8">
      <c r="B8738" s="2" t="s">
        <v>9187</v>
      </c>
      <c r="C8738" s="2">
        <v>30</v>
      </c>
      <c r="D8738" s="2" t="s">
        <v>462</v>
      </c>
      <c r="E8738" s="2"/>
      <c r="F8738" s="2"/>
      <c r="G8738" s="2"/>
      <c r="H8738" s="2"/>
    </row>
    <row r="8739" spans="2:8">
      <c r="B8739" s="2" t="s">
        <v>9188</v>
      </c>
      <c r="C8739" s="2">
        <v>26</v>
      </c>
      <c r="D8739" s="2" t="s">
        <v>462</v>
      </c>
      <c r="E8739" s="2"/>
      <c r="F8739" s="2"/>
      <c r="G8739" s="2"/>
      <c r="H8739" s="2"/>
    </row>
    <row r="8740" spans="2:8">
      <c r="B8740" s="2" t="s">
        <v>9189</v>
      </c>
      <c r="C8740" s="2">
        <v>22</v>
      </c>
      <c r="D8740" s="2" t="s">
        <v>462</v>
      </c>
      <c r="E8740" s="2"/>
      <c r="F8740" s="2"/>
      <c r="G8740" s="2"/>
      <c r="H8740" s="2"/>
    </row>
    <row r="8741" spans="2:8">
      <c r="B8741" s="2" t="s">
        <v>9190</v>
      </c>
      <c r="C8741" s="2">
        <v>22</v>
      </c>
      <c r="D8741" s="2" t="s">
        <v>462</v>
      </c>
      <c r="E8741" s="2"/>
      <c r="F8741" s="2"/>
      <c r="G8741" s="2"/>
      <c r="H8741" s="2"/>
    </row>
    <row r="8742" spans="2:8">
      <c r="B8742" s="2" t="s">
        <v>9191</v>
      </c>
      <c r="C8742" s="2">
        <v>23</v>
      </c>
      <c r="D8742" s="2" t="s">
        <v>462</v>
      </c>
      <c r="E8742" s="2"/>
      <c r="F8742" s="2"/>
      <c r="G8742" s="2"/>
      <c r="H8742" s="2"/>
    </row>
    <row r="8743" spans="2:8">
      <c r="B8743" s="2" t="s">
        <v>9192</v>
      </c>
      <c r="C8743" s="2">
        <v>23</v>
      </c>
      <c r="D8743" s="2" t="s">
        <v>462</v>
      </c>
      <c r="E8743" s="2"/>
      <c r="F8743" s="2"/>
      <c r="G8743" s="2"/>
      <c r="H8743" s="2"/>
    </row>
    <row r="8744" spans="2:8">
      <c r="B8744" s="2" t="s">
        <v>9193</v>
      </c>
      <c r="C8744" s="2">
        <v>23</v>
      </c>
      <c r="D8744" s="2" t="s">
        <v>462</v>
      </c>
      <c r="E8744" s="2"/>
      <c r="F8744" s="2"/>
      <c r="G8744" s="2"/>
      <c r="H8744" s="2"/>
    </row>
    <row r="8745" spans="2:8">
      <c r="B8745" s="2" t="s">
        <v>9194</v>
      </c>
      <c r="C8745" s="2">
        <v>22</v>
      </c>
      <c r="D8745" s="2" t="s">
        <v>462</v>
      </c>
      <c r="E8745" s="2"/>
      <c r="F8745" s="2"/>
      <c r="G8745" s="2"/>
      <c r="H8745" s="2"/>
    </row>
    <row r="8746" spans="2:8">
      <c r="B8746" s="2" t="s">
        <v>9195</v>
      </c>
      <c r="C8746" s="2">
        <v>17</v>
      </c>
      <c r="D8746" s="2" t="s">
        <v>462</v>
      </c>
      <c r="E8746" s="2"/>
      <c r="F8746" s="2"/>
      <c r="G8746" s="2"/>
      <c r="H8746" s="2"/>
    </row>
    <row r="8747" spans="2:8">
      <c r="B8747" s="2" t="s">
        <v>9196</v>
      </c>
      <c r="C8747" s="2">
        <v>19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27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30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31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29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30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31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32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30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23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16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21</v>
      </c>
      <c r="D8758" s="2" t="s">
        <v>462</v>
      </c>
      <c r="E8758" s="2"/>
      <c r="F8758" s="2"/>
      <c r="G8758" s="2"/>
      <c r="H8758" s="2"/>
    </row>
    <row r="8759" spans="2:8">
      <c r="B8759" s="2" t="s">
        <v>9208</v>
      </c>
      <c r="C8759" s="2">
        <v>21</v>
      </c>
      <c r="D8759" s="2" t="s">
        <v>462</v>
      </c>
      <c r="E8759" s="2"/>
      <c r="F8759" s="2"/>
      <c r="G8759" s="2"/>
      <c r="H8759" s="2"/>
    </row>
    <row r="8760" spans="2:8">
      <c r="B8760" s="2" t="s">
        <v>9209</v>
      </c>
      <c r="C8760" s="2">
        <v>21</v>
      </c>
      <c r="D8760" s="2" t="s">
        <v>462</v>
      </c>
      <c r="E8760" s="2"/>
      <c r="F8760" s="2"/>
      <c r="G8760" s="2"/>
      <c r="H8760" s="2"/>
    </row>
    <row r="8761" spans="2:8">
      <c r="B8761" s="2" t="s">
        <v>9210</v>
      </c>
      <c r="C8761" s="2">
        <v>20</v>
      </c>
      <c r="D8761" s="2" t="s">
        <v>462</v>
      </c>
      <c r="E8761" s="2"/>
      <c r="F8761" s="2"/>
      <c r="G8761" s="2"/>
      <c r="H8761" s="2"/>
    </row>
    <row r="8762" spans="2:8">
      <c r="B8762" s="2" t="s">
        <v>9211</v>
      </c>
      <c r="C8762" s="2">
        <v>20</v>
      </c>
      <c r="D8762" s="2" t="s">
        <v>462</v>
      </c>
      <c r="E8762" s="2"/>
      <c r="F8762" s="2"/>
      <c r="G8762" s="2"/>
      <c r="H8762" s="2"/>
    </row>
    <row r="8763" spans="2:8">
      <c r="B8763" s="2" t="s">
        <v>9212</v>
      </c>
      <c r="C8763" s="2">
        <v>20</v>
      </c>
      <c r="D8763" s="2" t="s">
        <v>462</v>
      </c>
      <c r="E8763" s="2"/>
      <c r="F8763" s="2"/>
      <c r="G8763" s="2"/>
      <c r="H8763" s="2"/>
    </row>
    <row r="8764" spans="2:8">
      <c r="B8764" s="2" t="s">
        <v>9213</v>
      </c>
      <c r="C8764" s="2">
        <v>19</v>
      </c>
      <c r="D8764" s="2" t="s">
        <v>462</v>
      </c>
      <c r="E8764" s="2"/>
      <c r="F8764" s="2"/>
      <c r="G8764" s="2"/>
      <c r="H8764" s="2"/>
    </row>
    <row r="8765" spans="2:8">
      <c r="B8765" s="2" t="s">
        <v>9214</v>
      </c>
      <c r="C8765" s="2">
        <v>29</v>
      </c>
      <c r="D8765" s="2" t="s">
        <v>462</v>
      </c>
      <c r="E8765" s="2"/>
      <c r="F8765" s="2"/>
      <c r="G8765" s="2"/>
      <c r="H8765" s="2"/>
    </row>
    <row r="8766" spans="2:8">
      <c r="B8766" s="2" t="s">
        <v>9215</v>
      </c>
      <c r="C8766" s="2">
        <v>29</v>
      </c>
      <c r="D8766" s="2" t="s">
        <v>462</v>
      </c>
      <c r="E8766" s="2"/>
      <c r="F8766" s="2"/>
      <c r="G8766" s="2"/>
      <c r="H8766" s="2"/>
    </row>
    <row r="8767" spans="2:8">
      <c r="B8767" s="2" t="s">
        <v>9216</v>
      </c>
      <c r="C8767" s="2">
        <v>30</v>
      </c>
      <c r="D8767" s="2" t="s">
        <v>462</v>
      </c>
      <c r="E8767" s="2"/>
      <c r="F8767" s="2"/>
      <c r="G8767" s="2"/>
      <c r="H8767" s="2"/>
    </row>
    <row r="8768" spans="2:8">
      <c r="B8768" s="2" t="s">
        <v>9217</v>
      </c>
      <c r="C8768" s="2">
        <v>28</v>
      </c>
      <c r="D8768" s="2" t="s">
        <v>462</v>
      </c>
      <c r="E8768" s="2"/>
      <c r="F8768" s="2"/>
      <c r="G8768" s="2"/>
      <c r="H8768" s="2"/>
    </row>
    <row r="8769" spans="2:8">
      <c r="B8769" s="2" t="s">
        <v>9218</v>
      </c>
      <c r="C8769" s="2">
        <v>18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18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18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19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19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18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18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18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19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19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18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18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17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16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23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26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28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28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29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23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20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20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27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28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29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15</v>
      </c>
      <c r="D8794" s="2" t="s">
        <v>462</v>
      </c>
      <c r="E8794" s="2"/>
      <c r="F8794" s="2"/>
      <c r="G8794" s="2"/>
      <c r="H8794" s="2"/>
    </row>
    <row r="8795" spans="2:8">
      <c r="B8795" s="2" t="s">
        <v>9244</v>
      </c>
      <c r="C8795" s="2">
        <v>15</v>
      </c>
      <c r="D8795" s="2" t="s">
        <v>462</v>
      </c>
      <c r="E8795" s="2"/>
      <c r="F8795" s="2"/>
      <c r="G8795" s="2"/>
      <c r="H8795" s="2"/>
    </row>
    <row r="8796" spans="2:8">
      <c r="B8796" s="2" t="s">
        <v>9245</v>
      </c>
      <c r="C8796" s="2">
        <v>14</v>
      </c>
      <c r="D8796" s="2" t="s">
        <v>462</v>
      </c>
      <c r="E8796" s="2"/>
      <c r="F8796" s="2"/>
      <c r="G8796" s="2"/>
      <c r="H8796" s="2"/>
    </row>
    <row r="8797" spans="2:8">
      <c r="B8797" s="2" t="s">
        <v>9246</v>
      </c>
      <c r="C8797" s="2">
        <v>7</v>
      </c>
      <c r="D8797" s="2" t="s">
        <v>462</v>
      </c>
      <c r="E8797" s="2"/>
      <c r="F8797" s="2"/>
      <c r="G8797" s="2"/>
      <c r="H8797" s="2"/>
    </row>
    <row r="8798" spans="2:8">
      <c r="B8798" s="2" t="s">
        <v>9247</v>
      </c>
      <c r="C8798" s="2">
        <v>7</v>
      </c>
      <c r="D8798" s="2" t="s">
        <v>462</v>
      </c>
      <c r="E8798" s="2"/>
      <c r="F8798" s="2"/>
      <c r="G8798" s="2"/>
      <c r="H8798" s="2"/>
    </row>
    <row r="8799" spans="2:8">
      <c r="B8799" s="2" t="s">
        <v>9248</v>
      </c>
      <c r="C8799" s="2">
        <v>17</v>
      </c>
      <c r="D8799" s="2" t="s">
        <v>462</v>
      </c>
      <c r="E8799" s="2"/>
      <c r="F8799" s="2"/>
      <c r="G8799" s="2"/>
      <c r="H8799" s="2"/>
    </row>
    <row r="8800" spans="2:8">
      <c r="B8800" s="2" t="s">
        <v>9249</v>
      </c>
      <c r="C8800" s="2">
        <v>23</v>
      </c>
      <c r="D8800" s="2" t="s">
        <v>462</v>
      </c>
      <c r="E8800" s="2"/>
      <c r="F8800" s="2"/>
      <c r="G8800" s="2"/>
      <c r="H8800" s="2"/>
    </row>
    <row r="8801" spans="2:8">
      <c r="B8801" s="2" t="s">
        <v>9250</v>
      </c>
      <c r="C8801" s="2">
        <v>23</v>
      </c>
      <c r="D8801" s="2" t="s">
        <v>462</v>
      </c>
      <c r="E8801" s="2"/>
      <c r="F8801" s="2"/>
      <c r="G8801" s="2"/>
      <c r="H8801" s="2"/>
    </row>
    <row r="8802" spans="2:8">
      <c r="B8802" s="2" t="s">
        <v>9251</v>
      </c>
      <c r="C8802" s="2">
        <v>22</v>
      </c>
      <c r="D8802" s="2" t="s">
        <v>462</v>
      </c>
      <c r="E8802" s="2"/>
      <c r="F8802" s="2"/>
      <c r="G8802" s="2"/>
      <c r="H8802" s="2"/>
    </row>
    <row r="8803" spans="2:8">
      <c r="B8803" s="2" t="s">
        <v>9252</v>
      </c>
      <c r="C8803" s="2">
        <v>24</v>
      </c>
      <c r="D8803" s="2" t="s">
        <v>462</v>
      </c>
      <c r="E8803" s="2"/>
      <c r="F8803" s="2"/>
      <c r="G8803" s="2"/>
      <c r="H8803" s="2"/>
    </row>
    <row r="8804" spans="2:8">
      <c r="B8804" s="2" t="s">
        <v>9253</v>
      </c>
      <c r="C8804" s="2">
        <v>21</v>
      </c>
      <c r="D8804" s="2" t="s">
        <v>462</v>
      </c>
      <c r="E8804" s="2"/>
      <c r="F8804" s="2"/>
      <c r="G8804" s="2"/>
      <c r="H8804" s="2"/>
    </row>
    <row r="8805" spans="2:8">
      <c r="B8805" s="2" t="s">
        <v>9254</v>
      </c>
      <c r="C8805" s="2">
        <v>22</v>
      </c>
      <c r="D8805" s="2" t="s">
        <v>462</v>
      </c>
      <c r="E8805" s="2"/>
      <c r="F8805" s="2"/>
      <c r="G8805" s="2"/>
      <c r="H8805" s="2"/>
    </row>
    <row r="8806" spans="2:8">
      <c r="B8806" s="2" t="s">
        <v>9255</v>
      </c>
      <c r="C8806" s="2">
        <v>23</v>
      </c>
      <c r="D8806" s="2" t="s">
        <v>462</v>
      </c>
      <c r="E8806" s="2"/>
      <c r="F8806" s="2"/>
      <c r="G8806" s="2"/>
      <c r="H8806" s="2"/>
    </row>
    <row r="8807" spans="2:8">
      <c r="B8807" s="2" t="s">
        <v>9256</v>
      </c>
      <c r="C8807" s="2">
        <v>26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28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28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27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27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32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33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33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33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34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34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12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11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13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12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12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29</v>
      </c>
      <c r="D8823" s="2" t="s">
        <v>462</v>
      </c>
      <c r="E8823" s="2"/>
      <c r="F8823" s="2"/>
      <c r="G8823" s="2"/>
      <c r="H8823" s="2"/>
    </row>
    <row r="8824" spans="2:8">
      <c r="B8824" s="2" t="s">
        <v>9273</v>
      </c>
      <c r="C8824" s="2">
        <v>30</v>
      </c>
      <c r="D8824" s="2" t="s">
        <v>462</v>
      </c>
      <c r="E8824" s="2"/>
      <c r="F8824" s="2"/>
      <c r="G8824" s="2"/>
      <c r="H8824" s="2"/>
    </row>
    <row r="8825" spans="2:8">
      <c r="B8825" s="2" t="s">
        <v>9274</v>
      </c>
      <c r="C8825" s="2">
        <v>29</v>
      </c>
      <c r="D8825" s="2" t="s">
        <v>462</v>
      </c>
      <c r="E8825" s="2"/>
      <c r="F8825" s="2"/>
      <c r="G8825" s="2"/>
      <c r="H8825" s="2"/>
    </row>
    <row r="8826" spans="2:8">
      <c r="B8826" s="2" t="s">
        <v>9275</v>
      </c>
      <c r="C8826" s="2">
        <v>27</v>
      </c>
      <c r="D8826" s="2" t="s">
        <v>462</v>
      </c>
      <c r="E8826" s="2"/>
      <c r="F8826" s="2"/>
      <c r="G8826" s="2"/>
      <c r="H8826" s="2"/>
    </row>
    <row r="8827" spans="2:8">
      <c r="B8827" s="2" t="s">
        <v>9276</v>
      </c>
      <c r="C8827" s="2">
        <v>24</v>
      </c>
      <c r="D8827" s="2" t="s">
        <v>462</v>
      </c>
      <c r="E8827" s="2"/>
      <c r="F8827" s="2"/>
      <c r="G8827" s="2"/>
      <c r="H8827" s="2"/>
    </row>
    <row r="8828" spans="2:8">
      <c r="B8828" s="2" t="s">
        <v>9277</v>
      </c>
      <c r="C8828" s="2">
        <v>18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19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18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15</v>
      </c>
      <c r="D8831" s="2" t="s">
        <v>462</v>
      </c>
      <c r="E8831" s="2"/>
      <c r="F8831" s="2"/>
      <c r="G8831" s="2"/>
      <c r="H8831" s="2"/>
    </row>
    <row r="8832" spans="2:8">
      <c r="B8832" s="2" t="s">
        <v>9281</v>
      </c>
      <c r="C8832" s="2">
        <v>15</v>
      </c>
      <c r="D8832" s="2" t="s">
        <v>462</v>
      </c>
      <c r="E8832" s="2"/>
      <c r="F8832" s="2"/>
      <c r="G8832" s="2"/>
      <c r="H8832" s="2"/>
    </row>
    <row r="8833" spans="2:8">
      <c r="B8833" s="2" t="s">
        <v>9282</v>
      </c>
      <c r="C8833" s="2">
        <v>14</v>
      </c>
      <c r="D8833" s="2" t="s">
        <v>462</v>
      </c>
      <c r="E8833" s="2"/>
      <c r="F8833" s="2"/>
      <c r="G8833" s="2"/>
      <c r="H8833" s="2"/>
    </row>
    <row r="8834" spans="2:8">
      <c r="B8834" s="2" t="s">
        <v>9283</v>
      </c>
      <c r="C8834" s="2">
        <v>14</v>
      </c>
      <c r="D8834" s="2" t="s">
        <v>462</v>
      </c>
      <c r="E8834" s="2"/>
      <c r="F8834" s="2"/>
      <c r="G8834" s="2"/>
      <c r="H8834" s="2"/>
    </row>
    <row r="8835" spans="2:8">
      <c r="B8835" s="2" t="s">
        <v>9284</v>
      </c>
      <c r="C8835" s="2">
        <v>14</v>
      </c>
      <c r="D8835" s="2" t="s">
        <v>462</v>
      </c>
      <c r="E8835" s="2"/>
      <c r="F8835" s="2"/>
      <c r="G8835" s="2"/>
      <c r="H8835" s="2"/>
    </row>
    <row r="8836" spans="2:8">
      <c r="B8836" s="2" t="s">
        <v>9285</v>
      </c>
      <c r="C8836" s="2">
        <v>14</v>
      </c>
      <c r="D8836" s="2" t="s">
        <v>462</v>
      </c>
      <c r="E8836" s="2"/>
      <c r="F8836" s="2"/>
      <c r="G8836" s="2"/>
      <c r="H8836" s="2"/>
    </row>
    <row r="8837" spans="2:8">
      <c r="B8837" s="2" t="s">
        <v>9286</v>
      </c>
      <c r="C8837" s="2">
        <v>28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35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36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38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22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23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24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24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24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24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26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27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27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26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24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24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22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32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33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36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36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35</v>
      </c>
      <c r="D8858" s="2" t="s">
        <v>462</v>
      </c>
      <c r="E8858" s="2"/>
      <c r="F8858" s="2"/>
      <c r="G8858" s="2"/>
      <c r="H8858" s="2"/>
    </row>
    <row r="8859" spans="2:8">
      <c r="B8859" s="2" t="s">
        <v>9308</v>
      </c>
      <c r="C8859" s="2">
        <v>35</v>
      </c>
      <c r="D8859" s="2" t="s">
        <v>462</v>
      </c>
      <c r="E8859" s="2"/>
      <c r="F8859" s="2"/>
      <c r="G8859" s="2"/>
      <c r="H8859" s="2"/>
    </row>
    <row r="8860" spans="2:8">
      <c r="B8860" s="2" t="s">
        <v>9309</v>
      </c>
      <c r="C8860" s="2">
        <v>36</v>
      </c>
      <c r="D8860" s="2" t="s">
        <v>462</v>
      </c>
      <c r="E8860" s="2"/>
      <c r="F8860" s="2"/>
      <c r="G8860" s="2"/>
      <c r="H8860" s="2"/>
    </row>
    <row r="8861" spans="2:8">
      <c r="B8861" s="2" t="s">
        <v>9310</v>
      </c>
      <c r="C8861" s="2">
        <v>33</v>
      </c>
      <c r="D8861" s="2" t="s">
        <v>462</v>
      </c>
      <c r="E8861" s="2"/>
      <c r="F8861" s="2"/>
      <c r="G8861" s="2"/>
      <c r="H8861" s="2"/>
    </row>
    <row r="8862" spans="2:8">
      <c r="B8862" s="2" t="s">
        <v>9311</v>
      </c>
      <c r="C8862" s="2">
        <v>29</v>
      </c>
      <c r="D8862" s="2" t="s">
        <v>462</v>
      </c>
      <c r="E8862" s="2"/>
      <c r="F8862" s="2"/>
      <c r="G8862" s="2"/>
      <c r="H8862" s="2"/>
    </row>
    <row r="8863" spans="2:8">
      <c r="B8863" s="2" t="s">
        <v>9312</v>
      </c>
      <c r="C8863" s="2">
        <v>21</v>
      </c>
      <c r="D8863" s="2" t="s">
        <v>462</v>
      </c>
      <c r="E8863" s="2"/>
      <c r="F8863" s="2"/>
      <c r="G8863" s="2"/>
      <c r="H8863" s="2"/>
    </row>
    <row r="8864" spans="2:8">
      <c r="B8864" s="2" t="s">
        <v>9313</v>
      </c>
      <c r="C8864" s="2">
        <v>21</v>
      </c>
      <c r="D8864" s="2" t="s">
        <v>462</v>
      </c>
      <c r="E8864" s="2"/>
      <c r="F8864" s="2"/>
      <c r="G8864" s="2"/>
      <c r="H8864" s="2"/>
    </row>
    <row r="8865" spans="2:8">
      <c r="B8865" s="2" t="s">
        <v>9314</v>
      </c>
      <c r="C8865" s="2">
        <v>21</v>
      </c>
      <c r="D8865" s="2" t="s">
        <v>462</v>
      </c>
      <c r="E8865" s="2"/>
      <c r="F8865" s="2"/>
      <c r="G8865" s="2"/>
      <c r="H8865" s="2"/>
    </row>
    <row r="8866" spans="2:8">
      <c r="B8866" s="2" t="s">
        <v>9315</v>
      </c>
      <c r="C8866" s="2">
        <v>21</v>
      </c>
      <c r="D8866" s="2" t="s">
        <v>462</v>
      </c>
      <c r="E8866" s="2"/>
      <c r="F8866" s="2"/>
      <c r="G8866" s="2"/>
      <c r="H8866" s="2"/>
    </row>
    <row r="8867" spans="2:8">
      <c r="B8867" s="2" t="s">
        <v>9316</v>
      </c>
      <c r="C8867" s="2">
        <v>27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30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29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28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29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27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27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27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28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27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25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33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35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37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18</v>
      </c>
      <c r="D8881" s="2" t="s">
        <v>462</v>
      </c>
      <c r="E8881" s="2"/>
      <c r="F8881" s="2"/>
      <c r="G8881" s="2"/>
      <c r="H8881" s="2"/>
    </row>
    <row r="8882" spans="2:8">
      <c r="B8882" s="2" t="s">
        <v>9331</v>
      </c>
      <c r="C8882" s="2">
        <v>11</v>
      </c>
      <c r="D8882" s="2" t="s">
        <v>462</v>
      </c>
      <c r="E8882" s="2"/>
      <c r="F8882" s="2"/>
      <c r="G8882" s="2"/>
      <c r="H8882" s="2"/>
    </row>
    <row r="8883" spans="2:8">
      <c r="B8883" s="2" t="s">
        <v>9332</v>
      </c>
      <c r="C8883" s="2">
        <v>12</v>
      </c>
      <c r="D8883" s="2" t="s">
        <v>462</v>
      </c>
      <c r="E8883" s="2"/>
      <c r="F8883" s="2"/>
      <c r="G8883" s="2"/>
      <c r="H8883" s="2"/>
    </row>
    <row r="8884" spans="2:8">
      <c r="B8884" s="2" t="s">
        <v>9333</v>
      </c>
      <c r="C8884" s="2">
        <v>13</v>
      </c>
      <c r="D8884" s="2" t="s">
        <v>462</v>
      </c>
      <c r="E8884" s="2"/>
      <c r="F8884" s="2"/>
      <c r="G8884" s="2"/>
      <c r="H8884" s="2"/>
    </row>
    <row r="8885" spans="2:8">
      <c r="B8885" s="2" t="s">
        <v>9334</v>
      </c>
      <c r="C8885" s="2">
        <v>14</v>
      </c>
      <c r="D8885" s="2" t="s">
        <v>462</v>
      </c>
      <c r="E8885" s="2"/>
      <c r="F8885" s="2"/>
      <c r="G8885" s="2"/>
      <c r="H8885" s="2"/>
    </row>
    <row r="8886" spans="2:8">
      <c r="B8886" s="2" t="s">
        <v>9335</v>
      </c>
      <c r="C8886" s="2">
        <v>15</v>
      </c>
      <c r="D8886" s="2" t="s">
        <v>462</v>
      </c>
      <c r="E8886" s="2"/>
      <c r="F8886" s="2"/>
      <c r="G8886" s="2"/>
      <c r="H8886" s="2"/>
    </row>
    <row r="8887" spans="2:8">
      <c r="B8887" s="2" t="s">
        <v>9336</v>
      </c>
      <c r="C8887" s="2">
        <v>16</v>
      </c>
      <c r="D8887" s="2" t="s">
        <v>462</v>
      </c>
      <c r="E8887" s="2"/>
      <c r="F8887" s="2"/>
      <c r="G8887" s="2"/>
      <c r="H8887" s="2"/>
    </row>
    <row r="8888" spans="2:8">
      <c r="B8888" s="2" t="s">
        <v>9337</v>
      </c>
      <c r="C8888" s="2">
        <v>17</v>
      </c>
      <c r="D8888" s="2" t="s">
        <v>462</v>
      </c>
      <c r="E8888" s="2"/>
      <c r="F8888" s="2"/>
      <c r="G8888" s="2"/>
      <c r="H8888" s="2"/>
    </row>
    <row r="8889" spans="2:8">
      <c r="B8889" s="2" t="s">
        <v>9338</v>
      </c>
      <c r="C8889" s="2">
        <v>17</v>
      </c>
      <c r="D8889" s="2" t="s">
        <v>462</v>
      </c>
      <c r="E8889" s="2"/>
      <c r="F8889" s="2"/>
      <c r="G8889" s="2"/>
      <c r="H8889" s="2"/>
    </row>
    <row r="8890" spans="2:8">
      <c r="B8890" s="2" t="s">
        <v>9339</v>
      </c>
      <c r="C8890" s="2">
        <v>15</v>
      </c>
      <c r="D8890" s="2" t="s">
        <v>462</v>
      </c>
      <c r="E8890" s="2"/>
      <c r="F8890" s="2"/>
      <c r="G8890" s="2"/>
      <c r="H8890" s="2"/>
    </row>
    <row r="8891" spans="2:8">
      <c r="B8891" s="2" t="s">
        <v>9340</v>
      </c>
      <c r="C8891" s="2">
        <v>15</v>
      </c>
      <c r="D8891" s="2" t="s">
        <v>462</v>
      </c>
      <c r="E8891" s="2"/>
      <c r="F8891" s="2"/>
      <c r="G8891" s="2"/>
      <c r="H8891" s="2"/>
    </row>
    <row r="8892" spans="2:8">
      <c r="B8892" s="2" t="s">
        <v>9341</v>
      </c>
      <c r="C8892" s="2">
        <v>16</v>
      </c>
      <c r="D8892" s="2" t="s">
        <v>462</v>
      </c>
      <c r="E8892" s="2"/>
      <c r="F8892" s="2"/>
      <c r="G8892" s="2"/>
      <c r="H8892" s="2"/>
    </row>
    <row r="8893" spans="2:8">
      <c r="B8893" s="2" t="s">
        <v>9342</v>
      </c>
      <c r="C8893" s="2">
        <v>17</v>
      </c>
      <c r="D8893" s="2" t="s">
        <v>462</v>
      </c>
      <c r="E8893" s="2"/>
      <c r="F8893" s="2"/>
      <c r="G8893" s="2"/>
      <c r="H8893" s="2"/>
    </row>
    <row r="8894" spans="2:8">
      <c r="B8894" s="2" t="s">
        <v>9343</v>
      </c>
      <c r="C8894" s="2">
        <v>17</v>
      </c>
      <c r="D8894" s="2" t="s">
        <v>462</v>
      </c>
      <c r="E8894" s="2"/>
      <c r="F8894" s="2"/>
      <c r="G8894" s="2"/>
      <c r="H8894" s="2"/>
    </row>
    <row r="8895" spans="2:8">
      <c r="B8895" s="2" t="s">
        <v>9344</v>
      </c>
      <c r="C8895" s="2">
        <v>17</v>
      </c>
      <c r="D8895" s="2" t="s">
        <v>462</v>
      </c>
      <c r="E8895" s="2"/>
      <c r="F8895" s="2"/>
      <c r="G8895" s="2"/>
      <c r="H8895" s="2"/>
    </row>
    <row r="8896" spans="2:8">
      <c r="B8896" s="2" t="s">
        <v>9345</v>
      </c>
      <c r="C8896" s="2">
        <v>16</v>
      </c>
      <c r="D8896" s="2" t="s">
        <v>462</v>
      </c>
      <c r="E8896" s="2"/>
      <c r="F8896" s="2"/>
      <c r="G8896" s="2"/>
      <c r="H8896" s="2"/>
    </row>
    <row r="8897" spans="2:8">
      <c r="B8897" s="2" t="s">
        <v>9346</v>
      </c>
      <c r="C8897" s="2">
        <v>16</v>
      </c>
      <c r="D8897" s="2" t="s">
        <v>462</v>
      </c>
      <c r="E8897" s="2"/>
      <c r="F8897" s="2"/>
      <c r="G8897" s="2"/>
      <c r="H8897" s="2"/>
    </row>
    <row r="8898" spans="2:8">
      <c r="B8898" s="2" t="s">
        <v>9347</v>
      </c>
      <c r="C8898" s="2">
        <v>22</v>
      </c>
      <c r="D8898" s="2" t="s">
        <v>462</v>
      </c>
      <c r="E8898" s="2"/>
      <c r="F8898" s="2"/>
      <c r="G8898" s="2"/>
      <c r="H8898" s="2"/>
    </row>
    <row r="8899" spans="2:8">
      <c r="B8899" s="2" t="s">
        <v>9348</v>
      </c>
      <c r="C8899" s="2">
        <v>26</v>
      </c>
      <c r="D8899" s="2" t="s">
        <v>462</v>
      </c>
      <c r="E8899" s="2"/>
      <c r="F8899" s="2"/>
      <c r="G8899" s="2"/>
      <c r="H8899" s="2"/>
    </row>
    <row r="8900" spans="2:8">
      <c r="B8900" s="2" t="s">
        <v>9349</v>
      </c>
      <c r="C8900" s="2">
        <v>25</v>
      </c>
      <c r="D8900" s="2" t="s">
        <v>462</v>
      </c>
      <c r="E8900" s="2"/>
      <c r="F8900" s="2"/>
      <c r="G8900" s="2"/>
      <c r="H8900" s="2"/>
    </row>
    <row r="8901" spans="2:8">
      <c r="B8901" s="2" t="s">
        <v>9350</v>
      </c>
      <c r="C8901" s="2">
        <v>25</v>
      </c>
      <c r="D8901" s="2" t="s">
        <v>462</v>
      </c>
      <c r="E8901" s="2"/>
      <c r="F8901" s="2"/>
      <c r="G8901" s="2"/>
      <c r="H8901" s="2"/>
    </row>
    <row r="8902" spans="2:8">
      <c r="B8902" s="2" t="s">
        <v>9351</v>
      </c>
      <c r="C8902" s="2">
        <v>17</v>
      </c>
      <c r="D8902" s="2" t="s">
        <v>462</v>
      </c>
      <c r="E8902" s="2"/>
      <c r="F8902" s="2"/>
      <c r="G8902" s="2"/>
      <c r="H8902" s="2"/>
    </row>
    <row r="8903" spans="2:8">
      <c r="B8903" s="2" t="s">
        <v>9352</v>
      </c>
      <c r="C8903" s="2">
        <v>18</v>
      </c>
      <c r="D8903" s="2" t="s">
        <v>462</v>
      </c>
      <c r="E8903" s="2"/>
      <c r="F8903" s="2"/>
      <c r="G8903" s="2"/>
      <c r="H8903" s="2"/>
    </row>
    <row r="8904" spans="2:8">
      <c r="B8904" s="2" t="s">
        <v>9353</v>
      </c>
      <c r="C8904" s="2">
        <v>23</v>
      </c>
      <c r="D8904" s="2" t="s">
        <v>462</v>
      </c>
      <c r="E8904" s="2"/>
      <c r="F8904" s="2"/>
      <c r="G8904" s="2"/>
      <c r="H8904" s="2"/>
    </row>
    <row r="8905" spans="2:8">
      <c r="B8905" s="2" t="s">
        <v>9354</v>
      </c>
      <c r="C8905" s="2">
        <v>23</v>
      </c>
      <c r="D8905" s="2" t="s">
        <v>462</v>
      </c>
      <c r="E8905" s="2"/>
      <c r="F8905" s="2"/>
      <c r="G8905" s="2"/>
      <c r="H8905" s="2"/>
    </row>
    <row r="8906" spans="2:8">
      <c r="B8906" s="2" t="s">
        <v>9355</v>
      </c>
      <c r="C8906" s="2">
        <v>22</v>
      </c>
      <c r="D8906" s="2" t="s">
        <v>462</v>
      </c>
      <c r="E8906" s="2"/>
      <c r="F8906" s="2"/>
      <c r="G8906" s="2"/>
      <c r="H8906" s="2"/>
    </row>
    <row r="8907" spans="2:8">
      <c r="B8907" s="2" t="s">
        <v>9356</v>
      </c>
      <c r="C8907" s="2">
        <v>21</v>
      </c>
      <c r="D8907" s="2" t="s">
        <v>462</v>
      </c>
      <c r="E8907" s="2"/>
      <c r="F8907" s="2"/>
      <c r="G8907" s="2"/>
      <c r="H8907" s="2"/>
    </row>
    <row r="8908" spans="2:8">
      <c r="B8908" s="2" t="s">
        <v>9357</v>
      </c>
      <c r="C8908" s="2">
        <v>21</v>
      </c>
      <c r="D8908" s="2" t="s">
        <v>462</v>
      </c>
      <c r="E8908" s="2"/>
      <c r="F8908" s="2"/>
      <c r="G8908" s="2"/>
      <c r="H8908" s="2"/>
    </row>
    <row r="8909" spans="2:8">
      <c r="B8909" s="2" t="s">
        <v>9358</v>
      </c>
      <c r="C8909" s="2">
        <v>15</v>
      </c>
      <c r="D8909" s="2" t="s">
        <v>462</v>
      </c>
      <c r="E8909" s="2"/>
      <c r="F8909" s="2"/>
      <c r="G8909" s="2"/>
      <c r="H8909" s="2"/>
    </row>
    <row r="8910" spans="2:8">
      <c r="B8910" s="2" t="s">
        <v>9359</v>
      </c>
      <c r="C8910" s="2">
        <v>27</v>
      </c>
      <c r="D8910" s="2" t="s">
        <v>462</v>
      </c>
      <c r="E8910" s="2"/>
      <c r="F8910" s="2"/>
      <c r="G8910" s="2"/>
      <c r="H8910" s="2"/>
    </row>
    <row r="8911" spans="2:8">
      <c r="B8911" s="2" t="s">
        <v>9360</v>
      </c>
      <c r="C8911" s="2">
        <v>27</v>
      </c>
      <c r="D8911" s="2" t="s">
        <v>462</v>
      </c>
      <c r="E8911" s="2"/>
      <c r="F8911" s="2"/>
      <c r="G8911" s="2"/>
      <c r="H8911" s="2"/>
    </row>
    <row r="8912" spans="2:8">
      <c r="B8912" s="2" t="s">
        <v>9361</v>
      </c>
      <c r="C8912" s="2">
        <v>26</v>
      </c>
      <c r="D8912" s="2" t="s">
        <v>462</v>
      </c>
      <c r="E8912" s="2"/>
      <c r="F8912" s="2"/>
      <c r="G8912" s="2"/>
      <c r="H8912" s="2"/>
    </row>
    <row r="8913" spans="2:8">
      <c r="B8913" s="2" t="s">
        <v>9362</v>
      </c>
      <c r="C8913" s="2">
        <v>25</v>
      </c>
      <c r="D8913" s="2" t="s">
        <v>462</v>
      </c>
      <c r="E8913" s="2"/>
      <c r="F8913" s="2"/>
      <c r="G8913" s="2"/>
      <c r="H8913" s="2"/>
    </row>
    <row r="8914" spans="2:8">
      <c r="B8914" s="2" t="s">
        <v>9363</v>
      </c>
      <c r="C8914" s="2">
        <v>27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29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28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28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28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32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34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25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23</v>
      </c>
      <c r="D8922" s="2" t="s">
        <v>462</v>
      </c>
      <c r="E8922" s="2"/>
      <c r="F8922" s="2"/>
      <c r="G8922" s="2"/>
      <c r="H8922" s="2"/>
    </row>
    <row r="8923" spans="2:8">
      <c r="B8923" s="2" t="s">
        <v>9372</v>
      </c>
      <c r="C8923" s="2">
        <v>23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28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29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29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28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28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27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25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22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21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25</v>
      </c>
      <c r="D8933" s="2" t="s">
        <v>462</v>
      </c>
      <c r="E8933" s="2"/>
      <c r="F8933" s="2"/>
      <c r="G8933" s="2"/>
      <c r="H8933" s="2"/>
    </row>
    <row r="8934" spans="2:8">
      <c r="B8934" s="2" t="s">
        <v>9383</v>
      </c>
      <c r="C8934" s="2">
        <v>27</v>
      </c>
      <c r="D8934" s="2" t="s">
        <v>462</v>
      </c>
      <c r="E8934" s="2"/>
      <c r="F8934" s="2"/>
      <c r="G8934" s="2"/>
      <c r="H8934" s="2"/>
    </row>
    <row r="8935" spans="2:8">
      <c r="B8935" s="2" t="s">
        <v>9384</v>
      </c>
      <c r="C8935" s="2">
        <v>23</v>
      </c>
      <c r="D8935" s="2" t="s">
        <v>462</v>
      </c>
      <c r="E8935" s="2"/>
      <c r="F8935" s="2"/>
      <c r="G8935" s="2"/>
      <c r="H8935" s="2"/>
    </row>
    <row r="8936" spans="2:8">
      <c r="B8936" s="2" t="s">
        <v>9385</v>
      </c>
      <c r="C8936" s="2">
        <v>23</v>
      </c>
      <c r="D8936" s="2" t="s">
        <v>462</v>
      </c>
      <c r="E8936" s="2"/>
      <c r="F8936" s="2"/>
      <c r="G8936" s="2"/>
      <c r="H8936" s="2"/>
    </row>
    <row r="8937" spans="2:8">
      <c r="B8937" s="2" t="s">
        <v>9386</v>
      </c>
      <c r="C8937" s="2">
        <v>23</v>
      </c>
      <c r="D8937" s="2" t="s">
        <v>462</v>
      </c>
      <c r="E8937" s="2"/>
      <c r="F8937" s="2"/>
      <c r="G8937" s="2"/>
      <c r="H8937" s="2"/>
    </row>
    <row r="8938" spans="2:8">
      <c r="B8938" s="2" t="s">
        <v>9387</v>
      </c>
      <c r="C8938" s="2">
        <v>23</v>
      </c>
      <c r="D8938" s="2" t="s">
        <v>462</v>
      </c>
      <c r="E8938" s="2"/>
      <c r="F8938" s="2"/>
      <c r="G8938" s="2"/>
      <c r="H8938" s="2"/>
    </row>
    <row r="8939" spans="2:8">
      <c r="B8939" s="2" t="s">
        <v>9388</v>
      </c>
      <c r="C8939" s="2">
        <v>44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46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45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44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27</v>
      </c>
      <c r="D8943" s="2" t="s">
        <v>462</v>
      </c>
      <c r="E8943" s="2"/>
      <c r="F8943" s="2"/>
      <c r="G8943" s="2"/>
      <c r="H8943" s="2"/>
    </row>
    <row r="8944" spans="2:8">
      <c r="B8944" s="2" t="s">
        <v>9393</v>
      </c>
      <c r="C8944" s="2">
        <v>28</v>
      </c>
      <c r="D8944" s="2" t="s">
        <v>462</v>
      </c>
      <c r="E8944" s="2"/>
      <c r="F8944" s="2"/>
      <c r="G8944" s="2"/>
      <c r="H8944" s="2"/>
    </row>
    <row r="8945" spans="2:8">
      <c r="B8945" s="2" t="s">
        <v>9394</v>
      </c>
      <c r="C8945" s="2">
        <v>26</v>
      </c>
      <c r="D8945" s="2" t="s">
        <v>462</v>
      </c>
      <c r="E8945" s="2"/>
      <c r="F8945" s="2"/>
      <c r="G8945" s="2"/>
      <c r="H8945" s="2"/>
    </row>
    <row r="8946" spans="2:8">
      <c r="B8946" s="2" t="s">
        <v>9395</v>
      </c>
      <c r="C8946" s="2">
        <v>22</v>
      </c>
      <c r="D8946" s="2" t="s">
        <v>462</v>
      </c>
      <c r="E8946" s="2"/>
      <c r="F8946" s="2"/>
      <c r="G8946" s="2"/>
      <c r="H8946" s="2"/>
    </row>
    <row r="8947" spans="2:8">
      <c r="B8947" s="2" t="s">
        <v>9396</v>
      </c>
      <c r="C8947" s="2">
        <v>27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33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35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34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32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29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29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28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27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26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37</v>
      </c>
      <c r="D8958" s="2" t="s">
        <v>462</v>
      </c>
      <c r="E8958" s="2"/>
      <c r="F8958" s="2"/>
      <c r="G8958" s="2"/>
      <c r="H8958" s="2"/>
    </row>
    <row r="8959" spans="2:8">
      <c r="B8959" s="2" t="s">
        <v>9408</v>
      </c>
      <c r="C8959" s="2">
        <v>33</v>
      </c>
      <c r="D8959" s="2" t="s">
        <v>462</v>
      </c>
      <c r="E8959" s="2"/>
      <c r="F8959" s="2"/>
      <c r="G8959" s="2"/>
      <c r="H8959" s="2"/>
    </row>
    <row r="8960" spans="2:8">
      <c r="B8960" s="2" t="s">
        <v>9409</v>
      </c>
      <c r="C8960" s="2">
        <v>30</v>
      </c>
      <c r="D8960" s="2" t="s">
        <v>462</v>
      </c>
      <c r="E8960" s="2"/>
      <c r="F8960" s="2"/>
      <c r="G8960" s="2"/>
      <c r="H8960" s="2"/>
    </row>
    <row r="8961" spans="2:8">
      <c r="B8961" s="2" t="s">
        <v>9410</v>
      </c>
      <c r="C8961" s="2">
        <v>30</v>
      </c>
      <c r="D8961" s="2" t="s">
        <v>462</v>
      </c>
      <c r="E8961" s="2"/>
      <c r="F8961" s="2"/>
      <c r="G8961" s="2"/>
      <c r="H8961" s="2"/>
    </row>
    <row r="8962" spans="2:8">
      <c r="B8962" s="2" t="s">
        <v>9411</v>
      </c>
      <c r="C8962" s="2">
        <v>26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27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35</v>
      </c>
      <c r="D8964" s="2" t="s">
        <v>462</v>
      </c>
      <c r="E8964" s="2"/>
      <c r="F8964" s="2"/>
      <c r="G8964" s="2"/>
      <c r="H8964" s="2"/>
    </row>
    <row r="8965" spans="2:8">
      <c r="B8965" s="2" t="s">
        <v>9414</v>
      </c>
      <c r="C8965" s="2">
        <v>34</v>
      </c>
      <c r="D8965" s="2" t="s">
        <v>462</v>
      </c>
      <c r="E8965" s="2"/>
      <c r="F8965" s="2"/>
      <c r="G8965" s="2"/>
      <c r="H8965" s="2"/>
    </row>
    <row r="8966" spans="2:8">
      <c r="B8966" s="2" t="s">
        <v>9415</v>
      </c>
      <c r="C8966" s="2">
        <v>30</v>
      </c>
      <c r="D8966" s="2" t="s">
        <v>462</v>
      </c>
      <c r="E8966" s="2"/>
      <c r="F8966" s="2"/>
      <c r="G8966" s="2"/>
      <c r="H8966" s="2"/>
    </row>
    <row r="8967" spans="2:8">
      <c r="B8967" s="2" t="s">
        <v>9416</v>
      </c>
      <c r="C8967" s="2">
        <v>12</v>
      </c>
      <c r="D8967" s="2" t="s">
        <v>462</v>
      </c>
      <c r="E8967" s="2"/>
      <c r="F8967" s="2"/>
      <c r="G8967" s="2"/>
      <c r="H8967" s="2"/>
    </row>
    <row r="8968" spans="2:8">
      <c r="B8968" s="2" t="s">
        <v>9417</v>
      </c>
      <c r="C8968" s="2">
        <v>17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21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26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29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28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26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24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18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30</v>
      </c>
      <c r="D8976" s="2" t="s">
        <v>462</v>
      </c>
      <c r="E8976" s="2"/>
      <c r="F8976" s="2"/>
      <c r="G8976" s="2"/>
      <c r="H8976" s="2"/>
    </row>
    <row r="8977" spans="2:8">
      <c r="B8977" s="2" t="s">
        <v>9426</v>
      </c>
      <c r="C8977" s="2">
        <v>31</v>
      </c>
      <c r="D8977" s="2" t="s">
        <v>462</v>
      </c>
      <c r="E8977" s="2"/>
      <c r="F8977" s="2"/>
      <c r="G8977" s="2"/>
      <c r="H8977" s="2"/>
    </row>
    <row r="8978" spans="2:8">
      <c r="B8978" s="2" t="s">
        <v>9427</v>
      </c>
      <c r="C8978" s="2">
        <v>34</v>
      </c>
      <c r="D8978" s="2" t="s">
        <v>462</v>
      </c>
      <c r="E8978" s="2"/>
      <c r="F8978" s="2"/>
      <c r="G8978" s="2"/>
      <c r="H8978" s="2"/>
    </row>
    <row r="8979" spans="2:8">
      <c r="B8979" s="2" t="s">
        <v>9428</v>
      </c>
      <c r="C8979" s="2">
        <v>31</v>
      </c>
      <c r="D8979" s="2" t="s">
        <v>462</v>
      </c>
      <c r="E8979" s="2"/>
      <c r="F8979" s="2"/>
      <c r="G8979" s="2"/>
      <c r="H8979" s="2"/>
    </row>
    <row r="8980" spans="2:8">
      <c r="B8980" s="2" t="s">
        <v>9429</v>
      </c>
      <c r="C8980" s="2">
        <v>27</v>
      </c>
      <c r="D8980" s="2" t="s">
        <v>462</v>
      </c>
      <c r="E8980" s="2"/>
      <c r="F8980" s="2"/>
      <c r="G8980" s="2"/>
      <c r="H8980" s="2"/>
    </row>
    <row r="8981" spans="2:8">
      <c r="B8981" s="2" t="s">
        <v>9430</v>
      </c>
      <c r="C8981" s="2">
        <v>28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30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30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28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27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26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32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34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34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33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31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28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26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8</v>
      </c>
      <c r="D8994" s="2" t="s">
        <v>462</v>
      </c>
      <c r="E8994" s="2"/>
      <c r="F8994" s="2"/>
      <c r="G8994" s="2"/>
      <c r="H8994" s="2"/>
    </row>
    <row r="8995" spans="2:8">
      <c r="B8995" s="2" t="s">
        <v>9444</v>
      </c>
      <c r="C8995" s="2">
        <v>8</v>
      </c>
      <c r="D8995" s="2" t="s">
        <v>462</v>
      </c>
      <c r="E8995" s="2"/>
      <c r="F8995" s="2"/>
      <c r="G8995" s="2"/>
      <c r="H8995" s="2"/>
    </row>
    <row r="8996" spans="2:8">
      <c r="B8996" s="2" t="s">
        <v>9445</v>
      </c>
      <c r="C8996" s="2">
        <v>40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42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42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32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27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33</v>
      </c>
      <c r="D9001" s="2" t="s">
        <v>462</v>
      </c>
      <c r="E9001" s="2"/>
      <c r="F9001" s="2"/>
      <c r="G9001" s="2"/>
      <c r="H9001" s="2"/>
    </row>
    <row r="9002" spans="2:8">
      <c r="B9002" s="2" t="s">
        <v>9451</v>
      </c>
      <c r="C9002" s="2">
        <v>39</v>
      </c>
      <c r="D9002" s="2" t="s">
        <v>462</v>
      </c>
      <c r="E9002" s="2"/>
      <c r="F9002" s="2"/>
      <c r="G9002" s="2"/>
      <c r="H9002" s="2"/>
    </row>
    <row r="9003" spans="2:8">
      <c r="B9003" s="2" t="s">
        <v>9452</v>
      </c>
      <c r="C9003" s="2">
        <v>34</v>
      </c>
      <c r="D9003" s="2" t="s">
        <v>462</v>
      </c>
      <c r="E9003" s="2"/>
      <c r="F9003" s="2"/>
      <c r="G9003" s="2"/>
      <c r="H9003" s="2"/>
    </row>
    <row r="9004" spans="2:8">
      <c r="B9004" s="2" t="s">
        <v>9453</v>
      </c>
      <c r="C9004" s="2">
        <v>33</v>
      </c>
      <c r="D9004" s="2" t="s">
        <v>462</v>
      </c>
      <c r="E9004" s="2"/>
      <c r="F9004" s="2"/>
      <c r="G9004" s="2"/>
      <c r="H9004" s="2"/>
    </row>
    <row r="9005" spans="2:8">
      <c r="B9005" s="2" t="s">
        <v>9454</v>
      </c>
      <c r="C9005" s="2">
        <v>36</v>
      </c>
      <c r="D9005" s="2" t="s">
        <v>462</v>
      </c>
      <c r="E9005" s="2"/>
      <c r="F9005" s="2"/>
      <c r="G9005" s="2"/>
      <c r="H9005" s="2"/>
    </row>
    <row r="9006" spans="2:8">
      <c r="B9006" s="2" t="s">
        <v>9455</v>
      </c>
      <c r="C9006" s="2">
        <v>32</v>
      </c>
      <c r="D9006" s="2" t="s">
        <v>462</v>
      </c>
      <c r="E9006" s="2"/>
      <c r="F9006" s="2"/>
      <c r="G9006" s="2"/>
      <c r="H9006" s="2"/>
    </row>
    <row r="9007" spans="2:8">
      <c r="B9007" s="2" t="s">
        <v>9456</v>
      </c>
      <c r="C9007" s="2">
        <v>29</v>
      </c>
      <c r="D9007" s="2" t="s">
        <v>462</v>
      </c>
      <c r="E9007" s="2"/>
      <c r="F9007" s="2"/>
      <c r="G9007" s="2"/>
      <c r="H9007" s="2"/>
    </row>
    <row r="9008" spans="2:8">
      <c r="B9008" s="2" t="s">
        <v>9457</v>
      </c>
      <c r="C9008" s="2">
        <v>37</v>
      </c>
      <c r="D9008" s="2" t="s">
        <v>462</v>
      </c>
      <c r="E9008" s="2"/>
      <c r="F9008" s="2"/>
      <c r="G9008" s="2"/>
      <c r="H9008" s="2"/>
    </row>
    <row r="9009" spans="2:8">
      <c r="B9009" s="2" t="s">
        <v>9458</v>
      </c>
      <c r="C9009" s="2">
        <v>43</v>
      </c>
      <c r="D9009" s="2" t="s">
        <v>462</v>
      </c>
      <c r="E9009" s="2"/>
      <c r="F9009" s="2"/>
      <c r="G9009" s="2"/>
      <c r="H9009" s="2"/>
    </row>
    <row r="9010" spans="2:8">
      <c r="B9010" s="2" t="s">
        <v>9459</v>
      </c>
      <c r="C9010" s="2">
        <v>40</v>
      </c>
      <c r="D9010" s="2" t="s">
        <v>462</v>
      </c>
      <c r="E9010" s="2"/>
      <c r="F9010" s="2"/>
      <c r="G9010" s="2"/>
      <c r="H9010" s="2"/>
    </row>
    <row r="9011" spans="2:8">
      <c r="B9011" s="2" t="s">
        <v>9460</v>
      </c>
      <c r="C9011" s="2">
        <v>32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33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32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32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31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32</v>
      </c>
      <c r="D9016" s="2" t="s">
        <v>462</v>
      </c>
      <c r="E9016" s="2"/>
      <c r="F9016" s="2"/>
      <c r="G9016" s="2"/>
      <c r="H9016" s="2"/>
    </row>
    <row r="9017" spans="2:8">
      <c r="B9017" s="2" t="s">
        <v>9466</v>
      </c>
      <c r="C9017" s="2">
        <v>34</v>
      </c>
      <c r="D9017" s="2" t="s">
        <v>462</v>
      </c>
      <c r="E9017" s="2"/>
      <c r="F9017" s="2"/>
      <c r="G9017" s="2"/>
      <c r="H9017" s="2"/>
    </row>
    <row r="9018" spans="2:8">
      <c r="B9018" s="2" t="s">
        <v>9467</v>
      </c>
      <c r="C9018" s="2">
        <v>33</v>
      </c>
      <c r="D9018" s="2" t="s">
        <v>462</v>
      </c>
      <c r="E9018" s="2"/>
      <c r="F9018" s="2"/>
      <c r="G9018" s="2"/>
      <c r="H9018" s="2"/>
    </row>
    <row r="9019" spans="2:8">
      <c r="B9019" s="2" t="s">
        <v>9468</v>
      </c>
      <c r="C9019" s="2">
        <v>32</v>
      </c>
      <c r="D9019" s="2" t="s">
        <v>462</v>
      </c>
      <c r="E9019" s="2"/>
      <c r="F9019" s="2"/>
      <c r="G9019" s="2"/>
      <c r="H9019" s="2"/>
    </row>
    <row r="9020" spans="2:8">
      <c r="B9020" s="2" t="s">
        <v>9469</v>
      </c>
      <c r="C9020" s="2">
        <v>31</v>
      </c>
      <c r="D9020" s="2" t="s">
        <v>462</v>
      </c>
      <c r="E9020" s="2"/>
      <c r="F9020" s="2"/>
      <c r="G9020" s="2"/>
      <c r="H9020" s="2"/>
    </row>
    <row r="9021" spans="2:8">
      <c r="B9021" s="2" t="s">
        <v>9470</v>
      </c>
      <c r="C9021" s="2">
        <v>30</v>
      </c>
      <c r="D9021" s="2" t="s">
        <v>462</v>
      </c>
      <c r="E9021" s="2"/>
      <c r="F9021" s="2"/>
      <c r="G9021" s="2"/>
      <c r="H9021" s="2"/>
    </row>
    <row r="9022" spans="2:8">
      <c r="B9022" s="2" t="s">
        <v>9471</v>
      </c>
      <c r="C9022" s="2">
        <v>31</v>
      </c>
      <c r="D9022" s="2" t="s">
        <v>462</v>
      </c>
      <c r="E9022" s="2"/>
      <c r="F9022" s="2"/>
      <c r="G9022" s="2"/>
      <c r="H9022" s="2"/>
    </row>
    <row r="9023" spans="2:8">
      <c r="B9023" s="2" t="s">
        <v>9472</v>
      </c>
      <c r="C9023" s="2">
        <v>32</v>
      </c>
      <c r="D9023" s="2" t="s">
        <v>462</v>
      </c>
      <c r="E9023" s="2"/>
      <c r="F9023" s="2"/>
      <c r="G9023" s="2"/>
      <c r="H9023" s="2"/>
    </row>
    <row r="9024" spans="2:8">
      <c r="B9024" s="2" t="s">
        <v>9473</v>
      </c>
      <c r="C9024" s="2">
        <v>32</v>
      </c>
      <c r="D9024" s="2" t="s">
        <v>462</v>
      </c>
      <c r="E9024" s="2"/>
      <c r="F9024" s="2"/>
      <c r="G9024" s="2"/>
      <c r="H9024" s="2"/>
    </row>
    <row r="9025" spans="2:8">
      <c r="B9025" s="2" t="s">
        <v>9474</v>
      </c>
      <c r="C9025" s="2">
        <v>31</v>
      </c>
      <c r="D9025" s="2" t="s">
        <v>462</v>
      </c>
      <c r="E9025" s="2"/>
      <c r="F9025" s="2"/>
      <c r="G9025" s="2"/>
      <c r="H9025" s="2"/>
    </row>
    <row r="9026" spans="2:8">
      <c r="B9026" s="2" t="s">
        <v>9475</v>
      </c>
      <c r="C9026" s="2">
        <v>28</v>
      </c>
      <c r="D9026" s="2" t="s">
        <v>462</v>
      </c>
      <c r="E9026" s="2"/>
      <c r="F9026" s="2"/>
      <c r="G9026" s="2"/>
      <c r="H9026" s="2"/>
    </row>
    <row r="9027" spans="2:8">
      <c r="B9027" s="2" t="s">
        <v>9476</v>
      </c>
      <c r="C9027" s="2">
        <v>20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21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23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24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25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27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11</v>
      </c>
      <c r="D9033" s="2" t="s">
        <v>462</v>
      </c>
      <c r="E9033" s="2"/>
      <c r="F9033" s="2"/>
      <c r="G9033" s="2"/>
      <c r="H9033" s="2"/>
    </row>
    <row r="9034" spans="2:8">
      <c r="B9034" s="2" t="s">
        <v>9483</v>
      </c>
      <c r="C9034" s="2">
        <v>18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18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16</v>
      </c>
      <c r="D9036" s="2" t="s">
        <v>462</v>
      </c>
      <c r="E9036" s="2"/>
      <c r="F9036" s="2"/>
      <c r="G9036" s="2"/>
      <c r="H9036" s="2"/>
    </row>
    <row r="9037" spans="2:8">
      <c r="B9037" s="2" t="s">
        <v>9486</v>
      </c>
      <c r="C9037" s="2">
        <v>16</v>
      </c>
      <c r="D9037" s="2" t="s">
        <v>462</v>
      </c>
      <c r="E9037" s="2"/>
      <c r="F9037" s="2"/>
      <c r="G9037" s="2"/>
      <c r="H9037" s="2"/>
    </row>
    <row r="9038" spans="2:8">
      <c r="B9038" s="2" t="s">
        <v>9487</v>
      </c>
      <c r="C9038" s="2">
        <v>16</v>
      </c>
      <c r="D9038" s="2" t="s">
        <v>462</v>
      </c>
      <c r="E9038" s="2"/>
      <c r="F9038" s="2"/>
      <c r="G9038" s="2"/>
      <c r="H9038" s="2"/>
    </row>
    <row r="9039" spans="2:8">
      <c r="B9039" s="2" t="s">
        <v>9488</v>
      </c>
      <c r="C9039" s="2">
        <v>14</v>
      </c>
      <c r="D9039" s="2" t="s">
        <v>462</v>
      </c>
      <c r="E9039" s="2"/>
      <c r="F9039" s="2"/>
      <c r="G9039" s="2"/>
      <c r="H9039" s="2"/>
    </row>
    <row r="9040" spans="2:8">
      <c r="B9040" s="2" t="s">
        <v>9489</v>
      </c>
      <c r="C9040" s="2">
        <v>25</v>
      </c>
      <c r="D9040" s="2" t="s">
        <v>462</v>
      </c>
      <c r="E9040" s="2"/>
      <c r="F9040" s="2"/>
      <c r="G9040" s="2"/>
      <c r="H9040" s="2"/>
    </row>
    <row r="9041" spans="2:8">
      <c r="B9041" s="2" t="s">
        <v>9490</v>
      </c>
      <c r="C9041" s="2">
        <v>26</v>
      </c>
      <c r="D9041" s="2" t="s">
        <v>462</v>
      </c>
      <c r="E9041" s="2"/>
      <c r="F9041" s="2"/>
      <c r="G9041" s="2"/>
      <c r="H9041" s="2"/>
    </row>
    <row r="9042" spans="2:8">
      <c r="B9042" s="2" t="s">
        <v>9491</v>
      </c>
      <c r="C9042" s="2">
        <v>27</v>
      </c>
      <c r="D9042" s="2" t="s">
        <v>462</v>
      </c>
      <c r="E9042" s="2"/>
      <c r="F9042" s="2"/>
      <c r="G9042" s="2"/>
      <c r="H9042" s="2"/>
    </row>
    <row r="9043" spans="2:8">
      <c r="B9043" s="2" t="s">
        <v>9492</v>
      </c>
      <c r="C9043" s="2">
        <v>28</v>
      </c>
      <c r="D9043" s="2" t="s">
        <v>462</v>
      </c>
      <c r="E9043" s="2"/>
      <c r="F9043" s="2"/>
      <c r="G9043" s="2"/>
      <c r="H9043" s="2"/>
    </row>
    <row r="9044" spans="2:8">
      <c r="B9044" s="2" t="s">
        <v>9493</v>
      </c>
      <c r="C9044" s="2">
        <v>27</v>
      </c>
      <c r="D9044" s="2" t="s">
        <v>462</v>
      </c>
      <c r="E9044" s="2"/>
      <c r="F9044" s="2"/>
      <c r="G9044" s="2"/>
      <c r="H9044" s="2"/>
    </row>
    <row r="9045" spans="2:8">
      <c r="B9045" s="2" t="s">
        <v>9494</v>
      </c>
      <c r="C9045" s="2">
        <v>25</v>
      </c>
      <c r="D9045" s="2" t="s">
        <v>462</v>
      </c>
      <c r="E9045" s="2"/>
      <c r="F9045" s="2"/>
      <c r="G9045" s="2"/>
      <c r="H9045" s="2"/>
    </row>
    <row r="9046" spans="2:8">
      <c r="B9046" s="2" t="s">
        <v>9495</v>
      </c>
      <c r="C9046" s="2">
        <v>25</v>
      </c>
      <c r="D9046" s="2" t="s">
        <v>462</v>
      </c>
      <c r="E9046" s="2"/>
      <c r="F9046" s="2"/>
      <c r="G9046" s="2"/>
      <c r="H9046" s="2"/>
    </row>
    <row r="9047" spans="2:8">
      <c r="B9047" s="2" t="s">
        <v>9496</v>
      </c>
      <c r="C9047" s="2">
        <v>25</v>
      </c>
      <c r="D9047" s="2" t="s">
        <v>462</v>
      </c>
      <c r="E9047" s="2"/>
      <c r="F9047" s="2"/>
      <c r="G9047" s="2"/>
      <c r="H9047" s="2"/>
    </row>
    <row r="9048" spans="2:8">
      <c r="B9048" s="2" t="s">
        <v>9497</v>
      </c>
      <c r="C9048" s="2">
        <v>26</v>
      </c>
      <c r="D9048" s="2" t="s">
        <v>462</v>
      </c>
      <c r="E9048" s="2"/>
      <c r="F9048" s="2"/>
      <c r="G9048" s="2"/>
      <c r="H9048" s="2"/>
    </row>
    <row r="9049" spans="2:8">
      <c r="B9049" s="2" t="s">
        <v>9498</v>
      </c>
      <c r="C9049" s="2">
        <v>24</v>
      </c>
      <c r="D9049" s="2" t="s">
        <v>462</v>
      </c>
      <c r="E9049" s="2"/>
      <c r="F9049" s="2"/>
      <c r="G9049" s="2"/>
      <c r="H9049" s="2"/>
    </row>
    <row r="9050" spans="2:8">
      <c r="B9050" s="2" t="s">
        <v>9499</v>
      </c>
      <c r="C9050" s="2">
        <v>21</v>
      </c>
      <c r="D9050" s="2" t="s">
        <v>462</v>
      </c>
      <c r="E9050" s="2"/>
      <c r="F9050" s="2"/>
      <c r="G9050" s="2"/>
      <c r="H9050" s="2"/>
    </row>
    <row r="9051" spans="2:8">
      <c r="B9051" s="2" t="s">
        <v>9500</v>
      </c>
      <c r="C9051" s="2">
        <v>27</v>
      </c>
      <c r="D9051" s="2" t="s">
        <v>462</v>
      </c>
      <c r="E9051" s="2"/>
      <c r="F9051" s="2"/>
      <c r="G9051" s="2"/>
      <c r="H9051" s="2"/>
    </row>
    <row r="9052" spans="2:8">
      <c r="B9052" s="2" t="s">
        <v>9501</v>
      </c>
      <c r="C9052" s="2">
        <v>28</v>
      </c>
      <c r="D9052" s="2" t="s">
        <v>462</v>
      </c>
      <c r="E9052" s="2"/>
      <c r="F9052" s="2"/>
      <c r="G9052" s="2"/>
      <c r="H9052" s="2"/>
    </row>
    <row r="9053" spans="2:8">
      <c r="B9053" s="2" t="s">
        <v>9502</v>
      </c>
      <c r="C9053" s="2">
        <v>27</v>
      </c>
      <c r="D9053" s="2" t="s">
        <v>462</v>
      </c>
      <c r="E9053" s="2"/>
      <c r="F9053" s="2"/>
      <c r="G9053" s="2"/>
      <c r="H9053" s="2"/>
    </row>
    <row r="9054" spans="2:8">
      <c r="B9054" s="2" t="s">
        <v>9503</v>
      </c>
      <c r="C9054" s="2">
        <v>25</v>
      </c>
      <c r="D9054" s="2" t="s">
        <v>462</v>
      </c>
      <c r="E9054" s="2"/>
      <c r="F9054" s="2"/>
      <c r="G9054" s="2"/>
      <c r="H9054" s="2"/>
    </row>
    <row r="9055" spans="2:8">
      <c r="B9055" s="2" t="s">
        <v>9504</v>
      </c>
      <c r="C9055" s="2">
        <v>24</v>
      </c>
      <c r="D9055" s="2" t="s">
        <v>462</v>
      </c>
      <c r="E9055" s="2"/>
      <c r="F9055" s="2"/>
      <c r="G9055" s="2"/>
      <c r="H9055" s="2"/>
    </row>
    <row r="9056" spans="2:8">
      <c r="B9056" s="2" t="s">
        <v>9505</v>
      </c>
      <c r="C9056" s="2">
        <v>25</v>
      </c>
      <c r="D9056" s="2" t="s">
        <v>462</v>
      </c>
      <c r="E9056" s="2"/>
      <c r="F9056" s="2"/>
      <c r="G9056" s="2"/>
      <c r="H9056" s="2"/>
    </row>
    <row r="9057" spans="2:8">
      <c r="B9057" s="2" t="s">
        <v>9506</v>
      </c>
      <c r="C9057" s="2">
        <v>24</v>
      </c>
      <c r="D9057" s="2" t="s">
        <v>462</v>
      </c>
      <c r="E9057" s="2"/>
      <c r="F9057" s="2"/>
      <c r="G9057" s="2"/>
      <c r="H9057" s="2"/>
    </row>
    <row r="9058" spans="2:8">
      <c r="B9058" s="2" t="s">
        <v>9507</v>
      </c>
      <c r="C9058" s="2">
        <v>24</v>
      </c>
      <c r="D9058" s="2" t="s">
        <v>462</v>
      </c>
      <c r="E9058" s="2"/>
      <c r="F9058" s="2"/>
      <c r="G9058" s="2"/>
      <c r="H9058" s="2"/>
    </row>
    <row r="9059" spans="2:8">
      <c r="B9059" s="2" t="s">
        <v>9508</v>
      </c>
      <c r="C9059" s="2">
        <v>22</v>
      </c>
      <c r="D9059" s="2" t="s">
        <v>462</v>
      </c>
      <c r="E9059" s="2"/>
      <c r="F9059" s="2"/>
      <c r="G9059" s="2"/>
      <c r="H9059" s="2"/>
    </row>
    <row r="9060" spans="2:8">
      <c r="B9060" s="2" t="s">
        <v>9509</v>
      </c>
      <c r="C9060" s="2">
        <v>26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28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29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28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27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23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23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25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24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25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21</v>
      </c>
      <c r="D9070" s="2" t="s">
        <v>462</v>
      </c>
      <c r="E9070" s="2"/>
      <c r="F9070" s="2"/>
      <c r="G9070" s="2"/>
      <c r="H9070" s="2"/>
    </row>
    <row r="9071" spans="2:8">
      <c r="B9071" s="2" t="s">
        <v>9520</v>
      </c>
      <c r="C9071" s="2">
        <v>21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20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25</v>
      </c>
      <c r="D9073" s="2" t="s">
        <v>462</v>
      </c>
      <c r="E9073" s="2"/>
      <c r="F9073" s="2"/>
      <c r="G9073" s="2"/>
      <c r="H9073" s="2"/>
    </row>
    <row r="9074" spans="2:8">
      <c r="B9074" s="2" t="s">
        <v>9523</v>
      </c>
      <c r="C9074" s="2">
        <v>32</v>
      </c>
      <c r="D9074" s="2" t="s">
        <v>462</v>
      </c>
      <c r="E9074" s="2"/>
      <c r="F9074" s="2"/>
      <c r="G9074" s="2"/>
      <c r="H9074" s="2"/>
    </row>
    <row r="9075" spans="2:8">
      <c r="B9075" s="2" t="s">
        <v>9524</v>
      </c>
      <c r="C9075" s="2">
        <v>31</v>
      </c>
      <c r="D9075" s="2" t="s">
        <v>462</v>
      </c>
      <c r="E9075" s="2"/>
      <c r="F9075" s="2"/>
      <c r="G9075" s="2"/>
      <c r="H9075" s="2"/>
    </row>
    <row r="9076" spans="2:8">
      <c r="B9076" s="2" t="s">
        <v>9525</v>
      </c>
      <c r="C9076" s="2">
        <v>31</v>
      </c>
      <c r="D9076" s="2" t="s">
        <v>462</v>
      </c>
      <c r="E9076" s="2"/>
      <c r="F9076" s="2"/>
      <c r="G9076" s="2"/>
      <c r="H9076" s="2"/>
    </row>
    <row r="9077" spans="2:8">
      <c r="B9077" s="2" t="s">
        <v>9526</v>
      </c>
      <c r="C9077" s="2">
        <v>30</v>
      </c>
      <c r="D9077" s="2" t="s">
        <v>462</v>
      </c>
      <c r="E9077" s="2"/>
      <c r="F9077" s="2"/>
      <c r="G9077" s="2"/>
      <c r="H9077" s="2"/>
    </row>
    <row r="9078" spans="2:8">
      <c r="B9078" s="2" t="s">
        <v>9527</v>
      </c>
      <c r="C9078" s="2">
        <v>30</v>
      </c>
      <c r="D9078" s="2" t="s">
        <v>462</v>
      </c>
      <c r="E9078" s="2"/>
      <c r="F9078" s="2"/>
      <c r="G9078" s="2"/>
      <c r="H9078" s="2"/>
    </row>
    <row r="9079" spans="2:8">
      <c r="B9079" s="2" t="s">
        <v>9528</v>
      </c>
      <c r="C9079" s="2">
        <v>36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38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34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33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11</v>
      </c>
      <c r="D9083" s="2" t="s">
        <v>462</v>
      </c>
      <c r="E9083" s="2"/>
      <c r="F9083" s="2"/>
      <c r="G9083" s="2"/>
      <c r="H9083" s="2"/>
    </row>
    <row r="9084" spans="2:8">
      <c r="B9084" s="2" t="s">
        <v>9533</v>
      </c>
      <c r="C9084" s="2">
        <v>10</v>
      </c>
      <c r="D9084" s="2" t="s">
        <v>462</v>
      </c>
      <c r="E9084" s="2"/>
      <c r="F9084" s="2"/>
      <c r="G9084" s="2"/>
      <c r="H9084" s="2"/>
    </row>
    <row r="9085" spans="2:8">
      <c r="B9085" s="2" t="s">
        <v>9534</v>
      </c>
      <c r="C9085" s="2">
        <v>27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29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31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32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33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33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29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25</v>
      </c>
      <c r="D9092" s="2" t="s">
        <v>462</v>
      </c>
      <c r="E9092" s="2"/>
      <c r="F9092" s="2"/>
      <c r="G9092" s="2"/>
      <c r="H9092" s="2"/>
    </row>
    <row r="9093" spans="2:8">
      <c r="B9093" s="2" t="s">
        <v>9542</v>
      </c>
      <c r="C9093" s="2">
        <v>28</v>
      </c>
      <c r="D9093" s="2" t="s">
        <v>462</v>
      </c>
      <c r="E9093" s="2"/>
      <c r="F9093" s="2"/>
      <c r="G9093" s="2"/>
      <c r="H9093" s="2"/>
    </row>
    <row r="9094" spans="2:8">
      <c r="B9094" s="2" t="s">
        <v>9543</v>
      </c>
      <c r="C9094" s="2">
        <v>27</v>
      </c>
      <c r="D9094" s="2" t="s">
        <v>462</v>
      </c>
      <c r="E9094" s="2"/>
      <c r="F9094" s="2"/>
      <c r="G9094" s="2"/>
      <c r="H9094" s="2"/>
    </row>
    <row r="9095" spans="2:8">
      <c r="B9095" s="2" t="s">
        <v>9544</v>
      </c>
      <c r="C9095" s="2">
        <v>27</v>
      </c>
      <c r="D9095" s="2" t="s">
        <v>462</v>
      </c>
      <c r="E9095" s="2"/>
      <c r="F9095" s="2"/>
      <c r="G9095" s="2"/>
      <c r="H9095" s="2"/>
    </row>
    <row r="9096" spans="2:8">
      <c r="B9096" s="2" t="s">
        <v>9545</v>
      </c>
      <c r="C9096" s="2">
        <v>36</v>
      </c>
      <c r="D9096" s="2" t="s">
        <v>462</v>
      </c>
      <c r="E9096" s="2"/>
      <c r="F9096" s="2"/>
      <c r="G9096" s="2"/>
      <c r="H9096" s="2"/>
    </row>
    <row r="9097" spans="2:8">
      <c r="B9097" s="2" t="s">
        <v>9546</v>
      </c>
      <c r="C9097" s="2">
        <v>28</v>
      </c>
      <c r="D9097" s="2" t="s">
        <v>462</v>
      </c>
      <c r="E9097" s="2"/>
      <c r="F9097" s="2"/>
      <c r="G9097" s="2"/>
      <c r="H9097" s="2"/>
    </row>
    <row r="9098" spans="2:8">
      <c r="B9098" s="2" t="s">
        <v>9547</v>
      </c>
      <c r="C9098" s="2">
        <v>20</v>
      </c>
      <c r="D9098" s="2" t="s">
        <v>462</v>
      </c>
      <c r="E9098" s="2"/>
      <c r="F9098" s="2"/>
      <c r="G9098" s="2"/>
      <c r="H9098" s="2"/>
    </row>
    <row r="9099" spans="2:8">
      <c r="B9099" s="2" t="s">
        <v>9548</v>
      </c>
      <c r="C9099" s="2">
        <v>31</v>
      </c>
      <c r="D9099" s="2" t="s">
        <v>462</v>
      </c>
      <c r="E9099" s="2"/>
      <c r="F9099" s="2"/>
      <c r="G9099" s="2"/>
      <c r="H9099" s="2"/>
    </row>
    <row r="9100" spans="2:8">
      <c r="B9100" s="2" t="s">
        <v>9549</v>
      </c>
      <c r="C9100" s="2">
        <v>29</v>
      </c>
      <c r="D9100" s="2" t="s">
        <v>462</v>
      </c>
      <c r="E9100" s="2"/>
      <c r="F9100" s="2"/>
      <c r="G9100" s="2"/>
      <c r="H9100" s="2"/>
    </row>
    <row r="9101" spans="2:8">
      <c r="B9101" s="2" t="s">
        <v>9550</v>
      </c>
      <c r="C9101" s="2">
        <v>29</v>
      </c>
      <c r="D9101" s="2" t="s">
        <v>462</v>
      </c>
      <c r="E9101" s="2"/>
      <c r="F9101" s="2"/>
      <c r="G9101" s="2"/>
      <c r="H9101" s="2"/>
    </row>
    <row r="9102" spans="2:8">
      <c r="B9102" s="2" t="s">
        <v>9551</v>
      </c>
      <c r="C9102" s="2">
        <v>28</v>
      </c>
      <c r="D9102" s="2" t="s">
        <v>462</v>
      </c>
      <c r="E9102" s="2"/>
      <c r="F9102" s="2"/>
      <c r="G9102" s="2"/>
      <c r="H9102" s="2"/>
    </row>
    <row r="9103" spans="2:8">
      <c r="B9103" s="2" t="s">
        <v>9552</v>
      </c>
      <c r="C9103" s="2">
        <v>26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29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32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30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29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27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28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28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27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26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32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35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35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28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19</v>
      </c>
      <c r="D9118" s="2" t="s">
        <v>462</v>
      </c>
      <c r="E9118" s="2"/>
      <c r="F9118" s="2"/>
      <c r="G9118" s="2"/>
      <c r="H9118" s="2"/>
    </row>
    <row r="9119" spans="2:8">
      <c r="B9119" s="2" t="s">
        <v>9568</v>
      </c>
      <c r="C9119" s="2">
        <v>21</v>
      </c>
      <c r="D9119" s="2" t="s">
        <v>462</v>
      </c>
      <c r="E9119" s="2"/>
      <c r="F9119" s="2"/>
      <c r="G9119" s="2"/>
      <c r="H9119" s="2"/>
    </row>
    <row r="9120" spans="2:8">
      <c r="B9120" s="2" t="s">
        <v>9569</v>
      </c>
      <c r="C9120" s="2">
        <v>22</v>
      </c>
      <c r="D9120" s="2" t="s">
        <v>462</v>
      </c>
      <c r="E9120" s="2"/>
      <c r="F9120" s="2"/>
      <c r="G9120" s="2"/>
      <c r="H9120" s="2"/>
    </row>
    <row r="9121" spans="2:8">
      <c r="B9121" s="2" t="s">
        <v>9570</v>
      </c>
      <c r="C9121" s="2">
        <v>22</v>
      </c>
      <c r="D9121" s="2" t="s">
        <v>462</v>
      </c>
      <c r="E9121" s="2"/>
      <c r="F9121" s="2"/>
      <c r="G9121" s="2"/>
      <c r="H9121" s="2"/>
    </row>
    <row r="9122" spans="2:8">
      <c r="B9122" s="2" t="s">
        <v>9571</v>
      </c>
      <c r="C9122" s="2">
        <v>22</v>
      </c>
      <c r="D9122" s="2" t="s">
        <v>462</v>
      </c>
      <c r="E9122" s="2"/>
      <c r="F9122" s="2"/>
      <c r="G9122" s="2"/>
      <c r="H9122" s="2"/>
    </row>
    <row r="9123" spans="2:8">
      <c r="B9123" s="2" t="s">
        <v>9572</v>
      </c>
      <c r="C9123" s="2">
        <v>22</v>
      </c>
      <c r="D9123" s="2" t="s">
        <v>462</v>
      </c>
      <c r="E9123" s="2"/>
      <c r="F9123" s="2"/>
      <c r="G9123" s="2"/>
      <c r="H9123" s="2"/>
    </row>
    <row r="9124" spans="2:8">
      <c r="B9124" s="2" t="s">
        <v>9573</v>
      </c>
      <c r="C9124" s="2">
        <v>22</v>
      </c>
      <c r="D9124" s="2" t="s">
        <v>462</v>
      </c>
      <c r="E9124" s="2"/>
      <c r="F9124" s="2"/>
      <c r="G9124" s="2"/>
      <c r="H9124" s="2"/>
    </row>
    <row r="9125" spans="2:8">
      <c r="B9125" s="2" t="s">
        <v>9574</v>
      </c>
      <c r="C9125" s="2">
        <v>21</v>
      </c>
      <c r="D9125" s="2" t="s">
        <v>462</v>
      </c>
      <c r="E9125" s="2"/>
      <c r="F9125" s="2"/>
      <c r="G9125" s="2"/>
      <c r="H9125" s="2"/>
    </row>
    <row r="9126" spans="2:8">
      <c r="B9126" s="2" t="s">
        <v>9575</v>
      </c>
      <c r="C9126" s="2">
        <v>19</v>
      </c>
      <c r="D9126" s="2" t="s">
        <v>462</v>
      </c>
      <c r="E9126" s="2"/>
      <c r="F9126" s="2"/>
      <c r="G9126" s="2"/>
      <c r="H9126" s="2"/>
    </row>
    <row r="9127" spans="2:8">
      <c r="B9127" s="2" t="s">
        <v>9576</v>
      </c>
      <c r="C9127" s="2">
        <v>29</v>
      </c>
      <c r="D9127" s="2" t="s">
        <v>462</v>
      </c>
      <c r="E9127" s="2"/>
      <c r="F9127" s="2"/>
      <c r="G9127" s="2"/>
      <c r="H9127" s="2"/>
    </row>
    <row r="9128" spans="2:8">
      <c r="B9128" s="2" t="s">
        <v>9577</v>
      </c>
      <c r="C9128" s="2">
        <v>30</v>
      </c>
      <c r="D9128" s="2" t="s">
        <v>462</v>
      </c>
      <c r="E9128" s="2"/>
      <c r="F9128" s="2"/>
      <c r="G9128" s="2"/>
      <c r="H9128" s="2"/>
    </row>
    <row r="9129" spans="2:8">
      <c r="B9129" s="2" t="s">
        <v>9578</v>
      </c>
      <c r="C9129" s="2">
        <v>27</v>
      </c>
      <c r="D9129" s="2" t="s">
        <v>462</v>
      </c>
      <c r="E9129" s="2"/>
      <c r="F9129" s="2"/>
      <c r="G9129" s="2"/>
      <c r="H9129" s="2"/>
    </row>
    <row r="9130" spans="2:8">
      <c r="B9130" s="2" t="s">
        <v>9579</v>
      </c>
      <c r="C9130" s="2">
        <v>26</v>
      </c>
      <c r="D9130" s="2" t="s">
        <v>462</v>
      </c>
      <c r="E9130" s="2"/>
      <c r="F9130" s="2"/>
      <c r="G9130" s="2"/>
      <c r="H9130" s="2"/>
    </row>
    <row r="9131" spans="2:8">
      <c r="B9131" s="2" t="s">
        <v>9580</v>
      </c>
      <c r="C9131" s="2">
        <v>26</v>
      </c>
      <c r="D9131" s="2" t="s">
        <v>462</v>
      </c>
      <c r="E9131" s="2"/>
      <c r="F9131" s="2"/>
      <c r="G9131" s="2"/>
      <c r="H9131" s="2"/>
    </row>
    <row r="9132" spans="2:8">
      <c r="B9132" s="2" t="s">
        <v>9581</v>
      </c>
      <c r="C9132" s="2">
        <v>25</v>
      </c>
      <c r="D9132" s="2" t="s">
        <v>462</v>
      </c>
      <c r="E9132" s="2"/>
      <c r="F9132" s="2"/>
      <c r="G9132" s="2"/>
      <c r="H9132" s="2"/>
    </row>
    <row r="9133" spans="2:8">
      <c r="B9133" s="2" t="s">
        <v>9582</v>
      </c>
      <c r="C9133" s="2">
        <v>22</v>
      </c>
      <c r="D9133" s="2" t="s">
        <v>462</v>
      </c>
      <c r="E9133" s="2"/>
      <c r="F9133" s="2"/>
      <c r="G9133" s="2"/>
      <c r="H9133" s="2"/>
    </row>
    <row r="9134" spans="2:8">
      <c r="B9134" s="2" t="s">
        <v>9583</v>
      </c>
      <c r="C9134" s="2">
        <v>22</v>
      </c>
      <c r="D9134" s="2" t="s">
        <v>462</v>
      </c>
      <c r="E9134" s="2"/>
      <c r="F9134" s="2"/>
      <c r="G9134" s="2"/>
      <c r="H9134" s="2"/>
    </row>
    <row r="9135" spans="2:8">
      <c r="B9135" s="2" t="s">
        <v>9584</v>
      </c>
      <c r="C9135" s="2">
        <v>19</v>
      </c>
      <c r="D9135" s="2" t="s">
        <v>462</v>
      </c>
      <c r="E9135" s="2"/>
      <c r="F9135" s="2"/>
      <c r="G9135" s="2"/>
      <c r="H9135" s="2"/>
    </row>
    <row r="9136" spans="2:8">
      <c r="B9136" s="2" t="s">
        <v>9585</v>
      </c>
      <c r="C9136" s="2">
        <v>19</v>
      </c>
      <c r="D9136" s="2" t="s">
        <v>462</v>
      </c>
      <c r="E9136" s="2"/>
      <c r="F9136" s="2"/>
      <c r="G9136" s="2"/>
      <c r="H9136" s="2"/>
    </row>
    <row r="9137" spans="2:8">
      <c r="B9137" s="2" t="s">
        <v>9586</v>
      </c>
      <c r="C9137" s="2">
        <v>20</v>
      </c>
      <c r="D9137" s="2" t="s">
        <v>462</v>
      </c>
      <c r="E9137" s="2"/>
      <c r="F9137" s="2"/>
      <c r="G9137" s="2"/>
      <c r="H9137" s="2"/>
    </row>
    <row r="9138" spans="2:8">
      <c r="B9138" s="2" t="s">
        <v>9587</v>
      </c>
      <c r="C9138" s="2">
        <v>20</v>
      </c>
      <c r="D9138" s="2" t="s">
        <v>462</v>
      </c>
      <c r="E9138" s="2"/>
      <c r="F9138" s="2"/>
      <c r="G9138" s="2"/>
      <c r="H9138" s="2"/>
    </row>
    <row r="9139" spans="2:8">
      <c r="B9139" s="2" t="s">
        <v>9588</v>
      </c>
      <c r="C9139" s="2">
        <v>19</v>
      </c>
      <c r="D9139" s="2" t="s">
        <v>462</v>
      </c>
      <c r="E9139" s="2"/>
      <c r="F9139" s="2"/>
      <c r="G9139" s="2"/>
      <c r="H9139" s="2"/>
    </row>
    <row r="9140" spans="2:8">
      <c r="B9140" s="2" t="s">
        <v>9589</v>
      </c>
      <c r="C9140" s="2">
        <v>20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24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26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28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27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36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35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32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19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20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15</v>
      </c>
      <c r="D9150" s="2" t="s">
        <v>462</v>
      </c>
      <c r="E9150" s="2"/>
      <c r="F9150" s="2"/>
      <c r="G9150" s="2"/>
      <c r="H9150" s="2"/>
    </row>
    <row r="9151" spans="2:8">
      <c r="B9151" s="2" t="s">
        <v>9600</v>
      </c>
      <c r="C9151" s="2">
        <v>15</v>
      </c>
      <c r="D9151" s="2" t="s">
        <v>462</v>
      </c>
      <c r="E9151" s="2"/>
      <c r="F9151" s="2"/>
      <c r="G9151" s="2"/>
      <c r="H9151" s="2"/>
    </row>
    <row r="9152" spans="2:8">
      <c r="B9152" s="2" t="s">
        <v>9601</v>
      </c>
      <c r="C9152" s="2">
        <v>14</v>
      </c>
      <c r="D9152" s="2" t="s">
        <v>462</v>
      </c>
      <c r="E9152" s="2"/>
      <c r="F9152" s="2"/>
      <c r="G9152" s="2"/>
      <c r="H9152" s="2"/>
    </row>
    <row r="9153" spans="2:8">
      <c r="B9153" s="2" t="s">
        <v>9602</v>
      </c>
      <c r="C9153" s="2">
        <v>15</v>
      </c>
      <c r="D9153" s="2" t="s">
        <v>462</v>
      </c>
      <c r="E9153" s="2"/>
      <c r="F9153" s="2"/>
      <c r="G9153" s="2"/>
      <c r="H9153" s="2"/>
    </row>
    <row r="9154" spans="2:8">
      <c r="B9154" s="2" t="s">
        <v>9603</v>
      </c>
      <c r="C9154" s="2">
        <v>23</v>
      </c>
      <c r="D9154" s="2" t="s">
        <v>462</v>
      </c>
      <c r="E9154" s="2"/>
      <c r="F9154" s="2"/>
      <c r="G9154" s="2"/>
      <c r="H9154" s="2"/>
    </row>
    <row r="9155" spans="2:8">
      <c r="B9155" s="2" t="s">
        <v>9604</v>
      </c>
      <c r="C9155" s="2">
        <v>26</v>
      </c>
      <c r="D9155" s="2" t="s">
        <v>462</v>
      </c>
      <c r="E9155" s="2"/>
      <c r="F9155" s="2"/>
      <c r="G9155" s="2"/>
      <c r="H9155" s="2"/>
    </row>
    <row r="9156" spans="2:8">
      <c r="B9156" s="2" t="s">
        <v>9605</v>
      </c>
      <c r="C9156" s="2">
        <v>28</v>
      </c>
      <c r="D9156" s="2" t="s">
        <v>462</v>
      </c>
      <c r="E9156" s="2"/>
      <c r="F9156" s="2"/>
      <c r="G9156" s="2"/>
      <c r="H9156" s="2"/>
    </row>
    <row r="9157" spans="2:8">
      <c r="B9157" s="2" t="s">
        <v>9606</v>
      </c>
      <c r="C9157" s="2">
        <v>28</v>
      </c>
      <c r="D9157" s="2" t="s">
        <v>462</v>
      </c>
      <c r="E9157" s="2"/>
      <c r="F9157" s="2"/>
      <c r="G9157" s="2"/>
      <c r="H9157" s="2"/>
    </row>
    <row r="9158" spans="2:8">
      <c r="B9158" s="2" t="s">
        <v>9607</v>
      </c>
      <c r="C9158" s="2">
        <v>26</v>
      </c>
      <c r="D9158" s="2" t="s">
        <v>462</v>
      </c>
      <c r="E9158" s="2"/>
      <c r="F9158" s="2"/>
      <c r="G9158" s="2"/>
      <c r="H9158" s="2"/>
    </row>
    <row r="9159" spans="2:8">
      <c r="B9159" s="2" t="s">
        <v>9608</v>
      </c>
      <c r="C9159" s="2">
        <v>25</v>
      </c>
      <c r="D9159" s="2" t="s">
        <v>462</v>
      </c>
      <c r="E9159" s="2"/>
      <c r="F9159" s="2"/>
      <c r="G9159" s="2"/>
      <c r="H9159" s="2"/>
    </row>
    <row r="9160" spans="2:8">
      <c r="B9160" s="2" t="s">
        <v>9609</v>
      </c>
      <c r="C9160" s="2">
        <v>38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38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36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33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21</v>
      </c>
      <c r="D9164" s="2" t="s">
        <v>462</v>
      </c>
      <c r="E9164" s="2"/>
      <c r="F9164" s="2"/>
      <c r="G9164" s="2"/>
      <c r="H9164" s="2"/>
    </row>
    <row r="9165" spans="2:8">
      <c r="B9165" s="2" t="s">
        <v>9614</v>
      </c>
      <c r="C9165" s="2">
        <v>25</v>
      </c>
      <c r="D9165" s="2" t="s">
        <v>462</v>
      </c>
      <c r="E9165" s="2"/>
      <c r="F9165" s="2"/>
      <c r="G9165" s="2"/>
      <c r="H9165" s="2"/>
    </row>
    <row r="9166" spans="2:8">
      <c r="B9166" s="2" t="s">
        <v>9615</v>
      </c>
      <c r="C9166" s="2">
        <v>25</v>
      </c>
      <c r="D9166" s="2" t="s">
        <v>462</v>
      </c>
      <c r="E9166" s="2"/>
      <c r="F9166" s="2"/>
      <c r="G9166" s="2"/>
      <c r="H9166" s="2"/>
    </row>
    <row r="9167" spans="2:8">
      <c r="B9167" s="2" t="s">
        <v>9616</v>
      </c>
      <c r="C9167" s="2">
        <v>25</v>
      </c>
      <c r="D9167" s="2" t="s">
        <v>462</v>
      </c>
      <c r="E9167" s="2"/>
      <c r="F9167" s="2"/>
      <c r="G9167" s="2"/>
      <c r="H9167" s="2"/>
    </row>
    <row r="9168" spans="2:8">
      <c r="B9168" s="2" t="s">
        <v>9617</v>
      </c>
      <c r="C9168" s="2">
        <v>26</v>
      </c>
      <c r="D9168" s="2" t="s">
        <v>462</v>
      </c>
      <c r="E9168" s="2"/>
      <c r="F9168" s="2"/>
      <c r="G9168" s="2"/>
      <c r="H9168" s="2"/>
    </row>
    <row r="9169" spans="2:8">
      <c r="B9169" s="2" t="s">
        <v>9618</v>
      </c>
      <c r="C9169" s="2">
        <v>24</v>
      </c>
      <c r="D9169" s="2" t="s">
        <v>462</v>
      </c>
      <c r="E9169" s="2"/>
      <c r="F9169" s="2"/>
      <c r="G9169" s="2"/>
      <c r="H9169" s="2"/>
    </row>
    <row r="9170" spans="2:8">
      <c r="B9170" s="2" t="s">
        <v>9619</v>
      </c>
      <c r="C9170" s="2">
        <v>25</v>
      </c>
      <c r="D9170" s="2" t="s">
        <v>462</v>
      </c>
      <c r="E9170" s="2"/>
      <c r="F9170" s="2"/>
      <c r="G9170" s="2"/>
      <c r="H9170" s="2"/>
    </row>
    <row r="9171" spans="2:8">
      <c r="B9171" s="2" t="s">
        <v>9620</v>
      </c>
      <c r="C9171" s="2">
        <v>20</v>
      </c>
      <c r="D9171" s="2" t="s">
        <v>462</v>
      </c>
      <c r="E9171" s="2"/>
      <c r="F9171" s="2"/>
      <c r="G9171" s="2"/>
      <c r="H9171" s="2"/>
    </row>
    <row r="9172" spans="2:8">
      <c r="B9172" s="2" t="s">
        <v>9621</v>
      </c>
      <c r="C9172" s="2">
        <v>26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27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19</v>
      </c>
      <c r="D9174" s="2" t="s">
        <v>462</v>
      </c>
      <c r="E9174" s="2"/>
      <c r="F9174" s="2"/>
      <c r="G9174" s="2"/>
      <c r="H9174" s="2"/>
    </row>
    <row r="9175" spans="2:8">
      <c r="B9175" s="2" t="s">
        <v>9624</v>
      </c>
      <c r="C9175" s="2">
        <v>17</v>
      </c>
      <c r="D9175" s="2" t="s">
        <v>462</v>
      </c>
      <c r="E9175" s="2"/>
      <c r="F9175" s="2"/>
      <c r="G9175" s="2"/>
      <c r="H9175" s="2"/>
    </row>
    <row r="9176" spans="2:8">
      <c r="B9176" s="2" t="s">
        <v>9625</v>
      </c>
      <c r="C9176" s="2">
        <v>22</v>
      </c>
      <c r="D9176" s="2" t="s">
        <v>462</v>
      </c>
      <c r="E9176" s="2"/>
      <c r="F9176" s="2"/>
      <c r="G9176" s="2"/>
      <c r="H9176" s="2"/>
    </row>
    <row r="9177" spans="2:8">
      <c r="B9177" s="2" t="s">
        <v>9626</v>
      </c>
      <c r="C9177" s="2">
        <v>21</v>
      </c>
      <c r="D9177" s="2" t="s">
        <v>462</v>
      </c>
      <c r="E9177" s="2"/>
      <c r="F9177" s="2"/>
      <c r="G9177" s="2"/>
      <c r="H9177" s="2"/>
    </row>
    <row r="9178" spans="2:8">
      <c r="B9178" s="2" t="s">
        <v>9627</v>
      </c>
      <c r="C9178" s="2">
        <v>32</v>
      </c>
      <c r="D9178" s="2" t="s">
        <v>462</v>
      </c>
      <c r="E9178" s="2"/>
      <c r="F9178" s="2"/>
      <c r="G9178" s="2"/>
      <c r="H9178" s="2"/>
    </row>
    <row r="9179" spans="2:8">
      <c r="B9179" s="2" t="s">
        <v>9628</v>
      </c>
      <c r="C9179" s="2">
        <v>31</v>
      </c>
      <c r="D9179" s="2" t="s">
        <v>462</v>
      </c>
      <c r="E9179" s="2"/>
      <c r="F9179" s="2"/>
      <c r="G9179" s="2"/>
      <c r="H9179" s="2"/>
    </row>
    <row r="9180" spans="2:8">
      <c r="B9180" s="2" t="s">
        <v>9629</v>
      </c>
      <c r="C9180" s="2">
        <v>29</v>
      </c>
      <c r="D9180" s="2" t="s">
        <v>462</v>
      </c>
      <c r="E9180" s="2"/>
      <c r="F9180" s="2"/>
      <c r="G9180" s="2"/>
      <c r="H9180" s="2"/>
    </row>
    <row r="9181" spans="2:8">
      <c r="B9181" s="2" t="s">
        <v>9630</v>
      </c>
      <c r="C9181" s="2">
        <v>27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30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31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33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28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23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25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27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26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25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23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25</v>
      </c>
      <c r="D9192" s="2" t="s">
        <v>462</v>
      </c>
      <c r="E9192" s="2"/>
      <c r="F9192" s="2"/>
      <c r="G9192" s="2"/>
      <c r="H9192" s="2"/>
    </row>
    <row r="9193" spans="2:8">
      <c r="B9193" s="2" t="s">
        <v>9642</v>
      </c>
      <c r="C9193" s="2">
        <v>25</v>
      </c>
      <c r="D9193" s="2" t="s">
        <v>462</v>
      </c>
      <c r="E9193" s="2"/>
      <c r="F9193" s="2"/>
      <c r="G9193" s="2"/>
      <c r="H9193" s="2"/>
    </row>
    <row r="9194" spans="2:8">
      <c r="B9194" s="2" t="s">
        <v>9643</v>
      </c>
      <c r="C9194" s="2">
        <v>24</v>
      </c>
      <c r="D9194" s="2" t="s">
        <v>462</v>
      </c>
      <c r="E9194" s="2"/>
      <c r="F9194" s="2"/>
      <c r="G9194" s="2"/>
      <c r="H9194" s="2"/>
    </row>
    <row r="9195" spans="2:8">
      <c r="B9195" s="2" t="s">
        <v>9644</v>
      </c>
      <c r="C9195" s="2">
        <v>23</v>
      </c>
      <c r="D9195" s="2" t="s">
        <v>462</v>
      </c>
      <c r="E9195" s="2"/>
      <c r="F9195" s="2"/>
      <c r="G9195" s="2"/>
      <c r="H9195" s="2"/>
    </row>
    <row r="9196" spans="2:8">
      <c r="B9196" s="2" t="s">
        <v>9645</v>
      </c>
      <c r="C9196" s="2">
        <v>22</v>
      </c>
      <c r="D9196" s="2" t="s">
        <v>462</v>
      </c>
      <c r="E9196" s="2"/>
      <c r="F9196" s="2"/>
      <c r="G9196" s="2"/>
      <c r="H9196" s="2"/>
    </row>
    <row r="9197" spans="2:8">
      <c r="B9197" s="2" t="s">
        <v>9646</v>
      </c>
      <c r="C9197" s="2">
        <v>21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29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31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31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31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30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29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31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32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32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21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21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21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19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21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20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21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26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24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23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22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21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20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19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19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19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18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20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21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21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20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20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19</v>
      </c>
      <c r="D9229" s="2" t="s">
        <v>462</v>
      </c>
      <c r="E9229" s="2"/>
      <c r="F9229" s="2"/>
      <c r="G9229" s="2"/>
      <c r="H9229" s="2"/>
    </row>
    <row r="9230" spans="2:8">
      <c r="B9230" s="2" t="s">
        <v>9679</v>
      </c>
      <c r="C9230" s="2">
        <v>14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5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28</v>
      </c>
      <c r="D9232" s="2" t="s">
        <v>462</v>
      </c>
      <c r="E9232" s="2"/>
      <c r="F9232" s="2"/>
      <c r="G9232" s="2"/>
      <c r="H9232" s="2"/>
    </row>
    <row r="9233" spans="2:8">
      <c r="B9233" s="2" t="s">
        <v>9682</v>
      </c>
      <c r="C9233" s="2">
        <v>27</v>
      </c>
      <c r="D9233" s="2" t="s">
        <v>462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462</v>
      </c>
      <c r="E9234" s="2"/>
      <c r="F9234" s="2"/>
      <c r="G9234" s="2"/>
      <c r="H9234" s="2"/>
    </row>
    <row r="9235" spans="2:8">
      <c r="B9235" s="2" t="s">
        <v>9684</v>
      </c>
      <c r="C9235" s="2">
        <v>24</v>
      </c>
      <c r="D9235" s="2" t="s">
        <v>462</v>
      </c>
      <c r="E9235" s="2"/>
      <c r="F9235" s="2"/>
      <c r="G9235" s="2"/>
      <c r="H9235" s="2"/>
    </row>
    <row r="9236" spans="2:8">
      <c r="B9236" s="2" t="s">
        <v>9685</v>
      </c>
      <c r="C9236" s="2">
        <v>23</v>
      </c>
      <c r="D9236" s="2" t="s">
        <v>462</v>
      </c>
      <c r="E9236" s="2"/>
      <c r="F9236" s="2"/>
      <c r="G9236" s="2"/>
      <c r="H9236" s="2"/>
    </row>
    <row r="9237" spans="2:8">
      <c r="B9237" s="2" t="s">
        <v>9686</v>
      </c>
      <c r="C9237" s="2">
        <v>24</v>
      </c>
      <c r="D9237" s="2" t="s">
        <v>462</v>
      </c>
      <c r="E9237" s="2"/>
      <c r="F9237" s="2"/>
      <c r="G9237" s="2"/>
      <c r="H9237" s="2"/>
    </row>
    <row r="9238" spans="2:8">
      <c r="B9238" s="2" t="s">
        <v>9687</v>
      </c>
      <c r="C9238" s="2">
        <v>29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31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33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34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32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29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22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22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27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26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27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27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26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24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17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8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24</v>
      </c>
      <c r="D9254" s="2" t="s">
        <v>462</v>
      </c>
      <c r="E9254" s="2"/>
      <c r="F9254" s="2"/>
      <c r="G9254" s="2"/>
      <c r="H9254" s="2"/>
    </row>
    <row r="9255" spans="2:8">
      <c r="B9255" s="2" t="s">
        <v>9704</v>
      </c>
      <c r="C9255" s="2">
        <v>28</v>
      </c>
      <c r="D9255" s="2" t="s">
        <v>462</v>
      </c>
      <c r="E9255" s="2"/>
      <c r="F9255" s="2"/>
      <c r="G9255" s="2"/>
      <c r="H9255" s="2"/>
    </row>
    <row r="9256" spans="2:8">
      <c r="B9256" s="2" t="s">
        <v>9705</v>
      </c>
      <c r="C9256" s="2">
        <v>24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30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33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33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28</v>
      </c>
      <c r="D9260" s="2" t="s">
        <v>462</v>
      </c>
      <c r="E9260" s="2"/>
      <c r="F9260" s="2"/>
      <c r="G9260" s="2"/>
      <c r="H9260" s="2"/>
    </row>
    <row r="9261" spans="2:8">
      <c r="B9261" s="2" t="s">
        <v>9710</v>
      </c>
      <c r="C9261" s="2">
        <v>36</v>
      </c>
      <c r="D9261" s="2" t="s">
        <v>462</v>
      </c>
      <c r="E9261" s="2"/>
      <c r="F9261" s="2"/>
      <c r="G9261" s="2"/>
      <c r="H9261" s="2"/>
    </row>
    <row r="9262" spans="2:8">
      <c r="B9262" s="2" t="s">
        <v>9711</v>
      </c>
      <c r="C9262" s="2">
        <v>39</v>
      </c>
      <c r="D9262" s="2" t="s">
        <v>462</v>
      </c>
      <c r="E9262" s="2"/>
      <c r="F9262" s="2"/>
      <c r="G9262" s="2"/>
      <c r="H9262" s="2"/>
    </row>
    <row r="9263" spans="2:8">
      <c r="B9263" s="2" t="s">
        <v>9712</v>
      </c>
      <c r="C9263" s="2">
        <v>42</v>
      </c>
      <c r="D9263" s="2" t="s">
        <v>462</v>
      </c>
      <c r="E9263" s="2"/>
      <c r="F9263" s="2"/>
      <c r="G9263" s="2"/>
      <c r="H9263" s="2"/>
    </row>
    <row r="9264" spans="2:8">
      <c r="B9264" s="2" t="s">
        <v>9713</v>
      </c>
      <c r="C9264" s="2">
        <v>36</v>
      </c>
      <c r="D9264" s="2" t="s">
        <v>462</v>
      </c>
      <c r="E9264" s="2"/>
      <c r="F9264" s="2"/>
      <c r="G9264" s="2"/>
      <c r="H9264" s="2"/>
    </row>
    <row r="9265" spans="2:8">
      <c r="B9265" s="2" t="s">
        <v>9714</v>
      </c>
      <c r="C9265" s="2">
        <v>22</v>
      </c>
      <c r="D9265" s="2" t="s">
        <v>462</v>
      </c>
      <c r="E9265" s="2"/>
      <c r="F9265" s="2"/>
      <c r="G9265" s="2"/>
      <c r="H9265" s="2"/>
    </row>
    <row r="9266" spans="2:8">
      <c r="B9266" s="2" t="s">
        <v>9715</v>
      </c>
      <c r="C9266" s="2">
        <v>24</v>
      </c>
      <c r="D9266" s="2" t="s">
        <v>462</v>
      </c>
      <c r="E9266" s="2"/>
      <c r="F9266" s="2"/>
      <c r="G9266" s="2"/>
      <c r="H9266" s="2"/>
    </row>
    <row r="9267" spans="2:8">
      <c r="B9267" s="2" t="s">
        <v>9716</v>
      </c>
      <c r="C9267" s="2">
        <v>24</v>
      </c>
      <c r="D9267" s="2" t="s">
        <v>462</v>
      </c>
      <c r="E9267" s="2"/>
      <c r="F9267" s="2"/>
      <c r="G9267" s="2"/>
      <c r="H9267" s="2"/>
    </row>
    <row r="9268" spans="2:8">
      <c r="B9268" s="2" t="s">
        <v>9717</v>
      </c>
      <c r="C9268" s="2">
        <v>24</v>
      </c>
      <c r="D9268" s="2" t="s">
        <v>462</v>
      </c>
      <c r="E9268" s="2"/>
      <c r="F9268" s="2"/>
      <c r="G9268" s="2"/>
      <c r="H9268" s="2"/>
    </row>
    <row r="9269" spans="2:8">
      <c r="B9269" s="2" t="s">
        <v>9718</v>
      </c>
      <c r="C9269" s="2">
        <v>23</v>
      </c>
      <c r="D9269" s="2" t="s">
        <v>462</v>
      </c>
      <c r="E9269" s="2"/>
      <c r="F9269" s="2"/>
      <c r="G9269" s="2"/>
      <c r="H9269" s="2"/>
    </row>
    <row r="9270" spans="2:8">
      <c r="B9270" s="2" t="s">
        <v>9719</v>
      </c>
      <c r="C9270" s="2">
        <v>23</v>
      </c>
      <c r="D9270" s="2" t="s">
        <v>462</v>
      </c>
      <c r="E9270" s="2"/>
      <c r="F9270" s="2"/>
      <c r="G9270" s="2"/>
      <c r="H9270" s="2"/>
    </row>
    <row r="9271" spans="2:8">
      <c r="B9271" s="2" t="s">
        <v>9720</v>
      </c>
      <c r="C9271" s="2">
        <v>21</v>
      </c>
      <c r="D9271" s="2" t="s">
        <v>462</v>
      </c>
      <c r="E9271" s="2"/>
      <c r="F9271" s="2"/>
      <c r="G9271" s="2"/>
      <c r="H9271" s="2"/>
    </row>
    <row r="9272" spans="2:8">
      <c r="B9272" s="2" t="s">
        <v>9721</v>
      </c>
      <c r="C9272" s="2">
        <v>21</v>
      </c>
      <c r="D9272" s="2" t="s">
        <v>462</v>
      </c>
      <c r="E9272" s="2"/>
      <c r="F9272" s="2"/>
      <c r="G9272" s="2"/>
      <c r="H9272" s="2"/>
    </row>
    <row r="9273" spans="2:8">
      <c r="B9273" s="2" t="s">
        <v>9722</v>
      </c>
      <c r="C9273" s="2">
        <v>22</v>
      </c>
      <c r="D9273" s="2" t="s">
        <v>462</v>
      </c>
      <c r="E9273" s="2"/>
      <c r="F9273" s="2"/>
      <c r="G9273" s="2"/>
      <c r="H9273" s="2"/>
    </row>
    <row r="9274" spans="2:8">
      <c r="B9274" s="2" t="s">
        <v>9723</v>
      </c>
      <c r="C9274" s="2">
        <v>19</v>
      </c>
      <c r="D9274" s="2" t="s">
        <v>462</v>
      </c>
      <c r="E9274" s="2"/>
      <c r="F9274" s="2"/>
      <c r="G9274" s="2"/>
      <c r="H9274" s="2"/>
    </row>
    <row r="9275" spans="2:8">
      <c r="B9275" s="2" t="s">
        <v>9724</v>
      </c>
      <c r="C9275" s="2">
        <v>18</v>
      </c>
      <c r="D9275" s="2" t="s">
        <v>462</v>
      </c>
      <c r="E9275" s="2"/>
      <c r="F9275" s="2"/>
      <c r="G9275" s="2"/>
      <c r="H9275" s="2"/>
    </row>
    <row r="9276" spans="2:8">
      <c r="B9276" s="2" t="s">
        <v>9725</v>
      </c>
      <c r="C9276" s="2">
        <v>33</v>
      </c>
      <c r="D9276" s="2" t="s">
        <v>462</v>
      </c>
      <c r="E9276" s="2"/>
      <c r="F9276" s="2"/>
      <c r="G9276" s="2"/>
      <c r="H9276" s="2"/>
    </row>
    <row r="9277" spans="2:8">
      <c r="B9277" s="2" t="s">
        <v>9726</v>
      </c>
      <c r="C9277" s="2">
        <v>31</v>
      </c>
      <c r="D9277" s="2" t="s">
        <v>462</v>
      </c>
      <c r="E9277" s="2"/>
      <c r="F9277" s="2"/>
      <c r="G9277" s="2"/>
      <c r="H9277" s="2"/>
    </row>
    <row r="9278" spans="2:8">
      <c r="B9278" s="2" t="s">
        <v>9727</v>
      </c>
      <c r="C9278" s="2">
        <v>28</v>
      </c>
      <c r="D9278" s="2" t="s">
        <v>462</v>
      </c>
      <c r="E9278" s="2"/>
      <c r="F9278" s="2"/>
      <c r="G9278" s="2"/>
      <c r="H9278" s="2"/>
    </row>
    <row r="9279" spans="2:8">
      <c r="B9279" s="2" t="s">
        <v>9728</v>
      </c>
      <c r="C9279" s="2">
        <v>29</v>
      </c>
      <c r="D9279" s="2" t="s">
        <v>462</v>
      </c>
      <c r="E9279" s="2"/>
      <c r="F9279" s="2"/>
      <c r="G9279" s="2"/>
      <c r="H9279" s="2"/>
    </row>
    <row r="9280" spans="2:8">
      <c r="B9280" s="2" t="s">
        <v>9729</v>
      </c>
      <c r="C9280" s="2">
        <v>29</v>
      </c>
      <c r="D9280" s="2" t="s">
        <v>462</v>
      </c>
      <c r="E9280" s="2"/>
      <c r="F9280" s="2"/>
      <c r="G9280" s="2"/>
      <c r="H9280" s="2"/>
    </row>
    <row r="9281" spans="2:8">
      <c r="B9281" s="2" t="s">
        <v>9730</v>
      </c>
      <c r="C9281" s="2">
        <v>27</v>
      </c>
      <c r="D9281" s="2" t="s">
        <v>462</v>
      </c>
      <c r="E9281" s="2"/>
      <c r="F9281" s="2"/>
      <c r="G9281" s="2"/>
      <c r="H9281" s="2"/>
    </row>
    <row r="9282" spans="2:8">
      <c r="B9282" s="2" t="s">
        <v>9731</v>
      </c>
      <c r="C9282" s="2">
        <v>34</v>
      </c>
      <c r="D9282" s="2" t="s">
        <v>462</v>
      </c>
      <c r="E9282" s="2"/>
      <c r="F9282" s="2"/>
      <c r="G9282" s="2"/>
      <c r="H9282" s="2"/>
    </row>
    <row r="9283" spans="2:8">
      <c r="B9283" s="2" t="s">
        <v>9732</v>
      </c>
      <c r="C9283" s="2">
        <v>37</v>
      </c>
      <c r="D9283" s="2" t="s">
        <v>462</v>
      </c>
      <c r="E9283" s="2"/>
      <c r="F9283" s="2"/>
      <c r="G9283" s="2"/>
      <c r="H9283" s="2"/>
    </row>
    <row r="9284" spans="2:8">
      <c r="B9284" s="2" t="s">
        <v>9733</v>
      </c>
      <c r="C9284" s="2">
        <v>36</v>
      </c>
      <c r="D9284" s="2" t="s">
        <v>462</v>
      </c>
      <c r="E9284" s="2"/>
      <c r="F9284" s="2"/>
      <c r="G9284" s="2"/>
      <c r="H9284" s="2"/>
    </row>
    <row r="9285" spans="2:8">
      <c r="B9285" s="2" t="s">
        <v>9734</v>
      </c>
      <c r="C9285" s="2">
        <v>36</v>
      </c>
      <c r="D9285" s="2" t="s">
        <v>462</v>
      </c>
      <c r="E9285" s="2"/>
      <c r="F9285" s="2"/>
      <c r="G9285" s="2"/>
      <c r="H9285" s="2"/>
    </row>
    <row r="9286" spans="2:8">
      <c r="B9286" s="2" t="s">
        <v>9735</v>
      </c>
      <c r="C9286" s="2">
        <v>33</v>
      </c>
      <c r="D9286" s="2" t="s">
        <v>462</v>
      </c>
      <c r="E9286" s="2"/>
      <c r="F9286" s="2"/>
      <c r="G9286" s="2"/>
      <c r="H9286" s="2"/>
    </row>
    <row r="9287" spans="2:8">
      <c r="B9287" s="2" t="s">
        <v>9736</v>
      </c>
      <c r="C9287" s="2">
        <v>27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32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34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32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31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27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24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6</v>
      </c>
      <c r="D9294" s="2" t="s">
        <v>462</v>
      </c>
      <c r="E9294" s="2"/>
      <c r="F9294" s="2"/>
      <c r="G9294" s="2"/>
      <c r="H9294" s="2"/>
    </row>
    <row r="9295" spans="2:8">
      <c r="B9295" s="2" t="s">
        <v>9744</v>
      </c>
      <c r="C9295" s="2">
        <v>6</v>
      </c>
      <c r="D9295" s="2" t="s">
        <v>462</v>
      </c>
      <c r="E9295" s="2"/>
      <c r="F9295" s="2"/>
      <c r="G9295" s="2"/>
      <c r="H9295" s="2"/>
    </row>
    <row r="9296" spans="2:8">
      <c r="B9296" s="2" t="s">
        <v>9745</v>
      </c>
      <c r="C9296" s="2">
        <v>17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17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17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18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22</v>
      </c>
      <c r="D9300" s="2" t="s">
        <v>462</v>
      </c>
      <c r="E9300" s="2"/>
      <c r="F9300" s="2"/>
      <c r="G9300" s="2"/>
      <c r="H9300" s="2"/>
    </row>
    <row r="9301" spans="2:8">
      <c r="B9301" s="2" t="s">
        <v>9750</v>
      </c>
      <c r="C9301" s="2">
        <v>25</v>
      </c>
      <c r="D9301" s="2" t="s">
        <v>462</v>
      </c>
      <c r="E9301" s="2"/>
      <c r="F9301" s="2"/>
      <c r="G9301" s="2"/>
      <c r="H9301" s="2"/>
    </row>
    <row r="9302" spans="2:8">
      <c r="B9302" s="2" t="s">
        <v>9751</v>
      </c>
      <c r="C9302" s="2">
        <v>26</v>
      </c>
      <c r="D9302" s="2" t="s">
        <v>462</v>
      </c>
      <c r="E9302" s="2"/>
      <c r="F9302" s="2"/>
      <c r="G9302" s="2"/>
      <c r="H9302" s="2"/>
    </row>
    <row r="9303" spans="2:8">
      <c r="B9303" s="2" t="s">
        <v>9752</v>
      </c>
      <c r="C9303" s="2">
        <v>25</v>
      </c>
      <c r="D9303" s="2" t="s">
        <v>462</v>
      </c>
      <c r="E9303" s="2"/>
      <c r="F9303" s="2"/>
      <c r="G9303" s="2"/>
      <c r="H9303" s="2"/>
    </row>
    <row r="9304" spans="2:8">
      <c r="B9304" s="2" t="s">
        <v>9753</v>
      </c>
      <c r="C9304" s="2">
        <v>25</v>
      </c>
      <c r="D9304" s="2" t="s">
        <v>462</v>
      </c>
      <c r="E9304" s="2"/>
      <c r="F9304" s="2"/>
      <c r="G9304" s="2"/>
      <c r="H9304" s="2"/>
    </row>
    <row r="9305" spans="2:8">
      <c r="B9305" s="2" t="s">
        <v>9754</v>
      </c>
      <c r="C9305" s="2">
        <v>25</v>
      </c>
      <c r="D9305" s="2" t="s">
        <v>462</v>
      </c>
      <c r="E9305" s="2"/>
      <c r="F9305" s="2"/>
      <c r="G9305" s="2"/>
      <c r="H9305" s="2"/>
    </row>
    <row r="9306" spans="2:8">
      <c r="B9306" s="2" t="s">
        <v>9755</v>
      </c>
      <c r="C9306" s="2">
        <v>29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33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33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33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34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35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11</v>
      </c>
      <c r="D9312" s="2" t="s">
        <v>462</v>
      </c>
      <c r="E9312" s="2"/>
      <c r="F9312" s="2"/>
      <c r="G9312" s="2"/>
      <c r="H9312" s="2"/>
    </row>
    <row r="9313" spans="2:8">
      <c r="B9313" s="2" t="s">
        <v>9762</v>
      </c>
      <c r="C9313" s="2">
        <v>38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42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44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42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28</v>
      </c>
      <c r="D9317" s="2" t="s">
        <v>462</v>
      </c>
      <c r="E9317" s="2"/>
      <c r="F9317" s="2"/>
      <c r="G9317" s="2"/>
      <c r="H9317" s="2"/>
    </row>
    <row r="9318" spans="2:8">
      <c r="B9318" s="2" t="s">
        <v>9767</v>
      </c>
      <c r="C9318" s="2">
        <v>28</v>
      </c>
      <c r="D9318" s="2" t="s">
        <v>462</v>
      </c>
      <c r="E9318" s="2"/>
      <c r="F9318" s="2"/>
      <c r="G9318" s="2"/>
      <c r="H9318" s="2"/>
    </row>
    <row r="9319" spans="2:8">
      <c r="B9319" s="2" t="s">
        <v>9768</v>
      </c>
      <c r="C9319" s="2">
        <v>27</v>
      </c>
      <c r="D9319" s="2" t="s">
        <v>462</v>
      </c>
      <c r="E9319" s="2"/>
      <c r="F9319" s="2"/>
      <c r="G9319" s="2"/>
      <c r="H9319" s="2"/>
    </row>
    <row r="9320" spans="2:8">
      <c r="B9320" s="2" t="s">
        <v>9769</v>
      </c>
      <c r="C9320" s="2">
        <v>26</v>
      </c>
      <c r="D9320" s="2" t="s">
        <v>462</v>
      </c>
      <c r="E9320" s="2"/>
      <c r="F9320" s="2"/>
      <c r="G9320" s="2"/>
      <c r="H9320" s="2"/>
    </row>
    <row r="9321" spans="2:8">
      <c r="B9321" s="2" t="s">
        <v>9770</v>
      </c>
      <c r="C9321" s="2">
        <v>25</v>
      </c>
      <c r="D9321" s="2" t="s">
        <v>462</v>
      </c>
      <c r="E9321" s="2"/>
      <c r="F9321" s="2"/>
      <c r="G9321" s="2"/>
      <c r="H9321" s="2"/>
    </row>
    <row r="9322" spans="2:8">
      <c r="B9322" s="2" t="s">
        <v>9771</v>
      </c>
      <c r="C9322" s="2">
        <v>25</v>
      </c>
      <c r="D9322" s="2" t="s">
        <v>462</v>
      </c>
      <c r="E9322" s="2"/>
      <c r="F9322" s="2"/>
      <c r="G9322" s="2"/>
      <c r="H9322" s="2"/>
    </row>
    <row r="9323" spans="2:8">
      <c r="B9323" s="2" t="s">
        <v>9772</v>
      </c>
      <c r="C9323" s="2">
        <v>17</v>
      </c>
      <c r="D9323" s="2" t="s">
        <v>462</v>
      </c>
      <c r="E9323" s="2"/>
      <c r="F9323" s="2"/>
      <c r="G9323" s="2"/>
      <c r="H9323" s="2"/>
    </row>
    <row r="9324" spans="2:8">
      <c r="B9324" s="2" t="s">
        <v>9773</v>
      </c>
      <c r="C9324" s="2">
        <v>10</v>
      </c>
      <c r="D9324" s="2" t="s">
        <v>462</v>
      </c>
      <c r="E9324" s="2"/>
      <c r="F9324" s="2"/>
      <c r="G9324" s="2"/>
      <c r="H9324" s="2"/>
    </row>
    <row r="9325" spans="2:8">
      <c r="B9325" s="2" t="s">
        <v>9774</v>
      </c>
      <c r="C9325" s="2">
        <v>10</v>
      </c>
      <c r="D9325" s="2" t="s">
        <v>462</v>
      </c>
      <c r="E9325" s="2"/>
      <c r="F9325" s="2"/>
      <c r="G9325" s="2"/>
      <c r="H9325" s="2"/>
    </row>
    <row r="9326" spans="2:8">
      <c r="B9326" s="2" t="s">
        <v>9775</v>
      </c>
      <c r="C9326" s="2">
        <v>29</v>
      </c>
      <c r="D9326" s="2" t="s">
        <v>462</v>
      </c>
      <c r="E9326" s="2"/>
      <c r="F9326" s="2"/>
      <c r="G9326" s="2"/>
      <c r="H9326" s="2"/>
    </row>
    <row r="9327" spans="2:8">
      <c r="B9327" s="2" t="s">
        <v>9776</v>
      </c>
      <c r="C9327" s="2">
        <v>31</v>
      </c>
      <c r="D9327" s="2" t="s">
        <v>462</v>
      </c>
      <c r="E9327" s="2"/>
      <c r="F9327" s="2"/>
      <c r="G9327" s="2"/>
      <c r="H9327" s="2"/>
    </row>
    <row r="9328" spans="2:8">
      <c r="B9328" s="2" t="s">
        <v>9777</v>
      </c>
      <c r="C9328" s="2">
        <v>31</v>
      </c>
      <c r="D9328" s="2" t="s">
        <v>462</v>
      </c>
      <c r="E9328" s="2"/>
      <c r="F9328" s="2"/>
      <c r="G9328" s="2"/>
      <c r="H9328" s="2"/>
    </row>
    <row r="9329" spans="2:8">
      <c r="B9329" s="2" t="s">
        <v>9778</v>
      </c>
      <c r="C9329" s="2">
        <v>31</v>
      </c>
      <c r="D9329" s="2" t="s">
        <v>462</v>
      </c>
      <c r="E9329" s="2"/>
      <c r="F9329" s="2"/>
      <c r="G9329" s="2"/>
      <c r="H9329" s="2"/>
    </row>
    <row r="9330" spans="2:8">
      <c r="B9330" s="2" t="s">
        <v>9779</v>
      </c>
      <c r="C9330" s="2">
        <v>28</v>
      </c>
      <c r="D9330" s="2" t="s">
        <v>462</v>
      </c>
      <c r="E9330" s="2"/>
      <c r="F9330" s="2"/>
      <c r="G9330" s="2"/>
      <c r="H9330" s="2"/>
    </row>
    <row r="9331" spans="2:8">
      <c r="B9331" s="2" t="s">
        <v>9780</v>
      </c>
      <c r="C9331" s="2">
        <v>20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20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21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25</v>
      </c>
      <c r="D9334" s="2" t="s">
        <v>462</v>
      </c>
      <c r="E9334" s="2"/>
      <c r="F9334" s="2"/>
      <c r="G9334" s="2"/>
      <c r="H9334" s="2"/>
    </row>
    <row r="9335" spans="2:8">
      <c r="B9335" s="2" t="s">
        <v>9784</v>
      </c>
      <c r="C9335" s="2">
        <v>27</v>
      </c>
      <c r="D9335" s="2" t="s">
        <v>462</v>
      </c>
      <c r="E9335" s="2"/>
      <c r="F9335" s="2"/>
      <c r="G9335" s="2"/>
      <c r="H9335" s="2"/>
    </row>
    <row r="9336" spans="2:8">
      <c r="B9336" s="2" t="s">
        <v>9785</v>
      </c>
      <c r="C9336" s="2">
        <v>28</v>
      </c>
      <c r="D9336" s="2" t="s">
        <v>462</v>
      </c>
      <c r="E9336" s="2"/>
      <c r="F9336" s="2"/>
      <c r="G9336" s="2"/>
      <c r="H9336" s="2"/>
    </row>
    <row r="9337" spans="2:8">
      <c r="B9337" s="2" t="s">
        <v>9786</v>
      </c>
      <c r="C9337" s="2">
        <v>18</v>
      </c>
      <c r="D9337" s="2" t="s">
        <v>462</v>
      </c>
      <c r="E9337" s="2"/>
      <c r="F9337" s="2"/>
      <c r="G9337" s="2"/>
      <c r="H9337" s="2"/>
    </row>
    <row r="9338" spans="2:8">
      <c r="B9338" s="2" t="s">
        <v>9787</v>
      </c>
      <c r="C9338" s="2">
        <v>6</v>
      </c>
      <c r="D9338" s="2" t="s">
        <v>462</v>
      </c>
      <c r="E9338" s="2"/>
      <c r="F9338" s="2"/>
      <c r="G9338" s="2"/>
      <c r="H9338" s="2"/>
    </row>
    <row r="9339" spans="2:8">
      <c r="B9339" s="2" t="s">
        <v>9788</v>
      </c>
      <c r="C9339" s="2">
        <v>22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24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25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24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25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23</v>
      </c>
      <c r="D9344" s="2" t="s">
        <v>462</v>
      </c>
      <c r="E9344" s="2"/>
      <c r="F9344" s="2"/>
      <c r="G9344" s="2"/>
      <c r="H9344" s="2"/>
    </row>
    <row r="9345" spans="2:8">
      <c r="B9345" s="2" t="s">
        <v>9794</v>
      </c>
      <c r="C9345" s="2">
        <v>24</v>
      </c>
      <c r="D9345" s="2" t="s">
        <v>462</v>
      </c>
      <c r="E9345" s="2"/>
      <c r="F9345" s="2"/>
      <c r="G9345" s="2"/>
      <c r="H9345" s="2"/>
    </row>
    <row r="9346" spans="2:8">
      <c r="B9346" s="2" t="s">
        <v>9795</v>
      </c>
      <c r="C9346" s="2">
        <v>25</v>
      </c>
      <c r="D9346" s="2" t="s">
        <v>462</v>
      </c>
      <c r="E9346" s="2"/>
      <c r="F9346" s="2"/>
      <c r="G9346" s="2"/>
      <c r="H9346" s="2"/>
    </row>
    <row r="9347" spans="2:8">
      <c r="B9347" s="2" t="s">
        <v>9796</v>
      </c>
      <c r="C9347" s="2">
        <v>22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23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22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22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22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22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23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27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28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28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29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27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25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23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16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15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31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32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26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27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30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32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32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29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13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27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28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28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27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27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26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23</v>
      </c>
      <c r="D9378" s="2" t="s">
        <v>462</v>
      </c>
      <c r="E9378" s="2"/>
      <c r="F9378" s="2"/>
      <c r="G9378" s="2"/>
      <c r="H9378" s="2"/>
    </row>
    <row r="9379" spans="2:8">
      <c r="B9379" s="2" t="s">
        <v>9828</v>
      </c>
      <c r="C9379" s="2">
        <v>24</v>
      </c>
      <c r="D9379" s="2" t="s">
        <v>462</v>
      </c>
      <c r="E9379" s="2"/>
      <c r="F9379" s="2"/>
      <c r="G9379" s="2"/>
      <c r="H9379" s="2"/>
    </row>
    <row r="9380" spans="2:8">
      <c r="B9380" s="2" t="s">
        <v>9829</v>
      </c>
      <c r="C9380" s="2">
        <v>22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20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19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21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22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23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22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22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22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21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18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24</v>
      </c>
      <c r="D9391" s="2" t="s">
        <v>462</v>
      </c>
      <c r="E9391" s="2"/>
      <c r="F9391" s="2"/>
      <c r="G9391" s="2"/>
      <c r="H9391" s="2"/>
    </row>
    <row r="9392" spans="2:8">
      <c r="B9392" s="2" t="s">
        <v>9841</v>
      </c>
      <c r="C9392" s="2">
        <v>26</v>
      </c>
      <c r="D9392" s="2" t="s">
        <v>462</v>
      </c>
      <c r="E9392" s="2"/>
      <c r="F9392" s="2"/>
      <c r="G9392" s="2"/>
      <c r="H9392" s="2"/>
    </row>
    <row r="9393" spans="2:8">
      <c r="B9393" s="2" t="s">
        <v>9842</v>
      </c>
      <c r="C9393" s="2">
        <v>28</v>
      </c>
      <c r="D9393" s="2" t="s">
        <v>462</v>
      </c>
      <c r="E9393" s="2"/>
      <c r="F9393" s="2"/>
      <c r="G9393" s="2"/>
      <c r="H9393" s="2"/>
    </row>
    <row r="9394" spans="2:8">
      <c r="B9394" s="2" t="s">
        <v>9843</v>
      </c>
      <c r="C9394" s="2">
        <v>30</v>
      </c>
      <c r="D9394" s="2" t="s">
        <v>462</v>
      </c>
      <c r="E9394" s="2"/>
      <c r="F9394" s="2"/>
      <c r="G9394" s="2"/>
      <c r="H9394" s="2"/>
    </row>
    <row r="9395" spans="2:8">
      <c r="B9395" s="2" t="s">
        <v>9844</v>
      </c>
      <c r="C9395" s="2">
        <v>29</v>
      </c>
      <c r="D9395" s="2" t="s">
        <v>462</v>
      </c>
      <c r="E9395" s="2"/>
      <c r="F9395" s="2"/>
      <c r="G9395" s="2"/>
      <c r="H9395" s="2"/>
    </row>
    <row r="9396" spans="2:8">
      <c r="B9396" s="2" t="s">
        <v>9845</v>
      </c>
      <c r="C9396" s="2">
        <v>29</v>
      </c>
      <c r="D9396" s="2" t="s">
        <v>462</v>
      </c>
      <c r="E9396" s="2"/>
      <c r="F9396" s="2"/>
      <c r="G9396" s="2"/>
      <c r="H9396" s="2"/>
    </row>
    <row r="9397" spans="2:8">
      <c r="B9397" s="2" t="s">
        <v>9846</v>
      </c>
      <c r="C9397" s="2">
        <v>29</v>
      </c>
      <c r="D9397" s="2" t="s">
        <v>462</v>
      </c>
      <c r="E9397" s="2"/>
      <c r="F9397" s="2"/>
      <c r="G9397" s="2"/>
      <c r="H9397" s="2"/>
    </row>
    <row r="9398" spans="2:8">
      <c r="B9398" s="2" t="s">
        <v>9847</v>
      </c>
      <c r="C9398" s="2">
        <v>26</v>
      </c>
      <c r="D9398" s="2" t="s">
        <v>462</v>
      </c>
      <c r="E9398" s="2"/>
      <c r="F9398" s="2"/>
      <c r="G9398" s="2"/>
      <c r="H9398" s="2"/>
    </row>
    <row r="9399" spans="2:8">
      <c r="B9399" s="2" t="s">
        <v>9848</v>
      </c>
      <c r="C9399" s="2">
        <v>34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33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29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31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21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23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23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20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21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23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23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25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26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27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15</v>
      </c>
      <c r="D9413" s="2" t="s">
        <v>462</v>
      </c>
      <c r="E9413" s="2"/>
      <c r="F9413" s="2"/>
      <c r="G9413" s="2"/>
      <c r="H9413" s="2"/>
    </row>
    <row r="9414" spans="2:8">
      <c r="B9414" s="2" t="s">
        <v>9863</v>
      </c>
      <c r="C9414" s="2">
        <v>14</v>
      </c>
      <c r="D9414" s="2" t="s">
        <v>462</v>
      </c>
      <c r="E9414" s="2"/>
      <c r="F9414" s="2"/>
      <c r="G9414" s="2"/>
      <c r="H9414" s="2"/>
    </row>
    <row r="9415" spans="2:8">
      <c r="B9415" s="2" t="s">
        <v>9864</v>
      </c>
      <c r="C9415" s="2">
        <v>15</v>
      </c>
      <c r="D9415" s="2" t="s">
        <v>462</v>
      </c>
      <c r="E9415" s="2"/>
      <c r="F9415" s="2"/>
      <c r="G9415" s="2"/>
      <c r="H9415" s="2"/>
    </row>
    <row r="9416" spans="2:8">
      <c r="B9416" s="2" t="s">
        <v>9865</v>
      </c>
      <c r="C9416" s="2">
        <v>14</v>
      </c>
      <c r="D9416" s="2" t="s">
        <v>462</v>
      </c>
      <c r="E9416" s="2"/>
      <c r="F9416" s="2"/>
      <c r="G9416" s="2"/>
      <c r="H9416" s="2"/>
    </row>
    <row r="9417" spans="2:8">
      <c r="B9417" s="2" t="s">
        <v>9866</v>
      </c>
      <c r="C9417" s="2">
        <v>14</v>
      </c>
      <c r="D9417" s="2" t="s">
        <v>462</v>
      </c>
      <c r="E9417" s="2"/>
      <c r="F9417" s="2"/>
      <c r="G9417" s="2"/>
      <c r="H9417" s="2"/>
    </row>
    <row r="9418" spans="2:8">
      <c r="B9418" s="2" t="s">
        <v>9867</v>
      </c>
      <c r="C9418" s="2">
        <v>25</v>
      </c>
      <c r="D9418" s="2" t="s">
        <v>462</v>
      </c>
      <c r="E9418" s="2"/>
      <c r="F9418" s="2"/>
      <c r="G9418" s="2"/>
      <c r="H9418" s="2"/>
    </row>
    <row r="9419" spans="2:8">
      <c r="B9419" s="2" t="s">
        <v>9868</v>
      </c>
      <c r="C9419" s="2">
        <v>24</v>
      </c>
      <c r="D9419" s="2" t="s">
        <v>462</v>
      </c>
      <c r="E9419" s="2"/>
      <c r="F9419" s="2"/>
      <c r="G9419" s="2"/>
      <c r="H9419" s="2"/>
    </row>
    <row r="9420" spans="2:8">
      <c r="B9420" s="2" t="s">
        <v>9869</v>
      </c>
      <c r="C9420" s="2">
        <v>15</v>
      </c>
      <c r="D9420" s="2" t="s">
        <v>462</v>
      </c>
      <c r="E9420" s="2"/>
      <c r="F9420" s="2"/>
      <c r="G9420" s="2"/>
      <c r="H9420" s="2"/>
    </row>
    <row r="9421" spans="2:8">
      <c r="B9421" s="2" t="s">
        <v>9870</v>
      </c>
      <c r="C9421" s="2">
        <v>14</v>
      </c>
      <c r="D9421" s="2" t="s">
        <v>462</v>
      </c>
      <c r="E9421" s="2"/>
      <c r="F9421" s="2"/>
      <c r="G9421" s="2"/>
      <c r="H9421" s="2"/>
    </row>
    <row r="9422" spans="2:8">
      <c r="B9422" s="2" t="s">
        <v>9871</v>
      </c>
      <c r="C9422" s="2">
        <v>19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21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22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34</v>
      </c>
      <c r="D9425" s="2" t="s">
        <v>462</v>
      </c>
      <c r="E9425" s="2"/>
      <c r="F9425" s="2"/>
      <c r="G9425" s="2"/>
      <c r="H9425" s="2"/>
    </row>
    <row r="9426" spans="2:8">
      <c r="B9426" s="2" t="s">
        <v>9875</v>
      </c>
      <c r="C9426" s="2">
        <v>32</v>
      </c>
      <c r="D9426" s="2" t="s">
        <v>462</v>
      </c>
      <c r="E9426" s="2"/>
      <c r="F9426" s="2"/>
      <c r="G9426" s="2"/>
      <c r="H9426" s="2"/>
    </row>
    <row r="9427" spans="2:8">
      <c r="B9427" s="2" t="s">
        <v>9876</v>
      </c>
      <c r="C9427" s="2">
        <v>31</v>
      </c>
      <c r="D9427" s="2" t="s">
        <v>462</v>
      </c>
      <c r="E9427" s="2"/>
      <c r="F9427" s="2"/>
      <c r="G9427" s="2"/>
      <c r="H9427" s="2"/>
    </row>
    <row r="9428" spans="2:8">
      <c r="B9428" s="2" t="s">
        <v>9877</v>
      </c>
      <c r="C9428" s="2">
        <v>29</v>
      </c>
      <c r="D9428" s="2" t="s">
        <v>462</v>
      </c>
      <c r="E9428" s="2"/>
      <c r="F9428" s="2"/>
      <c r="G9428" s="2"/>
      <c r="H9428" s="2"/>
    </row>
    <row r="9429" spans="2:8">
      <c r="B9429" s="2" t="s">
        <v>9878</v>
      </c>
      <c r="C9429" s="2">
        <v>30</v>
      </c>
      <c r="D9429" s="2" t="s">
        <v>462</v>
      </c>
      <c r="E9429" s="2"/>
      <c r="F9429" s="2"/>
      <c r="G9429" s="2"/>
      <c r="H9429" s="2"/>
    </row>
    <row r="9430" spans="2:8">
      <c r="B9430" s="2" t="s">
        <v>9879</v>
      </c>
      <c r="C9430" s="2">
        <v>20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22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22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25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27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26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21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19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22</v>
      </c>
      <c r="D9439" s="2" t="s">
        <v>462</v>
      </c>
      <c r="E9439" s="2"/>
      <c r="F9439" s="2"/>
      <c r="G9439" s="2"/>
      <c r="H9439" s="2"/>
    </row>
    <row r="9440" spans="2:8">
      <c r="B9440" s="2" t="s">
        <v>9889</v>
      </c>
      <c r="C9440" s="2">
        <v>25</v>
      </c>
      <c r="D9440" s="2" t="s">
        <v>462</v>
      </c>
      <c r="E9440" s="2"/>
      <c r="F9440" s="2"/>
      <c r="G9440" s="2"/>
      <c r="H9440" s="2"/>
    </row>
    <row r="9441" spans="2:8">
      <c r="B9441" s="2" t="s">
        <v>9890</v>
      </c>
      <c r="C9441" s="2">
        <v>24</v>
      </c>
      <c r="D9441" s="2" t="s">
        <v>462</v>
      </c>
      <c r="E9441" s="2"/>
      <c r="F9441" s="2"/>
      <c r="G9441" s="2"/>
      <c r="H9441" s="2"/>
    </row>
    <row r="9442" spans="2:8">
      <c r="B9442" s="2" t="s">
        <v>9891</v>
      </c>
      <c r="C9442" s="2">
        <v>23</v>
      </c>
      <c r="D9442" s="2" t="s">
        <v>462</v>
      </c>
      <c r="E9442" s="2"/>
      <c r="F9442" s="2"/>
      <c r="G9442" s="2"/>
      <c r="H9442" s="2"/>
    </row>
    <row r="9443" spans="2:8">
      <c r="B9443" s="2" t="s">
        <v>9892</v>
      </c>
      <c r="C9443" s="2">
        <v>22</v>
      </c>
      <c r="D9443" s="2" t="s">
        <v>462</v>
      </c>
      <c r="E9443" s="2"/>
      <c r="F9443" s="2"/>
      <c r="G9443" s="2"/>
      <c r="H9443" s="2"/>
    </row>
    <row r="9444" spans="2:8">
      <c r="B9444" s="2" t="s">
        <v>9893</v>
      </c>
      <c r="C9444" s="2">
        <v>22</v>
      </c>
      <c r="D9444" s="2" t="s">
        <v>462</v>
      </c>
      <c r="E9444" s="2"/>
      <c r="F9444" s="2"/>
      <c r="G9444" s="2"/>
      <c r="H9444" s="2"/>
    </row>
    <row r="9445" spans="2:8">
      <c r="B9445" s="2" t="s">
        <v>9894</v>
      </c>
      <c r="C9445" s="2">
        <v>23</v>
      </c>
      <c r="D9445" s="2" t="s">
        <v>462</v>
      </c>
      <c r="E9445" s="2"/>
      <c r="F9445" s="2"/>
      <c r="G9445" s="2"/>
      <c r="H9445" s="2"/>
    </row>
    <row r="9446" spans="2:8">
      <c r="B9446" s="2" t="s">
        <v>9895</v>
      </c>
      <c r="C9446" s="2">
        <v>34</v>
      </c>
      <c r="D9446" s="2" t="s">
        <v>462</v>
      </c>
      <c r="E9446" s="2"/>
      <c r="F9446" s="2"/>
      <c r="G9446" s="2"/>
      <c r="H9446" s="2"/>
    </row>
    <row r="9447" spans="2:8">
      <c r="B9447" s="2" t="s">
        <v>9896</v>
      </c>
      <c r="C9447" s="2">
        <v>34</v>
      </c>
      <c r="D9447" s="2" t="s">
        <v>462</v>
      </c>
      <c r="E9447" s="2"/>
      <c r="F9447" s="2"/>
      <c r="G9447" s="2"/>
      <c r="H9447" s="2"/>
    </row>
    <row r="9448" spans="2:8">
      <c r="B9448" s="2" t="s">
        <v>9897</v>
      </c>
      <c r="C9448" s="2">
        <v>30</v>
      </c>
      <c r="D9448" s="2" t="s">
        <v>462</v>
      </c>
      <c r="E9448" s="2"/>
      <c r="F9448" s="2"/>
      <c r="G9448" s="2"/>
      <c r="H9448" s="2"/>
    </row>
    <row r="9449" spans="2:8">
      <c r="B9449" s="2" t="s">
        <v>9898</v>
      </c>
      <c r="C9449" s="2">
        <v>29</v>
      </c>
      <c r="D9449" s="2" t="s">
        <v>462</v>
      </c>
      <c r="E9449" s="2"/>
      <c r="F9449" s="2"/>
      <c r="G9449" s="2"/>
      <c r="H9449" s="2"/>
    </row>
    <row r="9450" spans="2:8">
      <c r="B9450" s="2" t="s">
        <v>9899</v>
      </c>
      <c r="C9450" s="2">
        <v>29</v>
      </c>
      <c r="D9450" s="2" t="s">
        <v>462</v>
      </c>
      <c r="E9450" s="2"/>
      <c r="F9450" s="2"/>
      <c r="G9450" s="2"/>
      <c r="H9450" s="2"/>
    </row>
    <row r="9451" spans="2:8">
      <c r="B9451" s="2" t="s">
        <v>9900</v>
      </c>
      <c r="C9451" s="2">
        <v>24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28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30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30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30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24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29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30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30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30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31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20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24</v>
      </c>
      <c r="D9463" s="2" t="s">
        <v>462</v>
      </c>
      <c r="E9463" s="2"/>
      <c r="F9463" s="2"/>
      <c r="G9463" s="2"/>
      <c r="H9463" s="2"/>
    </row>
    <row r="9464" spans="2:8">
      <c r="B9464" s="2" t="s">
        <v>9913</v>
      </c>
      <c r="C9464" s="2">
        <v>26</v>
      </c>
      <c r="D9464" s="2" t="s">
        <v>462</v>
      </c>
      <c r="E9464" s="2"/>
      <c r="F9464" s="2"/>
      <c r="G9464" s="2"/>
      <c r="H9464" s="2"/>
    </row>
    <row r="9465" spans="2:8">
      <c r="B9465" s="2" t="s">
        <v>9914</v>
      </c>
      <c r="C9465" s="2">
        <v>26</v>
      </c>
      <c r="D9465" s="2" t="s">
        <v>462</v>
      </c>
      <c r="E9465" s="2"/>
      <c r="F9465" s="2"/>
      <c r="G9465" s="2"/>
      <c r="H9465" s="2"/>
    </row>
    <row r="9466" spans="2:8">
      <c r="B9466" s="2" t="s">
        <v>9915</v>
      </c>
      <c r="C9466" s="2">
        <v>26</v>
      </c>
      <c r="D9466" s="2" t="s">
        <v>462</v>
      </c>
      <c r="E9466" s="2"/>
      <c r="F9466" s="2"/>
      <c r="G9466" s="2"/>
      <c r="H9466" s="2"/>
    </row>
    <row r="9467" spans="2:8">
      <c r="B9467" s="2" t="s">
        <v>9916</v>
      </c>
      <c r="C9467" s="2">
        <v>27</v>
      </c>
      <c r="D9467" s="2" t="s">
        <v>462</v>
      </c>
      <c r="E9467" s="2"/>
      <c r="F9467" s="2"/>
      <c r="G9467" s="2"/>
      <c r="H9467" s="2"/>
    </row>
    <row r="9468" spans="2:8">
      <c r="B9468" s="2" t="s">
        <v>9917</v>
      </c>
      <c r="C9468" s="2">
        <v>26</v>
      </c>
      <c r="D9468" s="2" t="s">
        <v>462</v>
      </c>
      <c r="E9468" s="2"/>
      <c r="F9468" s="2"/>
      <c r="G9468" s="2"/>
      <c r="H9468" s="2"/>
    </row>
    <row r="9469" spans="2:8">
      <c r="B9469" s="2" t="s">
        <v>9918</v>
      </c>
      <c r="C9469" s="2">
        <v>27</v>
      </c>
      <c r="D9469" s="2" t="s">
        <v>462</v>
      </c>
      <c r="E9469" s="2"/>
      <c r="F9469" s="2"/>
      <c r="G9469" s="2"/>
      <c r="H9469" s="2"/>
    </row>
    <row r="9470" spans="2:8">
      <c r="B9470" s="2" t="s">
        <v>9919</v>
      </c>
      <c r="C9470" s="2">
        <v>32</v>
      </c>
      <c r="D9470" s="2" t="s">
        <v>462</v>
      </c>
      <c r="E9470" s="2"/>
      <c r="F9470" s="2"/>
      <c r="G9470" s="2"/>
      <c r="H9470" s="2"/>
    </row>
    <row r="9471" spans="2:8">
      <c r="B9471" s="2" t="s">
        <v>9920</v>
      </c>
      <c r="C9471" s="2">
        <v>32</v>
      </c>
      <c r="D9471" s="2" t="s">
        <v>462</v>
      </c>
      <c r="E9471" s="2"/>
      <c r="F9471" s="2"/>
      <c r="G9471" s="2"/>
      <c r="H9471" s="2"/>
    </row>
    <row r="9472" spans="2:8">
      <c r="B9472" s="2" t="s">
        <v>9921</v>
      </c>
      <c r="C9472" s="2">
        <v>29</v>
      </c>
      <c r="D9472" s="2" t="s">
        <v>462</v>
      </c>
      <c r="E9472" s="2"/>
      <c r="F9472" s="2"/>
      <c r="G9472" s="2"/>
      <c r="H9472" s="2"/>
    </row>
    <row r="9473" spans="2:8">
      <c r="B9473" s="2" t="s">
        <v>9922</v>
      </c>
      <c r="C9473" s="2">
        <v>28</v>
      </c>
      <c r="D9473" s="2" t="s">
        <v>462</v>
      </c>
      <c r="E9473" s="2"/>
      <c r="F9473" s="2"/>
      <c r="G9473" s="2"/>
      <c r="H9473" s="2"/>
    </row>
    <row r="9474" spans="2:8">
      <c r="B9474" s="2" t="s">
        <v>9923</v>
      </c>
      <c r="C9474" s="2">
        <v>16</v>
      </c>
      <c r="D9474" s="2" t="s">
        <v>462</v>
      </c>
      <c r="E9474" s="2"/>
      <c r="F9474" s="2"/>
      <c r="G9474" s="2"/>
      <c r="H9474" s="2"/>
    </row>
    <row r="9475" spans="2:8">
      <c r="B9475" s="2" t="s">
        <v>9924</v>
      </c>
      <c r="C9475" s="2">
        <v>31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31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31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30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29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32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31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30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29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29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9</v>
      </c>
      <c r="D9485" s="2" t="s">
        <v>462</v>
      </c>
      <c r="E9485" s="2"/>
      <c r="F9485" s="2"/>
      <c r="G9485" s="2"/>
      <c r="H9485" s="2"/>
    </row>
    <row r="9486" spans="2:8">
      <c r="B9486" s="2" t="s">
        <v>9935</v>
      </c>
      <c r="C9486" s="2">
        <v>26</v>
      </c>
      <c r="D9486" s="2" t="s">
        <v>462</v>
      </c>
      <c r="E9486" s="2"/>
      <c r="F9486" s="2"/>
      <c r="G9486" s="2"/>
      <c r="H9486" s="2"/>
    </row>
    <row r="9487" spans="2:8">
      <c r="B9487" s="2" t="s">
        <v>9936</v>
      </c>
      <c r="C9487" s="2">
        <v>24</v>
      </c>
      <c r="D9487" s="2" t="s">
        <v>462</v>
      </c>
      <c r="E9487" s="2"/>
      <c r="F9487" s="2"/>
      <c r="G9487" s="2"/>
      <c r="H9487" s="2"/>
    </row>
    <row r="9488" spans="2:8">
      <c r="B9488" s="2" t="s">
        <v>9937</v>
      </c>
      <c r="C9488" s="2">
        <v>23</v>
      </c>
      <c r="D9488" s="2" t="s">
        <v>462</v>
      </c>
      <c r="E9488" s="2"/>
      <c r="F9488" s="2"/>
      <c r="G9488" s="2"/>
      <c r="H9488" s="2"/>
    </row>
    <row r="9489" spans="2:8">
      <c r="B9489" s="2" t="s">
        <v>9938</v>
      </c>
      <c r="C9489" s="2">
        <v>17</v>
      </c>
      <c r="D9489" s="2" t="s">
        <v>462</v>
      </c>
      <c r="E9489" s="2"/>
      <c r="F9489" s="2"/>
      <c r="G9489" s="2"/>
      <c r="H9489" s="2"/>
    </row>
    <row r="9490" spans="2:8">
      <c r="B9490" s="2" t="s">
        <v>9939</v>
      </c>
      <c r="C9490" s="2">
        <v>16</v>
      </c>
      <c r="D9490" s="2" t="s">
        <v>462</v>
      </c>
      <c r="E9490" s="2"/>
      <c r="F9490" s="2"/>
      <c r="G9490" s="2"/>
      <c r="H9490" s="2"/>
    </row>
    <row r="9491" spans="2:8">
      <c r="B9491" s="2" t="s">
        <v>9940</v>
      </c>
      <c r="C9491" s="2">
        <v>16</v>
      </c>
      <c r="D9491" s="2" t="s">
        <v>462</v>
      </c>
      <c r="E9491" s="2"/>
      <c r="F9491" s="2"/>
      <c r="G9491" s="2"/>
      <c r="H9491" s="2"/>
    </row>
    <row r="9492" spans="2:8">
      <c r="B9492" s="2" t="s">
        <v>9941</v>
      </c>
      <c r="C9492" s="2">
        <v>41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42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32</v>
      </c>
      <c r="D9494" s="2" t="s">
        <v>462</v>
      </c>
      <c r="E9494" s="2"/>
      <c r="F9494" s="2"/>
      <c r="G9494" s="2"/>
      <c r="H9494" s="2"/>
    </row>
    <row r="9495" spans="2:8">
      <c r="B9495" s="2" t="s">
        <v>9944</v>
      </c>
      <c r="C9495" s="2">
        <v>41</v>
      </c>
      <c r="D9495" s="2" t="s">
        <v>462</v>
      </c>
      <c r="E9495" s="2"/>
      <c r="F9495" s="2"/>
      <c r="G9495" s="2"/>
      <c r="H9495" s="2"/>
    </row>
    <row r="9496" spans="2:8">
      <c r="B9496" s="2" t="s">
        <v>9945</v>
      </c>
      <c r="C9496" s="2">
        <v>41</v>
      </c>
      <c r="D9496" s="2" t="s">
        <v>462</v>
      </c>
      <c r="E9496" s="2"/>
      <c r="F9496" s="2"/>
      <c r="G9496" s="2"/>
      <c r="H9496" s="2"/>
    </row>
    <row r="9497" spans="2:8">
      <c r="B9497" s="2" t="s">
        <v>9946</v>
      </c>
      <c r="C9497" s="2">
        <v>27</v>
      </c>
      <c r="D9497" s="2" t="s">
        <v>462</v>
      </c>
      <c r="E9497" s="2"/>
      <c r="F9497" s="2"/>
      <c r="G9497" s="2"/>
      <c r="H9497" s="2"/>
    </row>
    <row r="9498" spans="2:8">
      <c r="B9498" s="2" t="s">
        <v>9947</v>
      </c>
      <c r="C9498" s="2">
        <v>29</v>
      </c>
      <c r="D9498" s="2" t="s">
        <v>462</v>
      </c>
      <c r="E9498" s="2"/>
      <c r="F9498" s="2"/>
      <c r="G9498" s="2"/>
      <c r="H9498" s="2"/>
    </row>
    <row r="9499" spans="2:8">
      <c r="B9499" s="2" t="s">
        <v>9948</v>
      </c>
      <c r="C9499" s="2">
        <v>32</v>
      </c>
      <c r="D9499" s="2" t="s">
        <v>462</v>
      </c>
      <c r="E9499" s="2"/>
      <c r="F9499" s="2"/>
      <c r="G9499" s="2"/>
      <c r="H9499" s="2"/>
    </row>
    <row r="9500" spans="2:8">
      <c r="B9500" s="2" t="s">
        <v>9949</v>
      </c>
      <c r="C9500" s="2">
        <v>33</v>
      </c>
      <c r="D9500" s="2" t="s">
        <v>462</v>
      </c>
      <c r="E9500" s="2"/>
      <c r="F9500" s="2"/>
      <c r="G9500" s="2"/>
      <c r="H9500" s="2"/>
    </row>
    <row r="9501" spans="2:8">
      <c r="B9501" s="2" t="s">
        <v>9950</v>
      </c>
      <c r="C9501" s="2">
        <v>31</v>
      </c>
      <c r="D9501" s="2" t="s">
        <v>462</v>
      </c>
      <c r="E9501" s="2"/>
      <c r="F9501" s="2"/>
      <c r="G9501" s="2"/>
      <c r="H9501" s="2"/>
    </row>
    <row r="9502" spans="2:8">
      <c r="B9502" s="2" t="s">
        <v>9951</v>
      </c>
      <c r="C9502" s="2">
        <v>28</v>
      </c>
      <c r="D9502" s="2" t="s">
        <v>462</v>
      </c>
      <c r="E9502" s="2"/>
      <c r="F9502" s="2"/>
      <c r="G9502" s="2"/>
      <c r="H9502" s="2"/>
    </row>
    <row r="9503" spans="2:8">
      <c r="B9503" s="2" t="s">
        <v>9952</v>
      </c>
      <c r="C9503" s="2">
        <v>27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21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24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26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31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36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31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34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37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37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37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26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30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31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30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29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28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25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18</v>
      </c>
      <c r="D9521" s="2" t="s">
        <v>462</v>
      </c>
      <c r="E9521" s="2"/>
      <c r="F9521" s="2"/>
      <c r="G9521" s="2"/>
      <c r="H9521" s="2"/>
    </row>
    <row r="9522" spans="2:8">
      <c r="B9522" s="2" t="s">
        <v>9971</v>
      </c>
      <c r="C9522" s="2">
        <v>18</v>
      </c>
      <c r="D9522" s="2" t="s">
        <v>462</v>
      </c>
      <c r="E9522" s="2"/>
      <c r="F9522" s="2"/>
      <c r="G9522" s="2"/>
      <c r="H9522" s="2"/>
    </row>
    <row r="9523" spans="2:8">
      <c r="B9523" s="2" t="s">
        <v>9972</v>
      </c>
      <c r="C9523" s="2">
        <v>18</v>
      </c>
      <c r="D9523" s="2" t="s">
        <v>462</v>
      </c>
      <c r="E9523" s="2"/>
      <c r="F9523" s="2"/>
      <c r="G9523" s="2"/>
      <c r="H9523" s="2"/>
    </row>
    <row r="9524" spans="2:8">
      <c r="B9524" s="2" t="s">
        <v>9973</v>
      </c>
      <c r="C9524" s="2">
        <v>26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28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28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28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28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25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22</v>
      </c>
      <c r="D9530" s="2" t="s">
        <v>462</v>
      </c>
      <c r="E9530" s="2"/>
      <c r="F9530" s="2"/>
      <c r="G9530" s="2"/>
      <c r="H9530" s="2"/>
    </row>
    <row r="9531" spans="2:8">
      <c r="B9531" s="2" t="s">
        <v>9980</v>
      </c>
      <c r="C9531" s="2">
        <v>24</v>
      </c>
      <c r="D9531" s="2" t="s">
        <v>462</v>
      </c>
      <c r="E9531" s="2"/>
      <c r="F9531" s="2"/>
      <c r="G9531" s="2"/>
      <c r="H9531" s="2"/>
    </row>
    <row r="9532" spans="2:8">
      <c r="B9532" s="2" t="s">
        <v>9981</v>
      </c>
      <c r="C9532" s="2">
        <v>23</v>
      </c>
      <c r="D9532" s="2" t="s">
        <v>462</v>
      </c>
      <c r="E9532" s="2"/>
      <c r="F9532" s="2"/>
      <c r="G9532" s="2"/>
      <c r="H9532" s="2"/>
    </row>
    <row r="9533" spans="2:8">
      <c r="B9533" s="2" t="s">
        <v>9982</v>
      </c>
      <c r="C9533" s="2">
        <v>23</v>
      </c>
      <c r="D9533" s="2" t="s">
        <v>462</v>
      </c>
      <c r="E9533" s="2"/>
      <c r="F9533" s="2"/>
      <c r="G9533" s="2"/>
      <c r="H9533" s="2"/>
    </row>
    <row r="9534" spans="2:8">
      <c r="B9534" s="2" t="s">
        <v>9983</v>
      </c>
      <c r="C9534" s="2">
        <v>8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18</v>
      </c>
      <c r="D9535" s="2" t="s">
        <v>462</v>
      </c>
      <c r="E9535" s="2"/>
      <c r="F9535" s="2"/>
      <c r="G9535" s="2"/>
      <c r="H9535" s="2"/>
    </row>
    <row r="9536" spans="2:8">
      <c r="B9536" s="2" t="s">
        <v>9985</v>
      </c>
      <c r="C9536" s="2">
        <v>7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8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13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14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12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19</v>
      </c>
      <c r="D9541" s="2" t="s">
        <v>462</v>
      </c>
      <c r="E9541" s="2"/>
      <c r="F9541" s="2"/>
      <c r="G9541" s="2"/>
      <c r="H9541" s="2"/>
    </row>
    <row r="9542" spans="2:8">
      <c r="B9542" s="2" t="s">
        <v>9991</v>
      </c>
      <c r="C9542" s="2">
        <v>12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33</v>
      </c>
      <c r="D9543" s="2" t="s">
        <v>462</v>
      </c>
      <c r="E9543" s="2"/>
      <c r="F9543" s="2"/>
      <c r="G9543" s="2"/>
      <c r="H9543" s="2"/>
    </row>
    <row r="9544" spans="2:8">
      <c r="B9544" s="2" t="s">
        <v>9993</v>
      </c>
      <c r="C9544" s="2">
        <v>30</v>
      </c>
      <c r="D9544" s="2" t="s">
        <v>462</v>
      </c>
      <c r="E9544" s="2"/>
      <c r="F9544" s="2"/>
      <c r="G9544" s="2"/>
      <c r="H9544" s="2"/>
    </row>
    <row r="9545" spans="2:8">
      <c r="B9545" s="2" t="s">
        <v>9994</v>
      </c>
      <c r="C9545" s="2">
        <v>26</v>
      </c>
      <c r="D9545" s="2" t="s">
        <v>462</v>
      </c>
      <c r="E9545" s="2"/>
      <c r="F9545" s="2"/>
      <c r="G9545" s="2"/>
      <c r="H9545" s="2"/>
    </row>
    <row r="9546" spans="2:8">
      <c r="B9546" s="2" t="s">
        <v>9995</v>
      </c>
      <c r="C9546" s="2">
        <v>21</v>
      </c>
      <c r="D9546" s="2" t="s">
        <v>462</v>
      </c>
      <c r="E9546" s="2"/>
      <c r="F9546" s="2"/>
      <c r="G9546" s="2"/>
      <c r="H9546" s="2"/>
    </row>
    <row r="9547" spans="2:8">
      <c r="B9547" s="2" t="s">
        <v>9996</v>
      </c>
      <c r="C9547" s="2">
        <v>25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26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21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15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13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29</v>
      </c>
      <c r="D9552" s="2" t="s">
        <v>462</v>
      </c>
      <c r="E9552" s="2"/>
      <c r="F9552" s="2"/>
      <c r="G9552" s="2"/>
      <c r="H9552" s="2"/>
    </row>
    <row r="9553" spans="2:8">
      <c r="B9553" s="2" t="s">
        <v>10002</v>
      </c>
      <c r="C9553" s="2">
        <v>31</v>
      </c>
      <c r="D9553" s="2" t="s">
        <v>462</v>
      </c>
      <c r="E9553" s="2"/>
      <c r="F9553" s="2"/>
      <c r="G9553" s="2"/>
      <c r="H9553" s="2"/>
    </row>
    <row r="9554" spans="2:8">
      <c r="B9554" s="2" t="s">
        <v>10003</v>
      </c>
      <c r="C9554" s="2">
        <v>35</v>
      </c>
      <c r="D9554" s="2" t="s">
        <v>462</v>
      </c>
      <c r="E9554" s="2"/>
      <c r="F9554" s="2"/>
      <c r="G9554" s="2"/>
      <c r="H9554" s="2"/>
    </row>
    <row r="9555" spans="2:8">
      <c r="B9555" s="2" t="s">
        <v>10004</v>
      </c>
      <c r="C9555" s="2">
        <v>34</v>
      </c>
      <c r="D9555" s="2" t="s">
        <v>462</v>
      </c>
      <c r="E9555" s="2"/>
      <c r="F9555" s="2"/>
      <c r="G9555" s="2"/>
      <c r="H9555" s="2"/>
    </row>
    <row r="9556" spans="2:8">
      <c r="B9556" s="2" t="s">
        <v>10005</v>
      </c>
      <c r="C9556" s="2">
        <v>34</v>
      </c>
      <c r="D9556" s="2" t="s">
        <v>462</v>
      </c>
      <c r="E9556" s="2"/>
      <c r="F9556" s="2"/>
      <c r="G9556" s="2"/>
      <c r="H9556" s="2"/>
    </row>
    <row r="9557" spans="2:8">
      <c r="B9557" s="2" t="s">
        <v>10006</v>
      </c>
      <c r="C9557" s="2">
        <v>14</v>
      </c>
      <c r="D9557" s="2" t="s">
        <v>462</v>
      </c>
      <c r="E9557" s="2"/>
      <c r="F9557" s="2"/>
      <c r="G9557" s="2"/>
      <c r="H9557" s="2"/>
    </row>
    <row r="9558" spans="2:8">
      <c r="B9558" s="2" t="s">
        <v>10007</v>
      </c>
      <c r="C9558" s="2">
        <v>14</v>
      </c>
      <c r="D9558" s="2" t="s">
        <v>462</v>
      </c>
      <c r="E9558" s="2"/>
      <c r="F9558" s="2"/>
      <c r="G9558" s="2"/>
      <c r="H9558" s="2"/>
    </row>
    <row r="9559" spans="2:8">
      <c r="B9559" s="2" t="s">
        <v>10008</v>
      </c>
      <c r="C9559" s="2">
        <v>21</v>
      </c>
      <c r="D9559" s="2" t="s">
        <v>462</v>
      </c>
      <c r="E9559" s="2"/>
      <c r="F9559" s="2"/>
      <c r="G9559" s="2"/>
      <c r="H9559" s="2"/>
    </row>
    <row r="9560" spans="2:8">
      <c r="B9560" s="2" t="s">
        <v>10009</v>
      </c>
      <c r="C9560" s="2">
        <v>20</v>
      </c>
      <c r="D9560" s="2" t="s">
        <v>462</v>
      </c>
      <c r="E9560" s="2"/>
      <c r="F9560" s="2"/>
      <c r="G9560" s="2"/>
      <c r="H9560" s="2"/>
    </row>
    <row r="9561" spans="2:8">
      <c r="B9561" s="2" t="s">
        <v>10010</v>
      </c>
      <c r="C9561" s="2">
        <v>19</v>
      </c>
      <c r="D9561" s="2" t="s">
        <v>462</v>
      </c>
      <c r="E9561" s="2"/>
      <c r="F9561" s="2"/>
      <c r="G9561" s="2"/>
      <c r="H9561" s="2"/>
    </row>
    <row r="9562" spans="2:8">
      <c r="B9562" s="2" t="s">
        <v>10011</v>
      </c>
      <c r="C9562" s="2">
        <v>19</v>
      </c>
      <c r="D9562" s="2" t="s">
        <v>462</v>
      </c>
      <c r="E9562" s="2"/>
      <c r="F9562" s="2"/>
      <c r="G9562" s="2"/>
      <c r="H9562" s="2"/>
    </row>
    <row r="9563" spans="2:8">
      <c r="B9563" s="2" t="s">
        <v>10012</v>
      </c>
      <c r="C9563" s="2">
        <v>48</v>
      </c>
      <c r="D9563" s="2" t="s">
        <v>462</v>
      </c>
      <c r="E9563" s="2"/>
      <c r="F9563" s="2"/>
      <c r="G9563" s="2"/>
      <c r="H9563" s="2"/>
    </row>
    <row r="9564" spans="2:8">
      <c r="B9564" s="2" t="s">
        <v>10013</v>
      </c>
      <c r="C9564" s="2">
        <v>48</v>
      </c>
      <c r="D9564" s="2" t="s">
        <v>462</v>
      </c>
      <c r="E9564" s="2"/>
      <c r="F9564" s="2"/>
      <c r="G9564" s="2"/>
      <c r="H9564" s="2"/>
    </row>
    <row r="9565" spans="2:8">
      <c r="B9565" s="2" t="s">
        <v>10014</v>
      </c>
      <c r="C9565" s="2">
        <v>44</v>
      </c>
      <c r="D9565" s="2" t="s">
        <v>462</v>
      </c>
      <c r="E9565" s="2"/>
      <c r="F9565" s="2"/>
      <c r="G9565" s="2"/>
      <c r="H9565" s="2"/>
    </row>
    <row r="9566" spans="2:8">
      <c r="B9566" s="2" t="s">
        <v>10015</v>
      </c>
      <c r="C9566" s="2">
        <v>36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36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38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30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31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30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30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30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31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33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31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27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29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29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29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22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35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38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36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37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40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40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40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37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31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29</v>
      </c>
      <c r="D9591" s="2" t="s">
        <v>462</v>
      </c>
      <c r="E9591" s="2"/>
      <c r="F9591" s="2"/>
      <c r="G9591" s="2"/>
      <c r="H9591" s="2"/>
    </row>
    <row r="9592" spans="2:8">
      <c r="B9592" s="2" t="s">
        <v>10041</v>
      </c>
      <c r="C9592" s="2">
        <v>26</v>
      </c>
      <c r="D9592" s="2" t="s">
        <v>462</v>
      </c>
      <c r="E9592" s="2"/>
      <c r="F9592" s="2"/>
      <c r="G9592" s="2"/>
      <c r="H9592" s="2"/>
    </row>
    <row r="9593" spans="2:8">
      <c r="B9593" s="2" t="s">
        <v>10042</v>
      </c>
      <c r="C9593" s="2">
        <v>26</v>
      </c>
      <c r="D9593" s="2" t="s">
        <v>462</v>
      </c>
      <c r="E9593" s="2"/>
      <c r="F9593" s="2"/>
      <c r="G9593" s="2"/>
      <c r="H9593" s="2"/>
    </row>
    <row r="9594" spans="2:8">
      <c r="B9594" s="2" t="s">
        <v>10043</v>
      </c>
      <c r="C9594" s="2">
        <v>20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20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21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21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30</v>
      </c>
      <c r="D9598" s="2" t="s">
        <v>462</v>
      </c>
      <c r="E9598" s="2"/>
      <c r="F9598" s="2"/>
      <c r="G9598" s="2"/>
      <c r="H9598" s="2"/>
    </row>
    <row r="9599" spans="2:8">
      <c r="B9599" s="2" t="s">
        <v>10048</v>
      </c>
      <c r="C9599" s="2">
        <v>31</v>
      </c>
      <c r="D9599" s="2" t="s">
        <v>462</v>
      </c>
      <c r="E9599" s="2"/>
      <c r="F9599" s="2"/>
      <c r="G9599" s="2"/>
      <c r="H9599" s="2"/>
    </row>
    <row r="9600" spans="2:8">
      <c r="B9600" s="2" t="s">
        <v>10049</v>
      </c>
      <c r="C9600" s="2">
        <v>31</v>
      </c>
      <c r="D9600" s="2" t="s">
        <v>462</v>
      </c>
      <c r="E9600" s="2"/>
      <c r="F9600" s="2"/>
      <c r="G9600" s="2"/>
      <c r="H9600" s="2"/>
    </row>
    <row r="9601" spans="2:8">
      <c r="B9601" s="2" t="s">
        <v>10050</v>
      </c>
      <c r="C9601" s="2">
        <v>31</v>
      </c>
      <c r="D9601" s="2" t="s">
        <v>462</v>
      </c>
      <c r="E9601" s="2"/>
      <c r="F9601" s="2"/>
      <c r="G9601" s="2"/>
      <c r="H9601" s="2"/>
    </row>
    <row r="9602" spans="2:8">
      <c r="B9602" s="2" t="s">
        <v>10051</v>
      </c>
      <c r="C9602" s="2">
        <v>30</v>
      </c>
      <c r="D9602" s="2" t="s">
        <v>462</v>
      </c>
      <c r="E9602" s="2"/>
      <c r="F9602" s="2"/>
      <c r="G9602" s="2"/>
      <c r="H9602" s="2"/>
    </row>
    <row r="9603" spans="2:8">
      <c r="B9603" s="2" t="s">
        <v>10052</v>
      </c>
      <c r="C9603" s="2">
        <v>24</v>
      </c>
      <c r="D9603" s="2" t="s">
        <v>462</v>
      </c>
      <c r="E9603" s="2"/>
      <c r="F9603" s="2"/>
      <c r="G9603" s="2"/>
      <c r="H9603" s="2"/>
    </row>
    <row r="9604" spans="2:8">
      <c r="B9604" s="2" t="s">
        <v>10053</v>
      </c>
      <c r="C9604" s="2">
        <v>23</v>
      </c>
      <c r="D9604" s="2" t="s">
        <v>462</v>
      </c>
      <c r="E9604" s="2"/>
      <c r="F9604" s="2"/>
      <c r="G9604" s="2"/>
      <c r="H9604" s="2"/>
    </row>
    <row r="9605" spans="2:8">
      <c r="B9605" s="2" t="s">
        <v>10054</v>
      </c>
      <c r="C9605" s="2">
        <v>29</v>
      </c>
      <c r="D9605" s="2" t="s">
        <v>462</v>
      </c>
      <c r="E9605" s="2"/>
      <c r="F9605" s="2"/>
      <c r="G9605" s="2"/>
      <c r="H9605" s="2"/>
    </row>
    <row r="9606" spans="2:8">
      <c r="B9606" s="2" t="s">
        <v>10055</v>
      </c>
      <c r="C9606" s="2">
        <v>30</v>
      </c>
      <c r="D9606" s="2" t="s">
        <v>462</v>
      </c>
      <c r="E9606" s="2"/>
      <c r="F9606" s="2"/>
      <c r="G9606" s="2"/>
      <c r="H9606" s="2"/>
    </row>
    <row r="9607" spans="2:8">
      <c r="B9607" s="2" t="s">
        <v>10056</v>
      </c>
      <c r="C9607" s="2">
        <v>28</v>
      </c>
      <c r="D9607" s="2" t="s">
        <v>462</v>
      </c>
      <c r="E9607" s="2"/>
      <c r="F9607" s="2"/>
      <c r="G9607" s="2"/>
      <c r="H9607" s="2"/>
    </row>
    <row r="9608" spans="2:8">
      <c r="B9608" s="2" t="s">
        <v>10057</v>
      </c>
      <c r="C9608" s="2">
        <v>25</v>
      </c>
      <c r="D9608" s="2" t="s">
        <v>462</v>
      </c>
      <c r="E9608" s="2"/>
      <c r="F9608" s="2"/>
      <c r="G9608" s="2"/>
      <c r="H9608" s="2"/>
    </row>
    <row r="9609" spans="2:8">
      <c r="B9609" s="2" t="s">
        <v>10058</v>
      </c>
      <c r="C9609" s="2">
        <v>28</v>
      </c>
      <c r="D9609" s="2" t="s">
        <v>462</v>
      </c>
      <c r="E9609" s="2"/>
      <c r="F9609" s="2"/>
      <c r="G9609" s="2"/>
      <c r="H9609" s="2"/>
    </row>
    <row r="9610" spans="2:8">
      <c r="B9610" s="2" t="s">
        <v>10059</v>
      </c>
      <c r="C9610" s="2">
        <v>32</v>
      </c>
      <c r="D9610" s="2" t="s">
        <v>462</v>
      </c>
      <c r="E9610" s="2"/>
      <c r="F9610" s="2"/>
      <c r="G9610" s="2"/>
      <c r="H9610" s="2"/>
    </row>
    <row r="9611" spans="2:8">
      <c r="B9611" s="2" t="s">
        <v>10060</v>
      </c>
      <c r="C9611" s="2">
        <v>33</v>
      </c>
      <c r="D9611" s="2" t="s">
        <v>462</v>
      </c>
      <c r="E9611" s="2"/>
      <c r="F9611" s="2"/>
      <c r="G9611" s="2"/>
      <c r="H9611" s="2"/>
    </row>
    <row r="9612" spans="2:8">
      <c r="B9612" s="2" t="s">
        <v>10061</v>
      </c>
      <c r="C9612" s="2">
        <v>29</v>
      </c>
      <c r="D9612" s="2" t="s">
        <v>462</v>
      </c>
      <c r="E9612" s="2"/>
      <c r="F9612" s="2"/>
      <c r="G9612" s="2"/>
      <c r="H9612" s="2"/>
    </row>
    <row r="9613" spans="2:8">
      <c r="B9613" s="2" t="s">
        <v>10062</v>
      </c>
      <c r="C9613" s="2">
        <v>27</v>
      </c>
      <c r="D9613" s="2" t="s">
        <v>462</v>
      </c>
      <c r="E9613" s="2"/>
      <c r="F9613" s="2"/>
      <c r="G9613" s="2"/>
      <c r="H9613" s="2"/>
    </row>
    <row r="9614" spans="2:8">
      <c r="B9614" s="2" t="s">
        <v>10063</v>
      </c>
      <c r="C9614" s="2">
        <v>27</v>
      </c>
      <c r="D9614" s="2" t="s">
        <v>462</v>
      </c>
      <c r="E9614" s="2"/>
      <c r="F9614" s="2"/>
      <c r="G9614" s="2"/>
      <c r="H9614" s="2"/>
    </row>
    <row r="9615" spans="2:8">
      <c r="B9615" s="2" t="s">
        <v>10064</v>
      </c>
      <c r="C9615" s="2">
        <v>26</v>
      </c>
      <c r="D9615" s="2" t="s">
        <v>462</v>
      </c>
      <c r="E9615" s="2"/>
      <c r="F9615" s="2"/>
      <c r="G9615" s="2"/>
      <c r="H9615" s="2"/>
    </row>
    <row r="9616" spans="2:8">
      <c r="B9616" s="2" t="s">
        <v>10065</v>
      </c>
      <c r="C9616" s="2">
        <v>24</v>
      </c>
      <c r="D9616" s="2" t="s">
        <v>462</v>
      </c>
      <c r="E9616" s="2"/>
      <c r="F9616" s="2"/>
      <c r="G9616" s="2"/>
      <c r="H9616" s="2"/>
    </row>
    <row r="9617" spans="2:8">
      <c r="B9617" s="2" t="s">
        <v>10066</v>
      </c>
      <c r="C9617" s="2">
        <v>24</v>
      </c>
      <c r="D9617" s="2" t="s">
        <v>462</v>
      </c>
      <c r="E9617" s="2"/>
      <c r="F9617" s="2"/>
      <c r="G9617" s="2"/>
      <c r="H9617" s="2"/>
    </row>
    <row r="9618" spans="2:8">
      <c r="B9618" s="2" t="s">
        <v>10067</v>
      </c>
      <c r="C9618" s="2">
        <v>21</v>
      </c>
      <c r="D9618" s="2" t="s">
        <v>462</v>
      </c>
      <c r="E9618" s="2"/>
      <c r="F9618" s="2"/>
      <c r="G9618" s="2"/>
      <c r="H9618" s="2"/>
    </row>
    <row r="9619" spans="2:8">
      <c r="B9619" s="2" t="s">
        <v>10068</v>
      </c>
      <c r="C9619" s="2">
        <v>20</v>
      </c>
      <c r="D9619" s="2" t="s">
        <v>462</v>
      </c>
      <c r="E9619" s="2"/>
      <c r="F9619" s="2"/>
      <c r="G9619" s="2"/>
      <c r="H9619" s="2"/>
    </row>
    <row r="9620" spans="2:8">
      <c r="B9620" s="2" t="s">
        <v>10069</v>
      </c>
      <c r="C9620" s="2">
        <v>19</v>
      </c>
      <c r="D9620" s="2" t="s">
        <v>462</v>
      </c>
      <c r="E9620" s="2"/>
      <c r="F9620" s="2"/>
      <c r="G9620" s="2"/>
      <c r="H9620" s="2"/>
    </row>
    <row r="9621" spans="2:8">
      <c r="B9621" s="2" t="s">
        <v>10070</v>
      </c>
      <c r="C9621" s="2">
        <v>28</v>
      </c>
      <c r="D9621" s="2" t="s">
        <v>462</v>
      </c>
      <c r="E9621" s="2"/>
      <c r="F9621" s="2"/>
      <c r="G9621" s="2"/>
      <c r="H9621" s="2"/>
    </row>
    <row r="9622" spans="2:8">
      <c r="B9622" s="2" t="s">
        <v>10071</v>
      </c>
      <c r="C9622" s="2">
        <v>27</v>
      </c>
      <c r="D9622" s="2" t="s">
        <v>462</v>
      </c>
      <c r="E9622" s="2"/>
      <c r="F9622" s="2"/>
      <c r="G9622" s="2"/>
      <c r="H9622" s="2"/>
    </row>
    <row r="9623" spans="2:8">
      <c r="B9623" s="2" t="s">
        <v>10072</v>
      </c>
      <c r="C9623" s="2">
        <v>26</v>
      </c>
      <c r="D9623" s="2" t="s">
        <v>462</v>
      </c>
      <c r="E9623" s="2"/>
      <c r="F9623" s="2"/>
      <c r="G9623" s="2"/>
      <c r="H9623" s="2"/>
    </row>
    <row r="9624" spans="2:8">
      <c r="B9624" s="2" t="s">
        <v>10073</v>
      </c>
      <c r="C9624" s="2">
        <v>25</v>
      </c>
      <c r="D9624" s="2" t="s">
        <v>462</v>
      </c>
      <c r="E9624" s="2"/>
      <c r="F9624" s="2"/>
      <c r="G9624" s="2"/>
      <c r="H9624" s="2"/>
    </row>
    <row r="9625" spans="2:8">
      <c r="B9625" s="2" t="s">
        <v>10074</v>
      </c>
      <c r="C9625" s="2">
        <v>25</v>
      </c>
      <c r="D9625" s="2" t="s">
        <v>462</v>
      </c>
      <c r="E9625" s="2"/>
      <c r="F9625" s="2"/>
      <c r="G9625" s="2"/>
      <c r="H9625" s="2"/>
    </row>
    <row r="9626" spans="2:8">
      <c r="B9626" s="2" t="s">
        <v>10075</v>
      </c>
      <c r="C9626" s="2">
        <v>25</v>
      </c>
      <c r="D9626" s="2" t="s">
        <v>462</v>
      </c>
      <c r="E9626" s="2"/>
      <c r="F9626" s="2"/>
      <c r="G9626" s="2"/>
      <c r="H9626" s="2"/>
    </row>
    <row r="9627" spans="2:8">
      <c r="B9627" s="2" t="s">
        <v>10076</v>
      </c>
      <c r="C9627" s="2">
        <v>28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29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30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31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30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27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27</v>
      </c>
      <c r="D9633" s="2" t="s">
        <v>462</v>
      </c>
      <c r="E9633" s="2"/>
      <c r="F9633" s="2"/>
      <c r="G9633" s="2"/>
      <c r="H9633" s="2"/>
    </row>
    <row r="9634" spans="2:8">
      <c r="B9634" s="2" t="s">
        <v>10083</v>
      </c>
      <c r="C9634" s="2">
        <v>27</v>
      </c>
      <c r="D9634" s="2" t="s">
        <v>462</v>
      </c>
      <c r="E9634" s="2"/>
      <c r="F9634" s="2"/>
      <c r="G9634" s="2"/>
      <c r="H9634" s="2"/>
    </row>
    <row r="9635" spans="2:8">
      <c r="B9635" s="2" t="s">
        <v>10084</v>
      </c>
      <c r="C9635" s="2">
        <v>28</v>
      </c>
      <c r="D9635" s="2" t="s">
        <v>462</v>
      </c>
      <c r="E9635" s="2"/>
      <c r="F9635" s="2"/>
      <c r="G9635" s="2"/>
      <c r="H9635" s="2"/>
    </row>
    <row r="9636" spans="2:8">
      <c r="B9636" s="2" t="s">
        <v>10085</v>
      </c>
      <c r="C9636" s="2">
        <v>26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33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37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37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13</v>
      </c>
      <c r="D9640" s="2" t="s">
        <v>462</v>
      </c>
      <c r="E9640" s="2"/>
      <c r="F9640" s="2"/>
      <c r="G9640" s="2"/>
      <c r="H9640" s="2"/>
    </row>
    <row r="9641" spans="2:8">
      <c r="B9641" s="2" t="s">
        <v>10090</v>
      </c>
      <c r="C9641" s="2">
        <v>31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33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34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35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35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33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29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34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36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36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35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34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22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20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20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12</v>
      </c>
      <c r="D9656" s="2" t="s">
        <v>462</v>
      </c>
      <c r="E9656" s="2"/>
      <c r="F9656" s="2"/>
      <c r="G9656" s="2"/>
      <c r="H9656" s="2"/>
    </row>
    <row r="9657" spans="2:8">
      <c r="B9657" s="2" t="s">
        <v>10106</v>
      </c>
      <c r="C9657" s="2">
        <v>12</v>
      </c>
      <c r="D9657" s="2" t="s">
        <v>462</v>
      </c>
      <c r="E9657" s="2"/>
      <c r="F9657" s="2"/>
      <c r="G9657" s="2"/>
      <c r="H9657" s="2"/>
    </row>
    <row r="9658" spans="2:8">
      <c r="B9658" s="2" t="s">
        <v>10107</v>
      </c>
      <c r="C9658" s="2">
        <v>12</v>
      </c>
      <c r="D9658" s="2" t="s">
        <v>462</v>
      </c>
      <c r="E9658" s="2"/>
      <c r="F9658" s="2"/>
      <c r="G9658" s="2"/>
      <c r="H9658" s="2"/>
    </row>
    <row r="9659" spans="2:8">
      <c r="B9659" s="2" t="s">
        <v>10108</v>
      </c>
      <c r="C9659" s="2">
        <v>12</v>
      </c>
      <c r="D9659" s="2" t="s">
        <v>462</v>
      </c>
      <c r="E9659" s="2"/>
      <c r="F9659" s="2"/>
      <c r="G9659" s="2"/>
      <c r="H9659" s="2"/>
    </row>
    <row r="9660" spans="2:8">
      <c r="B9660" s="2" t="s">
        <v>10109</v>
      </c>
      <c r="C9660" s="2">
        <v>11</v>
      </c>
      <c r="D9660" s="2" t="s">
        <v>462</v>
      </c>
      <c r="E9660" s="2"/>
      <c r="F9660" s="2"/>
      <c r="G9660" s="2"/>
      <c r="H9660" s="2"/>
    </row>
    <row r="9661" spans="2:8">
      <c r="B9661" s="2" t="s">
        <v>10110</v>
      </c>
      <c r="C9661" s="2">
        <v>31</v>
      </c>
      <c r="D9661" s="2" t="s">
        <v>462</v>
      </c>
      <c r="E9661" s="2"/>
      <c r="F9661" s="2"/>
      <c r="G9661" s="2"/>
      <c r="H9661" s="2"/>
    </row>
    <row r="9662" spans="2:8">
      <c r="B9662" s="2" t="s">
        <v>10111</v>
      </c>
      <c r="C9662" s="2">
        <v>30</v>
      </c>
      <c r="D9662" s="2" t="s">
        <v>462</v>
      </c>
      <c r="E9662" s="2"/>
      <c r="F9662" s="2"/>
      <c r="G9662" s="2"/>
      <c r="H9662" s="2"/>
    </row>
    <row r="9663" spans="2:8">
      <c r="B9663" s="2" t="s">
        <v>10112</v>
      </c>
      <c r="C9663" s="2">
        <v>21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24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25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24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24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24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23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23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23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19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14</v>
      </c>
      <c r="D9673" s="2" t="s">
        <v>462</v>
      </c>
      <c r="E9673" s="2"/>
      <c r="F9673" s="2"/>
      <c r="G9673" s="2"/>
      <c r="H9673" s="2"/>
    </row>
    <row r="9674" spans="2:8">
      <c r="B9674" s="2" t="s">
        <v>10123</v>
      </c>
      <c r="C9674" s="2">
        <v>11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23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27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29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30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30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24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27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28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28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27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29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28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28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27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10</v>
      </c>
      <c r="D9689" s="2" t="s">
        <v>462</v>
      </c>
      <c r="E9689" s="2"/>
      <c r="F9689" s="2"/>
      <c r="G9689" s="2"/>
      <c r="H9689" s="2"/>
    </row>
    <row r="9690" spans="2:8">
      <c r="B9690" s="2" t="s">
        <v>10139</v>
      </c>
      <c r="C9690" s="2">
        <v>10</v>
      </c>
      <c r="D9690" s="2" t="s">
        <v>462</v>
      </c>
      <c r="E9690" s="2"/>
      <c r="F9690" s="2"/>
      <c r="G9690" s="2"/>
      <c r="H9690" s="2"/>
    </row>
    <row r="9691" spans="2:8">
      <c r="B9691" s="2" t="s">
        <v>10140</v>
      </c>
      <c r="C9691" s="2">
        <v>10</v>
      </c>
      <c r="D9691" s="2" t="s">
        <v>462</v>
      </c>
      <c r="E9691" s="2"/>
      <c r="F9691" s="2"/>
      <c r="G9691" s="2"/>
      <c r="H9691" s="2"/>
    </row>
    <row r="9692" spans="2:8">
      <c r="B9692" s="2" t="s">
        <v>10141</v>
      </c>
      <c r="C9692" s="2">
        <v>10</v>
      </c>
      <c r="D9692" s="2" t="s">
        <v>462</v>
      </c>
      <c r="E9692" s="2"/>
      <c r="F9692" s="2"/>
      <c r="G9692" s="2"/>
      <c r="H9692" s="2"/>
    </row>
    <row r="9693" spans="2:8">
      <c r="B9693" s="2" t="s">
        <v>10142</v>
      </c>
      <c r="C9693" s="2">
        <v>9</v>
      </c>
      <c r="D9693" s="2" t="s">
        <v>462</v>
      </c>
      <c r="E9693" s="2"/>
      <c r="F9693" s="2"/>
      <c r="G9693" s="2"/>
      <c r="H9693" s="2"/>
    </row>
    <row r="9694" spans="2:8">
      <c r="B9694" s="2" t="s">
        <v>10143</v>
      </c>
      <c r="C9694" s="2">
        <v>31</v>
      </c>
      <c r="D9694" s="2" t="s">
        <v>462</v>
      </c>
      <c r="E9694" s="2"/>
      <c r="F9694" s="2"/>
      <c r="G9694" s="2"/>
      <c r="H9694" s="2"/>
    </row>
    <row r="9695" spans="2:8">
      <c r="B9695" s="2" t="s">
        <v>10144</v>
      </c>
      <c r="C9695" s="2">
        <v>30</v>
      </c>
      <c r="D9695" s="2" t="s">
        <v>462</v>
      </c>
      <c r="E9695" s="2"/>
      <c r="F9695" s="2"/>
      <c r="G9695" s="2"/>
      <c r="H9695" s="2"/>
    </row>
    <row r="9696" spans="2:8">
      <c r="B9696" s="2" t="s">
        <v>10145</v>
      </c>
      <c r="C9696" s="2">
        <v>25</v>
      </c>
      <c r="D9696" s="2" t="s">
        <v>462</v>
      </c>
      <c r="E9696" s="2"/>
      <c r="F9696" s="2"/>
      <c r="G9696" s="2"/>
      <c r="H9696" s="2"/>
    </row>
    <row r="9697" spans="2:8">
      <c r="B9697" s="2" t="s">
        <v>10146</v>
      </c>
      <c r="C9697" s="2">
        <v>5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24</v>
      </c>
      <c r="D9698" s="2" t="s">
        <v>462</v>
      </c>
      <c r="E9698" s="2"/>
      <c r="F9698" s="2"/>
      <c r="G9698" s="2"/>
      <c r="H9698" s="2"/>
    </row>
    <row r="9699" spans="2:8">
      <c r="B9699" s="2" t="s">
        <v>10148</v>
      </c>
      <c r="C9699" s="2">
        <v>29</v>
      </c>
      <c r="D9699" s="2" t="s">
        <v>462</v>
      </c>
      <c r="E9699" s="2"/>
      <c r="F9699" s="2"/>
      <c r="G9699" s="2"/>
      <c r="H9699" s="2"/>
    </row>
    <row r="9700" spans="2:8">
      <c r="B9700" s="2" t="s">
        <v>10149</v>
      </c>
      <c r="C9700" s="2">
        <v>28</v>
      </c>
      <c r="D9700" s="2" t="s">
        <v>462</v>
      </c>
      <c r="E9700" s="2"/>
      <c r="F9700" s="2"/>
      <c r="G9700" s="2"/>
      <c r="H9700" s="2"/>
    </row>
    <row r="9701" spans="2:8">
      <c r="B9701" s="2" t="s">
        <v>10150</v>
      </c>
      <c r="C9701" s="2">
        <v>27</v>
      </c>
      <c r="D9701" s="2" t="s">
        <v>462</v>
      </c>
      <c r="E9701" s="2"/>
      <c r="F9701" s="2"/>
      <c r="G9701" s="2"/>
      <c r="H9701" s="2"/>
    </row>
    <row r="9702" spans="2:8">
      <c r="B9702" s="2" t="s">
        <v>10151</v>
      </c>
      <c r="C9702" s="2">
        <v>26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26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23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25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27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25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29</v>
      </c>
      <c r="D9708" s="2" t="s">
        <v>462</v>
      </c>
      <c r="E9708" s="2"/>
      <c r="F9708" s="2"/>
      <c r="G9708" s="2"/>
      <c r="H9708" s="2"/>
    </row>
    <row r="9709" spans="2:8">
      <c r="B9709" s="2" t="s">
        <v>10158</v>
      </c>
      <c r="C9709" s="2">
        <v>31</v>
      </c>
      <c r="D9709" s="2" t="s">
        <v>462</v>
      </c>
      <c r="E9709" s="2"/>
      <c r="F9709" s="2"/>
      <c r="G9709" s="2"/>
      <c r="H9709" s="2"/>
    </row>
    <row r="9710" spans="2:8">
      <c r="B9710" s="2" t="s">
        <v>10159</v>
      </c>
      <c r="C9710" s="2">
        <v>24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26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28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28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22</v>
      </c>
      <c r="D9714" s="2" t="s">
        <v>462</v>
      </c>
      <c r="E9714" s="2"/>
      <c r="F9714" s="2"/>
      <c r="G9714" s="2"/>
      <c r="H9714" s="2"/>
    </row>
    <row r="9715" spans="2:8">
      <c r="B9715" s="2" t="s">
        <v>10164</v>
      </c>
      <c r="C9715" s="2">
        <v>24</v>
      </c>
      <c r="D9715" s="2" t="s">
        <v>462</v>
      </c>
      <c r="E9715" s="2"/>
      <c r="F9715" s="2"/>
      <c r="G9715" s="2"/>
      <c r="H9715" s="2"/>
    </row>
    <row r="9716" spans="2:8">
      <c r="B9716" s="2" t="s">
        <v>10165</v>
      </c>
      <c r="C9716" s="2">
        <v>24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25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26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22</v>
      </c>
      <c r="D9719" s="2" t="s">
        <v>462</v>
      </c>
      <c r="E9719" s="2"/>
      <c r="F9719" s="2"/>
      <c r="G9719" s="2"/>
      <c r="H9719" s="2"/>
    </row>
    <row r="9720" spans="2:8">
      <c r="B9720" s="2" t="s">
        <v>10169</v>
      </c>
      <c r="C9720" s="2">
        <v>27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28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20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31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34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13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26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27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28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27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27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28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29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25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26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26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24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26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27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22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25</v>
      </c>
      <c r="D9740" s="2" t="s">
        <v>462</v>
      </c>
      <c r="E9740" s="2"/>
      <c r="F9740" s="2"/>
      <c r="G9740" s="2"/>
      <c r="H9740" s="2"/>
    </row>
    <row r="9741" spans="2:8">
      <c r="B9741" s="2" t="s">
        <v>10190</v>
      </c>
      <c r="C9741" s="2">
        <v>27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33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34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34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10</v>
      </c>
      <c r="D9745" s="2" t="s">
        <v>462</v>
      </c>
      <c r="E9745" s="2"/>
      <c r="F9745" s="2"/>
      <c r="G9745" s="2"/>
      <c r="H9745" s="2"/>
    </row>
    <row r="9746" spans="2:8">
      <c r="B9746" s="2" t="s">
        <v>10195</v>
      </c>
      <c r="C9746" s="2">
        <v>9</v>
      </c>
      <c r="D9746" s="2" t="s">
        <v>462</v>
      </c>
      <c r="E9746" s="2"/>
      <c r="F9746" s="2"/>
      <c r="G9746" s="2"/>
      <c r="H9746" s="2"/>
    </row>
    <row r="9747" spans="2:8">
      <c r="B9747" s="2" t="s">
        <v>10196</v>
      </c>
      <c r="C9747" s="2">
        <v>8</v>
      </c>
      <c r="D9747" s="2" t="s">
        <v>462</v>
      </c>
      <c r="E9747" s="2"/>
      <c r="F9747" s="2"/>
      <c r="G9747" s="2"/>
      <c r="H9747" s="2"/>
    </row>
    <row r="9748" spans="2:8">
      <c r="B9748" s="2" t="s">
        <v>10197</v>
      </c>
      <c r="C9748" s="2">
        <v>21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21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20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21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22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23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23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23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23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13</v>
      </c>
      <c r="D9757" s="2" t="s">
        <v>462</v>
      </c>
      <c r="E9757" s="2"/>
      <c r="F9757" s="2"/>
      <c r="G9757" s="2"/>
      <c r="H9757" s="2"/>
    </row>
    <row r="9758" spans="2:8">
      <c r="B9758" s="2" t="s">
        <v>10207</v>
      </c>
      <c r="C9758" s="2">
        <v>14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16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17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12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13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15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15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14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22</v>
      </c>
      <c r="D9766" s="2" t="s">
        <v>462</v>
      </c>
      <c r="E9766" s="2"/>
      <c r="F9766" s="2"/>
      <c r="G9766" s="2"/>
      <c r="H9766" s="2"/>
    </row>
    <row r="9767" spans="2:8">
      <c r="B9767" s="2" t="s">
        <v>10216</v>
      </c>
      <c r="C9767" s="2">
        <v>24</v>
      </c>
      <c r="D9767" s="2" t="s">
        <v>462</v>
      </c>
      <c r="E9767" s="2"/>
      <c r="F9767" s="2"/>
      <c r="G9767" s="2"/>
      <c r="H9767" s="2"/>
    </row>
    <row r="9768" spans="2:8">
      <c r="B9768" s="2" t="s">
        <v>10217</v>
      </c>
      <c r="C9768" s="2">
        <v>25</v>
      </c>
      <c r="D9768" s="2" t="s">
        <v>462</v>
      </c>
      <c r="E9768" s="2"/>
      <c r="F9768" s="2"/>
      <c r="G9768" s="2"/>
      <c r="H9768" s="2"/>
    </row>
    <row r="9769" spans="2:8">
      <c r="B9769" s="2" t="s">
        <v>10218</v>
      </c>
      <c r="C9769" s="2">
        <v>25</v>
      </c>
      <c r="D9769" s="2" t="s">
        <v>462</v>
      </c>
      <c r="E9769" s="2"/>
      <c r="F9769" s="2"/>
      <c r="G9769" s="2"/>
      <c r="H9769" s="2"/>
    </row>
    <row r="9770" spans="2:8">
      <c r="B9770" s="2" t="s">
        <v>10219</v>
      </c>
      <c r="C9770" s="2">
        <v>22</v>
      </c>
      <c r="D9770" s="2" t="s">
        <v>462</v>
      </c>
      <c r="E9770" s="2"/>
      <c r="F9770" s="2"/>
      <c r="G9770" s="2"/>
      <c r="H9770" s="2"/>
    </row>
    <row r="9771" spans="2:8">
      <c r="B9771" s="2" t="s">
        <v>10220</v>
      </c>
      <c r="C9771" s="2">
        <v>29</v>
      </c>
      <c r="D9771" s="2" t="s">
        <v>462</v>
      </c>
      <c r="E9771" s="2"/>
      <c r="F9771" s="2"/>
      <c r="G9771" s="2"/>
      <c r="H9771" s="2"/>
    </row>
    <row r="9772" spans="2:8">
      <c r="B9772" s="2" t="s">
        <v>10221</v>
      </c>
      <c r="C9772" s="2">
        <v>27</v>
      </c>
      <c r="D9772" s="2" t="s">
        <v>462</v>
      </c>
      <c r="E9772" s="2"/>
      <c r="F9772" s="2"/>
      <c r="G9772" s="2"/>
      <c r="H9772" s="2"/>
    </row>
    <row r="9773" spans="2:8">
      <c r="B9773" s="2" t="s">
        <v>10222</v>
      </c>
      <c r="C9773" s="2">
        <v>24</v>
      </c>
      <c r="D9773" s="2" t="s">
        <v>462</v>
      </c>
      <c r="E9773" s="2"/>
      <c r="F9773" s="2"/>
      <c r="G9773" s="2"/>
      <c r="H9773" s="2"/>
    </row>
    <row r="9774" spans="2:8">
      <c r="B9774" s="2" t="s">
        <v>10223</v>
      </c>
      <c r="C9774" s="2">
        <v>21</v>
      </c>
      <c r="D9774" s="2" t="s">
        <v>462</v>
      </c>
      <c r="E9774" s="2"/>
      <c r="F9774" s="2"/>
      <c r="G9774" s="2"/>
      <c r="H9774" s="2"/>
    </row>
    <row r="9775" spans="2:8">
      <c r="B9775" s="2" t="s">
        <v>10224</v>
      </c>
      <c r="C9775" s="2">
        <v>31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35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37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32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28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33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34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35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35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35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31</v>
      </c>
      <c r="D9785" s="2" t="s">
        <v>462</v>
      </c>
      <c r="E9785" s="2"/>
      <c r="F9785" s="2"/>
      <c r="G9785" s="2"/>
      <c r="H9785" s="2"/>
    </row>
    <row r="9786" spans="2:8">
      <c r="B9786" s="2" t="s">
        <v>10235</v>
      </c>
      <c r="C9786" s="2">
        <v>28</v>
      </c>
      <c r="D9786" s="2" t="s">
        <v>462</v>
      </c>
      <c r="E9786" s="2"/>
      <c r="F9786" s="2"/>
      <c r="G9786" s="2"/>
      <c r="H9786" s="2"/>
    </row>
    <row r="9787" spans="2:8">
      <c r="B9787" s="2" t="s">
        <v>10236</v>
      </c>
      <c r="C9787" s="2">
        <v>27</v>
      </c>
      <c r="D9787" s="2" t="s">
        <v>462</v>
      </c>
      <c r="E9787" s="2"/>
      <c r="F9787" s="2"/>
      <c r="G9787" s="2"/>
      <c r="H9787" s="2"/>
    </row>
    <row r="9788" spans="2:8">
      <c r="B9788" s="2" t="s">
        <v>10237</v>
      </c>
      <c r="C9788" s="2">
        <v>39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40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33</v>
      </c>
      <c r="D9790" s="2" t="s">
        <v>462</v>
      </c>
      <c r="E9790" s="2"/>
      <c r="F9790" s="2"/>
      <c r="G9790" s="2"/>
      <c r="H9790" s="2"/>
    </row>
    <row r="9791" spans="2:8">
      <c r="B9791" s="2" t="s">
        <v>10240</v>
      </c>
      <c r="C9791" s="2">
        <v>33</v>
      </c>
      <c r="D9791" s="2" t="s">
        <v>462</v>
      </c>
      <c r="E9791" s="2"/>
      <c r="F9791" s="2"/>
      <c r="G9791" s="2"/>
      <c r="H9791" s="2"/>
    </row>
    <row r="9792" spans="2:8">
      <c r="B9792" s="2" t="s">
        <v>10241</v>
      </c>
      <c r="C9792" s="2">
        <v>34</v>
      </c>
      <c r="D9792" s="2" t="s">
        <v>462</v>
      </c>
      <c r="E9792" s="2"/>
      <c r="F9792" s="2"/>
      <c r="G9792" s="2"/>
      <c r="H9792" s="2"/>
    </row>
    <row r="9793" spans="2:8">
      <c r="B9793" s="2" t="s">
        <v>10242</v>
      </c>
      <c r="C9793" s="2">
        <v>12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14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16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16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15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20</v>
      </c>
      <c r="D9798" s="2" t="s">
        <v>462</v>
      </c>
      <c r="E9798" s="2"/>
      <c r="F9798" s="2"/>
      <c r="G9798" s="2"/>
      <c r="H9798" s="2"/>
    </row>
    <row r="9799" spans="2:8">
      <c r="B9799" s="2" t="s">
        <v>10248</v>
      </c>
      <c r="C9799" s="2">
        <v>26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27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29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38</v>
      </c>
      <c r="D9802" s="2" t="s">
        <v>462</v>
      </c>
      <c r="E9802" s="2"/>
      <c r="F9802" s="2"/>
      <c r="G9802" s="2"/>
      <c r="H9802" s="2"/>
    </row>
    <row r="9803" spans="2:8">
      <c r="B9803" s="2" t="s">
        <v>10252</v>
      </c>
      <c r="C9803" s="2">
        <v>33</v>
      </c>
      <c r="D9803" s="2" t="s">
        <v>462</v>
      </c>
      <c r="E9803" s="2"/>
      <c r="F9803" s="2"/>
      <c r="G9803" s="2"/>
      <c r="H9803" s="2"/>
    </row>
    <row r="9804" spans="2:8">
      <c r="B9804" s="2" t="s">
        <v>10253</v>
      </c>
      <c r="C9804" s="2">
        <v>25</v>
      </c>
      <c r="D9804" s="2" t="s">
        <v>462</v>
      </c>
      <c r="E9804" s="2"/>
      <c r="F9804" s="2"/>
      <c r="G9804" s="2"/>
      <c r="H9804" s="2"/>
    </row>
    <row r="9805" spans="2:8">
      <c r="B9805" s="2" t="s">
        <v>10254</v>
      </c>
      <c r="C9805" s="2">
        <v>26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28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28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29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28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30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31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31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29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31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30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31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30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30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23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32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33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33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34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24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26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28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27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28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28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25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20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25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26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27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27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29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28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27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26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27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27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7</v>
      </c>
      <c r="D9842" s="2" t="s">
        <v>462</v>
      </c>
      <c r="E9842" s="2"/>
      <c r="F9842" s="2"/>
      <c r="G9842" s="2"/>
      <c r="H9842" s="2"/>
    </row>
    <row r="9843" spans="2:8">
      <c r="B9843" s="2" t="s">
        <v>10292</v>
      </c>
      <c r="C9843" s="2">
        <v>25</v>
      </c>
      <c r="D9843" s="2" t="s">
        <v>462</v>
      </c>
      <c r="E9843" s="2"/>
      <c r="F9843" s="2"/>
      <c r="G9843" s="2"/>
      <c r="H9843" s="2"/>
    </row>
    <row r="9844" spans="2:8">
      <c r="B9844" s="2" t="s">
        <v>10293</v>
      </c>
      <c r="C9844" s="2">
        <v>28</v>
      </c>
      <c r="D9844" s="2" t="s">
        <v>462</v>
      </c>
      <c r="E9844" s="2"/>
      <c r="F9844" s="2"/>
      <c r="G9844" s="2"/>
      <c r="H9844" s="2"/>
    </row>
    <row r="9845" spans="2:8">
      <c r="B9845" s="2" t="s">
        <v>10294</v>
      </c>
      <c r="C9845" s="2">
        <v>28</v>
      </c>
      <c r="D9845" s="2" t="s">
        <v>462</v>
      </c>
      <c r="E9845" s="2"/>
      <c r="F9845" s="2"/>
      <c r="G9845" s="2"/>
      <c r="H9845" s="2"/>
    </row>
    <row r="9846" spans="2:8">
      <c r="B9846" s="2" t="s">
        <v>10295</v>
      </c>
      <c r="C9846" s="2">
        <v>27</v>
      </c>
      <c r="D9846" s="2" t="s">
        <v>462</v>
      </c>
      <c r="E9846" s="2"/>
      <c r="F9846" s="2"/>
      <c r="G9846" s="2"/>
      <c r="H9846" s="2"/>
    </row>
    <row r="9847" spans="2:8">
      <c r="B9847" s="2" t="s">
        <v>10296</v>
      </c>
      <c r="C9847" s="2">
        <v>26</v>
      </c>
      <c r="D9847" s="2" t="s">
        <v>462</v>
      </c>
      <c r="E9847" s="2"/>
      <c r="F9847" s="2"/>
      <c r="G9847" s="2"/>
      <c r="H9847" s="2"/>
    </row>
    <row r="9848" spans="2:8">
      <c r="B9848" s="2" t="s">
        <v>10297</v>
      </c>
      <c r="C9848" s="2">
        <v>26</v>
      </c>
      <c r="D9848" s="2" t="s">
        <v>462</v>
      </c>
      <c r="E9848" s="2"/>
      <c r="F9848" s="2"/>
      <c r="G9848" s="2"/>
      <c r="H9848" s="2"/>
    </row>
    <row r="9849" spans="2:8">
      <c r="B9849" s="2" t="s">
        <v>10298</v>
      </c>
      <c r="C9849" s="2">
        <v>24</v>
      </c>
      <c r="D9849" s="2" t="s">
        <v>462</v>
      </c>
      <c r="E9849" s="2"/>
      <c r="F9849" s="2"/>
      <c r="G9849" s="2"/>
      <c r="H9849" s="2"/>
    </row>
    <row r="9850" spans="2:8">
      <c r="B9850" s="2" t="s">
        <v>10299</v>
      </c>
      <c r="C9850" s="2">
        <v>23</v>
      </c>
      <c r="D9850" s="2" t="s">
        <v>462</v>
      </c>
      <c r="E9850" s="2"/>
      <c r="F9850" s="2"/>
      <c r="G9850" s="2"/>
      <c r="H9850" s="2"/>
    </row>
    <row r="9851" spans="2:8">
      <c r="B9851" s="2" t="s">
        <v>10300</v>
      </c>
      <c r="C9851" s="2">
        <v>30</v>
      </c>
      <c r="D9851" s="2" t="s">
        <v>462</v>
      </c>
      <c r="E9851" s="2"/>
      <c r="F9851" s="2"/>
      <c r="G9851" s="2"/>
      <c r="H9851" s="2"/>
    </row>
    <row r="9852" spans="2:8">
      <c r="B9852" s="2" t="s">
        <v>10301</v>
      </c>
      <c r="C9852" s="2">
        <v>30</v>
      </c>
      <c r="D9852" s="2" t="s">
        <v>462</v>
      </c>
      <c r="E9852" s="2"/>
      <c r="F9852" s="2"/>
      <c r="G9852" s="2"/>
      <c r="H9852" s="2"/>
    </row>
    <row r="9853" spans="2:8">
      <c r="B9853" s="2" t="s">
        <v>10302</v>
      </c>
      <c r="C9853" s="2">
        <v>29</v>
      </c>
      <c r="D9853" s="2" t="s">
        <v>462</v>
      </c>
      <c r="E9853" s="2"/>
      <c r="F9853" s="2"/>
      <c r="G9853" s="2"/>
      <c r="H9853" s="2"/>
    </row>
    <row r="9854" spans="2:8">
      <c r="B9854" s="2" t="s">
        <v>10303</v>
      </c>
      <c r="C9854" s="2">
        <v>28</v>
      </c>
      <c r="D9854" s="2" t="s">
        <v>462</v>
      </c>
      <c r="E9854" s="2"/>
      <c r="F9854" s="2"/>
      <c r="G9854" s="2"/>
      <c r="H9854" s="2"/>
    </row>
    <row r="9855" spans="2:8">
      <c r="B9855" s="2" t="s">
        <v>10304</v>
      </c>
      <c r="C9855" s="2">
        <v>28</v>
      </c>
      <c r="D9855" s="2" t="s">
        <v>462</v>
      </c>
      <c r="E9855" s="2"/>
      <c r="F9855" s="2"/>
      <c r="G9855" s="2"/>
      <c r="H9855" s="2"/>
    </row>
    <row r="9856" spans="2:8">
      <c r="B9856" s="2" t="s">
        <v>10305</v>
      </c>
      <c r="C9856" s="2">
        <v>31</v>
      </c>
      <c r="D9856" s="2" t="s">
        <v>462</v>
      </c>
      <c r="E9856" s="2"/>
      <c r="F9856" s="2"/>
      <c r="G9856" s="2"/>
      <c r="H9856" s="2"/>
    </row>
    <row r="9857" spans="2:8">
      <c r="B9857" s="2" t="s">
        <v>10306</v>
      </c>
      <c r="C9857" s="2">
        <v>34</v>
      </c>
      <c r="D9857" s="2" t="s">
        <v>462</v>
      </c>
      <c r="E9857" s="2"/>
      <c r="F9857" s="2"/>
      <c r="G9857" s="2"/>
      <c r="H9857" s="2"/>
    </row>
    <row r="9858" spans="2:8">
      <c r="B9858" s="2" t="s">
        <v>10307</v>
      </c>
      <c r="C9858" s="2">
        <v>36</v>
      </c>
      <c r="D9858" s="2" t="s">
        <v>462</v>
      </c>
      <c r="E9858" s="2"/>
      <c r="F9858" s="2"/>
      <c r="G9858" s="2"/>
      <c r="H9858" s="2"/>
    </row>
    <row r="9859" spans="2:8">
      <c r="B9859" s="2" t="s">
        <v>10308</v>
      </c>
      <c r="C9859" s="2">
        <v>33</v>
      </c>
      <c r="D9859" s="2" t="s">
        <v>462</v>
      </c>
      <c r="E9859" s="2"/>
      <c r="F9859" s="2"/>
      <c r="G9859" s="2"/>
      <c r="H9859" s="2"/>
    </row>
    <row r="9860" spans="2:8">
      <c r="B9860" s="2" t="s">
        <v>10309</v>
      </c>
      <c r="C9860" s="2">
        <v>23</v>
      </c>
      <c r="D9860" s="2" t="s">
        <v>462</v>
      </c>
      <c r="E9860" s="2"/>
      <c r="F9860" s="2"/>
      <c r="G9860" s="2"/>
      <c r="H9860" s="2"/>
    </row>
    <row r="9861" spans="2:8">
      <c r="B9861" s="2" t="s">
        <v>10310</v>
      </c>
      <c r="C9861" s="2">
        <v>26</v>
      </c>
      <c r="D9861" s="2" t="s">
        <v>462</v>
      </c>
      <c r="E9861" s="2"/>
      <c r="F9861" s="2"/>
      <c r="G9861" s="2"/>
      <c r="H9861" s="2"/>
    </row>
    <row r="9862" spans="2:8">
      <c r="B9862" s="2" t="s">
        <v>10311</v>
      </c>
      <c r="C9862" s="2">
        <v>27</v>
      </c>
      <c r="D9862" s="2" t="s">
        <v>462</v>
      </c>
      <c r="E9862" s="2"/>
      <c r="F9862" s="2"/>
      <c r="G9862" s="2"/>
      <c r="H9862" s="2"/>
    </row>
    <row r="9863" spans="2:8">
      <c r="B9863" s="2" t="s">
        <v>10312</v>
      </c>
      <c r="C9863" s="2">
        <v>26</v>
      </c>
      <c r="D9863" s="2" t="s">
        <v>462</v>
      </c>
      <c r="E9863" s="2"/>
      <c r="F9863" s="2"/>
      <c r="G9863" s="2"/>
      <c r="H9863" s="2"/>
    </row>
    <row r="9864" spans="2:8">
      <c r="B9864" s="2" t="s">
        <v>10313</v>
      </c>
      <c r="C9864" s="2">
        <v>22</v>
      </c>
      <c r="D9864" s="2" t="s">
        <v>462</v>
      </c>
      <c r="E9864" s="2"/>
      <c r="F9864" s="2"/>
      <c r="G9864" s="2"/>
      <c r="H9864" s="2"/>
    </row>
    <row r="9865" spans="2:8">
      <c r="B9865" s="2" t="s">
        <v>10314</v>
      </c>
      <c r="C9865" s="2">
        <v>22</v>
      </c>
      <c r="D9865" s="2" t="s">
        <v>462</v>
      </c>
      <c r="E9865" s="2"/>
      <c r="F9865" s="2"/>
      <c r="G9865" s="2"/>
      <c r="H9865" s="2"/>
    </row>
    <row r="9866" spans="2:8">
      <c r="B9866" s="2" t="s">
        <v>10315</v>
      </c>
      <c r="C9866" s="2">
        <v>27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27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28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30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28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27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28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29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27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27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26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25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27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28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29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32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33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33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32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35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35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21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35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29</v>
      </c>
      <c r="D9890" s="2" t="s">
        <v>462</v>
      </c>
      <c r="E9890" s="2"/>
      <c r="F9890" s="2"/>
      <c r="G9890" s="2"/>
      <c r="H9890" s="2"/>
    </row>
    <row r="9891" spans="2:8">
      <c r="B9891" s="2" t="s">
        <v>10340</v>
      </c>
      <c r="C9891" s="2">
        <v>31</v>
      </c>
      <c r="D9891" s="2" t="s">
        <v>462</v>
      </c>
      <c r="E9891" s="2"/>
      <c r="F9891" s="2"/>
      <c r="G9891" s="2"/>
      <c r="H9891" s="2"/>
    </row>
    <row r="9892" spans="2:8">
      <c r="B9892" s="2" t="s">
        <v>10341</v>
      </c>
      <c r="C9892" s="2">
        <v>32</v>
      </c>
      <c r="D9892" s="2" t="s">
        <v>462</v>
      </c>
      <c r="E9892" s="2"/>
      <c r="F9892" s="2"/>
      <c r="G9892" s="2"/>
      <c r="H9892" s="2"/>
    </row>
    <row r="9893" spans="2:8">
      <c r="B9893" s="2" t="s">
        <v>10342</v>
      </c>
      <c r="C9893" s="2">
        <v>31</v>
      </c>
      <c r="D9893" s="2" t="s">
        <v>462</v>
      </c>
      <c r="E9893" s="2"/>
      <c r="F9893" s="2"/>
      <c r="G9893" s="2"/>
      <c r="H9893" s="2"/>
    </row>
    <row r="9894" spans="2:8">
      <c r="B9894" s="2" t="s">
        <v>10343</v>
      </c>
      <c r="C9894" s="2">
        <v>26</v>
      </c>
      <c r="D9894" s="2" t="s">
        <v>462</v>
      </c>
      <c r="E9894" s="2"/>
      <c r="F9894" s="2"/>
      <c r="G9894" s="2"/>
      <c r="H9894" s="2"/>
    </row>
    <row r="9895" spans="2:8">
      <c r="B9895" s="2" t="s">
        <v>10344</v>
      </c>
      <c r="C9895" s="2">
        <v>21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22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23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24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24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32</v>
      </c>
      <c r="D9900" s="2" t="s">
        <v>462</v>
      </c>
      <c r="E9900" s="2"/>
      <c r="F9900" s="2"/>
      <c r="G9900" s="2"/>
      <c r="H9900" s="2"/>
    </row>
    <row r="9901" spans="2:8">
      <c r="B9901" s="2" t="s">
        <v>10350</v>
      </c>
      <c r="C9901" s="2">
        <v>34</v>
      </c>
      <c r="D9901" s="2" t="s">
        <v>462</v>
      </c>
      <c r="E9901" s="2"/>
      <c r="F9901" s="2"/>
      <c r="G9901" s="2"/>
      <c r="H9901" s="2"/>
    </row>
    <row r="9902" spans="2:8">
      <c r="B9902" s="2" t="s">
        <v>10351</v>
      </c>
      <c r="C9902" s="2">
        <v>34</v>
      </c>
      <c r="D9902" s="2" t="s">
        <v>462</v>
      </c>
      <c r="E9902" s="2"/>
      <c r="F9902" s="2"/>
      <c r="G9902" s="2"/>
      <c r="H9902" s="2"/>
    </row>
    <row r="9903" spans="2:8">
      <c r="B9903" s="2" t="s">
        <v>10352</v>
      </c>
      <c r="C9903" s="2">
        <v>32</v>
      </c>
      <c r="D9903" s="2" t="s">
        <v>462</v>
      </c>
      <c r="E9903" s="2"/>
      <c r="F9903" s="2"/>
      <c r="G9903" s="2"/>
      <c r="H9903" s="2"/>
    </row>
    <row r="9904" spans="2:8">
      <c r="B9904" s="2" t="s">
        <v>10353</v>
      </c>
      <c r="C9904" s="2">
        <v>30</v>
      </c>
      <c r="D9904" s="2" t="s">
        <v>462</v>
      </c>
      <c r="E9904" s="2"/>
      <c r="F9904" s="2"/>
      <c r="G9904" s="2"/>
      <c r="H9904" s="2"/>
    </row>
    <row r="9905" spans="2:8">
      <c r="B9905" s="2" t="s">
        <v>10354</v>
      </c>
      <c r="C9905" s="2">
        <v>26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28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26</v>
      </c>
      <c r="D9907" s="2" t="s">
        <v>462</v>
      </c>
      <c r="E9907" s="2"/>
      <c r="F9907" s="2"/>
      <c r="G9907" s="2"/>
      <c r="H9907" s="2"/>
    </row>
    <row r="9908" spans="2:8">
      <c r="B9908" s="2" t="s">
        <v>10357</v>
      </c>
      <c r="C9908" s="2">
        <v>29</v>
      </c>
      <c r="D9908" s="2" t="s">
        <v>462</v>
      </c>
      <c r="E9908" s="2"/>
      <c r="F9908" s="2"/>
      <c r="G9908" s="2"/>
      <c r="H9908" s="2"/>
    </row>
    <row r="9909" spans="2:8">
      <c r="B9909" s="2" t="s">
        <v>10358</v>
      </c>
      <c r="C9909" s="2">
        <v>30</v>
      </c>
      <c r="D9909" s="2" t="s">
        <v>462</v>
      </c>
      <c r="E9909" s="2"/>
      <c r="F9909" s="2"/>
      <c r="G9909" s="2"/>
      <c r="H9909" s="2"/>
    </row>
    <row r="9910" spans="2:8">
      <c r="B9910" s="2" t="s">
        <v>10359</v>
      </c>
      <c r="C9910" s="2">
        <v>31</v>
      </c>
      <c r="D9910" s="2" t="s">
        <v>462</v>
      </c>
      <c r="E9910" s="2"/>
      <c r="F9910" s="2"/>
      <c r="G9910" s="2"/>
      <c r="H9910" s="2"/>
    </row>
    <row r="9911" spans="2:8">
      <c r="B9911" s="2" t="s">
        <v>10360</v>
      </c>
      <c r="C9911" s="2">
        <v>30</v>
      </c>
      <c r="D9911" s="2" t="s">
        <v>462</v>
      </c>
      <c r="E9911" s="2"/>
      <c r="F9911" s="2"/>
      <c r="G9911" s="2"/>
      <c r="H9911" s="2"/>
    </row>
    <row r="9912" spans="2:8">
      <c r="B9912" s="2" t="s">
        <v>10361</v>
      </c>
      <c r="C9912" s="2">
        <v>29</v>
      </c>
      <c r="D9912" s="2" t="s">
        <v>462</v>
      </c>
      <c r="E9912" s="2"/>
      <c r="F9912" s="2"/>
      <c r="G9912" s="2"/>
      <c r="H9912" s="2"/>
    </row>
    <row r="9913" spans="2:8">
      <c r="B9913" s="2" t="s">
        <v>10362</v>
      </c>
      <c r="C9913" s="2">
        <v>27</v>
      </c>
      <c r="D9913" s="2" t="s">
        <v>462</v>
      </c>
      <c r="E9913" s="2"/>
      <c r="F9913" s="2"/>
      <c r="G9913" s="2"/>
      <c r="H9913" s="2"/>
    </row>
    <row r="9914" spans="2:8">
      <c r="B9914" s="2" t="s">
        <v>10363</v>
      </c>
      <c r="C9914" s="2">
        <v>24</v>
      </c>
      <c r="D9914" s="2" t="s">
        <v>462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462</v>
      </c>
      <c r="E9915" s="2"/>
      <c r="F9915" s="2"/>
      <c r="G9915" s="2"/>
      <c r="H9915" s="2"/>
    </row>
    <row r="9916" spans="2:8">
      <c r="B9916" s="2" t="s">
        <v>10365</v>
      </c>
      <c r="C9916" s="2">
        <v>33</v>
      </c>
      <c r="D9916" s="2" t="s">
        <v>462</v>
      </c>
      <c r="E9916" s="2"/>
      <c r="F9916" s="2"/>
      <c r="G9916" s="2"/>
      <c r="H9916" s="2"/>
    </row>
    <row r="9917" spans="2:8">
      <c r="B9917" s="2" t="s">
        <v>10366</v>
      </c>
      <c r="C9917" s="2">
        <v>35</v>
      </c>
      <c r="D9917" s="2" t="s">
        <v>462</v>
      </c>
      <c r="E9917" s="2"/>
      <c r="F9917" s="2"/>
      <c r="G9917" s="2"/>
      <c r="H9917" s="2"/>
    </row>
    <row r="9918" spans="2:8">
      <c r="B9918" s="2" t="s">
        <v>10367</v>
      </c>
      <c r="C9918" s="2">
        <v>34</v>
      </c>
      <c r="D9918" s="2" t="s">
        <v>462</v>
      </c>
      <c r="E9918" s="2"/>
      <c r="F9918" s="2"/>
      <c r="G9918" s="2"/>
      <c r="H9918" s="2"/>
    </row>
    <row r="9919" spans="2:8">
      <c r="B9919" s="2" t="s">
        <v>10368</v>
      </c>
      <c r="C9919" s="2">
        <v>32</v>
      </c>
      <c r="D9919" s="2" t="s">
        <v>462</v>
      </c>
      <c r="E9919" s="2"/>
      <c r="F9919" s="2"/>
      <c r="G9919" s="2"/>
      <c r="H9919" s="2"/>
    </row>
    <row r="9920" spans="2:8">
      <c r="B9920" s="2" t="s">
        <v>10369</v>
      </c>
      <c r="C9920" s="2">
        <v>32</v>
      </c>
      <c r="D9920" s="2" t="s">
        <v>462</v>
      </c>
      <c r="E9920" s="2"/>
      <c r="F9920" s="2"/>
      <c r="G9920" s="2"/>
      <c r="H9920" s="2"/>
    </row>
    <row r="9921" spans="2:8">
      <c r="B9921" s="2" t="s">
        <v>10370</v>
      </c>
      <c r="C9921" s="2">
        <v>34</v>
      </c>
      <c r="D9921" s="2" t="s">
        <v>462</v>
      </c>
      <c r="E9921" s="2"/>
      <c r="F9921" s="2"/>
      <c r="G9921" s="2"/>
      <c r="H9921" s="2"/>
    </row>
    <row r="9922" spans="2:8">
      <c r="B9922" s="2" t="s">
        <v>10371</v>
      </c>
      <c r="C9922" s="2">
        <v>32</v>
      </c>
      <c r="D9922" s="2" t="s">
        <v>462</v>
      </c>
      <c r="E9922" s="2"/>
      <c r="F9922" s="2"/>
      <c r="G9922" s="2"/>
      <c r="H9922" s="2"/>
    </row>
    <row r="9923" spans="2:8">
      <c r="B9923" s="2" t="s">
        <v>10372</v>
      </c>
      <c r="C9923" s="2">
        <v>31</v>
      </c>
      <c r="D9923" s="2" t="s">
        <v>462</v>
      </c>
      <c r="E9923" s="2"/>
      <c r="F9923" s="2"/>
      <c r="G9923" s="2"/>
      <c r="H9923" s="2"/>
    </row>
    <row r="9924" spans="2:8">
      <c r="B9924" s="2" t="s">
        <v>10373</v>
      </c>
      <c r="C9924" s="2">
        <v>29</v>
      </c>
      <c r="D9924" s="2" t="s">
        <v>462</v>
      </c>
      <c r="E9924" s="2"/>
      <c r="F9924" s="2"/>
      <c r="G9924" s="2"/>
      <c r="H9924" s="2"/>
    </row>
    <row r="9925" spans="2:8">
      <c r="B9925" s="2" t="s">
        <v>10374</v>
      </c>
      <c r="C9925" s="2">
        <v>23</v>
      </c>
      <c r="D9925" s="2" t="s">
        <v>462</v>
      </c>
      <c r="E9925" s="2"/>
      <c r="F9925" s="2"/>
      <c r="G9925" s="2"/>
      <c r="H9925" s="2"/>
    </row>
    <row r="9926" spans="2:8">
      <c r="B9926" s="2" t="s">
        <v>10375</v>
      </c>
      <c r="C9926" s="2">
        <v>27</v>
      </c>
      <c r="D9926" s="2" t="s">
        <v>462</v>
      </c>
      <c r="E9926" s="2"/>
      <c r="F9926" s="2"/>
      <c r="G9926" s="2"/>
      <c r="H9926" s="2"/>
    </row>
    <row r="9927" spans="2:8">
      <c r="B9927" s="2" t="s">
        <v>10376</v>
      </c>
      <c r="C9927" s="2">
        <v>27</v>
      </c>
      <c r="D9927" s="2" t="s">
        <v>462</v>
      </c>
      <c r="E9927" s="2"/>
      <c r="F9927" s="2"/>
      <c r="G9927" s="2"/>
      <c r="H9927" s="2"/>
    </row>
    <row r="9928" spans="2:8">
      <c r="B9928" s="2" t="s">
        <v>10377</v>
      </c>
      <c r="C9928" s="2">
        <v>25</v>
      </c>
      <c r="D9928" s="2" t="s">
        <v>462</v>
      </c>
      <c r="E9928" s="2"/>
      <c r="F9928" s="2"/>
      <c r="G9928" s="2"/>
      <c r="H9928" s="2"/>
    </row>
    <row r="9929" spans="2:8">
      <c r="B9929" s="2" t="s">
        <v>10378</v>
      </c>
      <c r="C9929" s="2">
        <v>20</v>
      </c>
      <c r="D9929" s="2" t="s">
        <v>462</v>
      </c>
      <c r="E9929" s="2"/>
      <c r="F9929" s="2"/>
      <c r="G9929" s="2"/>
      <c r="H9929" s="2"/>
    </row>
    <row r="9930" spans="2:8">
      <c r="B9930" s="2" t="s">
        <v>10379</v>
      </c>
      <c r="C9930" s="2">
        <v>31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32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33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34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34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29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23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25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26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26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26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26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25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19</v>
      </c>
      <c r="D9943" s="2" t="s">
        <v>462</v>
      </c>
      <c r="E9943" s="2"/>
      <c r="F9943" s="2"/>
      <c r="G9943" s="2"/>
      <c r="H9943" s="2"/>
    </row>
    <row r="9944" spans="2:8">
      <c r="B9944" s="2" t="s">
        <v>10393</v>
      </c>
      <c r="C9944" s="2">
        <v>25</v>
      </c>
      <c r="D9944" s="2" t="s">
        <v>462</v>
      </c>
      <c r="E9944" s="2"/>
      <c r="F9944" s="2"/>
      <c r="G9944" s="2"/>
      <c r="H9944" s="2"/>
    </row>
    <row r="9945" spans="2:8">
      <c r="B9945" s="2" t="s">
        <v>10394</v>
      </c>
      <c r="C9945" s="2">
        <v>25</v>
      </c>
      <c r="D9945" s="2" t="s">
        <v>462</v>
      </c>
      <c r="E9945" s="2"/>
      <c r="F9945" s="2"/>
      <c r="G9945" s="2"/>
      <c r="H9945" s="2"/>
    </row>
    <row r="9946" spans="2:8">
      <c r="B9946" s="2" t="s">
        <v>10395</v>
      </c>
      <c r="C9946" s="2">
        <v>25</v>
      </c>
      <c r="D9946" s="2" t="s">
        <v>462</v>
      </c>
      <c r="E9946" s="2"/>
      <c r="F9946" s="2"/>
      <c r="G9946" s="2"/>
      <c r="H9946" s="2"/>
    </row>
    <row r="9947" spans="2:8">
      <c r="B9947" s="2" t="s">
        <v>10396</v>
      </c>
      <c r="C9947" s="2">
        <v>21</v>
      </c>
      <c r="D9947" s="2" t="s">
        <v>462</v>
      </c>
      <c r="E9947" s="2"/>
      <c r="F9947" s="2"/>
      <c r="G9947" s="2"/>
      <c r="H9947" s="2"/>
    </row>
    <row r="9948" spans="2:8">
      <c r="B9948" s="2" t="s">
        <v>10397</v>
      </c>
      <c r="C9948" s="2">
        <v>9</v>
      </c>
      <c r="D9948" s="2" t="s">
        <v>462</v>
      </c>
      <c r="E9948" s="2"/>
      <c r="F9948" s="2"/>
      <c r="G9948" s="2"/>
      <c r="H9948" s="2"/>
    </row>
    <row r="9949" spans="2:8">
      <c r="B9949" s="2" t="s">
        <v>10398</v>
      </c>
      <c r="C9949" s="2">
        <v>26</v>
      </c>
      <c r="D9949" s="2" t="s">
        <v>462</v>
      </c>
      <c r="E9949" s="2"/>
      <c r="F9949" s="2"/>
      <c r="G9949" s="2"/>
      <c r="H9949" s="2"/>
    </row>
    <row r="9950" spans="2:8">
      <c r="B9950" s="2" t="s">
        <v>10399</v>
      </c>
      <c r="C9950" s="2">
        <v>25</v>
      </c>
      <c r="D9950" s="2" t="s">
        <v>462</v>
      </c>
      <c r="E9950" s="2"/>
      <c r="F9950" s="2"/>
      <c r="G9950" s="2"/>
      <c r="H9950" s="2"/>
    </row>
    <row r="9951" spans="2:8">
      <c r="B9951" s="2" t="s">
        <v>10400</v>
      </c>
      <c r="C9951" s="2">
        <v>24</v>
      </c>
      <c r="D9951" s="2" t="s">
        <v>462</v>
      </c>
      <c r="E9951" s="2"/>
      <c r="F9951" s="2"/>
      <c r="G9951" s="2"/>
      <c r="H9951" s="2"/>
    </row>
    <row r="9952" spans="2:8">
      <c r="B9952" s="2" t="s">
        <v>10401</v>
      </c>
      <c r="C9952" s="2">
        <v>23</v>
      </c>
      <c r="D9952" s="2" t="s">
        <v>462</v>
      </c>
      <c r="E9952" s="2"/>
      <c r="F9952" s="2"/>
      <c r="G9952" s="2"/>
      <c r="H9952" s="2"/>
    </row>
    <row r="9953" spans="2:8">
      <c r="B9953" s="2" t="s">
        <v>10402</v>
      </c>
      <c r="C9953" s="2">
        <v>23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25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26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11</v>
      </c>
      <c r="D9956" s="2" t="s">
        <v>462</v>
      </c>
      <c r="E9956" s="2"/>
      <c r="F9956" s="2"/>
      <c r="G9956" s="2"/>
      <c r="H9956" s="2"/>
    </row>
    <row r="9957" spans="2:8">
      <c r="B9957" s="2" t="s">
        <v>10406</v>
      </c>
      <c r="C9957" s="2">
        <v>11</v>
      </c>
      <c r="D9957" s="2" t="s">
        <v>462</v>
      </c>
      <c r="E9957" s="2"/>
      <c r="F9957" s="2"/>
      <c r="G9957" s="2"/>
      <c r="H9957" s="2"/>
    </row>
    <row r="9958" spans="2:8">
      <c r="B9958" s="2" t="s">
        <v>10407</v>
      </c>
      <c r="C9958" s="2">
        <v>15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25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26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27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28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28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28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20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26</v>
      </c>
      <c r="D9966" s="2" t="s">
        <v>462</v>
      </c>
      <c r="E9966" s="2"/>
      <c r="F9966" s="2"/>
      <c r="G9966" s="2"/>
      <c r="H9966" s="2"/>
    </row>
    <row r="9967" spans="2:8">
      <c r="B9967" s="2" t="s">
        <v>10416</v>
      </c>
      <c r="C9967" s="2">
        <v>25</v>
      </c>
      <c r="D9967" s="2" t="s">
        <v>462</v>
      </c>
      <c r="E9967" s="2"/>
      <c r="F9967" s="2"/>
      <c r="G9967" s="2"/>
      <c r="H9967" s="2"/>
    </row>
    <row r="9968" spans="2:8">
      <c r="B9968" s="2" t="s">
        <v>10417</v>
      </c>
      <c r="C9968" s="2">
        <v>24</v>
      </c>
      <c r="D9968" s="2" t="s">
        <v>462</v>
      </c>
      <c r="E9968" s="2"/>
      <c r="F9968" s="2"/>
      <c r="G9968" s="2"/>
      <c r="H9968" s="2"/>
    </row>
    <row r="9969" spans="2:8">
      <c r="B9969" s="2" t="s">
        <v>10418</v>
      </c>
      <c r="C9969" s="2">
        <v>24</v>
      </c>
      <c r="D9969" s="2" t="s">
        <v>462</v>
      </c>
      <c r="E9969" s="2"/>
      <c r="F9969" s="2"/>
      <c r="G9969" s="2"/>
      <c r="H9969" s="2"/>
    </row>
    <row r="9970" spans="2:8">
      <c r="B9970" s="2" t="s">
        <v>10419</v>
      </c>
      <c r="C9970" s="2">
        <v>22</v>
      </c>
      <c r="D9970" s="2" t="s">
        <v>462</v>
      </c>
      <c r="E9970" s="2"/>
      <c r="F9970" s="2"/>
      <c r="G9970" s="2"/>
      <c r="H9970" s="2"/>
    </row>
    <row r="9971" spans="2:8">
      <c r="B9971" s="2" t="s">
        <v>10420</v>
      </c>
      <c r="C9971" s="2">
        <v>22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24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24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25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25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25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25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25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27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27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24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23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26</v>
      </c>
      <c r="D9983" s="2" t="s">
        <v>462</v>
      </c>
      <c r="E9983" s="2"/>
      <c r="F9983" s="2"/>
      <c r="G9983" s="2"/>
      <c r="H9983" s="2"/>
    </row>
    <row r="9984" spans="2:8">
      <c r="B9984" s="2" t="s">
        <v>10433</v>
      </c>
      <c r="C9984" s="2">
        <v>26</v>
      </c>
      <c r="D9984" s="2" t="s">
        <v>462</v>
      </c>
      <c r="E9984" s="2"/>
      <c r="F9984" s="2"/>
      <c r="G9984" s="2"/>
      <c r="H9984" s="2"/>
    </row>
    <row r="9985" spans="2:8">
      <c r="B9985" s="2" t="s">
        <v>10434</v>
      </c>
      <c r="C9985" s="2">
        <v>23</v>
      </c>
      <c r="D9985" s="2" t="s">
        <v>462</v>
      </c>
      <c r="E9985" s="2"/>
      <c r="F9985" s="2"/>
      <c r="G9985" s="2"/>
      <c r="H9985" s="2"/>
    </row>
    <row r="9986" spans="2:8">
      <c r="B9986" s="2" t="s">
        <v>10435</v>
      </c>
      <c r="C9986" s="2">
        <v>21</v>
      </c>
      <c r="D9986" s="2" t="s">
        <v>462</v>
      </c>
      <c r="E9986" s="2"/>
      <c r="F9986" s="2"/>
      <c r="G9986" s="2"/>
      <c r="H9986" s="2"/>
    </row>
    <row r="9987" spans="2:8">
      <c r="B9987" s="2" t="s">
        <v>10436</v>
      </c>
      <c r="C9987" s="2">
        <v>18</v>
      </c>
      <c r="D9987" s="2" t="s">
        <v>462</v>
      </c>
      <c r="E9987" s="2"/>
      <c r="F9987" s="2"/>
      <c r="G9987" s="2"/>
      <c r="H9987" s="2"/>
    </row>
    <row r="9988" spans="2:8">
      <c r="B9988" s="2" t="s">
        <v>10437</v>
      </c>
      <c r="C9988" s="2">
        <v>19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20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20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20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20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18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15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24</v>
      </c>
      <c r="D9995" s="2" t="s">
        <v>462</v>
      </c>
      <c r="E9995" s="2"/>
      <c r="F9995" s="2"/>
      <c r="G9995" s="2"/>
      <c r="H9995" s="2"/>
    </row>
    <row r="9996" spans="2:8">
      <c r="B9996" s="2" t="s">
        <v>10445</v>
      </c>
      <c r="C9996" s="2">
        <v>22</v>
      </c>
      <c r="D9996" s="2" t="s">
        <v>462</v>
      </c>
      <c r="E9996" s="2"/>
      <c r="F9996" s="2"/>
      <c r="G9996" s="2"/>
      <c r="H9996" s="2"/>
    </row>
    <row r="9997" spans="2:8">
      <c r="B9997" s="2" t="s">
        <v>10446</v>
      </c>
      <c r="C9997" s="2">
        <v>29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31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31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32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29</v>
      </c>
      <c r="D10001" s="2" t="s">
        <v>462</v>
      </c>
      <c r="E10001" s="2"/>
      <c r="F10001" s="2"/>
      <c r="G10001" s="2"/>
      <c r="H10001" s="2"/>
    </row>
    <row r="10002" spans="2:8">
      <c r="B10002" s="2" t="s">
        <v>10451</v>
      </c>
      <c r="C10002" s="2">
        <v>29</v>
      </c>
      <c r="D10002" s="2" t="s">
        <v>462</v>
      </c>
      <c r="E10002" s="2"/>
      <c r="F10002" s="2"/>
      <c r="G10002" s="2"/>
      <c r="H10002" s="2"/>
    </row>
    <row r="10003" spans="2:8">
      <c r="B10003" s="2" t="s">
        <v>10452</v>
      </c>
      <c r="C10003" s="2">
        <v>26</v>
      </c>
      <c r="D10003" s="2" t="s">
        <v>462</v>
      </c>
      <c r="E10003" s="2"/>
      <c r="F10003" s="2"/>
      <c r="G10003" s="2"/>
      <c r="H10003" s="2"/>
    </row>
    <row r="10004" spans="2:8">
      <c r="B10004" s="2" t="s">
        <v>10453</v>
      </c>
      <c r="C10004" s="2">
        <v>18</v>
      </c>
      <c r="D10004" s="2" t="s">
        <v>462</v>
      </c>
      <c r="E10004" s="2"/>
      <c r="F10004" s="2"/>
      <c r="G10004" s="2"/>
      <c r="H10004" s="2"/>
    </row>
    <row r="10005" spans="2:8">
      <c r="B10005" s="2" t="s">
        <v>10454</v>
      </c>
      <c r="C10005" s="2">
        <v>21</v>
      </c>
      <c r="D10005" s="2" t="s">
        <v>462</v>
      </c>
      <c r="E10005" s="2"/>
      <c r="F10005" s="2"/>
      <c r="G10005" s="2"/>
      <c r="H10005" s="2"/>
    </row>
    <row r="10006" spans="2:8">
      <c r="B10006" s="2" t="s">
        <v>10455</v>
      </c>
      <c r="C10006" s="2">
        <v>24</v>
      </c>
      <c r="D10006" s="2" t="s">
        <v>462</v>
      </c>
      <c r="E10006" s="2"/>
      <c r="F10006" s="2"/>
      <c r="G10006" s="2"/>
      <c r="H10006" s="2"/>
    </row>
    <row r="10007" spans="2:8">
      <c r="B10007" s="2" t="s">
        <v>10456</v>
      </c>
      <c r="C10007" s="2">
        <v>25</v>
      </c>
      <c r="D10007" s="2" t="s">
        <v>462</v>
      </c>
      <c r="E10007" s="2"/>
      <c r="F10007" s="2"/>
      <c r="G10007" s="2"/>
      <c r="H10007" s="2"/>
    </row>
    <row r="10008" spans="2:8">
      <c r="B10008" s="2" t="s">
        <v>10457</v>
      </c>
      <c r="C10008" s="2">
        <v>25</v>
      </c>
      <c r="D10008" s="2" t="s">
        <v>462</v>
      </c>
      <c r="E10008" s="2"/>
      <c r="F10008" s="2"/>
      <c r="G10008" s="2"/>
      <c r="H10008" s="2"/>
    </row>
    <row r="10009" spans="2:8">
      <c r="B10009" s="2" t="s">
        <v>10458</v>
      </c>
      <c r="C10009" s="2">
        <v>25</v>
      </c>
      <c r="D10009" s="2" t="s">
        <v>462</v>
      </c>
      <c r="E10009" s="2"/>
      <c r="F10009" s="2"/>
      <c r="G10009" s="2"/>
      <c r="H10009" s="2"/>
    </row>
    <row r="10010" spans="2:8">
      <c r="B10010" s="2" t="s">
        <v>10459</v>
      </c>
      <c r="C10010" s="2">
        <v>24</v>
      </c>
      <c r="D10010" s="2" t="s">
        <v>462</v>
      </c>
      <c r="E10010" s="2"/>
      <c r="F10010" s="2"/>
      <c r="G10010" s="2"/>
      <c r="H10010" s="2"/>
    </row>
    <row r="10011" spans="2:8">
      <c r="B10011" s="2" t="s">
        <v>10460</v>
      </c>
      <c r="C10011" s="2">
        <v>25</v>
      </c>
      <c r="D10011" s="2" t="s">
        <v>462</v>
      </c>
      <c r="E10011" s="2"/>
      <c r="F10011" s="2"/>
      <c r="G10011" s="2"/>
      <c r="H10011" s="2"/>
    </row>
    <row r="10012" spans="2:8">
      <c r="B10012" s="2" t="s">
        <v>10461</v>
      </c>
      <c r="C10012" s="2">
        <v>22</v>
      </c>
      <c r="D10012" s="2" t="s">
        <v>462</v>
      </c>
      <c r="E10012" s="2"/>
      <c r="F10012" s="2"/>
      <c r="G10012" s="2"/>
      <c r="H10012" s="2"/>
    </row>
    <row r="10013" spans="2:8">
      <c r="B10013" s="2" t="s">
        <v>10462</v>
      </c>
      <c r="C10013" s="2">
        <v>24</v>
      </c>
      <c r="D10013" s="2" t="s">
        <v>462</v>
      </c>
      <c r="E10013" s="2"/>
      <c r="F10013" s="2"/>
      <c r="G10013" s="2"/>
      <c r="H10013" s="2"/>
    </row>
    <row r="10014" spans="2:8">
      <c r="B10014" s="2" t="s">
        <v>10463</v>
      </c>
      <c r="C10014" s="2">
        <v>25</v>
      </c>
      <c r="D10014" s="2" t="s">
        <v>462</v>
      </c>
      <c r="E10014" s="2"/>
      <c r="F10014" s="2"/>
      <c r="G10014" s="2"/>
      <c r="H10014" s="2"/>
    </row>
    <row r="10015" spans="2:8">
      <c r="B10015" s="2" t="s">
        <v>10464</v>
      </c>
      <c r="C10015" s="2">
        <v>24</v>
      </c>
      <c r="D10015" s="2" t="s">
        <v>462</v>
      </c>
      <c r="E10015" s="2"/>
      <c r="F10015" s="2"/>
      <c r="G10015" s="2"/>
      <c r="H10015" s="2"/>
    </row>
    <row r="10016" spans="2:8">
      <c r="B10016" s="2" t="s">
        <v>10465</v>
      </c>
      <c r="C10016" s="2">
        <v>29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29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28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27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26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25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30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31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32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31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30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12</v>
      </c>
      <c r="D10027" s="2" t="s">
        <v>462</v>
      </c>
      <c r="E10027" s="2"/>
      <c r="F10027" s="2"/>
      <c r="G10027" s="2"/>
      <c r="H10027" s="2"/>
    </row>
    <row r="10028" spans="2:8">
      <c r="B10028" s="2" t="s">
        <v>10477</v>
      </c>
      <c r="C10028" s="2">
        <v>13</v>
      </c>
      <c r="D10028" s="2" t="s">
        <v>462</v>
      </c>
      <c r="E10028" s="2"/>
      <c r="F10028" s="2"/>
      <c r="G10028" s="2"/>
      <c r="H10028" s="2"/>
    </row>
    <row r="10029" spans="2:8">
      <c r="B10029" s="2" t="s">
        <v>10478</v>
      </c>
      <c r="C10029" s="2">
        <v>12</v>
      </c>
      <c r="D10029" s="2" t="s">
        <v>462</v>
      </c>
      <c r="E10029" s="2"/>
      <c r="F10029" s="2"/>
      <c r="G10029" s="2"/>
      <c r="H10029" s="2"/>
    </row>
    <row r="10030" spans="2:8">
      <c r="B10030" s="2" t="s">
        <v>10479</v>
      </c>
      <c r="C10030" s="2">
        <v>11</v>
      </c>
      <c r="D10030" s="2" t="s">
        <v>462</v>
      </c>
      <c r="E10030" s="2"/>
      <c r="F10030" s="2"/>
      <c r="G10030" s="2"/>
      <c r="H10030" s="2"/>
    </row>
    <row r="10031" spans="2:8">
      <c r="B10031" s="2" t="s">
        <v>10480</v>
      </c>
      <c r="C10031" s="2">
        <v>12</v>
      </c>
      <c r="D10031" s="2" t="s">
        <v>462</v>
      </c>
      <c r="E10031" s="2"/>
      <c r="F10031" s="2"/>
      <c r="G10031" s="2"/>
      <c r="H10031" s="2"/>
    </row>
    <row r="10032" spans="2:8">
      <c r="B10032" s="2" t="s">
        <v>10481</v>
      </c>
      <c r="C10032" s="2">
        <v>11</v>
      </c>
      <c r="D10032" s="2" t="s">
        <v>462</v>
      </c>
      <c r="E10032" s="2"/>
      <c r="F10032" s="2"/>
      <c r="G10032" s="2"/>
      <c r="H10032" s="2"/>
    </row>
    <row r="10033" spans="2:8">
      <c r="B10033" s="2" t="s">
        <v>10482</v>
      </c>
      <c r="C10033" s="2">
        <v>10</v>
      </c>
      <c r="D10033" s="2" t="s">
        <v>462</v>
      </c>
      <c r="E10033" s="2"/>
      <c r="F10033" s="2"/>
      <c r="G10033" s="2"/>
      <c r="H10033" s="2"/>
    </row>
    <row r="10034" spans="2:8">
      <c r="B10034" s="2" t="s">
        <v>10483</v>
      </c>
      <c r="C10034" s="2">
        <v>35</v>
      </c>
      <c r="D10034" s="2" t="s">
        <v>462</v>
      </c>
      <c r="E10034" s="2"/>
      <c r="F10034" s="2"/>
      <c r="G10034" s="2"/>
      <c r="H10034" s="2"/>
    </row>
    <row r="10035" spans="2:8">
      <c r="B10035" s="2" t="s">
        <v>10484</v>
      </c>
      <c r="C10035" s="2">
        <v>35</v>
      </c>
      <c r="D10035" s="2" t="s">
        <v>462</v>
      </c>
      <c r="E10035" s="2"/>
      <c r="F10035" s="2"/>
      <c r="G10035" s="2"/>
      <c r="H10035" s="2"/>
    </row>
    <row r="10036" spans="2:8">
      <c r="B10036" s="2" t="s">
        <v>10485</v>
      </c>
      <c r="C10036" s="2">
        <v>34</v>
      </c>
      <c r="D10036" s="2" t="s">
        <v>462</v>
      </c>
      <c r="E10036" s="2"/>
      <c r="F10036" s="2"/>
      <c r="G10036" s="2"/>
      <c r="H10036" s="2"/>
    </row>
    <row r="10037" spans="2:8">
      <c r="B10037" s="2" t="s">
        <v>10486</v>
      </c>
      <c r="C10037" s="2">
        <v>30</v>
      </c>
      <c r="D10037" s="2" t="s">
        <v>462</v>
      </c>
      <c r="E10037" s="2"/>
      <c r="F10037" s="2"/>
      <c r="G10037" s="2"/>
      <c r="H10037" s="2"/>
    </row>
    <row r="10038" spans="2:8">
      <c r="B10038" s="2" t="s">
        <v>10487</v>
      </c>
      <c r="C10038" s="2">
        <v>14</v>
      </c>
      <c r="D10038" s="2" t="s">
        <v>462</v>
      </c>
      <c r="E10038" s="2"/>
      <c r="F10038" s="2"/>
      <c r="G10038" s="2"/>
      <c r="H10038" s="2"/>
    </row>
    <row r="10039" spans="2:8">
      <c r="B10039" s="2" t="s">
        <v>10488</v>
      </c>
      <c r="C10039" s="2">
        <v>13</v>
      </c>
      <c r="D10039" s="2" t="s">
        <v>462</v>
      </c>
      <c r="E10039" s="2"/>
      <c r="F10039" s="2"/>
      <c r="G10039" s="2"/>
      <c r="H10039" s="2"/>
    </row>
    <row r="10040" spans="2:8">
      <c r="B10040" s="2" t="s">
        <v>10489</v>
      </c>
      <c r="C10040" s="2">
        <v>13</v>
      </c>
      <c r="D10040" s="2" t="s">
        <v>462</v>
      </c>
      <c r="E10040" s="2"/>
      <c r="F10040" s="2"/>
      <c r="G10040" s="2"/>
      <c r="H10040" s="2"/>
    </row>
    <row r="10041" spans="2:8">
      <c r="B10041" s="2" t="s">
        <v>10490</v>
      </c>
      <c r="C10041" s="2">
        <v>18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23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16</v>
      </c>
      <c r="D10043" s="2" t="s">
        <v>462</v>
      </c>
      <c r="E10043" s="2"/>
      <c r="F10043" s="2"/>
      <c r="G10043" s="2"/>
      <c r="H10043" s="2"/>
    </row>
    <row r="10044" spans="2:8">
      <c r="B10044" s="2" t="s">
        <v>10493</v>
      </c>
      <c r="C10044" s="2">
        <v>24</v>
      </c>
      <c r="D10044" s="2" t="s">
        <v>462</v>
      </c>
      <c r="E10044" s="2"/>
      <c r="F10044" s="2"/>
      <c r="G10044" s="2"/>
      <c r="H10044" s="2"/>
    </row>
    <row r="10045" spans="2:8">
      <c r="B10045" s="2" t="s">
        <v>10494</v>
      </c>
      <c r="C10045" s="2">
        <v>27</v>
      </c>
      <c r="D10045" s="2" t="s">
        <v>462</v>
      </c>
      <c r="E10045" s="2"/>
      <c r="F10045" s="2"/>
      <c r="G10045" s="2"/>
      <c r="H10045" s="2"/>
    </row>
    <row r="10046" spans="2:8">
      <c r="B10046" s="2" t="s">
        <v>10495</v>
      </c>
      <c r="C10046" s="2">
        <v>23</v>
      </c>
      <c r="D10046" s="2" t="s">
        <v>462</v>
      </c>
      <c r="E10046" s="2"/>
      <c r="F10046" s="2"/>
      <c r="G10046" s="2"/>
      <c r="H10046" s="2"/>
    </row>
    <row r="10047" spans="2:8">
      <c r="B10047" s="2" t="s">
        <v>10496</v>
      </c>
      <c r="C10047" s="2">
        <v>23</v>
      </c>
      <c r="D10047" s="2" t="s">
        <v>462</v>
      </c>
      <c r="E10047" s="2"/>
      <c r="F10047" s="2"/>
      <c r="G10047" s="2"/>
      <c r="H10047" s="2"/>
    </row>
    <row r="10048" spans="2:8">
      <c r="B10048" s="2" t="s">
        <v>10497</v>
      </c>
      <c r="C10048" s="2">
        <v>23</v>
      </c>
      <c r="D10048" s="2" t="s">
        <v>462</v>
      </c>
      <c r="E10048" s="2"/>
      <c r="F10048" s="2"/>
      <c r="G10048" s="2"/>
      <c r="H10048" s="2"/>
    </row>
    <row r="10049" spans="2:8">
      <c r="B10049" s="2" t="s">
        <v>10498</v>
      </c>
      <c r="C10049" s="2">
        <v>20</v>
      </c>
      <c r="D10049" s="2" t="s">
        <v>462</v>
      </c>
      <c r="E10049" s="2"/>
      <c r="F10049" s="2"/>
      <c r="G10049" s="2"/>
      <c r="H10049" s="2"/>
    </row>
    <row r="10050" spans="2:8">
      <c r="B10050" s="2" t="s">
        <v>10499</v>
      </c>
      <c r="C10050" s="2">
        <v>21</v>
      </c>
      <c r="D10050" s="2" t="s">
        <v>462</v>
      </c>
      <c r="E10050" s="2"/>
      <c r="F10050" s="2"/>
      <c r="G10050" s="2"/>
      <c r="H10050" s="2"/>
    </row>
    <row r="10051" spans="2:8">
      <c r="B10051" s="2" t="s">
        <v>10500</v>
      </c>
      <c r="C10051" s="2">
        <v>25</v>
      </c>
      <c r="D10051" s="2" t="s">
        <v>462</v>
      </c>
      <c r="E10051" s="2"/>
      <c r="F10051" s="2"/>
      <c r="G10051" s="2"/>
      <c r="H10051" s="2"/>
    </row>
    <row r="10052" spans="2:8">
      <c r="B10052" s="2" t="s">
        <v>10501</v>
      </c>
      <c r="C10052" s="2">
        <v>29</v>
      </c>
      <c r="D10052" s="2" t="s">
        <v>462</v>
      </c>
      <c r="E10052" s="2"/>
      <c r="F10052" s="2"/>
      <c r="G10052" s="2"/>
      <c r="H10052" s="2"/>
    </row>
    <row r="10053" spans="2:8">
      <c r="B10053" s="2" t="s">
        <v>10502</v>
      </c>
      <c r="C10053" s="2">
        <v>28</v>
      </c>
      <c r="D10053" s="2" t="s">
        <v>462</v>
      </c>
      <c r="E10053" s="2"/>
      <c r="F10053" s="2"/>
      <c r="G10053" s="2"/>
      <c r="H10053" s="2"/>
    </row>
    <row r="10054" spans="2:8">
      <c r="B10054" s="2" t="s">
        <v>10503</v>
      </c>
      <c r="C10054" s="2">
        <v>28</v>
      </c>
      <c r="D10054" s="2" t="s">
        <v>462</v>
      </c>
      <c r="E10054" s="2"/>
      <c r="F10054" s="2"/>
      <c r="G10054" s="2"/>
      <c r="H10054" s="2"/>
    </row>
    <row r="10055" spans="2:8">
      <c r="B10055" s="2" t="s">
        <v>10504</v>
      </c>
      <c r="C10055" s="2">
        <v>26</v>
      </c>
      <c r="D10055" s="2" t="s">
        <v>462</v>
      </c>
      <c r="E10055" s="2"/>
      <c r="F10055" s="2"/>
      <c r="G10055" s="2"/>
      <c r="H10055" s="2"/>
    </row>
    <row r="10056" spans="2:8">
      <c r="B10056" s="2" t="s">
        <v>10505</v>
      </c>
      <c r="C10056" s="2">
        <v>25</v>
      </c>
      <c r="D10056" s="2" t="s">
        <v>462</v>
      </c>
      <c r="E10056" s="2"/>
      <c r="F10056" s="2"/>
      <c r="G10056" s="2"/>
      <c r="H10056" s="2"/>
    </row>
    <row r="10057" spans="2:8">
      <c r="B10057" s="2" t="s">
        <v>10506</v>
      </c>
      <c r="C10057" s="2">
        <v>30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31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23</v>
      </c>
      <c r="D10059" s="2" t="s">
        <v>462</v>
      </c>
      <c r="E10059" s="2"/>
      <c r="F10059" s="2"/>
      <c r="G10059" s="2"/>
      <c r="H10059" s="2"/>
    </row>
    <row r="10060" spans="2:8">
      <c r="B10060" s="2" t="s">
        <v>10509</v>
      </c>
      <c r="C10060" s="2">
        <v>27</v>
      </c>
      <c r="D10060" s="2" t="s">
        <v>462</v>
      </c>
      <c r="E10060" s="2"/>
      <c r="F10060" s="2"/>
      <c r="G10060" s="2"/>
      <c r="H10060" s="2"/>
    </row>
    <row r="10061" spans="2:8">
      <c r="B10061" s="2" t="s">
        <v>10510</v>
      </c>
      <c r="C10061" s="2">
        <v>27</v>
      </c>
      <c r="D10061" s="2" t="s">
        <v>462</v>
      </c>
      <c r="E10061" s="2"/>
      <c r="F10061" s="2"/>
      <c r="G10061" s="2"/>
      <c r="H10061" s="2"/>
    </row>
    <row r="10062" spans="2:8">
      <c r="B10062" s="2" t="s">
        <v>10511</v>
      </c>
      <c r="C10062" s="2">
        <v>27</v>
      </c>
      <c r="D10062" s="2" t="s">
        <v>462</v>
      </c>
      <c r="E10062" s="2"/>
      <c r="F10062" s="2"/>
      <c r="G10062" s="2"/>
      <c r="H10062" s="2"/>
    </row>
    <row r="10063" spans="2:8">
      <c r="B10063" s="2" t="s">
        <v>10512</v>
      </c>
      <c r="C10063" s="2">
        <v>27</v>
      </c>
      <c r="D10063" s="2" t="s">
        <v>462</v>
      </c>
      <c r="E10063" s="2"/>
      <c r="F10063" s="2"/>
      <c r="G10063" s="2"/>
      <c r="H10063" s="2"/>
    </row>
    <row r="10064" spans="2:8">
      <c r="B10064" s="2" t="s">
        <v>10513</v>
      </c>
      <c r="C10064" s="2">
        <v>22</v>
      </c>
      <c r="D10064" s="2" t="s">
        <v>462</v>
      </c>
      <c r="E10064" s="2"/>
      <c r="F10064" s="2"/>
      <c r="G10064" s="2"/>
      <c r="H10064" s="2"/>
    </row>
    <row r="10065" spans="2:8">
      <c r="B10065" s="2" t="s">
        <v>10514</v>
      </c>
      <c r="C10065" s="2">
        <v>25</v>
      </c>
      <c r="D10065" s="2" t="s">
        <v>462</v>
      </c>
      <c r="E10065" s="2"/>
      <c r="F10065" s="2"/>
      <c r="G10065" s="2"/>
      <c r="H10065" s="2"/>
    </row>
    <row r="10066" spans="2:8">
      <c r="B10066" s="2" t="s">
        <v>10515</v>
      </c>
      <c r="C10066" s="2">
        <v>27</v>
      </c>
      <c r="D10066" s="2" t="s">
        <v>462</v>
      </c>
      <c r="E10066" s="2"/>
      <c r="F10066" s="2"/>
      <c r="G10066" s="2"/>
      <c r="H10066" s="2"/>
    </row>
    <row r="10067" spans="2:8">
      <c r="B10067" s="2" t="s">
        <v>10516</v>
      </c>
      <c r="C10067" s="2">
        <v>25</v>
      </c>
      <c r="D10067" s="2" t="s">
        <v>462</v>
      </c>
      <c r="E10067" s="2"/>
      <c r="F10067" s="2"/>
      <c r="G10067" s="2"/>
      <c r="H10067" s="2"/>
    </row>
    <row r="10068" spans="2:8">
      <c r="B10068" s="2" t="s">
        <v>10517</v>
      </c>
      <c r="C10068" s="2">
        <v>25</v>
      </c>
      <c r="D10068" s="2" t="s">
        <v>462</v>
      </c>
      <c r="E10068" s="2"/>
      <c r="F10068" s="2"/>
      <c r="G10068" s="2"/>
      <c r="H10068" s="2"/>
    </row>
    <row r="10069" spans="2:8">
      <c r="B10069" s="2" t="s">
        <v>10518</v>
      </c>
      <c r="C10069" s="2">
        <v>23</v>
      </c>
      <c r="D10069" s="2" t="s">
        <v>462</v>
      </c>
      <c r="E10069" s="2"/>
      <c r="F10069" s="2"/>
      <c r="G10069" s="2"/>
      <c r="H10069" s="2"/>
    </row>
    <row r="10070" spans="2:8">
      <c r="B10070" s="2" t="s">
        <v>10519</v>
      </c>
      <c r="C10070" s="2">
        <v>28</v>
      </c>
      <c r="D10070" s="2" t="s">
        <v>462</v>
      </c>
      <c r="E10070" s="2"/>
      <c r="F10070" s="2"/>
      <c r="G10070" s="2"/>
      <c r="H10070" s="2"/>
    </row>
    <row r="10071" spans="2:8">
      <c r="B10071" s="2" t="s">
        <v>10520</v>
      </c>
      <c r="C10071" s="2">
        <v>31</v>
      </c>
      <c r="D10071" s="2" t="s">
        <v>462</v>
      </c>
      <c r="E10071" s="2"/>
      <c r="F10071" s="2"/>
      <c r="G10071" s="2"/>
      <c r="H10071" s="2"/>
    </row>
    <row r="10072" spans="2:8">
      <c r="B10072" s="2" t="s">
        <v>10521</v>
      </c>
      <c r="C10072" s="2">
        <v>33</v>
      </c>
      <c r="D10072" s="2" t="s">
        <v>462</v>
      </c>
      <c r="E10072" s="2"/>
      <c r="F10072" s="2"/>
      <c r="G10072" s="2"/>
      <c r="H10072" s="2"/>
    </row>
    <row r="10073" spans="2:8">
      <c r="B10073" s="2" t="s">
        <v>10522</v>
      </c>
      <c r="C10073" s="2">
        <v>32</v>
      </c>
      <c r="D10073" s="2" t="s">
        <v>462</v>
      </c>
      <c r="E10073" s="2"/>
      <c r="F10073" s="2"/>
      <c r="G10073" s="2"/>
      <c r="H10073" s="2"/>
    </row>
    <row r="10074" spans="2:8">
      <c r="B10074" s="2" t="s">
        <v>10523</v>
      </c>
      <c r="C10074" s="2">
        <v>31</v>
      </c>
      <c r="D10074" s="2" t="s">
        <v>462</v>
      </c>
      <c r="E10074" s="2"/>
      <c r="F10074" s="2"/>
      <c r="G10074" s="2"/>
      <c r="H10074" s="2"/>
    </row>
    <row r="10075" spans="2:8">
      <c r="B10075" s="2" t="s">
        <v>10524</v>
      </c>
      <c r="C10075" s="2">
        <v>27</v>
      </c>
      <c r="D10075" s="2" t="s">
        <v>462</v>
      </c>
      <c r="E10075" s="2"/>
      <c r="F10075" s="2"/>
      <c r="G10075" s="2"/>
      <c r="H10075" s="2"/>
    </row>
    <row r="10076" spans="2:8">
      <c r="B10076" s="2" t="s">
        <v>10525</v>
      </c>
      <c r="C10076" s="2">
        <v>24</v>
      </c>
      <c r="D10076" s="2" t="s">
        <v>462</v>
      </c>
      <c r="E10076" s="2"/>
      <c r="F10076" s="2"/>
      <c r="G10076" s="2"/>
      <c r="H10076" s="2"/>
    </row>
    <row r="10077" spans="2:8">
      <c r="B10077" s="2" t="s">
        <v>10526</v>
      </c>
      <c r="C10077" s="2">
        <v>30</v>
      </c>
      <c r="D10077" s="2" t="s">
        <v>462</v>
      </c>
      <c r="E10077" s="2"/>
      <c r="F10077" s="2"/>
      <c r="G10077" s="2"/>
      <c r="H10077" s="2"/>
    </row>
    <row r="10078" spans="2:8">
      <c r="B10078" s="2" t="s">
        <v>10527</v>
      </c>
      <c r="C10078" s="2">
        <v>34</v>
      </c>
      <c r="D10078" s="2" t="s">
        <v>462</v>
      </c>
      <c r="E10078" s="2"/>
      <c r="F10078" s="2"/>
      <c r="G10078" s="2"/>
      <c r="H10078" s="2"/>
    </row>
    <row r="10079" spans="2:8">
      <c r="B10079" s="2" t="s">
        <v>10528</v>
      </c>
      <c r="C10079" s="2">
        <v>36</v>
      </c>
      <c r="D10079" s="2" t="s">
        <v>462</v>
      </c>
      <c r="E10079" s="2"/>
      <c r="F10079" s="2"/>
      <c r="G10079" s="2"/>
      <c r="H10079" s="2"/>
    </row>
    <row r="10080" spans="2:8">
      <c r="B10080" s="2" t="s">
        <v>10529</v>
      </c>
      <c r="C10080" s="2">
        <v>37</v>
      </c>
      <c r="D10080" s="2" t="s">
        <v>462</v>
      </c>
      <c r="E10080" s="2"/>
      <c r="F10080" s="2"/>
      <c r="G10080" s="2"/>
      <c r="H10080" s="2"/>
    </row>
    <row r="10081" spans="2:8">
      <c r="B10081" s="2" t="s">
        <v>10530</v>
      </c>
      <c r="C10081" s="2">
        <v>30</v>
      </c>
      <c r="D10081" s="2" t="s">
        <v>462</v>
      </c>
      <c r="E10081" s="2"/>
      <c r="F10081" s="2"/>
      <c r="G10081" s="2"/>
      <c r="H10081" s="2"/>
    </row>
    <row r="10082" spans="2:8">
      <c r="B10082" s="2" t="s">
        <v>10531</v>
      </c>
      <c r="C10082" s="2">
        <v>28</v>
      </c>
      <c r="D10082" s="2" t="s">
        <v>462</v>
      </c>
      <c r="E10082" s="2"/>
      <c r="F10082" s="2"/>
      <c r="G10082" s="2"/>
      <c r="H10082" s="2"/>
    </row>
    <row r="10083" spans="2:8">
      <c r="B10083" s="2" t="s">
        <v>10532</v>
      </c>
      <c r="C10083" s="2">
        <v>23</v>
      </c>
      <c r="D10083" s="2" t="s">
        <v>462</v>
      </c>
      <c r="E10083" s="2"/>
      <c r="F10083" s="2"/>
      <c r="G10083" s="2"/>
      <c r="H10083" s="2"/>
    </row>
    <row r="10084" spans="2:8">
      <c r="B10084" s="2" t="s">
        <v>10533</v>
      </c>
      <c r="C10084" s="2">
        <v>37</v>
      </c>
      <c r="D10084" s="2" t="s">
        <v>462</v>
      </c>
      <c r="E10084" s="2"/>
      <c r="F10084" s="2"/>
      <c r="G10084" s="2"/>
      <c r="H10084" s="2"/>
    </row>
    <row r="10085" spans="2:8">
      <c r="B10085" s="2" t="s">
        <v>10534</v>
      </c>
      <c r="C10085" s="2">
        <v>35</v>
      </c>
      <c r="D10085" s="2" t="s">
        <v>462</v>
      </c>
      <c r="E10085" s="2"/>
      <c r="F10085" s="2"/>
      <c r="G10085" s="2"/>
      <c r="H10085" s="2"/>
    </row>
    <row r="10086" spans="2:8">
      <c r="B10086" s="2" t="s">
        <v>10535</v>
      </c>
      <c r="C10086" s="2">
        <v>32</v>
      </c>
      <c r="D10086" s="2" t="s">
        <v>462</v>
      </c>
      <c r="E10086" s="2"/>
      <c r="F10086" s="2"/>
      <c r="G10086" s="2"/>
      <c r="H10086" s="2"/>
    </row>
    <row r="10087" spans="2:8">
      <c r="B10087" s="2" t="s">
        <v>10536</v>
      </c>
      <c r="C10087" s="2">
        <v>28</v>
      </c>
      <c r="D10087" s="2" t="s">
        <v>462</v>
      </c>
      <c r="E10087" s="2"/>
      <c r="F10087" s="2"/>
      <c r="G10087" s="2"/>
      <c r="H10087" s="2"/>
    </row>
    <row r="10088" spans="2:8">
      <c r="B10088" s="2" t="s">
        <v>10537</v>
      </c>
      <c r="C10088" s="2">
        <v>31</v>
      </c>
      <c r="D10088" s="2" t="s">
        <v>462</v>
      </c>
      <c r="E10088" s="2"/>
      <c r="F10088" s="2"/>
      <c r="G10088" s="2"/>
      <c r="H10088" s="2"/>
    </row>
    <row r="10089" spans="2:8">
      <c r="B10089" s="2" t="s">
        <v>10538</v>
      </c>
      <c r="C10089" s="2">
        <v>33</v>
      </c>
      <c r="D10089" s="2" t="s">
        <v>462</v>
      </c>
      <c r="E10089" s="2"/>
      <c r="F10089" s="2"/>
      <c r="G10089" s="2"/>
      <c r="H10089" s="2"/>
    </row>
    <row r="10090" spans="2:8">
      <c r="B10090" s="2" t="s">
        <v>10539</v>
      </c>
      <c r="C10090" s="2">
        <v>32</v>
      </c>
      <c r="D10090" s="2" t="s">
        <v>462</v>
      </c>
      <c r="E10090" s="2"/>
      <c r="F10090" s="2"/>
      <c r="G10090" s="2"/>
      <c r="H10090" s="2"/>
    </row>
    <row r="10091" spans="2:8">
      <c r="B10091" s="2" t="s">
        <v>10540</v>
      </c>
      <c r="C10091" s="2">
        <v>31</v>
      </c>
      <c r="D10091" s="2" t="s">
        <v>462</v>
      </c>
      <c r="E10091" s="2"/>
      <c r="F10091" s="2"/>
      <c r="G10091" s="2"/>
      <c r="H10091" s="2"/>
    </row>
    <row r="10092" spans="2:8">
      <c r="B10092" s="2" t="s">
        <v>10541</v>
      </c>
      <c r="C10092" s="2">
        <v>31</v>
      </c>
      <c r="D10092" s="2" t="s">
        <v>462</v>
      </c>
      <c r="E10092" s="2"/>
      <c r="F10092" s="2"/>
      <c r="G10092" s="2"/>
      <c r="H10092" s="2"/>
    </row>
    <row r="10093" spans="2:8">
      <c r="B10093" s="2" t="s">
        <v>10542</v>
      </c>
      <c r="C10093" s="2">
        <v>29</v>
      </c>
      <c r="D10093" s="2" t="s">
        <v>462</v>
      </c>
      <c r="E10093" s="2"/>
      <c r="F10093" s="2"/>
      <c r="G10093" s="2"/>
      <c r="H10093" s="2"/>
    </row>
    <row r="10094" spans="2:8">
      <c r="B10094" s="2" t="s">
        <v>10543</v>
      </c>
      <c r="C10094" s="2">
        <v>34</v>
      </c>
      <c r="D10094" s="2" t="s">
        <v>462</v>
      </c>
      <c r="E10094" s="2"/>
      <c r="F10094" s="2"/>
      <c r="G10094" s="2"/>
      <c r="H10094" s="2"/>
    </row>
    <row r="10095" spans="2:8">
      <c r="B10095" s="2" t="s">
        <v>10544</v>
      </c>
      <c r="C10095" s="2">
        <v>27</v>
      </c>
      <c r="D10095" s="2" t="s">
        <v>462</v>
      </c>
      <c r="E10095" s="2"/>
      <c r="F10095" s="2"/>
      <c r="G10095" s="2"/>
      <c r="H10095" s="2"/>
    </row>
    <row r="10096" spans="2:8">
      <c r="B10096" s="2" t="s">
        <v>10545</v>
      </c>
      <c r="C10096" s="2">
        <v>7</v>
      </c>
      <c r="D10096" s="2" t="s">
        <v>462</v>
      </c>
      <c r="E10096" s="2"/>
      <c r="F10096" s="2"/>
      <c r="G10096" s="2"/>
      <c r="H10096" s="2"/>
    </row>
    <row r="10097" spans="2:8">
      <c r="B10097" s="2" t="s">
        <v>10546</v>
      </c>
      <c r="C10097" s="2">
        <v>30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14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14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24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25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27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28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27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29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29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31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33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34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33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22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23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23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23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23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23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32</v>
      </c>
      <c r="D10117" s="2" t="s">
        <v>462</v>
      </c>
      <c r="E10117" s="2"/>
      <c r="F10117" s="2"/>
      <c r="G10117" s="2"/>
      <c r="H10117" s="2"/>
    </row>
    <row r="10118" spans="2:8">
      <c r="B10118" s="2" t="s">
        <v>10567</v>
      </c>
      <c r="C10118" s="2">
        <v>31</v>
      </c>
      <c r="D10118" s="2" t="s">
        <v>462</v>
      </c>
      <c r="E10118" s="2"/>
      <c r="F10118" s="2"/>
      <c r="G10118" s="2"/>
      <c r="H10118" s="2"/>
    </row>
    <row r="10119" spans="2:8">
      <c r="B10119" s="2" t="s">
        <v>10568</v>
      </c>
      <c r="C10119" s="2">
        <v>31</v>
      </c>
      <c r="D10119" s="2" t="s">
        <v>462</v>
      </c>
      <c r="E10119" s="2"/>
      <c r="F10119" s="2"/>
      <c r="G10119" s="2"/>
      <c r="H10119" s="2"/>
    </row>
    <row r="10120" spans="2:8">
      <c r="B10120" s="2" t="s">
        <v>10569</v>
      </c>
      <c r="C10120" s="2">
        <v>28</v>
      </c>
      <c r="D10120" s="2" t="s">
        <v>462</v>
      </c>
      <c r="E10120" s="2"/>
      <c r="F10120" s="2"/>
      <c r="G10120" s="2"/>
      <c r="H10120" s="2"/>
    </row>
    <row r="10121" spans="2:8">
      <c r="B10121" s="2" t="s">
        <v>10570</v>
      </c>
      <c r="C10121" s="2">
        <v>36</v>
      </c>
      <c r="D10121" s="2" t="s">
        <v>462</v>
      </c>
      <c r="E10121" s="2"/>
      <c r="F10121" s="2"/>
      <c r="G10121" s="2"/>
      <c r="H10121" s="2"/>
    </row>
    <row r="10122" spans="2:8">
      <c r="B10122" s="2" t="s">
        <v>10571</v>
      </c>
      <c r="C10122" s="2">
        <v>37</v>
      </c>
      <c r="D10122" s="2" t="s">
        <v>462</v>
      </c>
      <c r="E10122" s="2"/>
      <c r="F10122" s="2"/>
      <c r="G10122" s="2"/>
      <c r="H10122" s="2"/>
    </row>
    <row r="10123" spans="2:8">
      <c r="B10123" s="2" t="s">
        <v>10572</v>
      </c>
      <c r="C10123" s="2">
        <v>35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38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40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42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33</v>
      </c>
      <c r="D10127" s="2" t="s">
        <v>462</v>
      </c>
      <c r="E10127" s="2"/>
      <c r="F10127" s="2"/>
      <c r="G10127" s="2"/>
      <c r="H10127" s="2"/>
    </row>
    <row r="10128" spans="2:8">
      <c r="B10128" s="2" t="s">
        <v>10577</v>
      </c>
      <c r="C10128" s="2">
        <v>32</v>
      </c>
      <c r="D10128" s="2" t="s">
        <v>462</v>
      </c>
      <c r="E10128" s="2"/>
      <c r="F10128" s="2"/>
      <c r="G10128" s="2"/>
      <c r="H10128" s="2"/>
    </row>
    <row r="10129" spans="2:8">
      <c r="B10129" s="2" t="s">
        <v>10578</v>
      </c>
      <c r="C10129" s="2">
        <v>29</v>
      </c>
      <c r="D10129" s="2" t="s">
        <v>462</v>
      </c>
      <c r="E10129" s="2"/>
      <c r="F10129" s="2"/>
      <c r="G10129" s="2"/>
      <c r="H10129" s="2"/>
    </row>
    <row r="10130" spans="2:8">
      <c r="B10130" s="2" t="s">
        <v>10579</v>
      </c>
      <c r="C10130" s="2">
        <v>13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14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15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12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26</v>
      </c>
      <c r="D10134" s="2" t="s">
        <v>462</v>
      </c>
      <c r="E10134" s="2"/>
      <c r="F10134" s="2"/>
      <c r="G10134" s="2"/>
      <c r="H10134" s="2"/>
    </row>
    <row r="10135" spans="2:8">
      <c r="B10135" s="2" t="s">
        <v>10584</v>
      </c>
      <c r="C10135" s="2">
        <v>28</v>
      </c>
      <c r="D10135" s="2" t="s">
        <v>462</v>
      </c>
      <c r="E10135" s="2"/>
      <c r="F10135" s="2"/>
      <c r="G10135" s="2"/>
      <c r="H10135" s="2"/>
    </row>
    <row r="10136" spans="2:8">
      <c r="B10136" s="2" t="s">
        <v>10585</v>
      </c>
      <c r="C10136" s="2">
        <v>12</v>
      </c>
      <c r="D10136" s="2" t="s">
        <v>462</v>
      </c>
      <c r="E10136" s="2"/>
      <c r="F10136" s="2"/>
      <c r="G10136" s="2"/>
      <c r="H10136" s="2"/>
    </row>
    <row r="10137" spans="2:8">
      <c r="B10137" s="2" t="s">
        <v>10586</v>
      </c>
      <c r="C10137" s="2">
        <v>12</v>
      </c>
      <c r="D10137" s="2" t="s">
        <v>462</v>
      </c>
      <c r="E10137" s="2"/>
      <c r="F10137" s="2"/>
      <c r="G10137" s="2"/>
      <c r="H10137" s="2"/>
    </row>
    <row r="10138" spans="2:8">
      <c r="B10138" s="2" t="s">
        <v>10587</v>
      </c>
      <c r="C10138" s="2">
        <v>27</v>
      </c>
      <c r="D10138" s="2" t="s">
        <v>462</v>
      </c>
      <c r="E10138" s="2"/>
      <c r="F10138" s="2"/>
      <c r="G10138" s="2"/>
      <c r="H10138" s="2"/>
    </row>
    <row r="10139" spans="2:8">
      <c r="B10139" s="2" t="s">
        <v>10588</v>
      </c>
      <c r="C10139" s="2">
        <v>27</v>
      </c>
      <c r="D10139" s="2" t="s">
        <v>462</v>
      </c>
      <c r="E10139" s="2"/>
      <c r="F10139" s="2"/>
      <c r="G10139" s="2"/>
      <c r="H10139" s="2"/>
    </row>
    <row r="10140" spans="2:8">
      <c r="B10140" s="2" t="s">
        <v>10589</v>
      </c>
      <c r="C10140" s="2">
        <v>25</v>
      </c>
      <c r="D10140" s="2" t="s">
        <v>462</v>
      </c>
      <c r="E10140" s="2"/>
      <c r="F10140" s="2"/>
      <c r="G10140" s="2"/>
      <c r="H10140" s="2"/>
    </row>
    <row r="10141" spans="2:8">
      <c r="B10141" s="2" t="s">
        <v>10590</v>
      </c>
      <c r="C10141" s="2">
        <v>22</v>
      </c>
      <c r="D10141" s="2" t="s">
        <v>462</v>
      </c>
      <c r="E10141" s="2"/>
      <c r="F10141" s="2"/>
      <c r="G10141" s="2"/>
      <c r="H10141" s="2"/>
    </row>
    <row r="10142" spans="2:8">
      <c r="B10142" s="2" t="s">
        <v>10591</v>
      </c>
      <c r="C10142" s="2">
        <v>20</v>
      </c>
      <c r="D10142" s="2" t="s">
        <v>462</v>
      </c>
      <c r="E10142" s="2"/>
      <c r="F10142" s="2"/>
      <c r="G10142" s="2"/>
      <c r="H10142" s="2"/>
    </row>
    <row r="10143" spans="2:8">
      <c r="B10143" s="2" t="s">
        <v>10592</v>
      </c>
      <c r="C10143" s="2">
        <v>14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15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15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15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20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22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23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22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23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24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23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22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21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21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19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23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24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26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14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14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15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16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15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13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17</v>
      </c>
      <c r="D10167" s="2" t="s">
        <v>462</v>
      </c>
      <c r="E10167" s="2"/>
      <c r="F10167" s="2"/>
      <c r="G10167" s="2"/>
      <c r="H10167" s="2"/>
    </row>
    <row r="10168" spans="2:8">
      <c r="B10168" s="2" t="s">
        <v>10617</v>
      </c>
      <c r="C10168" s="2">
        <v>7</v>
      </c>
      <c r="D10168" s="2" t="s">
        <v>462</v>
      </c>
      <c r="E10168" s="2"/>
      <c r="F10168" s="2"/>
      <c r="G10168" s="2"/>
      <c r="H10168" s="2"/>
    </row>
    <row r="10169" spans="2:8">
      <c r="B10169" s="2" t="s">
        <v>10618</v>
      </c>
      <c r="C10169" s="2">
        <v>30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29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30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29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29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29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29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24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27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28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30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29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29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14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15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19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18</v>
      </c>
      <c r="D10185" s="2" t="s">
        <v>462</v>
      </c>
      <c r="E10185" s="2"/>
      <c r="F10185" s="2"/>
      <c r="G10185" s="2"/>
      <c r="H10185" s="2"/>
    </row>
    <row r="10186" spans="2:8">
      <c r="B10186" s="2" t="s">
        <v>10635</v>
      </c>
      <c r="C10186" s="2">
        <v>26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21</v>
      </c>
      <c r="D10187" s="2" t="s">
        <v>462</v>
      </c>
      <c r="E10187" s="2"/>
      <c r="F10187" s="2"/>
      <c r="G10187" s="2"/>
      <c r="H10187" s="2"/>
    </row>
    <row r="10188" spans="2:8">
      <c r="B10188" s="2" t="s">
        <v>10637</v>
      </c>
      <c r="C10188" s="2">
        <v>21</v>
      </c>
      <c r="D10188" s="2" t="s">
        <v>462</v>
      </c>
      <c r="E10188" s="2"/>
      <c r="F10188" s="2"/>
      <c r="G10188" s="2"/>
      <c r="H10188" s="2"/>
    </row>
    <row r="10189" spans="2:8">
      <c r="B10189" s="2" t="s">
        <v>10638</v>
      </c>
      <c r="C10189" s="2">
        <v>17</v>
      </c>
      <c r="D10189" s="2" t="s">
        <v>462</v>
      </c>
      <c r="E10189" s="2"/>
      <c r="F10189" s="2"/>
      <c r="G10189" s="2"/>
      <c r="H10189" s="2"/>
    </row>
    <row r="10190" spans="2:8">
      <c r="B10190" s="2" t="s">
        <v>10639</v>
      </c>
      <c r="C10190" s="2">
        <v>34</v>
      </c>
      <c r="D10190" s="2" t="s">
        <v>462</v>
      </c>
      <c r="E10190" s="2"/>
      <c r="F10190" s="2"/>
      <c r="G10190" s="2"/>
      <c r="H10190" s="2"/>
    </row>
    <row r="10191" spans="2:8">
      <c r="B10191" s="2" t="s">
        <v>10640</v>
      </c>
      <c r="C10191" s="2">
        <v>41</v>
      </c>
      <c r="D10191" s="2" t="s">
        <v>462</v>
      </c>
      <c r="E10191" s="2"/>
      <c r="F10191" s="2"/>
      <c r="G10191" s="2"/>
      <c r="H10191" s="2"/>
    </row>
    <row r="10192" spans="2:8">
      <c r="B10192" s="2" t="s">
        <v>10641</v>
      </c>
      <c r="C10192" s="2">
        <v>39</v>
      </c>
      <c r="D10192" s="2" t="s">
        <v>462</v>
      </c>
      <c r="E10192" s="2"/>
      <c r="F10192" s="2"/>
      <c r="G10192" s="2"/>
      <c r="H10192" s="2"/>
    </row>
    <row r="10193" spans="2:8">
      <c r="B10193" s="2" t="s">
        <v>10642</v>
      </c>
      <c r="C10193" s="2">
        <v>34</v>
      </c>
      <c r="D10193" s="2" t="s">
        <v>462</v>
      </c>
      <c r="E10193" s="2"/>
      <c r="F10193" s="2"/>
      <c r="G10193" s="2"/>
      <c r="H10193" s="2"/>
    </row>
    <row r="10194" spans="2:8">
      <c r="B10194" s="2" t="s">
        <v>10643</v>
      </c>
      <c r="C10194" s="2">
        <v>31</v>
      </c>
      <c r="D10194" s="2" t="s">
        <v>462</v>
      </c>
      <c r="E10194" s="2"/>
      <c r="F10194" s="2"/>
      <c r="G10194" s="2"/>
      <c r="H10194" s="2"/>
    </row>
    <row r="10195" spans="2:8">
      <c r="B10195" s="2" t="s">
        <v>10644</v>
      </c>
      <c r="C10195" s="2">
        <v>27</v>
      </c>
      <c r="D10195" s="2" t="s">
        <v>462</v>
      </c>
      <c r="E10195" s="2"/>
      <c r="F10195" s="2"/>
      <c r="G10195" s="2"/>
      <c r="H10195" s="2"/>
    </row>
    <row r="10196" spans="2:8">
      <c r="B10196" s="2" t="s">
        <v>10645</v>
      </c>
      <c r="C10196" s="2">
        <v>14</v>
      </c>
      <c r="D10196" s="2" t="s">
        <v>462</v>
      </c>
      <c r="E10196" s="2"/>
      <c r="F10196" s="2"/>
      <c r="G10196" s="2"/>
      <c r="H10196" s="2"/>
    </row>
    <row r="10197" spans="2:8">
      <c r="B10197" s="2" t="s">
        <v>10646</v>
      </c>
      <c r="C10197" s="2">
        <v>12</v>
      </c>
      <c r="D10197" s="2" t="s">
        <v>462</v>
      </c>
      <c r="E10197" s="2"/>
      <c r="F10197" s="2"/>
      <c r="G10197" s="2"/>
      <c r="H10197" s="2"/>
    </row>
    <row r="10198" spans="2:8">
      <c r="B10198" s="2" t="s">
        <v>10647</v>
      </c>
      <c r="C10198" s="2">
        <v>26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28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29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28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27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28</v>
      </c>
      <c r="D10203" s="2" t="s">
        <v>462</v>
      </c>
      <c r="E10203" s="2"/>
      <c r="F10203" s="2"/>
      <c r="G10203" s="2"/>
      <c r="H10203" s="2"/>
    </row>
    <row r="10204" spans="2:8">
      <c r="B10204" s="2" t="s">
        <v>10653</v>
      </c>
      <c r="C10204" s="2">
        <v>26</v>
      </c>
      <c r="D10204" s="2" t="s">
        <v>462</v>
      </c>
      <c r="E10204" s="2"/>
      <c r="F10204" s="2"/>
      <c r="G10204" s="2"/>
      <c r="H10204" s="2"/>
    </row>
    <row r="10205" spans="2:8">
      <c r="B10205" s="2" t="s">
        <v>10654</v>
      </c>
      <c r="C10205" s="2">
        <v>26</v>
      </c>
      <c r="D10205" s="2" t="s">
        <v>462</v>
      </c>
      <c r="E10205" s="2"/>
      <c r="F10205" s="2"/>
      <c r="G10205" s="2"/>
      <c r="H10205" s="2"/>
    </row>
    <row r="10206" spans="2:8">
      <c r="B10206" s="2" t="s">
        <v>10655</v>
      </c>
      <c r="C10206" s="2">
        <v>25</v>
      </c>
      <c r="D10206" s="2" t="s">
        <v>462</v>
      </c>
      <c r="E10206" s="2"/>
      <c r="F10206" s="2"/>
      <c r="G10206" s="2"/>
      <c r="H10206" s="2"/>
    </row>
    <row r="10207" spans="2:8">
      <c r="B10207" s="2" t="s">
        <v>10656</v>
      </c>
      <c r="C10207" s="2">
        <v>24</v>
      </c>
      <c r="D10207" s="2" t="s">
        <v>462</v>
      </c>
      <c r="E10207" s="2"/>
      <c r="F10207" s="2"/>
      <c r="G10207" s="2"/>
      <c r="H10207" s="2"/>
    </row>
    <row r="10208" spans="2:8">
      <c r="B10208" s="2" t="s">
        <v>10657</v>
      </c>
      <c r="C10208" s="2">
        <v>21</v>
      </c>
      <c r="D10208" s="2" t="s">
        <v>462</v>
      </c>
      <c r="E10208" s="2"/>
      <c r="F10208" s="2"/>
      <c r="G10208" s="2"/>
      <c r="H10208" s="2"/>
    </row>
    <row r="10209" spans="2:8">
      <c r="B10209" s="2" t="s">
        <v>10658</v>
      </c>
      <c r="C10209" s="2">
        <v>32</v>
      </c>
      <c r="D10209" s="2" t="s">
        <v>462</v>
      </c>
      <c r="E10209" s="2"/>
      <c r="F10209" s="2"/>
      <c r="G10209" s="2"/>
      <c r="H10209" s="2"/>
    </row>
    <row r="10210" spans="2:8">
      <c r="B10210" s="2" t="s">
        <v>10659</v>
      </c>
      <c r="C10210" s="2">
        <v>32</v>
      </c>
      <c r="D10210" s="2" t="s">
        <v>462</v>
      </c>
      <c r="E10210" s="2"/>
      <c r="F10210" s="2"/>
      <c r="G10210" s="2"/>
      <c r="H10210" s="2"/>
    </row>
    <row r="10211" spans="2:8">
      <c r="B10211" s="2" t="s">
        <v>10660</v>
      </c>
      <c r="C10211" s="2">
        <v>29</v>
      </c>
      <c r="D10211" s="2" t="s">
        <v>462</v>
      </c>
      <c r="E10211" s="2"/>
      <c r="F10211" s="2"/>
      <c r="G10211" s="2"/>
      <c r="H10211" s="2"/>
    </row>
    <row r="10212" spans="2:8">
      <c r="B10212" s="2" t="s">
        <v>10661</v>
      </c>
      <c r="C10212" s="2">
        <v>27</v>
      </c>
      <c r="D10212" s="2" t="s">
        <v>462</v>
      </c>
      <c r="E10212" s="2"/>
      <c r="F10212" s="2"/>
      <c r="G10212" s="2"/>
      <c r="H10212" s="2"/>
    </row>
    <row r="10213" spans="2:8">
      <c r="B10213" s="2" t="s">
        <v>10662</v>
      </c>
      <c r="C10213" s="2">
        <v>16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23</v>
      </c>
      <c r="D10214" s="2" t="s">
        <v>462</v>
      </c>
      <c r="E10214" s="2"/>
      <c r="F10214" s="2"/>
      <c r="G10214" s="2"/>
      <c r="H10214" s="2"/>
    </row>
    <row r="10215" spans="2:8">
      <c r="B10215" s="2" t="s">
        <v>10664</v>
      </c>
      <c r="C10215" s="2">
        <v>22</v>
      </c>
      <c r="D10215" s="2" t="s">
        <v>462</v>
      </c>
      <c r="E10215" s="2"/>
      <c r="F10215" s="2"/>
      <c r="G10215" s="2"/>
      <c r="H10215" s="2"/>
    </row>
    <row r="10216" spans="2:8">
      <c r="B10216" s="2" t="s">
        <v>10665</v>
      </c>
      <c r="C10216" s="2">
        <v>10</v>
      </c>
      <c r="D10216" s="2" t="s">
        <v>462</v>
      </c>
      <c r="E10216" s="2"/>
      <c r="F10216" s="2"/>
      <c r="G10216" s="2"/>
      <c r="H10216" s="2"/>
    </row>
    <row r="10217" spans="2:8">
      <c r="B10217" s="2" t="s">
        <v>10666</v>
      </c>
      <c r="C10217" s="2">
        <v>15</v>
      </c>
      <c r="D10217" s="2" t="s">
        <v>462</v>
      </c>
      <c r="E10217" s="2"/>
      <c r="F10217" s="2"/>
      <c r="G10217" s="2"/>
      <c r="H10217" s="2"/>
    </row>
    <row r="10218" spans="2:8">
      <c r="B10218" s="2" t="s">
        <v>10667</v>
      </c>
      <c r="C10218" s="2">
        <v>17</v>
      </c>
      <c r="D10218" s="2" t="s">
        <v>462</v>
      </c>
      <c r="E10218" s="2"/>
      <c r="F10218" s="2"/>
      <c r="G10218" s="2"/>
      <c r="H10218" s="2"/>
    </row>
    <row r="10219" spans="2:8">
      <c r="B10219" s="2" t="s">
        <v>10668</v>
      </c>
      <c r="C10219" s="2">
        <v>20</v>
      </c>
      <c r="D10219" s="2" t="s">
        <v>462</v>
      </c>
      <c r="E10219" s="2"/>
      <c r="F10219" s="2"/>
      <c r="G10219" s="2"/>
      <c r="H10219" s="2"/>
    </row>
    <row r="10220" spans="2:8">
      <c r="B10220" s="2" t="s">
        <v>10669</v>
      </c>
      <c r="C10220" s="2">
        <v>20</v>
      </c>
      <c r="D10220" s="2" t="s">
        <v>462</v>
      </c>
      <c r="E10220" s="2"/>
      <c r="F10220" s="2"/>
      <c r="G10220" s="2"/>
      <c r="H10220" s="2"/>
    </row>
    <row r="10221" spans="2:8">
      <c r="B10221" s="2" t="s">
        <v>10670</v>
      </c>
      <c r="C10221" s="2">
        <v>24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26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27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27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26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25</v>
      </c>
      <c r="D10226" s="2" t="s">
        <v>462</v>
      </c>
      <c r="E10226" s="2"/>
      <c r="F10226" s="2"/>
      <c r="G10226" s="2"/>
      <c r="H10226" s="2"/>
    </row>
    <row r="10227" spans="2:8">
      <c r="B10227" s="2" t="s">
        <v>10676</v>
      </c>
      <c r="C10227" s="2">
        <v>25</v>
      </c>
      <c r="D10227" s="2" t="s">
        <v>462</v>
      </c>
      <c r="E10227" s="2"/>
      <c r="F10227" s="2"/>
      <c r="G10227" s="2"/>
      <c r="H10227" s="2"/>
    </row>
    <row r="10228" spans="2:8">
      <c r="B10228" s="2" t="s">
        <v>10677</v>
      </c>
      <c r="C10228" s="2">
        <v>25</v>
      </c>
      <c r="D10228" s="2" t="s">
        <v>462</v>
      </c>
      <c r="E10228" s="2"/>
      <c r="F10228" s="2"/>
      <c r="G10228" s="2"/>
      <c r="H10228" s="2"/>
    </row>
    <row r="10229" spans="2:8">
      <c r="B10229" s="2" t="s">
        <v>10678</v>
      </c>
      <c r="C10229" s="2">
        <v>24</v>
      </c>
      <c r="D10229" s="2" t="s">
        <v>462</v>
      </c>
      <c r="E10229" s="2"/>
      <c r="F10229" s="2"/>
      <c r="G10229" s="2"/>
      <c r="H10229" s="2"/>
    </row>
    <row r="10230" spans="2:8">
      <c r="B10230" s="2" t="s">
        <v>10679</v>
      </c>
      <c r="C10230" s="2">
        <v>22</v>
      </c>
      <c r="D10230" s="2" t="s">
        <v>462</v>
      </c>
      <c r="E10230" s="2"/>
      <c r="F10230" s="2"/>
      <c r="G10230" s="2"/>
      <c r="H10230" s="2"/>
    </row>
    <row r="10231" spans="2:8">
      <c r="B10231" s="2" t="s">
        <v>10680</v>
      </c>
      <c r="C10231" s="2">
        <v>19</v>
      </c>
      <c r="D10231" s="2" t="s">
        <v>462</v>
      </c>
      <c r="E10231" s="2"/>
      <c r="F10231" s="2"/>
      <c r="G10231" s="2"/>
      <c r="H10231" s="2"/>
    </row>
    <row r="10232" spans="2:8">
      <c r="B10232" s="2" t="s">
        <v>10681</v>
      </c>
      <c r="C10232" s="2">
        <v>34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32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33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20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22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23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24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24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23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30</v>
      </c>
      <c r="D10241" s="2" t="s">
        <v>462</v>
      </c>
      <c r="E10241" s="2"/>
      <c r="F10241" s="2"/>
      <c r="G10241" s="2"/>
      <c r="H10241" s="2"/>
    </row>
    <row r="10242" spans="2:8">
      <c r="B10242" s="2" t="s">
        <v>10691</v>
      </c>
      <c r="C10242" s="2">
        <v>31</v>
      </c>
      <c r="D10242" s="2" t="s">
        <v>462</v>
      </c>
      <c r="E10242" s="2"/>
      <c r="F10242" s="2"/>
      <c r="G10242" s="2"/>
      <c r="H10242" s="2"/>
    </row>
    <row r="10243" spans="2:8">
      <c r="B10243" s="2" t="s">
        <v>10692</v>
      </c>
      <c r="C10243" s="2">
        <v>28</v>
      </c>
      <c r="D10243" s="2" t="s">
        <v>462</v>
      </c>
      <c r="E10243" s="2"/>
      <c r="F10243" s="2"/>
      <c r="G10243" s="2"/>
      <c r="H10243" s="2"/>
    </row>
    <row r="10244" spans="2:8">
      <c r="B10244" s="2" t="s">
        <v>10693</v>
      </c>
      <c r="C10244" s="2">
        <v>20</v>
      </c>
      <c r="D10244" s="2" t="s">
        <v>462</v>
      </c>
      <c r="E10244" s="2"/>
      <c r="F10244" s="2"/>
      <c r="G10244" s="2"/>
      <c r="H10244" s="2"/>
    </row>
    <row r="10245" spans="2:8">
      <c r="B10245" s="2" t="s">
        <v>10694</v>
      </c>
      <c r="C10245" s="2">
        <v>22</v>
      </c>
      <c r="D10245" s="2" t="s">
        <v>462</v>
      </c>
      <c r="E10245" s="2"/>
      <c r="F10245" s="2"/>
      <c r="G10245" s="2"/>
      <c r="H10245" s="2"/>
    </row>
    <row r="10246" spans="2:8">
      <c r="B10246" s="2" t="s">
        <v>10695</v>
      </c>
      <c r="C10246" s="2">
        <v>26</v>
      </c>
      <c r="D10246" s="2" t="s">
        <v>462</v>
      </c>
      <c r="E10246" s="2"/>
      <c r="F10246" s="2"/>
      <c r="G10246" s="2"/>
      <c r="H10246" s="2"/>
    </row>
    <row r="10247" spans="2:8">
      <c r="B10247" s="2" t="s">
        <v>10696</v>
      </c>
      <c r="C10247" s="2">
        <v>26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28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26</v>
      </c>
      <c r="D10249" s="2" t="s">
        <v>462</v>
      </c>
      <c r="E10249" s="2"/>
      <c r="F10249" s="2"/>
      <c r="G10249" s="2"/>
      <c r="H10249" s="2"/>
    </row>
    <row r="10250" spans="2:8">
      <c r="B10250" s="2" t="s">
        <v>10699</v>
      </c>
      <c r="C10250" s="2">
        <v>26</v>
      </c>
      <c r="D10250" s="2" t="s">
        <v>462</v>
      </c>
      <c r="E10250" s="2"/>
      <c r="F10250" s="2"/>
      <c r="G10250" s="2"/>
      <c r="H10250" s="2"/>
    </row>
    <row r="10251" spans="2:8">
      <c r="B10251" s="2" t="s">
        <v>10700</v>
      </c>
      <c r="C10251" s="2">
        <v>29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29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30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6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21</v>
      </c>
      <c r="D10255" s="2" t="s">
        <v>462</v>
      </c>
      <c r="E10255" s="2"/>
      <c r="F10255" s="2"/>
      <c r="G10255" s="2"/>
      <c r="H10255" s="2"/>
    </row>
    <row r="10256" spans="2:8">
      <c r="B10256" s="2" t="s">
        <v>10705</v>
      </c>
      <c r="C10256" s="2">
        <v>20</v>
      </c>
      <c r="D10256" s="2" t="s">
        <v>462</v>
      </c>
      <c r="E10256" s="2"/>
      <c r="F10256" s="2"/>
      <c r="G10256" s="2"/>
      <c r="H10256" s="2"/>
    </row>
    <row r="10257" spans="2:8">
      <c r="B10257" s="2" t="s">
        <v>10706</v>
      </c>
      <c r="C10257" s="2">
        <v>19</v>
      </c>
      <c r="D10257" s="2" t="s">
        <v>462</v>
      </c>
      <c r="E10257" s="2"/>
      <c r="F10257" s="2"/>
      <c r="G10257" s="2"/>
      <c r="H10257" s="2"/>
    </row>
    <row r="10258" spans="2:8">
      <c r="B10258" s="2" t="s">
        <v>10707</v>
      </c>
      <c r="C10258" s="2">
        <v>26</v>
      </c>
      <c r="D10258" s="2" t="s">
        <v>462</v>
      </c>
      <c r="E10258" s="2"/>
      <c r="F10258" s="2"/>
      <c r="G10258" s="2"/>
      <c r="H10258" s="2"/>
    </row>
    <row r="10259" spans="2:8">
      <c r="B10259" s="2" t="s">
        <v>10708</v>
      </c>
      <c r="C10259" s="2">
        <v>25</v>
      </c>
      <c r="D10259" s="2" t="s">
        <v>462</v>
      </c>
      <c r="E10259" s="2"/>
      <c r="F10259" s="2"/>
      <c r="G10259" s="2"/>
      <c r="H10259" s="2"/>
    </row>
    <row r="10260" spans="2:8">
      <c r="B10260" s="2" t="s">
        <v>10709</v>
      </c>
      <c r="C10260" s="2">
        <v>23</v>
      </c>
      <c r="D10260" s="2" t="s">
        <v>462</v>
      </c>
      <c r="E10260" s="2"/>
      <c r="F10260" s="2"/>
      <c r="G10260" s="2"/>
      <c r="H10260" s="2"/>
    </row>
    <row r="10261" spans="2:8">
      <c r="B10261" s="2" t="s">
        <v>10710</v>
      </c>
      <c r="C10261" s="2">
        <v>26</v>
      </c>
      <c r="D10261" s="2" t="s">
        <v>462</v>
      </c>
      <c r="E10261" s="2"/>
      <c r="F10261" s="2"/>
      <c r="G10261" s="2"/>
      <c r="H10261" s="2"/>
    </row>
    <row r="10262" spans="2:8">
      <c r="B10262" s="2" t="s">
        <v>10711</v>
      </c>
      <c r="C10262" s="2">
        <v>26</v>
      </c>
      <c r="D10262" s="2" t="s">
        <v>462</v>
      </c>
      <c r="E10262" s="2"/>
      <c r="F10262" s="2"/>
      <c r="G10262" s="2"/>
      <c r="H10262" s="2"/>
    </row>
    <row r="10263" spans="2:8">
      <c r="B10263" s="2" t="s">
        <v>10712</v>
      </c>
      <c r="C10263" s="2">
        <v>26</v>
      </c>
      <c r="D10263" s="2" t="s">
        <v>462</v>
      </c>
      <c r="E10263" s="2"/>
      <c r="F10263" s="2"/>
      <c r="G10263" s="2"/>
      <c r="H10263" s="2"/>
    </row>
    <row r="10264" spans="2:8">
      <c r="B10264" s="2" t="s">
        <v>10713</v>
      </c>
      <c r="C10264" s="2">
        <v>24</v>
      </c>
      <c r="D10264" s="2" t="s">
        <v>462</v>
      </c>
      <c r="E10264" s="2"/>
      <c r="F10264" s="2"/>
      <c r="G10264" s="2"/>
      <c r="H10264" s="2"/>
    </row>
    <row r="10265" spans="2:8">
      <c r="B10265" s="2" t="s">
        <v>10714</v>
      </c>
      <c r="C10265" s="2">
        <v>22</v>
      </c>
      <c r="D10265" s="2" t="s">
        <v>462</v>
      </c>
      <c r="E10265" s="2"/>
      <c r="F10265" s="2"/>
      <c r="G10265" s="2"/>
      <c r="H10265" s="2"/>
    </row>
    <row r="10266" spans="2:8">
      <c r="B10266" s="2" t="s">
        <v>10715</v>
      </c>
      <c r="C10266" s="2">
        <v>28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28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28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27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26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30</v>
      </c>
      <c r="D10271" s="2" t="s">
        <v>462</v>
      </c>
      <c r="E10271" s="2"/>
      <c r="F10271" s="2"/>
      <c r="G10271" s="2"/>
      <c r="H10271" s="2"/>
    </row>
    <row r="10272" spans="2:8">
      <c r="B10272" s="2" t="s">
        <v>10721</v>
      </c>
      <c r="C10272" s="2">
        <v>29</v>
      </c>
      <c r="D10272" s="2" t="s">
        <v>462</v>
      </c>
      <c r="E10272" s="2"/>
      <c r="F10272" s="2"/>
      <c r="G10272" s="2"/>
      <c r="H10272" s="2"/>
    </row>
    <row r="10273" spans="2:8">
      <c r="B10273" s="2" t="s">
        <v>10722</v>
      </c>
      <c r="C10273" s="2">
        <v>27</v>
      </c>
      <c r="D10273" s="2" t="s">
        <v>462</v>
      </c>
      <c r="E10273" s="2"/>
      <c r="F10273" s="2"/>
      <c r="G10273" s="2"/>
      <c r="H10273" s="2"/>
    </row>
    <row r="10274" spans="2:8">
      <c r="B10274" s="2" t="s">
        <v>10723</v>
      </c>
      <c r="C10274" s="2">
        <v>25</v>
      </c>
      <c r="D10274" s="2" t="s">
        <v>462</v>
      </c>
      <c r="E10274" s="2"/>
      <c r="F10274" s="2"/>
      <c r="G10274" s="2"/>
      <c r="H10274" s="2"/>
    </row>
    <row r="10275" spans="2:8">
      <c r="B10275" s="2" t="s">
        <v>10724</v>
      </c>
      <c r="C10275" s="2">
        <v>22</v>
      </c>
      <c r="D10275" s="2" t="s">
        <v>462</v>
      </c>
      <c r="E10275" s="2"/>
      <c r="F10275" s="2"/>
      <c r="G10275" s="2"/>
      <c r="H10275" s="2"/>
    </row>
    <row r="10276" spans="2:8">
      <c r="B10276" s="2" t="s">
        <v>10725</v>
      </c>
      <c r="C10276" s="2">
        <v>18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21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19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22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26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30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31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32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32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30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31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32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31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32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32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30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28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27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28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29</v>
      </c>
      <c r="D10295" s="2" t="s">
        <v>462</v>
      </c>
      <c r="E10295" s="2"/>
      <c r="F10295" s="2"/>
      <c r="G10295" s="2"/>
      <c r="H10295" s="2"/>
    </row>
    <row r="10296" spans="2:8">
      <c r="B10296" s="2" t="s">
        <v>10745</v>
      </c>
      <c r="C10296" s="2">
        <v>28</v>
      </c>
      <c r="D10296" s="2" t="s">
        <v>462</v>
      </c>
      <c r="E10296" s="2"/>
      <c r="F10296" s="2"/>
      <c r="G10296" s="2"/>
      <c r="H10296" s="2"/>
    </row>
    <row r="10297" spans="2:8">
      <c r="B10297" s="2" t="s">
        <v>10746</v>
      </c>
      <c r="C10297" s="2">
        <v>27</v>
      </c>
      <c r="D10297" s="2" t="s">
        <v>462</v>
      </c>
      <c r="E10297" s="2"/>
      <c r="F10297" s="2"/>
      <c r="G10297" s="2"/>
      <c r="H10297" s="2"/>
    </row>
    <row r="10298" spans="2:8">
      <c r="B10298" s="2" t="s">
        <v>10747</v>
      </c>
      <c r="C10298" s="2">
        <v>27</v>
      </c>
      <c r="D10298" s="2" t="s">
        <v>462</v>
      </c>
      <c r="E10298" s="2"/>
      <c r="F10298" s="2"/>
      <c r="G10298" s="2"/>
      <c r="H10298" s="2"/>
    </row>
    <row r="10299" spans="2:8">
      <c r="B10299" s="2" t="s">
        <v>10748</v>
      </c>
      <c r="C10299" s="2">
        <v>27</v>
      </c>
      <c r="D10299" s="2" t="s">
        <v>462</v>
      </c>
      <c r="E10299" s="2"/>
      <c r="F10299" s="2"/>
      <c r="G10299" s="2"/>
      <c r="H10299" s="2"/>
    </row>
    <row r="10300" spans="2:8">
      <c r="B10300" s="2" t="s">
        <v>10749</v>
      </c>
      <c r="C10300" s="2">
        <v>24</v>
      </c>
      <c r="D10300" s="2" t="s">
        <v>462</v>
      </c>
      <c r="E10300" s="2"/>
      <c r="F10300" s="2"/>
      <c r="G10300" s="2"/>
      <c r="H10300" s="2"/>
    </row>
    <row r="10301" spans="2:8">
      <c r="B10301" s="2" t="s">
        <v>10750</v>
      </c>
      <c r="C10301" s="2">
        <v>26</v>
      </c>
      <c r="D10301" s="2" t="s">
        <v>462</v>
      </c>
      <c r="E10301" s="2"/>
      <c r="F10301" s="2"/>
      <c r="G10301" s="2"/>
      <c r="H10301" s="2"/>
    </row>
    <row r="10302" spans="2:8">
      <c r="B10302" s="2" t="s">
        <v>10751</v>
      </c>
      <c r="C10302" s="2">
        <v>25</v>
      </c>
      <c r="D10302" s="2" t="s">
        <v>462</v>
      </c>
      <c r="E10302" s="2"/>
      <c r="F10302" s="2"/>
      <c r="G10302" s="2"/>
      <c r="H10302" s="2"/>
    </row>
    <row r="10303" spans="2:8">
      <c r="B10303" s="2" t="s">
        <v>10752</v>
      </c>
      <c r="C10303" s="2">
        <v>26</v>
      </c>
      <c r="D10303" s="2" t="s">
        <v>462</v>
      </c>
      <c r="E10303" s="2"/>
      <c r="F10303" s="2"/>
      <c r="G10303" s="2"/>
      <c r="H10303" s="2"/>
    </row>
    <row r="10304" spans="2:8">
      <c r="B10304" s="2" t="s">
        <v>10753</v>
      </c>
      <c r="C10304" s="2">
        <v>26</v>
      </c>
      <c r="D10304" s="2" t="s">
        <v>462</v>
      </c>
      <c r="E10304" s="2"/>
      <c r="F10304" s="2"/>
      <c r="G10304" s="2"/>
      <c r="H10304" s="2"/>
    </row>
    <row r="10305" spans="2:8">
      <c r="B10305" s="2" t="s">
        <v>10754</v>
      </c>
      <c r="C10305" s="2">
        <v>26</v>
      </c>
      <c r="D10305" s="2" t="s">
        <v>462</v>
      </c>
      <c r="E10305" s="2"/>
      <c r="F10305" s="2"/>
      <c r="G10305" s="2"/>
      <c r="H10305" s="2"/>
    </row>
    <row r="10306" spans="2:8">
      <c r="B10306" s="2" t="s">
        <v>10755</v>
      </c>
      <c r="C10306" s="2">
        <v>27</v>
      </c>
      <c r="D10306" s="2" t="s">
        <v>462</v>
      </c>
      <c r="E10306" s="2"/>
      <c r="F10306" s="2"/>
      <c r="G10306" s="2"/>
      <c r="H10306" s="2"/>
    </row>
    <row r="10307" spans="2:8">
      <c r="B10307" s="2" t="s">
        <v>10756</v>
      </c>
      <c r="C10307" s="2">
        <v>30</v>
      </c>
      <c r="D10307" s="2" t="s">
        <v>462</v>
      </c>
      <c r="E10307" s="2"/>
      <c r="F10307" s="2"/>
      <c r="G10307" s="2"/>
      <c r="H10307" s="2"/>
    </row>
    <row r="10308" spans="2:8">
      <c r="B10308" s="2" t="s">
        <v>10757</v>
      </c>
      <c r="C10308" s="2">
        <v>31</v>
      </c>
      <c r="D10308" s="2" t="s">
        <v>462</v>
      </c>
      <c r="E10308" s="2"/>
      <c r="F10308" s="2"/>
      <c r="G10308" s="2"/>
      <c r="H10308" s="2"/>
    </row>
    <row r="10309" spans="2:8">
      <c r="B10309" s="2" t="s">
        <v>10758</v>
      </c>
      <c r="C10309" s="2">
        <v>30</v>
      </c>
      <c r="D10309" s="2" t="s">
        <v>462</v>
      </c>
      <c r="E10309" s="2"/>
      <c r="F10309" s="2"/>
      <c r="G10309" s="2"/>
      <c r="H10309" s="2"/>
    </row>
    <row r="10310" spans="2:8">
      <c r="B10310" s="2" t="s">
        <v>10759</v>
      </c>
      <c r="C10310" s="2">
        <v>27</v>
      </c>
      <c r="D10310" s="2" t="s">
        <v>462</v>
      </c>
      <c r="E10310" s="2"/>
      <c r="F10310" s="2"/>
      <c r="G10310" s="2"/>
      <c r="H10310" s="2"/>
    </row>
    <row r="10311" spans="2:8">
      <c r="B10311" s="2" t="s">
        <v>10760</v>
      </c>
      <c r="C10311" s="2">
        <v>23</v>
      </c>
      <c r="D10311" s="2" t="s">
        <v>462</v>
      </c>
      <c r="E10311" s="2"/>
      <c r="F10311" s="2"/>
      <c r="G10311" s="2"/>
      <c r="H10311" s="2"/>
    </row>
    <row r="10312" spans="2:8">
      <c r="B10312" s="2" t="s">
        <v>10761</v>
      </c>
      <c r="C10312" s="2">
        <v>30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33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37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23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28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32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31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31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30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30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28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25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34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37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36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36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39</v>
      </c>
      <c r="D10328" s="2" t="s">
        <v>462</v>
      </c>
      <c r="E10328" s="2"/>
      <c r="F10328" s="2"/>
      <c r="G10328" s="2"/>
      <c r="H10328" s="2"/>
    </row>
    <row r="10329" spans="2:8">
      <c r="B10329" s="2" t="s">
        <v>10778</v>
      </c>
      <c r="C10329" s="2">
        <v>37</v>
      </c>
      <c r="D10329" s="2" t="s">
        <v>462</v>
      </c>
      <c r="E10329" s="2"/>
      <c r="F10329" s="2"/>
      <c r="G10329" s="2"/>
      <c r="H10329" s="2"/>
    </row>
    <row r="10330" spans="2:8">
      <c r="B10330" s="2" t="s">
        <v>10779</v>
      </c>
      <c r="C10330" s="2">
        <v>33</v>
      </c>
      <c r="D10330" s="2" t="s">
        <v>462</v>
      </c>
      <c r="E10330" s="2"/>
      <c r="F10330" s="2"/>
      <c r="G10330" s="2"/>
      <c r="H10330" s="2"/>
    </row>
    <row r="10331" spans="2:8">
      <c r="B10331" s="2" t="s">
        <v>10780</v>
      </c>
      <c r="C10331" s="2">
        <v>32</v>
      </c>
      <c r="D10331" s="2" t="s">
        <v>462</v>
      </c>
      <c r="E10331" s="2"/>
      <c r="F10331" s="2"/>
      <c r="G10331" s="2"/>
      <c r="H10331" s="2"/>
    </row>
    <row r="10332" spans="2:8">
      <c r="B10332" s="2" t="s">
        <v>10781</v>
      </c>
      <c r="C10332" s="2">
        <v>25</v>
      </c>
      <c r="D10332" s="2" t="s">
        <v>462</v>
      </c>
      <c r="E10332" s="2"/>
      <c r="F10332" s="2"/>
      <c r="G10332" s="2"/>
      <c r="H10332" s="2"/>
    </row>
    <row r="10333" spans="2:8">
      <c r="B10333" s="2" t="s">
        <v>10782</v>
      </c>
      <c r="C10333" s="2">
        <v>23</v>
      </c>
      <c r="D10333" s="2" t="s">
        <v>462</v>
      </c>
      <c r="E10333" s="2"/>
      <c r="F10333" s="2"/>
      <c r="G10333" s="2"/>
      <c r="H10333" s="2"/>
    </row>
    <row r="10334" spans="2:8">
      <c r="B10334" s="2" t="s">
        <v>10783</v>
      </c>
      <c r="C10334" s="2">
        <v>21</v>
      </c>
      <c r="D10334" s="2" t="s">
        <v>462</v>
      </c>
      <c r="E10334" s="2"/>
      <c r="F10334" s="2"/>
      <c r="G10334" s="2"/>
      <c r="H10334" s="2"/>
    </row>
    <row r="10335" spans="2:8">
      <c r="B10335" s="2" t="s">
        <v>10784</v>
      </c>
      <c r="C10335" s="2">
        <v>26</v>
      </c>
      <c r="D10335" s="2" t="s">
        <v>462</v>
      </c>
      <c r="E10335" s="2"/>
      <c r="F10335" s="2"/>
      <c r="G10335" s="2"/>
      <c r="H10335" s="2"/>
    </row>
    <row r="10336" spans="2:8">
      <c r="B10336" s="2" t="s">
        <v>10785</v>
      </c>
      <c r="C10336" s="2">
        <v>18</v>
      </c>
      <c r="D10336" s="2" t="s">
        <v>462</v>
      </c>
      <c r="E10336" s="2"/>
      <c r="F10336" s="2"/>
      <c r="G10336" s="2"/>
      <c r="H10336" s="2"/>
    </row>
    <row r="10337" spans="2:8">
      <c r="B10337" s="2" t="s">
        <v>10786</v>
      </c>
      <c r="C10337" s="2">
        <v>27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29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28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29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29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27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29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26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24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22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24</v>
      </c>
      <c r="D10347" s="2" t="s">
        <v>462</v>
      </c>
      <c r="E10347" s="2"/>
      <c r="F10347" s="2"/>
      <c r="G10347" s="2"/>
      <c r="H10347" s="2"/>
    </row>
    <row r="10348" spans="2:8">
      <c r="B10348" s="2" t="s">
        <v>10797</v>
      </c>
      <c r="C10348" s="2">
        <v>24</v>
      </c>
      <c r="D10348" s="2" t="s">
        <v>462</v>
      </c>
      <c r="E10348" s="2"/>
      <c r="F10348" s="2"/>
      <c r="G10348" s="2"/>
      <c r="H10348" s="2"/>
    </row>
    <row r="10349" spans="2:8">
      <c r="B10349" s="2" t="s">
        <v>10798</v>
      </c>
      <c r="C10349" s="2">
        <v>23</v>
      </c>
      <c r="D10349" s="2" t="s">
        <v>462</v>
      </c>
      <c r="E10349" s="2"/>
      <c r="F10349" s="2"/>
      <c r="G10349" s="2"/>
      <c r="H10349" s="2"/>
    </row>
    <row r="10350" spans="2:8">
      <c r="B10350" s="2" t="s">
        <v>10799</v>
      </c>
      <c r="C10350" s="2">
        <v>22</v>
      </c>
      <c r="D10350" s="2" t="s">
        <v>462</v>
      </c>
      <c r="E10350" s="2"/>
      <c r="F10350" s="2"/>
      <c r="G10350" s="2"/>
      <c r="H10350" s="2"/>
    </row>
    <row r="10351" spans="2:8">
      <c r="B10351" s="2" t="s">
        <v>10800</v>
      </c>
      <c r="C10351" s="2">
        <v>22</v>
      </c>
      <c r="D10351" s="2" t="s">
        <v>462</v>
      </c>
      <c r="E10351" s="2"/>
      <c r="F10351" s="2"/>
      <c r="G10351" s="2"/>
      <c r="H10351" s="2"/>
    </row>
    <row r="10352" spans="2:8">
      <c r="B10352" s="2" t="s">
        <v>10801</v>
      </c>
      <c r="C10352" s="2">
        <v>21</v>
      </c>
      <c r="D10352" s="2" t="s">
        <v>462</v>
      </c>
      <c r="E10352" s="2"/>
      <c r="F10352" s="2"/>
      <c r="G10352" s="2"/>
      <c r="H10352" s="2"/>
    </row>
    <row r="10353" spans="2:8">
      <c r="B10353" s="2" t="s">
        <v>10802</v>
      </c>
      <c r="C10353" s="2">
        <v>18</v>
      </c>
      <c r="D10353" s="2" t="s">
        <v>462</v>
      </c>
      <c r="E10353" s="2"/>
      <c r="F10353" s="2"/>
      <c r="G10353" s="2"/>
      <c r="H10353" s="2"/>
    </row>
    <row r="10354" spans="2:8">
      <c r="B10354" s="2" t="s">
        <v>10803</v>
      </c>
      <c r="C10354" s="2">
        <v>13</v>
      </c>
      <c r="D10354" s="2" t="s">
        <v>462</v>
      </c>
      <c r="E10354" s="2"/>
      <c r="F10354" s="2"/>
      <c r="G10354" s="2"/>
      <c r="H10354" s="2"/>
    </row>
    <row r="10355" spans="2:8">
      <c r="B10355" s="2" t="s">
        <v>10804</v>
      </c>
      <c r="C10355" s="2">
        <v>11</v>
      </c>
      <c r="D10355" s="2" t="s">
        <v>462</v>
      </c>
      <c r="E10355" s="2"/>
      <c r="F10355" s="2"/>
      <c r="G10355" s="2"/>
      <c r="H10355" s="2"/>
    </row>
    <row r="10356" spans="2:8">
      <c r="B10356" s="2" t="s">
        <v>10805</v>
      </c>
      <c r="C10356" s="2">
        <v>8</v>
      </c>
      <c r="D10356" s="2" t="s">
        <v>462</v>
      </c>
      <c r="E10356" s="2"/>
      <c r="F10356" s="2"/>
      <c r="G10356" s="2"/>
      <c r="H10356" s="2"/>
    </row>
    <row r="10357" spans="2:8">
      <c r="B10357" s="2" t="s">
        <v>10806</v>
      </c>
      <c r="C10357" s="2">
        <v>9</v>
      </c>
      <c r="D10357" s="2" t="s">
        <v>462</v>
      </c>
      <c r="E10357" s="2"/>
      <c r="F10357" s="2"/>
      <c r="G10357" s="2"/>
      <c r="H10357" s="2"/>
    </row>
    <row r="10358" spans="2:8">
      <c r="B10358" s="2" t="s">
        <v>10807</v>
      </c>
      <c r="C10358" s="2">
        <v>25</v>
      </c>
      <c r="D10358" s="2" t="s">
        <v>462</v>
      </c>
      <c r="E10358" s="2"/>
      <c r="F10358" s="2"/>
      <c r="G10358" s="2"/>
      <c r="H10358" s="2"/>
    </row>
    <row r="10359" spans="2:8">
      <c r="B10359" s="2" t="s">
        <v>10808</v>
      </c>
      <c r="C10359" s="2">
        <v>26</v>
      </c>
      <c r="D10359" s="2" t="s">
        <v>462</v>
      </c>
      <c r="E10359" s="2"/>
      <c r="F10359" s="2"/>
      <c r="G10359" s="2"/>
      <c r="H10359" s="2"/>
    </row>
    <row r="10360" spans="2:8">
      <c r="B10360" s="2" t="s">
        <v>10809</v>
      </c>
      <c r="C10360" s="2">
        <v>25</v>
      </c>
      <c r="D10360" s="2" t="s">
        <v>462</v>
      </c>
      <c r="E10360" s="2"/>
      <c r="F10360" s="2"/>
      <c r="G10360" s="2"/>
      <c r="H10360" s="2"/>
    </row>
    <row r="10361" spans="2:8">
      <c r="B10361" s="2" t="s">
        <v>10810</v>
      </c>
      <c r="C10361" s="2">
        <v>22</v>
      </c>
      <c r="D10361" s="2" t="s">
        <v>462</v>
      </c>
      <c r="E10361" s="2"/>
      <c r="F10361" s="2"/>
      <c r="G10361" s="2"/>
      <c r="H10361" s="2"/>
    </row>
    <row r="10362" spans="2:8">
      <c r="B10362" s="2" t="s">
        <v>10811</v>
      </c>
      <c r="C10362" s="2">
        <v>23</v>
      </c>
      <c r="D10362" s="2" t="s">
        <v>462</v>
      </c>
      <c r="E10362" s="2"/>
      <c r="F10362" s="2"/>
      <c r="G10362" s="2"/>
      <c r="H10362" s="2"/>
    </row>
    <row r="10363" spans="2:8">
      <c r="B10363" s="2" t="s">
        <v>10812</v>
      </c>
      <c r="C10363" s="2">
        <v>42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45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46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43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21</v>
      </c>
      <c r="D10367" s="2" t="s">
        <v>462</v>
      </c>
      <c r="E10367" s="2"/>
      <c r="F10367" s="2"/>
      <c r="G10367" s="2"/>
      <c r="H10367" s="2"/>
    </row>
    <row r="10368" spans="2:8">
      <c r="B10368" s="2" t="s">
        <v>10817</v>
      </c>
      <c r="C10368" s="2">
        <v>22</v>
      </c>
      <c r="D10368" s="2" t="s">
        <v>462</v>
      </c>
      <c r="E10368" s="2"/>
      <c r="F10368" s="2"/>
      <c r="G10368" s="2"/>
      <c r="H10368" s="2"/>
    </row>
    <row r="10369" spans="2:8">
      <c r="B10369" s="2" t="s">
        <v>10818</v>
      </c>
      <c r="C10369" s="2">
        <v>22</v>
      </c>
      <c r="D10369" s="2" t="s">
        <v>462</v>
      </c>
      <c r="E10369" s="2"/>
      <c r="F10369" s="2"/>
      <c r="G10369" s="2"/>
      <c r="H10369" s="2"/>
    </row>
    <row r="10370" spans="2:8">
      <c r="B10370" s="2" t="s">
        <v>10819</v>
      </c>
      <c r="C10370" s="2">
        <v>22</v>
      </c>
      <c r="D10370" s="2" t="s">
        <v>462</v>
      </c>
      <c r="E10370" s="2"/>
      <c r="F10370" s="2"/>
      <c r="G10370" s="2"/>
      <c r="H10370" s="2"/>
    </row>
    <row r="10371" spans="2:8">
      <c r="B10371" s="2" t="s">
        <v>10820</v>
      </c>
      <c r="C10371" s="2">
        <v>20</v>
      </c>
      <c r="D10371" s="2" t="s">
        <v>462</v>
      </c>
      <c r="E10371" s="2"/>
      <c r="F10371" s="2"/>
      <c r="G10371" s="2"/>
      <c r="H10371" s="2"/>
    </row>
    <row r="10372" spans="2:8">
      <c r="B10372" s="2" t="s">
        <v>10821</v>
      </c>
      <c r="C10372" s="2">
        <v>17</v>
      </c>
      <c r="D10372" s="2" t="s">
        <v>462</v>
      </c>
      <c r="E10372" s="2"/>
      <c r="F10372" s="2"/>
      <c r="G10372" s="2"/>
      <c r="H10372" s="2"/>
    </row>
    <row r="10373" spans="2:8">
      <c r="B10373" s="2" t="s">
        <v>10822</v>
      </c>
      <c r="C10373" s="2">
        <v>20</v>
      </c>
      <c r="D10373" s="2" t="s">
        <v>462</v>
      </c>
      <c r="E10373" s="2"/>
      <c r="F10373" s="2"/>
      <c r="G10373" s="2"/>
      <c r="H10373" s="2"/>
    </row>
    <row r="10374" spans="2:8">
      <c r="B10374" s="2" t="s">
        <v>10823</v>
      </c>
      <c r="C10374" s="2">
        <v>20</v>
      </c>
      <c r="D10374" s="2" t="s">
        <v>462</v>
      </c>
      <c r="E10374" s="2"/>
      <c r="F10374" s="2"/>
      <c r="G10374" s="2"/>
      <c r="H10374" s="2"/>
    </row>
    <row r="10375" spans="2:8">
      <c r="B10375" s="2" t="s">
        <v>10824</v>
      </c>
      <c r="C10375" s="2">
        <v>31</v>
      </c>
      <c r="D10375" s="2" t="s">
        <v>462</v>
      </c>
      <c r="E10375" s="2"/>
      <c r="F10375" s="2"/>
      <c r="G10375" s="2"/>
      <c r="H10375" s="2"/>
    </row>
    <row r="10376" spans="2:8">
      <c r="B10376" s="2" t="s">
        <v>10825</v>
      </c>
      <c r="C10376" s="2">
        <v>33</v>
      </c>
      <c r="D10376" s="2" t="s">
        <v>462</v>
      </c>
      <c r="E10376" s="2"/>
      <c r="F10376" s="2"/>
      <c r="G10376" s="2"/>
      <c r="H10376" s="2"/>
    </row>
    <row r="10377" spans="2:8">
      <c r="B10377" s="2" t="s">
        <v>10826</v>
      </c>
      <c r="C10377" s="2">
        <v>32</v>
      </c>
      <c r="D10377" s="2" t="s">
        <v>462</v>
      </c>
      <c r="E10377" s="2"/>
      <c r="F10377" s="2"/>
      <c r="G10377" s="2"/>
      <c r="H10377" s="2"/>
    </row>
    <row r="10378" spans="2:8">
      <c r="B10378" s="2" t="s">
        <v>10827</v>
      </c>
      <c r="C10378" s="2">
        <v>32</v>
      </c>
      <c r="D10378" s="2" t="s">
        <v>462</v>
      </c>
      <c r="E10378" s="2"/>
      <c r="F10378" s="2"/>
      <c r="G10378" s="2"/>
      <c r="H10378" s="2"/>
    </row>
    <row r="10379" spans="2:8">
      <c r="B10379" s="2" t="s">
        <v>10828</v>
      </c>
      <c r="C10379" s="2">
        <v>30</v>
      </c>
      <c r="D10379" s="2" t="s">
        <v>462</v>
      </c>
      <c r="E10379" s="2"/>
      <c r="F10379" s="2"/>
      <c r="G10379" s="2"/>
      <c r="H10379" s="2"/>
    </row>
    <row r="10380" spans="2:8">
      <c r="B10380" s="2" t="s">
        <v>10829</v>
      </c>
      <c r="C10380" s="2">
        <v>34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35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33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33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28</v>
      </c>
      <c r="D10384" s="2" t="s">
        <v>462</v>
      </c>
      <c r="E10384" s="2"/>
      <c r="F10384" s="2"/>
      <c r="G10384" s="2"/>
      <c r="H10384" s="2"/>
    </row>
    <row r="10385" spans="2:8">
      <c r="B10385" s="2" t="s">
        <v>10834</v>
      </c>
      <c r="C10385" s="2">
        <v>27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26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25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23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25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28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29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29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31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33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19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20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22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23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23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24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23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25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26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22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18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31</v>
      </c>
      <c r="D10406" s="2" t="s">
        <v>462</v>
      </c>
      <c r="E10406" s="2"/>
      <c r="F10406" s="2"/>
      <c r="G10406" s="2"/>
      <c r="H10406" s="2"/>
    </row>
    <row r="10407" spans="2:8">
      <c r="B10407" s="2" t="s">
        <v>10856</v>
      </c>
      <c r="C10407" s="2">
        <v>28</v>
      </c>
      <c r="D10407" s="2" t="s">
        <v>462</v>
      </c>
      <c r="E10407" s="2"/>
      <c r="F10407" s="2"/>
      <c r="G10407" s="2"/>
      <c r="H10407" s="2"/>
    </row>
    <row r="10408" spans="2:8">
      <c r="B10408" s="2" t="s">
        <v>10857</v>
      </c>
      <c r="C10408" s="2">
        <v>25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26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26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26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26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26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25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26</v>
      </c>
      <c r="D10415" s="2" t="s">
        <v>462</v>
      </c>
      <c r="E10415" s="2"/>
      <c r="F10415" s="2"/>
      <c r="G10415" s="2"/>
      <c r="H10415" s="2"/>
    </row>
    <row r="10416" spans="2:8">
      <c r="B10416" s="2" t="s">
        <v>10865</v>
      </c>
      <c r="C10416" s="2">
        <v>29</v>
      </c>
      <c r="D10416" s="2" t="s">
        <v>462</v>
      </c>
      <c r="E10416" s="2"/>
      <c r="F10416" s="2"/>
      <c r="G10416" s="2"/>
      <c r="H10416" s="2"/>
    </row>
    <row r="10417" spans="2:8">
      <c r="B10417" s="2" t="s">
        <v>10866</v>
      </c>
      <c r="C10417" s="2">
        <v>30</v>
      </c>
      <c r="D10417" s="2" t="s">
        <v>462</v>
      </c>
      <c r="E10417" s="2"/>
      <c r="F10417" s="2"/>
      <c r="G10417" s="2"/>
      <c r="H10417" s="2"/>
    </row>
    <row r="10418" spans="2:8">
      <c r="B10418" s="2" t="s">
        <v>10867</v>
      </c>
      <c r="C10418" s="2">
        <v>27</v>
      </c>
      <c r="D10418" s="2" t="s">
        <v>462</v>
      </c>
      <c r="E10418" s="2"/>
      <c r="F10418" s="2"/>
      <c r="G10418" s="2"/>
      <c r="H10418" s="2"/>
    </row>
    <row r="10419" spans="2:8">
      <c r="B10419" s="2" t="s">
        <v>10868</v>
      </c>
      <c r="C10419" s="2">
        <v>25</v>
      </c>
      <c r="D10419" s="2" t="s">
        <v>462</v>
      </c>
      <c r="E10419" s="2"/>
      <c r="F10419" s="2"/>
      <c r="G10419" s="2"/>
      <c r="H10419" s="2"/>
    </row>
    <row r="10420" spans="2:8">
      <c r="B10420" s="2" t="s">
        <v>10869</v>
      </c>
      <c r="C10420" s="2">
        <v>24</v>
      </c>
      <c r="D10420" s="2" t="s">
        <v>462</v>
      </c>
      <c r="E10420" s="2"/>
      <c r="F10420" s="2"/>
      <c r="G10420" s="2"/>
      <c r="H10420" s="2"/>
    </row>
    <row r="10421" spans="2:8">
      <c r="B10421" s="2" t="s">
        <v>10870</v>
      </c>
      <c r="C10421" s="2">
        <v>25</v>
      </c>
      <c r="D10421" s="2" t="s">
        <v>462</v>
      </c>
      <c r="E10421" s="2"/>
      <c r="F10421" s="2"/>
      <c r="G10421" s="2"/>
      <c r="H10421" s="2"/>
    </row>
    <row r="10422" spans="2:8">
      <c r="B10422" s="2" t="s">
        <v>10871</v>
      </c>
      <c r="C10422" s="2">
        <v>25</v>
      </c>
      <c r="D10422" s="2" t="s">
        <v>462</v>
      </c>
      <c r="E10422" s="2"/>
      <c r="F10422" s="2"/>
      <c r="G10422" s="2"/>
      <c r="H10422" s="2"/>
    </row>
    <row r="10423" spans="2:8">
      <c r="B10423" s="2" t="s">
        <v>10872</v>
      </c>
      <c r="C10423" s="2">
        <v>25</v>
      </c>
      <c r="D10423" s="2" t="s">
        <v>462</v>
      </c>
      <c r="E10423" s="2"/>
      <c r="F10423" s="2"/>
      <c r="G10423" s="2"/>
      <c r="H10423" s="2"/>
    </row>
    <row r="10424" spans="2:8">
      <c r="B10424" s="2" t="s">
        <v>10873</v>
      </c>
      <c r="C10424" s="2">
        <v>25</v>
      </c>
      <c r="D10424" s="2" t="s">
        <v>462</v>
      </c>
      <c r="E10424" s="2"/>
      <c r="F10424" s="2"/>
      <c r="G10424" s="2"/>
      <c r="H10424" s="2"/>
    </row>
    <row r="10425" spans="2:8">
      <c r="B10425" s="2" t="s">
        <v>10874</v>
      </c>
      <c r="C10425" s="2">
        <v>24</v>
      </c>
      <c r="D10425" s="2" t="s">
        <v>462</v>
      </c>
      <c r="E10425" s="2"/>
      <c r="F10425" s="2"/>
      <c r="G10425" s="2"/>
      <c r="H10425" s="2"/>
    </row>
    <row r="10426" spans="2:8">
      <c r="B10426" s="2" t="s">
        <v>10875</v>
      </c>
      <c r="C10426" s="2">
        <v>22</v>
      </c>
      <c r="D10426" s="2" t="s">
        <v>462</v>
      </c>
      <c r="E10426" s="2"/>
      <c r="F10426" s="2"/>
      <c r="G10426" s="2"/>
      <c r="H10426" s="2"/>
    </row>
    <row r="10427" spans="2:8">
      <c r="B10427" s="2" t="s">
        <v>10876</v>
      </c>
      <c r="C10427" s="2">
        <v>35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38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30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32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32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25</v>
      </c>
      <c r="D10432" s="2" t="s">
        <v>462</v>
      </c>
      <c r="E10432" s="2"/>
      <c r="F10432" s="2"/>
      <c r="G10432" s="2"/>
      <c r="H10432" s="2"/>
    </row>
    <row r="10433" spans="2:8">
      <c r="B10433" s="2" t="s">
        <v>10882</v>
      </c>
      <c r="C10433" s="2">
        <v>27</v>
      </c>
      <c r="D10433" s="2" t="s">
        <v>462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462</v>
      </c>
      <c r="E10434" s="2"/>
      <c r="F10434" s="2"/>
      <c r="G10434" s="2"/>
      <c r="H10434" s="2"/>
    </row>
    <row r="10435" spans="2:8">
      <c r="B10435" s="2" t="s">
        <v>10884</v>
      </c>
      <c r="C10435" s="2">
        <v>27</v>
      </c>
      <c r="D10435" s="2" t="s">
        <v>462</v>
      </c>
      <c r="E10435" s="2"/>
      <c r="F10435" s="2"/>
      <c r="G10435" s="2"/>
      <c r="H10435" s="2"/>
    </row>
    <row r="10436" spans="2:8">
      <c r="B10436" s="2" t="s">
        <v>10885</v>
      </c>
      <c r="C10436" s="2">
        <v>28</v>
      </c>
      <c r="D10436" s="2" t="s">
        <v>462</v>
      </c>
      <c r="E10436" s="2"/>
      <c r="F10436" s="2"/>
      <c r="G10436" s="2"/>
      <c r="H10436" s="2"/>
    </row>
    <row r="10437" spans="2:8">
      <c r="B10437" s="2" t="s">
        <v>10886</v>
      </c>
      <c r="C10437" s="2">
        <v>26</v>
      </c>
      <c r="D10437" s="2" t="s">
        <v>462</v>
      </c>
      <c r="E10437" s="2"/>
      <c r="F10437" s="2"/>
      <c r="G10437" s="2"/>
      <c r="H10437" s="2"/>
    </row>
    <row r="10438" spans="2:8">
      <c r="B10438" s="2" t="s">
        <v>10887</v>
      </c>
      <c r="C10438" s="2">
        <v>24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24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24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24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24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23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23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23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32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35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33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34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33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33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31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38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39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37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28</v>
      </c>
      <c r="D10456" s="2" t="s">
        <v>462</v>
      </c>
      <c r="E10456" s="2"/>
      <c r="F10456" s="2"/>
      <c r="G10456" s="2"/>
      <c r="H10456" s="2"/>
    </row>
    <row r="10457" spans="2:8">
      <c r="B10457" s="2" t="s">
        <v>10906</v>
      </c>
      <c r="C10457" s="2">
        <v>28</v>
      </c>
      <c r="D10457" s="2" t="s">
        <v>462</v>
      </c>
      <c r="E10457" s="2"/>
      <c r="F10457" s="2"/>
      <c r="G10457" s="2"/>
      <c r="H10457" s="2"/>
    </row>
    <row r="10458" spans="2:8">
      <c r="B10458" s="2" t="s">
        <v>10907</v>
      </c>
      <c r="C10458" s="2">
        <v>28</v>
      </c>
      <c r="D10458" s="2" t="s">
        <v>462</v>
      </c>
      <c r="E10458" s="2"/>
      <c r="F10458" s="2"/>
      <c r="G10458" s="2"/>
      <c r="H10458" s="2"/>
    </row>
    <row r="10459" spans="2:8">
      <c r="B10459" s="2" t="s">
        <v>10908</v>
      </c>
      <c r="C10459" s="2">
        <v>28</v>
      </c>
      <c r="D10459" s="2" t="s">
        <v>462</v>
      </c>
      <c r="E10459" s="2"/>
      <c r="F10459" s="2"/>
      <c r="G10459" s="2"/>
      <c r="H10459" s="2"/>
    </row>
    <row r="10460" spans="2:8">
      <c r="B10460" s="2" t="s">
        <v>10909</v>
      </c>
      <c r="C10460" s="2">
        <v>24</v>
      </c>
      <c r="D10460" s="2" t="s">
        <v>462</v>
      </c>
      <c r="E10460" s="2"/>
      <c r="F10460" s="2"/>
      <c r="G10460" s="2"/>
      <c r="H10460" s="2"/>
    </row>
    <row r="10461" spans="2:8">
      <c r="B10461" s="2" t="s">
        <v>10910</v>
      </c>
      <c r="C10461" s="2">
        <v>40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42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41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37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34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27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28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15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31</v>
      </c>
      <c r="D10469" s="2" t="s">
        <v>462</v>
      </c>
      <c r="E10469" s="2"/>
      <c r="F10469" s="2"/>
      <c r="G10469" s="2"/>
      <c r="H10469" s="2"/>
    </row>
    <row r="10470" spans="2:8">
      <c r="B10470" s="2" t="s">
        <v>10919</v>
      </c>
      <c r="C10470" s="2">
        <v>34</v>
      </c>
      <c r="D10470" s="2" t="s">
        <v>462</v>
      </c>
      <c r="E10470" s="2"/>
      <c r="F10470" s="2"/>
      <c r="G10470" s="2"/>
      <c r="H10470" s="2"/>
    </row>
    <row r="10471" spans="2:8">
      <c r="B10471" s="2" t="s">
        <v>10920</v>
      </c>
      <c r="C10471" s="2">
        <v>33</v>
      </c>
      <c r="D10471" s="2" t="s">
        <v>462</v>
      </c>
      <c r="E10471" s="2"/>
      <c r="F10471" s="2"/>
      <c r="G10471" s="2"/>
      <c r="H10471" s="2"/>
    </row>
    <row r="10472" spans="2:8">
      <c r="B10472" s="2" t="s">
        <v>10921</v>
      </c>
      <c r="C10472" s="2">
        <v>30</v>
      </c>
      <c r="D10472" s="2" t="s">
        <v>462</v>
      </c>
      <c r="E10472" s="2"/>
      <c r="F10472" s="2"/>
      <c r="G10472" s="2"/>
      <c r="H10472" s="2"/>
    </row>
    <row r="10473" spans="2:8">
      <c r="B10473" s="2" t="s">
        <v>10922</v>
      </c>
      <c r="C10473" s="2">
        <v>8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7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10924</v>
      </c>
      <c r="C10475" s="2">
        <v>7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7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7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7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7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21</v>
      </c>
      <c r="D10480" s="2" t="s">
        <v>462</v>
      </c>
      <c r="E10480" s="2"/>
      <c r="F10480" s="2"/>
      <c r="G10480" s="2"/>
      <c r="H10480" s="2"/>
    </row>
    <row r="10481" spans="2:8">
      <c r="B10481" s="2" t="s">
        <v>10930</v>
      </c>
      <c r="C10481" s="2">
        <v>23</v>
      </c>
      <c r="D10481" s="2" t="s">
        <v>462</v>
      </c>
      <c r="E10481" s="2"/>
      <c r="F10481" s="2"/>
      <c r="G10481" s="2"/>
      <c r="H10481" s="2"/>
    </row>
    <row r="10482" spans="2:8">
      <c r="B10482" s="2" t="s">
        <v>10931</v>
      </c>
      <c r="C10482" s="2">
        <v>25</v>
      </c>
      <c r="D10482" s="2" t="s">
        <v>462</v>
      </c>
      <c r="E10482" s="2"/>
      <c r="F10482" s="2"/>
      <c r="G10482" s="2"/>
      <c r="H10482" s="2"/>
    </row>
    <row r="10483" spans="2:8">
      <c r="B10483" s="2" t="s">
        <v>10932</v>
      </c>
      <c r="C10483" s="2">
        <v>25</v>
      </c>
      <c r="D10483" s="2" t="s">
        <v>462</v>
      </c>
      <c r="E10483" s="2"/>
      <c r="F10483" s="2"/>
      <c r="G10483" s="2"/>
      <c r="H10483" s="2"/>
    </row>
    <row r="10484" spans="2:8">
      <c r="B10484" s="2" t="s">
        <v>10933</v>
      </c>
      <c r="C10484" s="2">
        <v>25</v>
      </c>
      <c r="D10484" s="2" t="s">
        <v>462</v>
      </c>
      <c r="E10484" s="2"/>
      <c r="F10484" s="2"/>
      <c r="G10484" s="2"/>
      <c r="H10484" s="2"/>
    </row>
    <row r="10485" spans="2:8">
      <c r="B10485" s="2" t="s">
        <v>10934</v>
      </c>
      <c r="C10485" s="2">
        <v>23</v>
      </c>
      <c r="D10485" s="2" t="s">
        <v>462</v>
      </c>
      <c r="E10485" s="2"/>
      <c r="F10485" s="2"/>
      <c r="G10485" s="2"/>
      <c r="H10485" s="2"/>
    </row>
    <row r="10486" spans="2:8">
      <c r="B10486" s="2" t="s">
        <v>10935</v>
      </c>
      <c r="C10486" s="2">
        <v>24</v>
      </c>
      <c r="D10486" s="2" t="s">
        <v>462</v>
      </c>
      <c r="E10486" s="2"/>
      <c r="F10486" s="2"/>
      <c r="G10486" s="2"/>
      <c r="H10486" s="2"/>
    </row>
    <row r="10487" spans="2:8">
      <c r="B10487" s="2" t="s">
        <v>10936</v>
      </c>
      <c r="C10487" s="2">
        <v>23</v>
      </c>
      <c r="D10487" s="2" t="s">
        <v>462</v>
      </c>
      <c r="E10487" s="2"/>
      <c r="F10487" s="2"/>
      <c r="G10487" s="2"/>
      <c r="H10487" s="2"/>
    </row>
    <row r="10488" spans="2:8">
      <c r="B10488" s="2" t="s">
        <v>10937</v>
      </c>
      <c r="C10488" s="2">
        <v>22</v>
      </c>
      <c r="D10488" s="2" t="s">
        <v>462</v>
      </c>
      <c r="E10488" s="2"/>
      <c r="F10488" s="2"/>
      <c r="G10488" s="2"/>
      <c r="H10488" s="2"/>
    </row>
    <row r="10489" spans="2:8">
      <c r="B10489" s="2" t="s">
        <v>10938</v>
      </c>
      <c r="C10489" s="2">
        <v>22</v>
      </c>
      <c r="D10489" s="2" t="s">
        <v>462</v>
      </c>
      <c r="E10489" s="2"/>
      <c r="F10489" s="2"/>
      <c r="G10489" s="2"/>
      <c r="H10489" s="2"/>
    </row>
    <row r="10490" spans="2:8">
      <c r="B10490" s="2" t="s">
        <v>10939</v>
      </c>
      <c r="C10490" s="2">
        <v>22</v>
      </c>
      <c r="D10490" s="2" t="s">
        <v>462</v>
      </c>
      <c r="E10490" s="2"/>
      <c r="F10490" s="2"/>
      <c r="G10490" s="2"/>
      <c r="H10490" s="2"/>
    </row>
    <row r="10491" spans="2:8">
      <c r="B10491" s="2" t="s">
        <v>10940</v>
      </c>
      <c r="C10491" s="2">
        <v>21</v>
      </c>
      <c r="D10491" s="2" t="s">
        <v>462</v>
      </c>
      <c r="E10491" s="2"/>
      <c r="F10491" s="2"/>
      <c r="G10491" s="2"/>
      <c r="H10491" s="2"/>
    </row>
    <row r="10492" spans="2:8">
      <c r="B10492" s="2" t="s">
        <v>10941</v>
      </c>
      <c r="C10492" s="2">
        <v>14</v>
      </c>
      <c r="D10492" s="2" t="s">
        <v>462</v>
      </c>
      <c r="E10492" s="2"/>
      <c r="F10492" s="2"/>
      <c r="G10492" s="2"/>
      <c r="H10492" s="2"/>
    </row>
    <row r="10493" spans="2:8">
      <c r="B10493" s="2" t="s">
        <v>10942</v>
      </c>
      <c r="C10493" s="2">
        <v>27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30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33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35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8</v>
      </c>
      <c r="D10497" s="2" t="s">
        <v>462</v>
      </c>
      <c r="E10497" s="2"/>
      <c r="F10497" s="2"/>
      <c r="G10497" s="2"/>
      <c r="H10497" s="2"/>
    </row>
    <row r="10498" spans="2:8">
      <c r="B10498" s="2" t="s">
        <v>10947</v>
      </c>
      <c r="C10498" s="2">
        <v>29</v>
      </c>
      <c r="D10498" s="2" t="s">
        <v>462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462</v>
      </c>
      <c r="E10499" s="2"/>
      <c r="F10499" s="2"/>
      <c r="G10499" s="2"/>
      <c r="H10499" s="2"/>
    </row>
    <row r="10500" spans="2:8">
      <c r="B10500" s="2" t="s">
        <v>10949</v>
      </c>
      <c r="C10500" s="2">
        <v>24</v>
      </c>
      <c r="D10500" s="2" t="s">
        <v>462</v>
      </c>
      <c r="E10500" s="2"/>
      <c r="F10500" s="2"/>
      <c r="G10500" s="2"/>
      <c r="H10500" s="2"/>
    </row>
    <row r="10501" spans="2:8">
      <c r="B10501" s="2" t="s">
        <v>10950</v>
      </c>
      <c r="C10501" s="2">
        <v>28</v>
      </c>
      <c r="D10501" s="2" t="s">
        <v>462</v>
      </c>
      <c r="E10501" s="2"/>
      <c r="F10501" s="2"/>
      <c r="G10501" s="2"/>
      <c r="H10501" s="2"/>
    </row>
    <row r="10502" spans="2:8">
      <c r="B10502" s="2" t="s">
        <v>10951</v>
      </c>
      <c r="C10502" s="2">
        <v>26</v>
      </c>
      <c r="D10502" s="2" t="s">
        <v>462</v>
      </c>
      <c r="E10502" s="2"/>
      <c r="F10502" s="2"/>
      <c r="G10502" s="2"/>
      <c r="H10502" s="2"/>
    </row>
    <row r="10503" spans="2:8">
      <c r="B10503" s="2" t="s">
        <v>10952</v>
      </c>
      <c r="C10503" s="2">
        <v>29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33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27</v>
      </c>
      <c r="D10505" s="2" t="s">
        <v>462</v>
      </c>
      <c r="E10505" s="2"/>
      <c r="F10505" s="2"/>
      <c r="G10505" s="2"/>
      <c r="H10505" s="2"/>
    </row>
    <row r="10506" spans="2:8">
      <c r="B10506" s="2" t="s">
        <v>10955</v>
      </c>
      <c r="C10506" s="2">
        <v>29</v>
      </c>
      <c r="D10506" s="2" t="s">
        <v>462</v>
      </c>
      <c r="E10506" s="2"/>
      <c r="F10506" s="2"/>
      <c r="G10506" s="2"/>
      <c r="H10506" s="2"/>
    </row>
    <row r="10507" spans="2:8">
      <c r="B10507" s="2" t="s">
        <v>10956</v>
      </c>
      <c r="C10507" s="2">
        <v>30</v>
      </c>
      <c r="D10507" s="2" t="s">
        <v>462</v>
      </c>
      <c r="E10507" s="2"/>
      <c r="F10507" s="2"/>
      <c r="G10507" s="2"/>
      <c r="H10507" s="2"/>
    </row>
    <row r="10508" spans="2:8">
      <c r="B10508" s="2" t="s">
        <v>10957</v>
      </c>
      <c r="C10508" s="2">
        <v>30</v>
      </c>
      <c r="D10508" s="2" t="s">
        <v>462</v>
      </c>
      <c r="E10508" s="2"/>
      <c r="F10508" s="2"/>
      <c r="G10508" s="2"/>
      <c r="H10508" s="2"/>
    </row>
    <row r="10509" spans="2:8">
      <c r="B10509" s="2" t="s">
        <v>10958</v>
      </c>
      <c r="C10509" s="2">
        <v>27</v>
      </c>
      <c r="D10509" s="2" t="s">
        <v>462</v>
      </c>
      <c r="E10509" s="2"/>
      <c r="F10509" s="2"/>
      <c r="G10509" s="2"/>
      <c r="H10509" s="2"/>
    </row>
    <row r="10510" spans="2:8">
      <c r="B10510" s="2" t="s">
        <v>10959</v>
      </c>
      <c r="C10510" s="2">
        <v>25</v>
      </c>
      <c r="D10510" s="2" t="s">
        <v>462</v>
      </c>
      <c r="E10510" s="2"/>
      <c r="F10510" s="2"/>
      <c r="G10510" s="2"/>
      <c r="H10510" s="2"/>
    </row>
    <row r="10511" spans="2:8">
      <c r="B10511" s="2" t="s">
        <v>10960</v>
      </c>
      <c r="C10511" s="2">
        <v>18</v>
      </c>
      <c r="D10511" s="2" t="s">
        <v>462</v>
      </c>
      <c r="E10511" s="2"/>
      <c r="F10511" s="2"/>
      <c r="G10511" s="2"/>
      <c r="H10511" s="2"/>
    </row>
    <row r="10512" spans="2:8">
      <c r="B10512" s="2" t="s">
        <v>10961</v>
      </c>
      <c r="C10512" s="2">
        <v>10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14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18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21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21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19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21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16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18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19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20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21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21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21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20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39</v>
      </c>
      <c r="D10527" s="2" t="s">
        <v>462</v>
      </c>
      <c r="E10527" s="2"/>
      <c r="F10527" s="2"/>
      <c r="G10527" s="2"/>
      <c r="H10527" s="2"/>
    </row>
    <row r="10528" spans="2:8">
      <c r="B10528" s="2" t="s">
        <v>10977</v>
      </c>
      <c r="C10528" s="2">
        <v>36</v>
      </c>
      <c r="D10528" s="2" t="s">
        <v>462</v>
      </c>
      <c r="E10528" s="2"/>
      <c r="F10528" s="2"/>
      <c r="G10528" s="2"/>
      <c r="H10528" s="2"/>
    </row>
    <row r="10529" spans="2:8">
      <c r="B10529" s="2" t="s">
        <v>10978</v>
      </c>
      <c r="C10529" s="2">
        <v>33</v>
      </c>
      <c r="D10529" s="2" t="s">
        <v>462</v>
      </c>
      <c r="E10529" s="2"/>
      <c r="F10529" s="2"/>
      <c r="G10529" s="2"/>
      <c r="H10529" s="2"/>
    </row>
    <row r="10530" spans="2:8">
      <c r="B10530" s="2" t="s">
        <v>10979</v>
      </c>
      <c r="C10530" s="2">
        <v>21</v>
      </c>
      <c r="D10530" s="2" t="s">
        <v>462</v>
      </c>
      <c r="E10530" s="2"/>
      <c r="F10530" s="2"/>
      <c r="G10530" s="2"/>
      <c r="H10530" s="2"/>
    </row>
    <row r="10531" spans="2:8">
      <c r="B10531" s="2" t="s">
        <v>10980</v>
      </c>
      <c r="C10531" s="2">
        <v>18</v>
      </c>
      <c r="D10531" s="2" t="s">
        <v>462</v>
      </c>
      <c r="E10531" s="2"/>
      <c r="F10531" s="2"/>
      <c r="G10531" s="2"/>
      <c r="H10531" s="2"/>
    </row>
    <row r="10532" spans="2:8">
      <c r="B10532" s="2" t="s">
        <v>10981</v>
      </c>
      <c r="C10532" s="2">
        <v>23</v>
      </c>
      <c r="D10532" s="2" t="s">
        <v>462</v>
      </c>
      <c r="E10532" s="2"/>
      <c r="F10532" s="2"/>
      <c r="G10532" s="2"/>
      <c r="H10532" s="2"/>
    </row>
    <row r="10533" spans="2:8">
      <c r="B10533" s="2" t="s">
        <v>10982</v>
      </c>
      <c r="C10533" s="2">
        <v>24</v>
      </c>
      <c r="D10533" s="2" t="s">
        <v>462</v>
      </c>
      <c r="E10533" s="2"/>
      <c r="F10533" s="2"/>
      <c r="G10533" s="2"/>
      <c r="H10533" s="2"/>
    </row>
    <row r="10534" spans="2:8">
      <c r="B10534" s="2" t="s">
        <v>10983</v>
      </c>
      <c r="C10534" s="2">
        <v>25</v>
      </c>
      <c r="D10534" s="2" t="s">
        <v>462</v>
      </c>
      <c r="E10534" s="2"/>
      <c r="F10534" s="2"/>
      <c r="G10534" s="2"/>
      <c r="H10534" s="2"/>
    </row>
    <row r="10535" spans="2:8">
      <c r="B10535" s="2" t="s">
        <v>10984</v>
      </c>
      <c r="C10535" s="2">
        <v>25</v>
      </c>
      <c r="D10535" s="2" t="s">
        <v>462</v>
      </c>
      <c r="E10535" s="2"/>
      <c r="F10535" s="2"/>
      <c r="G10535" s="2"/>
      <c r="H10535" s="2"/>
    </row>
    <row r="10536" spans="2:8">
      <c r="B10536" s="2" t="s">
        <v>10985</v>
      </c>
      <c r="C10536" s="2">
        <v>24</v>
      </c>
      <c r="D10536" s="2" t="s">
        <v>462</v>
      </c>
      <c r="E10536" s="2"/>
      <c r="F10536" s="2"/>
      <c r="G10536" s="2"/>
      <c r="H10536" s="2"/>
    </row>
    <row r="10537" spans="2:8">
      <c r="B10537" s="2" t="s">
        <v>10986</v>
      </c>
      <c r="C10537" s="2">
        <v>24</v>
      </c>
      <c r="D10537" s="2" t="s">
        <v>462</v>
      </c>
      <c r="E10537" s="2"/>
      <c r="F10537" s="2"/>
      <c r="G10537" s="2"/>
      <c r="H10537" s="2"/>
    </row>
    <row r="10538" spans="2:8">
      <c r="B10538" s="2" t="s">
        <v>10987</v>
      </c>
      <c r="C10538" s="2">
        <v>23</v>
      </c>
      <c r="D10538" s="2" t="s">
        <v>462</v>
      </c>
      <c r="E10538" s="2"/>
      <c r="F10538" s="2"/>
      <c r="G10538" s="2"/>
      <c r="H10538" s="2"/>
    </row>
    <row r="10539" spans="2:8">
      <c r="B10539" s="2" t="s">
        <v>10988</v>
      </c>
      <c r="C10539" s="2">
        <v>23</v>
      </c>
      <c r="D10539" s="2" t="s">
        <v>462</v>
      </c>
      <c r="E10539" s="2"/>
      <c r="F10539" s="2"/>
      <c r="G10539" s="2"/>
      <c r="H10539" s="2"/>
    </row>
    <row r="10540" spans="2:8">
      <c r="B10540" s="2" t="s">
        <v>10989</v>
      </c>
      <c r="C10540" s="2">
        <v>37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40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41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41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34</v>
      </c>
      <c r="D10544" s="2" t="s">
        <v>462</v>
      </c>
      <c r="E10544" s="2"/>
      <c r="F10544" s="2"/>
      <c r="G10544" s="2"/>
      <c r="H10544" s="2"/>
    </row>
    <row r="10545" spans="2:8">
      <c r="B10545" s="2" t="s">
        <v>10994</v>
      </c>
      <c r="C10545" s="2">
        <v>36</v>
      </c>
      <c r="D10545" s="2" t="s">
        <v>462</v>
      </c>
      <c r="E10545" s="2"/>
      <c r="F10545" s="2"/>
      <c r="G10545" s="2"/>
      <c r="H10545" s="2"/>
    </row>
    <row r="10546" spans="2:8">
      <c r="B10546" s="2" t="s">
        <v>10995</v>
      </c>
      <c r="C10546" s="2">
        <v>21</v>
      </c>
      <c r="D10546" s="2" t="s">
        <v>462</v>
      </c>
      <c r="E10546" s="2"/>
      <c r="F10546" s="2"/>
      <c r="G10546" s="2"/>
      <c r="H10546" s="2"/>
    </row>
    <row r="10547" spans="2:8">
      <c r="B10547" s="2" t="s">
        <v>10996</v>
      </c>
      <c r="C10547" s="2">
        <v>25</v>
      </c>
      <c r="D10547" s="2" t="s">
        <v>462</v>
      </c>
      <c r="E10547" s="2"/>
      <c r="F10547" s="2"/>
      <c r="G10547" s="2"/>
      <c r="H10547" s="2"/>
    </row>
    <row r="10548" spans="2:8">
      <c r="B10548" s="2" t="s">
        <v>10997</v>
      </c>
      <c r="C10548" s="2">
        <v>30</v>
      </c>
      <c r="D10548" s="2" t="s">
        <v>462</v>
      </c>
      <c r="E10548" s="2"/>
      <c r="F10548" s="2"/>
      <c r="G10548" s="2"/>
      <c r="H10548" s="2"/>
    </row>
    <row r="10549" spans="2:8">
      <c r="B10549" s="2" t="s">
        <v>10998</v>
      </c>
      <c r="C10549" s="2">
        <v>30</v>
      </c>
      <c r="D10549" s="2" t="s">
        <v>462</v>
      </c>
      <c r="E10549" s="2"/>
      <c r="F10549" s="2"/>
      <c r="G10549" s="2"/>
      <c r="H10549" s="2"/>
    </row>
    <row r="10550" spans="2:8">
      <c r="B10550" s="2" t="s">
        <v>10999</v>
      </c>
      <c r="C10550" s="2">
        <v>27</v>
      </c>
      <c r="D10550" s="2" t="s">
        <v>462</v>
      </c>
      <c r="E10550" s="2"/>
      <c r="F10550" s="2"/>
      <c r="G10550" s="2"/>
      <c r="H10550" s="2"/>
    </row>
    <row r="10551" spans="2:8">
      <c r="B10551" s="2" t="s">
        <v>11000</v>
      </c>
      <c r="C10551" s="2">
        <v>24</v>
      </c>
      <c r="D10551" s="2" t="s">
        <v>462</v>
      </c>
      <c r="E10551" s="2"/>
      <c r="F10551" s="2"/>
      <c r="G10551" s="2"/>
      <c r="H10551" s="2"/>
    </row>
    <row r="10552" spans="2:8">
      <c r="B10552" s="2" t="s">
        <v>11001</v>
      </c>
      <c r="C10552" s="2">
        <v>46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24</v>
      </c>
      <c r="D10553" s="2" t="s">
        <v>462</v>
      </c>
      <c r="E10553" s="2"/>
      <c r="F10553" s="2"/>
      <c r="G10553" s="2"/>
      <c r="H10553" s="2"/>
    </row>
    <row r="10554" spans="2:8">
      <c r="B10554" s="2" t="s">
        <v>11003</v>
      </c>
      <c r="C10554" s="2">
        <v>46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21</v>
      </c>
      <c r="D10555" s="2" t="s">
        <v>462</v>
      </c>
      <c r="E10555" s="2"/>
      <c r="F10555" s="2"/>
      <c r="G10555" s="2"/>
      <c r="H10555" s="2"/>
    </row>
    <row r="10556" spans="2:8">
      <c r="B10556" s="2" t="s">
        <v>11005</v>
      </c>
      <c r="C10556" s="2">
        <v>23</v>
      </c>
      <c r="D10556" s="2" t="s">
        <v>462</v>
      </c>
      <c r="E10556" s="2"/>
      <c r="F10556" s="2"/>
      <c r="G10556" s="2"/>
      <c r="H10556" s="2"/>
    </row>
    <row r="10557" spans="2:8">
      <c r="B10557" s="2" t="s">
        <v>11006</v>
      </c>
      <c r="C10557" s="2">
        <v>26</v>
      </c>
      <c r="D10557" s="2" t="s">
        <v>462</v>
      </c>
      <c r="E10557" s="2"/>
      <c r="F10557" s="2"/>
      <c r="G10557" s="2"/>
      <c r="H10557" s="2"/>
    </row>
    <row r="10558" spans="2:8">
      <c r="B10558" s="2" t="s">
        <v>11007</v>
      </c>
      <c r="C10558" s="2">
        <v>31</v>
      </c>
      <c r="D10558" s="2" t="s">
        <v>462</v>
      </c>
      <c r="E10558" s="2"/>
      <c r="F10558" s="2"/>
      <c r="G10558" s="2"/>
      <c r="H10558" s="2"/>
    </row>
    <row r="10559" spans="2:8">
      <c r="B10559" s="2" t="s">
        <v>11008</v>
      </c>
      <c r="C10559" s="2">
        <v>32</v>
      </c>
      <c r="D10559" s="2" t="s">
        <v>462</v>
      </c>
      <c r="E10559" s="2"/>
      <c r="F10559" s="2"/>
      <c r="G10559" s="2"/>
      <c r="H10559" s="2"/>
    </row>
    <row r="10560" spans="2:8">
      <c r="B10560" s="2" t="s">
        <v>11009</v>
      </c>
      <c r="C10560" s="2">
        <v>30</v>
      </c>
      <c r="D10560" s="2" t="s">
        <v>462</v>
      </c>
      <c r="E10560" s="2"/>
      <c r="F10560" s="2"/>
      <c r="G10560" s="2"/>
      <c r="H10560" s="2"/>
    </row>
    <row r="10561" spans="2:8">
      <c r="B10561" s="2" t="s">
        <v>11010</v>
      </c>
      <c r="C10561" s="2">
        <v>37</v>
      </c>
      <c r="D10561" s="2" t="s">
        <v>462</v>
      </c>
      <c r="E10561" s="2"/>
      <c r="F10561" s="2"/>
      <c r="G10561" s="2"/>
      <c r="H10561" s="2"/>
    </row>
    <row r="10562" spans="2:8">
      <c r="B10562" s="2" t="s">
        <v>11011</v>
      </c>
      <c r="C10562" s="2">
        <v>35</v>
      </c>
      <c r="D10562" s="2" t="s">
        <v>462</v>
      </c>
      <c r="E10562" s="2"/>
      <c r="F10562" s="2"/>
      <c r="G10562" s="2"/>
      <c r="H10562" s="2"/>
    </row>
    <row r="10563" spans="2:8">
      <c r="B10563" s="2" t="s">
        <v>11012</v>
      </c>
      <c r="C10563" s="2">
        <v>22</v>
      </c>
      <c r="D10563" s="2" t="s">
        <v>462</v>
      </c>
      <c r="E10563" s="2"/>
      <c r="F10563" s="2"/>
      <c r="G10563" s="2"/>
      <c r="H10563" s="2"/>
    </row>
    <row r="10564" spans="2:8">
      <c r="B10564" s="2" t="s">
        <v>11013</v>
      </c>
      <c r="C10564" s="2">
        <v>32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34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34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34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19</v>
      </c>
      <c r="D10568" s="2" t="s">
        <v>462</v>
      </c>
      <c r="E10568" s="2"/>
      <c r="F10568" s="2"/>
      <c r="G10568" s="2"/>
      <c r="H10568" s="2"/>
    </row>
    <row r="10569" spans="2:8">
      <c r="B10569" s="2" t="s">
        <v>11018</v>
      </c>
      <c r="C10569" s="2">
        <v>16</v>
      </c>
      <c r="D10569" s="2" t="s">
        <v>462</v>
      </c>
      <c r="E10569" s="2"/>
      <c r="F10569" s="2"/>
      <c r="G10569" s="2"/>
      <c r="H10569" s="2"/>
    </row>
    <row r="10570" spans="2:8">
      <c r="B10570" s="2" t="s">
        <v>11019</v>
      </c>
      <c r="C10570" s="2">
        <v>24</v>
      </c>
      <c r="D10570" s="2" t="s">
        <v>462</v>
      </c>
      <c r="E10570" s="2"/>
      <c r="F10570" s="2"/>
      <c r="G10570" s="2"/>
      <c r="H10570" s="2"/>
    </row>
    <row r="10571" spans="2:8">
      <c r="B10571" s="2" t="s">
        <v>11020</v>
      </c>
      <c r="C10571" s="2">
        <v>26</v>
      </c>
      <c r="D10571" s="2" t="s">
        <v>462</v>
      </c>
      <c r="E10571" s="2"/>
      <c r="F10571" s="2"/>
      <c r="G10571" s="2"/>
      <c r="H10571" s="2"/>
    </row>
    <row r="10572" spans="2:8">
      <c r="B10572" s="2" t="s">
        <v>11021</v>
      </c>
      <c r="C10572" s="2">
        <v>27</v>
      </c>
      <c r="D10572" s="2" t="s">
        <v>462</v>
      </c>
      <c r="E10572" s="2"/>
      <c r="F10572" s="2"/>
      <c r="G10572" s="2"/>
      <c r="H10572" s="2"/>
    </row>
    <row r="10573" spans="2:8">
      <c r="B10573" s="2" t="s">
        <v>11022</v>
      </c>
      <c r="C10573" s="2">
        <v>26</v>
      </c>
      <c r="D10573" s="2" t="s">
        <v>462</v>
      </c>
      <c r="E10573" s="2"/>
      <c r="F10573" s="2"/>
      <c r="G10573" s="2"/>
      <c r="H10573" s="2"/>
    </row>
    <row r="10574" spans="2:8">
      <c r="B10574" s="2" t="s">
        <v>11023</v>
      </c>
      <c r="C10574" s="2">
        <v>24</v>
      </c>
      <c r="D10574" s="2" t="s">
        <v>462</v>
      </c>
      <c r="E10574" s="2"/>
      <c r="F10574" s="2"/>
      <c r="G10574" s="2"/>
      <c r="H10574" s="2"/>
    </row>
    <row r="10575" spans="2:8">
      <c r="B10575" s="2" t="s">
        <v>11024</v>
      </c>
      <c r="C10575" s="2">
        <v>24</v>
      </c>
      <c r="D10575" s="2" t="s">
        <v>462</v>
      </c>
      <c r="E10575" s="2"/>
      <c r="F10575" s="2"/>
      <c r="G10575" s="2"/>
      <c r="H10575" s="2"/>
    </row>
    <row r="10576" spans="2:8">
      <c r="B10576" s="2" t="s">
        <v>11025</v>
      </c>
      <c r="C10576" s="2">
        <v>22</v>
      </c>
      <c r="D10576" s="2" t="s">
        <v>462</v>
      </c>
      <c r="E10576" s="2"/>
      <c r="F10576" s="2"/>
      <c r="G10576" s="2"/>
      <c r="H10576" s="2"/>
    </row>
    <row r="10577" spans="2:8">
      <c r="B10577" s="2" t="s">
        <v>11026</v>
      </c>
      <c r="C10577" s="2">
        <v>30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31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30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28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25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13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31</v>
      </c>
      <c r="D10583" s="2" t="s">
        <v>462</v>
      </c>
      <c r="E10583" s="2"/>
      <c r="F10583" s="2"/>
      <c r="G10583" s="2"/>
      <c r="H10583" s="2"/>
    </row>
    <row r="10584" spans="2:8">
      <c r="B10584" s="2" t="s">
        <v>11033</v>
      </c>
      <c r="C10584" s="2">
        <v>31</v>
      </c>
      <c r="D10584" s="2" t="s">
        <v>462</v>
      </c>
      <c r="E10584" s="2"/>
      <c r="F10584" s="2"/>
      <c r="G10584" s="2"/>
      <c r="H10584" s="2"/>
    </row>
    <row r="10585" spans="2:8">
      <c r="B10585" s="2" t="s">
        <v>11034</v>
      </c>
      <c r="C10585" s="2">
        <v>34</v>
      </c>
      <c r="D10585" s="2" t="s">
        <v>462</v>
      </c>
      <c r="E10585" s="2"/>
      <c r="F10585" s="2"/>
      <c r="G10585" s="2"/>
      <c r="H10585" s="2"/>
    </row>
    <row r="10586" spans="2:8">
      <c r="B10586" s="2" t="s">
        <v>11035</v>
      </c>
      <c r="C10586" s="2">
        <v>33</v>
      </c>
      <c r="D10586" s="2" t="s">
        <v>462</v>
      </c>
      <c r="E10586" s="2"/>
      <c r="F10586" s="2"/>
      <c r="G10586" s="2"/>
      <c r="H10586" s="2"/>
    </row>
    <row r="10587" spans="2:8">
      <c r="B10587" s="2" t="s">
        <v>11036</v>
      </c>
      <c r="C10587" s="2">
        <v>29</v>
      </c>
      <c r="D10587" s="2" t="s">
        <v>462</v>
      </c>
      <c r="E10587" s="2"/>
      <c r="F10587" s="2"/>
      <c r="G10587" s="2"/>
      <c r="H10587" s="2"/>
    </row>
    <row r="10588" spans="2:8">
      <c r="B10588" s="2" t="s">
        <v>11037</v>
      </c>
      <c r="C10588" s="2">
        <v>27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31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32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32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33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30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15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18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18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20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27</v>
      </c>
      <c r="D10598" s="2" t="s">
        <v>462</v>
      </c>
      <c r="E10598" s="2"/>
      <c r="F10598" s="2"/>
      <c r="G10598" s="2"/>
      <c r="H10598" s="2"/>
    </row>
    <row r="10599" spans="2:8">
      <c r="B10599" s="2" t="s">
        <v>11048</v>
      </c>
      <c r="C10599" s="2">
        <v>29</v>
      </c>
      <c r="D10599" s="2" t="s">
        <v>462</v>
      </c>
      <c r="E10599" s="2"/>
      <c r="F10599" s="2"/>
      <c r="G10599" s="2"/>
      <c r="H10599" s="2"/>
    </row>
    <row r="10600" spans="2:8">
      <c r="B10600" s="2" t="s">
        <v>11049</v>
      </c>
      <c r="C10600" s="2">
        <v>29</v>
      </c>
      <c r="D10600" s="2" t="s">
        <v>462</v>
      </c>
      <c r="E10600" s="2"/>
      <c r="F10600" s="2"/>
      <c r="G10600" s="2"/>
      <c r="H10600" s="2"/>
    </row>
    <row r="10601" spans="2:8">
      <c r="B10601" s="2" t="s">
        <v>11050</v>
      </c>
      <c r="C10601" s="2">
        <v>28</v>
      </c>
      <c r="D10601" s="2" t="s">
        <v>462</v>
      </c>
      <c r="E10601" s="2"/>
      <c r="F10601" s="2"/>
      <c r="G10601" s="2"/>
      <c r="H10601" s="2"/>
    </row>
    <row r="10602" spans="2:8">
      <c r="B10602" s="2" t="s">
        <v>11051</v>
      </c>
      <c r="C10602" s="2">
        <v>27</v>
      </c>
      <c r="D10602" s="2" t="s">
        <v>462</v>
      </c>
      <c r="E10602" s="2"/>
      <c r="F10602" s="2"/>
      <c r="G10602" s="2"/>
      <c r="H10602" s="2"/>
    </row>
    <row r="10603" spans="2:8">
      <c r="B10603" s="2" t="s">
        <v>11052</v>
      </c>
      <c r="C10603" s="2">
        <v>22</v>
      </c>
      <c r="D10603" s="2" t="s">
        <v>462</v>
      </c>
      <c r="E10603" s="2"/>
      <c r="F10603" s="2"/>
      <c r="G10603" s="2"/>
      <c r="H10603" s="2"/>
    </row>
    <row r="10604" spans="2:8">
      <c r="B10604" s="2" t="s">
        <v>11053</v>
      </c>
      <c r="C10604" s="2">
        <v>25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27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28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28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28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28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21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22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24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24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30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31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30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23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31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33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33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33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25</v>
      </c>
      <c r="D10623" s="2" t="s">
        <v>462</v>
      </c>
      <c r="E10623" s="2"/>
      <c r="F10623" s="2"/>
      <c r="G10623" s="2"/>
      <c r="H10623" s="2"/>
    </row>
    <row r="10624" spans="2:8">
      <c r="B10624" s="2" t="s">
        <v>11073</v>
      </c>
      <c r="C10624" s="2">
        <v>42</v>
      </c>
      <c r="D10624" s="2" t="s">
        <v>462</v>
      </c>
      <c r="E10624" s="2"/>
      <c r="F10624" s="2"/>
      <c r="G10624" s="2"/>
      <c r="H10624" s="2"/>
    </row>
    <row r="10625" spans="2:8">
      <c r="B10625" s="2" t="s">
        <v>11074</v>
      </c>
      <c r="C10625" s="2">
        <v>37</v>
      </c>
      <c r="D10625" s="2" t="s">
        <v>462</v>
      </c>
      <c r="E10625" s="2"/>
      <c r="F10625" s="2"/>
      <c r="G10625" s="2"/>
      <c r="H10625" s="2"/>
    </row>
    <row r="10626" spans="2:8">
      <c r="B10626" s="2" t="s">
        <v>11075</v>
      </c>
      <c r="C10626" s="2">
        <v>24</v>
      </c>
      <c r="D10626" s="2" t="s">
        <v>462</v>
      </c>
      <c r="E10626" s="2"/>
      <c r="F10626" s="2"/>
      <c r="G10626" s="2"/>
      <c r="H10626" s="2"/>
    </row>
    <row r="10627" spans="2:8">
      <c r="B10627" s="2" t="s">
        <v>11076</v>
      </c>
      <c r="C10627" s="2">
        <v>27</v>
      </c>
      <c r="D10627" s="2" t="s">
        <v>462</v>
      </c>
      <c r="E10627" s="2"/>
      <c r="F10627" s="2"/>
      <c r="G10627" s="2"/>
      <c r="H10627" s="2"/>
    </row>
    <row r="10628" spans="2:8">
      <c r="B10628" s="2" t="s">
        <v>11077</v>
      </c>
      <c r="C10628" s="2">
        <v>27</v>
      </c>
      <c r="D10628" s="2" t="s">
        <v>462</v>
      </c>
      <c r="E10628" s="2"/>
      <c r="F10628" s="2"/>
      <c r="G10628" s="2"/>
      <c r="H10628" s="2"/>
    </row>
    <row r="10629" spans="2:8">
      <c r="B10629" s="2" t="s">
        <v>11078</v>
      </c>
      <c r="C10629" s="2">
        <v>28</v>
      </c>
      <c r="D10629" s="2" t="s">
        <v>462</v>
      </c>
      <c r="E10629" s="2"/>
      <c r="F10629" s="2"/>
      <c r="G10629" s="2"/>
      <c r="H10629" s="2"/>
    </row>
    <row r="10630" spans="2:8">
      <c r="B10630" s="2" t="s">
        <v>11079</v>
      </c>
      <c r="C10630" s="2">
        <v>28</v>
      </c>
      <c r="D10630" s="2" t="s">
        <v>462</v>
      </c>
      <c r="E10630" s="2"/>
      <c r="F10630" s="2"/>
      <c r="G10630" s="2"/>
      <c r="H10630" s="2"/>
    </row>
    <row r="10631" spans="2:8">
      <c r="B10631" s="2" t="s">
        <v>11080</v>
      </c>
      <c r="C10631" s="2">
        <v>27</v>
      </c>
      <c r="D10631" s="2" t="s">
        <v>462</v>
      </c>
      <c r="E10631" s="2"/>
      <c r="F10631" s="2"/>
      <c r="G10631" s="2"/>
      <c r="H10631" s="2"/>
    </row>
    <row r="10632" spans="2:8">
      <c r="B10632" s="2" t="s">
        <v>11081</v>
      </c>
      <c r="C10632" s="2">
        <v>32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33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34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34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35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26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28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30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29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28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28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28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27</v>
      </c>
      <c r="D10644" s="2" t="s">
        <v>462</v>
      </c>
      <c r="E10644" s="2"/>
      <c r="F10644" s="2"/>
      <c r="G10644" s="2"/>
      <c r="H10644" s="2"/>
    </row>
    <row r="10645" spans="2:8">
      <c r="B10645" s="2" t="s">
        <v>11094</v>
      </c>
      <c r="C10645" s="2">
        <v>27</v>
      </c>
      <c r="D10645" s="2" t="s">
        <v>462</v>
      </c>
      <c r="E10645" s="2"/>
      <c r="F10645" s="2"/>
      <c r="G10645" s="2"/>
      <c r="H10645" s="2"/>
    </row>
    <row r="10646" spans="2:8">
      <c r="B10646" s="2" t="s">
        <v>11095</v>
      </c>
      <c r="C10646" s="2">
        <v>26</v>
      </c>
      <c r="D10646" s="2" t="s">
        <v>462</v>
      </c>
      <c r="E10646" s="2"/>
      <c r="F10646" s="2"/>
      <c r="G10646" s="2"/>
      <c r="H10646" s="2"/>
    </row>
    <row r="10647" spans="2:8">
      <c r="B10647" s="2" t="s">
        <v>11096</v>
      </c>
      <c r="C10647" s="2">
        <v>16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17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18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20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21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22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28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31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32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33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30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28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27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31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32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33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32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25</v>
      </c>
      <c r="D10664" s="2" t="s">
        <v>462</v>
      </c>
      <c r="E10664" s="2"/>
      <c r="F10664" s="2"/>
      <c r="G10664" s="2"/>
      <c r="H10664" s="2"/>
    </row>
    <row r="10665" spans="2:8">
      <c r="B10665" s="2" t="s">
        <v>11114</v>
      </c>
      <c r="C10665" s="2">
        <v>28</v>
      </c>
      <c r="D10665" s="2" t="s">
        <v>462</v>
      </c>
      <c r="E10665" s="2"/>
      <c r="F10665" s="2"/>
      <c r="G10665" s="2"/>
      <c r="H10665" s="2"/>
    </row>
    <row r="10666" spans="2:8">
      <c r="B10666" s="2" t="s">
        <v>11115</v>
      </c>
      <c r="C10666" s="2">
        <v>23</v>
      </c>
      <c r="D10666" s="2" t="s">
        <v>462</v>
      </c>
      <c r="E10666" s="2"/>
      <c r="F10666" s="2"/>
      <c r="G10666" s="2"/>
      <c r="H10666" s="2"/>
    </row>
    <row r="10667" spans="2:8">
      <c r="B10667" s="2" t="s">
        <v>11116</v>
      </c>
      <c r="C10667" s="2">
        <v>15</v>
      </c>
      <c r="D10667" s="2" t="s">
        <v>462</v>
      </c>
      <c r="E10667" s="2"/>
      <c r="F10667" s="2"/>
      <c r="G10667" s="2"/>
      <c r="H10667" s="2"/>
    </row>
    <row r="10668" spans="2:8">
      <c r="B10668" s="2" t="s">
        <v>11117</v>
      </c>
      <c r="C10668" s="2">
        <v>26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28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30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31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31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27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25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29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32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33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33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33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31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29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27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19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21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22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22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22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14</v>
      </c>
      <c r="D10688" s="2" t="s">
        <v>462</v>
      </c>
      <c r="E10688" s="2"/>
      <c r="F10688" s="2"/>
      <c r="G10688" s="2"/>
      <c r="H10688" s="2"/>
    </row>
    <row r="10689" spans="2:8">
      <c r="B10689" s="2" t="s">
        <v>11138</v>
      </c>
      <c r="C10689" s="2">
        <v>18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22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25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27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29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31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30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32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34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21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28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29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29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29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17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19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19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21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35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36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35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36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38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38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39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30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34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35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34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34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32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30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26</v>
      </c>
      <c r="D10721" s="2" t="s">
        <v>462</v>
      </c>
      <c r="E10721" s="2"/>
      <c r="F10721" s="2"/>
      <c r="G10721" s="2"/>
      <c r="H10721" s="2"/>
    </row>
    <row r="10722" spans="2:8">
      <c r="B10722" s="2" t="s">
        <v>11171</v>
      </c>
      <c r="C10722" s="2">
        <v>26</v>
      </c>
      <c r="D10722" s="2" t="s">
        <v>462</v>
      </c>
      <c r="E10722" s="2"/>
      <c r="F10722" s="2"/>
      <c r="G10722" s="2"/>
      <c r="H10722" s="2"/>
    </row>
    <row r="10723" spans="2:8">
      <c r="B10723" s="2" t="s">
        <v>11172</v>
      </c>
      <c r="C10723" s="2">
        <v>27</v>
      </c>
      <c r="D10723" s="2" t="s">
        <v>462</v>
      </c>
      <c r="E10723" s="2"/>
      <c r="F10723" s="2"/>
      <c r="G10723" s="2"/>
      <c r="H10723" s="2"/>
    </row>
    <row r="10724" spans="2:8">
      <c r="B10724" s="2" t="s">
        <v>11173</v>
      </c>
      <c r="C10724" s="2">
        <v>28</v>
      </c>
      <c r="D10724" s="2" t="s">
        <v>462</v>
      </c>
      <c r="E10724" s="2"/>
      <c r="F10724" s="2"/>
      <c r="G10724" s="2"/>
      <c r="H10724" s="2"/>
    </row>
    <row r="10725" spans="2:8">
      <c r="B10725" s="2" t="s">
        <v>11174</v>
      </c>
      <c r="C10725" s="2">
        <v>27</v>
      </c>
      <c r="D10725" s="2" t="s">
        <v>462</v>
      </c>
      <c r="E10725" s="2"/>
      <c r="F10725" s="2"/>
      <c r="G10725" s="2"/>
      <c r="H10725" s="2"/>
    </row>
    <row r="10726" spans="2:8">
      <c r="B10726" s="2" t="s">
        <v>11175</v>
      </c>
      <c r="C10726" s="2">
        <v>22</v>
      </c>
      <c r="D10726" s="2" t="s">
        <v>462</v>
      </c>
      <c r="E10726" s="2"/>
      <c r="F10726" s="2"/>
      <c r="G10726" s="2"/>
      <c r="H10726" s="2"/>
    </row>
    <row r="10727" spans="2:8">
      <c r="B10727" s="2" t="s">
        <v>11176</v>
      </c>
      <c r="C10727" s="2">
        <v>27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25</v>
      </c>
      <c r="D10728" s="2" t="s">
        <v>462</v>
      </c>
      <c r="E10728" s="2"/>
      <c r="F10728" s="2"/>
      <c r="G10728" s="2"/>
      <c r="H10728" s="2"/>
    </row>
    <row r="10729" spans="2:8">
      <c r="B10729" s="2" t="s">
        <v>11178</v>
      </c>
      <c r="C10729" s="2">
        <v>25</v>
      </c>
      <c r="D10729" s="2" t="s">
        <v>462</v>
      </c>
      <c r="E10729" s="2"/>
      <c r="F10729" s="2"/>
      <c r="G10729" s="2"/>
      <c r="H10729" s="2"/>
    </row>
    <row r="10730" spans="2:8">
      <c r="B10730" s="2" t="s">
        <v>11179</v>
      </c>
      <c r="C10730" s="2">
        <v>24</v>
      </c>
      <c r="D10730" s="2" t="s">
        <v>462</v>
      </c>
      <c r="E10730" s="2"/>
      <c r="F10730" s="2"/>
      <c r="G10730" s="2"/>
      <c r="H10730" s="2"/>
    </row>
    <row r="10731" spans="2:8">
      <c r="B10731" s="2" t="s">
        <v>11180</v>
      </c>
      <c r="C10731" s="2">
        <v>23</v>
      </c>
      <c r="D10731" s="2" t="s">
        <v>462</v>
      </c>
      <c r="E10731" s="2"/>
      <c r="F10731" s="2"/>
      <c r="G10731" s="2"/>
      <c r="H10731" s="2"/>
    </row>
    <row r="10732" spans="2:8">
      <c r="B10732" s="2" t="s">
        <v>11181</v>
      </c>
      <c r="C10732" s="2">
        <v>14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18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20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22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22</v>
      </c>
      <c r="D10736" s="2" t="s">
        <v>462</v>
      </c>
      <c r="E10736" s="2"/>
      <c r="F10736" s="2"/>
      <c r="G10736" s="2"/>
      <c r="H10736" s="2"/>
    </row>
    <row r="10737" spans="2:8">
      <c r="B10737" s="2" t="s">
        <v>11186</v>
      </c>
      <c r="C10737" s="2">
        <v>31</v>
      </c>
      <c r="D10737" s="2" t="s">
        <v>462</v>
      </c>
      <c r="E10737" s="2"/>
      <c r="F10737" s="2"/>
      <c r="G10737" s="2"/>
      <c r="H10737" s="2"/>
    </row>
    <row r="10738" spans="2:8">
      <c r="B10738" s="2" t="s">
        <v>11187</v>
      </c>
      <c r="C10738" s="2">
        <v>30</v>
      </c>
      <c r="D10738" s="2" t="s">
        <v>462</v>
      </c>
      <c r="E10738" s="2"/>
      <c r="F10738" s="2"/>
      <c r="G10738" s="2"/>
      <c r="H10738" s="2"/>
    </row>
    <row r="10739" spans="2:8">
      <c r="B10739" s="2" t="s">
        <v>11188</v>
      </c>
      <c r="C10739" s="2">
        <v>30</v>
      </c>
      <c r="D10739" s="2" t="s">
        <v>462</v>
      </c>
      <c r="E10739" s="2"/>
      <c r="F10739" s="2"/>
      <c r="G10739" s="2"/>
      <c r="H10739" s="2"/>
    </row>
    <row r="10740" spans="2:8">
      <c r="B10740" s="2" t="s">
        <v>11189</v>
      </c>
      <c r="C10740" s="2">
        <v>27</v>
      </c>
      <c r="D10740" s="2" t="s">
        <v>462</v>
      </c>
      <c r="E10740" s="2"/>
      <c r="F10740" s="2"/>
      <c r="G10740" s="2"/>
      <c r="H10740" s="2"/>
    </row>
    <row r="10741" spans="2:8">
      <c r="B10741" s="2" t="s">
        <v>11190</v>
      </c>
      <c r="C10741" s="2">
        <v>24</v>
      </c>
      <c r="D10741" s="2" t="s">
        <v>462</v>
      </c>
      <c r="E10741" s="2"/>
      <c r="F10741" s="2"/>
      <c r="G10741" s="2"/>
      <c r="H10741" s="2"/>
    </row>
    <row r="10742" spans="2:8">
      <c r="B10742" s="2" t="s">
        <v>11191</v>
      </c>
      <c r="C10742" s="2">
        <v>24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25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24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25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24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23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22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20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20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14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12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11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14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22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25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26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25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23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25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29</v>
      </c>
      <c r="D10761" s="2" t="s">
        <v>462</v>
      </c>
      <c r="E10761" s="2"/>
      <c r="F10761" s="2"/>
      <c r="G10761" s="2"/>
      <c r="H10761" s="2"/>
    </row>
    <row r="10762" spans="2:8">
      <c r="B10762" s="2" t="s">
        <v>11211</v>
      </c>
      <c r="C10762" s="2">
        <v>28</v>
      </c>
      <c r="D10762" s="2" t="s">
        <v>462</v>
      </c>
      <c r="E10762" s="2"/>
      <c r="F10762" s="2"/>
      <c r="G10762" s="2"/>
      <c r="H10762" s="2"/>
    </row>
    <row r="10763" spans="2:8">
      <c r="B10763" s="2" t="s">
        <v>11212</v>
      </c>
      <c r="C10763" s="2">
        <v>26</v>
      </c>
      <c r="D10763" s="2" t="s">
        <v>462</v>
      </c>
      <c r="E10763" s="2"/>
      <c r="F10763" s="2"/>
      <c r="G10763" s="2"/>
      <c r="H10763" s="2"/>
    </row>
    <row r="10764" spans="2:8">
      <c r="B10764" s="2" t="s">
        <v>11213</v>
      </c>
      <c r="C10764" s="2">
        <v>26</v>
      </c>
      <c r="D10764" s="2" t="s">
        <v>462</v>
      </c>
      <c r="E10764" s="2"/>
      <c r="F10764" s="2"/>
      <c r="G10764" s="2"/>
      <c r="H10764" s="2"/>
    </row>
    <row r="10765" spans="2:8">
      <c r="B10765" s="2" t="s">
        <v>11214</v>
      </c>
      <c r="C10765" s="2">
        <v>23</v>
      </c>
      <c r="D10765" s="2" t="s">
        <v>462</v>
      </c>
      <c r="E10765" s="2"/>
      <c r="F10765" s="2"/>
      <c r="G10765" s="2"/>
      <c r="H10765" s="2"/>
    </row>
    <row r="10766" spans="2:8">
      <c r="B10766" s="2" t="s">
        <v>11215</v>
      </c>
      <c r="C10766" s="2">
        <v>20</v>
      </c>
      <c r="D10766" s="2" t="s">
        <v>462</v>
      </c>
      <c r="E10766" s="2"/>
      <c r="F10766" s="2"/>
      <c r="G10766" s="2"/>
      <c r="H10766" s="2"/>
    </row>
    <row r="10767" spans="2:8">
      <c r="B10767" s="2" t="s">
        <v>11216</v>
      </c>
      <c r="C10767" s="2">
        <v>5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19</v>
      </c>
      <c r="D10768" s="2" t="s">
        <v>462</v>
      </c>
      <c r="E10768" s="2"/>
      <c r="F10768" s="2"/>
      <c r="G10768" s="2"/>
      <c r="H10768" s="2"/>
    </row>
    <row r="10769" spans="2:8">
      <c r="B10769" s="2" t="s">
        <v>11218</v>
      </c>
      <c r="C10769" s="2">
        <v>22</v>
      </c>
      <c r="D10769" s="2" t="s">
        <v>462</v>
      </c>
      <c r="E10769" s="2"/>
      <c r="F10769" s="2"/>
      <c r="G10769" s="2"/>
      <c r="H10769" s="2"/>
    </row>
    <row r="10770" spans="2:8">
      <c r="B10770" s="2" t="s">
        <v>11219</v>
      </c>
      <c r="C10770" s="2">
        <v>24</v>
      </c>
      <c r="D10770" s="2" t="s">
        <v>462</v>
      </c>
      <c r="E10770" s="2"/>
      <c r="F10770" s="2"/>
      <c r="G10770" s="2"/>
      <c r="H10770" s="2"/>
    </row>
    <row r="10771" spans="2:8">
      <c r="B10771" s="2" t="s">
        <v>11220</v>
      </c>
      <c r="C10771" s="2">
        <v>23</v>
      </c>
      <c r="D10771" s="2" t="s">
        <v>462</v>
      </c>
      <c r="E10771" s="2"/>
      <c r="F10771" s="2"/>
      <c r="G10771" s="2"/>
      <c r="H10771" s="2"/>
    </row>
    <row r="10772" spans="2:8">
      <c r="B10772" s="2" t="s">
        <v>11221</v>
      </c>
      <c r="C10772" s="2">
        <v>20</v>
      </c>
      <c r="D10772" s="2" t="s">
        <v>462</v>
      </c>
      <c r="E10772" s="2"/>
      <c r="F10772" s="2"/>
      <c r="G10772" s="2"/>
      <c r="H10772" s="2"/>
    </row>
    <row r="10773" spans="2:8">
      <c r="B10773" s="2" t="s">
        <v>11222</v>
      </c>
      <c r="C10773" s="2">
        <v>28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30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30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31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35</v>
      </c>
      <c r="D10777" s="2" t="s">
        <v>462</v>
      </c>
      <c r="E10777" s="2"/>
      <c r="F10777" s="2"/>
      <c r="G10777" s="2"/>
      <c r="H10777" s="2"/>
    </row>
    <row r="10778" spans="2:8">
      <c r="B10778" s="2" t="s">
        <v>11227</v>
      </c>
      <c r="C10778" s="2">
        <v>35</v>
      </c>
      <c r="D10778" s="2" t="s">
        <v>462</v>
      </c>
      <c r="E10778" s="2"/>
      <c r="F10778" s="2"/>
      <c r="G10778" s="2"/>
      <c r="H10778" s="2"/>
    </row>
    <row r="10779" spans="2:8">
      <c r="B10779" s="2" t="s">
        <v>11228</v>
      </c>
      <c r="C10779" s="2">
        <v>35</v>
      </c>
      <c r="D10779" s="2" t="s">
        <v>462</v>
      </c>
      <c r="E10779" s="2"/>
      <c r="F10779" s="2"/>
      <c r="G10779" s="2"/>
      <c r="H10779" s="2"/>
    </row>
    <row r="10780" spans="2:8">
      <c r="B10780" s="2" t="s">
        <v>11229</v>
      </c>
      <c r="C10780" s="2">
        <v>38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42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43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35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36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12</v>
      </c>
      <c r="D10785" s="2" t="s">
        <v>462</v>
      </c>
      <c r="E10785" s="2"/>
      <c r="F10785" s="2"/>
      <c r="G10785" s="2"/>
      <c r="H10785" s="2"/>
    </row>
    <row r="10786" spans="2:8">
      <c r="B10786" s="2" t="s">
        <v>11235</v>
      </c>
      <c r="C10786" s="2">
        <v>11</v>
      </c>
      <c r="D10786" s="2" t="s">
        <v>462</v>
      </c>
      <c r="E10786" s="2"/>
      <c r="F10786" s="2"/>
      <c r="G10786" s="2"/>
      <c r="H10786" s="2"/>
    </row>
    <row r="10787" spans="2:8">
      <c r="B10787" s="2" t="s">
        <v>11236</v>
      </c>
      <c r="C10787" s="2">
        <v>11</v>
      </c>
      <c r="D10787" s="2" t="s">
        <v>462</v>
      </c>
      <c r="E10787" s="2"/>
      <c r="F10787" s="2"/>
      <c r="G10787" s="2"/>
      <c r="H10787" s="2"/>
    </row>
    <row r="10788" spans="2:8">
      <c r="B10788" s="2" t="s">
        <v>11237</v>
      </c>
      <c r="C10788" s="2">
        <v>11</v>
      </c>
      <c r="D10788" s="2" t="s">
        <v>462</v>
      </c>
      <c r="E10788" s="2"/>
      <c r="F10788" s="2"/>
      <c r="G10788" s="2"/>
      <c r="H10788" s="2"/>
    </row>
    <row r="10789" spans="2:8">
      <c r="B10789" s="2" t="s">
        <v>11238</v>
      </c>
      <c r="C10789" s="2">
        <v>32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36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36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38</v>
      </c>
      <c r="D10792" s="2" t="s">
        <v>462</v>
      </c>
      <c r="E10792" s="2"/>
      <c r="F10792" s="2"/>
      <c r="G10792" s="2"/>
      <c r="H10792" s="2"/>
    </row>
    <row r="10793" spans="2:8">
      <c r="B10793" s="2" t="s">
        <v>11242</v>
      </c>
      <c r="C10793" s="2">
        <v>34</v>
      </c>
      <c r="D10793" s="2" t="s">
        <v>462</v>
      </c>
      <c r="E10793" s="2"/>
      <c r="F10793" s="2"/>
      <c r="G10793" s="2"/>
      <c r="H10793" s="2"/>
    </row>
    <row r="10794" spans="2:8">
      <c r="B10794" s="2" t="s">
        <v>11243</v>
      </c>
      <c r="C10794" s="2">
        <v>25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29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31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30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28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27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30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32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30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24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37</v>
      </c>
      <c r="D10804" s="2" t="s">
        <v>462</v>
      </c>
      <c r="E10804" s="2"/>
      <c r="F10804" s="2"/>
      <c r="G10804" s="2"/>
      <c r="H10804" s="2"/>
    </row>
    <row r="10805" spans="2:8">
      <c r="B10805" s="2" t="s">
        <v>11254</v>
      </c>
      <c r="C10805" s="2">
        <v>36</v>
      </c>
      <c r="D10805" s="2" t="s">
        <v>462</v>
      </c>
      <c r="E10805" s="2"/>
      <c r="F10805" s="2"/>
      <c r="G10805" s="2"/>
      <c r="H10805" s="2"/>
    </row>
    <row r="10806" spans="2:8">
      <c r="B10806" s="2" t="s">
        <v>11255</v>
      </c>
      <c r="C10806" s="2">
        <v>29</v>
      </c>
      <c r="D10806" s="2" t="s">
        <v>462</v>
      </c>
      <c r="E10806" s="2"/>
      <c r="F10806" s="2"/>
      <c r="G10806" s="2"/>
      <c r="H10806" s="2"/>
    </row>
    <row r="10807" spans="2:8">
      <c r="B10807" s="2" t="s">
        <v>11256</v>
      </c>
      <c r="C10807" s="2">
        <v>32</v>
      </c>
      <c r="D10807" s="2" t="s">
        <v>462</v>
      </c>
      <c r="E10807" s="2"/>
      <c r="F10807" s="2"/>
      <c r="G10807" s="2"/>
      <c r="H10807" s="2"/>
    </row>
    <row r="10808" spans="2:8">
      <c r="B10808" s="2" t="s">
        <v>11257</v>
      </c>
      <c r="C10808" s="2">
        <v>32</v>
      </c>
      <c r="D10808" s="2" t="s">
        <v>462</v>
      </c>
      <c r="E10808" s="2"/>
      <c r="F10808" s="2"/>
      <c r="G10808" s="2"/>
      <c r="H10808" s="2"/>
    </row>
    <row r="10809" spans="2:8">
      <c r="B10809" s="2" t="s">
        <v>11258</v>
      </c>
      <c r="C10809" s="2">
        <v>32</v>
      </c>
      <c r="D10809" s="2" t="s">
        <v>462</v>
      </c>
      <c r="E10809" s="2"/>
      <c r="F10809" s="2"/>
      <c r="G10809" s="2"/>
      <c r="H10809" s="2"/>
    </row>
    <row r="10810" spans="2:8">
      <c r="B10810" s="2" t="s">
        <v>11259</v>
      </c>
      <c r="C10810" s="2">
        <v>37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39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38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23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26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28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28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29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29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22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23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26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24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21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23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23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30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31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31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32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23</v>
      </c>
      <c r="D10830" s="2" t="s">
        <v>462</v>
      </c>
      <c r="E10830" s="2"/>
      <c r="F10830" s="2"/>
      <c r="G10830" s="2"/>
      <c r="H10830" s="2"/>
    </row>
    <row r="10831" spans="2:8">
      <c r="B10831" s="2" t="s">
        <v>11280</v>
      </c>
      <c r="C10831" s="2">
        <v>24</v>
      </c>
      <c r="D10831" s="2" t="s">
        <v>462</v>
      </c>
      <c r="E10831" s="2"/>
      <c r="F10831" s="2"/>
      <c r="G10831" s="2"/>
      <c r="H10831" s="2"/>
    </row>
    <row r="10832" spans="2:8">
      <c r="B10832" s="2" t="s">
        <v>11281</v>
      </c>
      <c r="C10832" s="2">
        <v>25</v>
      </c>
      <c r="D10832" s="2" t="s">
        <v>462</v>
      </c>
      <c r="E10832" s="2"/>
      <c r="F10832" s="2"/>
      <c r="G10832" s="2"/>
      <c r="H10832" s="2"/>
    </row>
    <row r="10833" spans="2:8">
      <c r="B10833" s="2" t="s">
        <v>11282</v>
      </c>
      <c r="C10833" s="2">
        <v>24</v>
      </c>
      <c r="D10833" s="2" t="s">
        <v>462</v>
      </c>
      <c r="E10833" s="2"/>
      <c r="F10833" s="2"/>
      <c r="G10833" s="2"/>
      <c r="H10833" s="2"/>
    </row>
    <row r="10834" spans="2:8">
      <c r="B10834" s="2" t="s">
        <v>11283</v>
      </c>
      <c r="C10834" s="2">
        <v>22</v>
      </c>
      <c r="D10834" s="2" t="s">
        <v>462</v>
      </c>
      <c r="E10834" s="2"/>
      <c r="F10834" s="2"/>
      <c r="G10834" s="2"/>
      <c r="H10834" s="2"/>
    </row>
    <row r="10835" spans="2:8">
      <c r="B10835" s="2" t="s">
        <v>11284</v>
      </c>
      <c r="C10835" s="2">
        <v>26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30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20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22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22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23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21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29</v>
      </c>
      <c r="D10842" s="2" t="s">
        <v>462</v>
      </c>
      <c r="E10842" s="2"/>
      <c r="F10842" s="2"/>
      <c r="G10842" s="2"/>
      <c r="H10842" s="2"/>
    </row>
    <row r="10843" spans="2:8">
      <c r="B10843" s="2" t="s">
        <v>11292</v>
      </c>
      <c r="C10843" s="2">
        <v>30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31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24</v>
      </c>
      <c r="D10845" s="2" t="s">
        <v>462</v>
      </c>
      <c r="E10845" s="2"/>
      <c r="F10845" s="2"/>
      <c r="G10845" s="2"/>
      <c r="H10845" s="2"/>
    </row>
    <row r="10846" spans="2:8">
      <c r="B10846" s="2" t="s">
        <v>11295</v>
      </c>
      <c r="C10846" s="2">
        <v>19</v>
      </c>
      <c r="D10846" s="2" t="s">
        <v>462</v>
      </c>
      <c r="E10846" s="2"/>
      <c r="F10846" s="2"/>
      <c r="G10846" s="2"/>
      <c r="H10846" s="2"/>
    </row>
    <row r="10847" spans="2:8">
      <c r="B10847" s="2" t="s">
        <v>11296</v>
      </c>
      <c r="C10847" s="2">
        <v>37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38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37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36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33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30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25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30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32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34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34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35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32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27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28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29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28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28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27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27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27</v>
      </c>
      <c r="D10867" s="2" t="s">
        <v>462</v>
      </c>
      <c r="E10867" s="2"/>
      <c r="F10867" s="2"/>
      <c r="G10867" s="2"/>
      <c r="H10867" s="2"/>
    </row>
    <row r="10868" spans="2:8">
      <c r="B10868" s="2" t="s">
        <v>11317</v>
      </c>
      <c r="C10868" s="2">
        <v>27</v>
      </c>
      <c r="D10868" s="2" t="s">
        <v>462</v>
      </c>
      <c r="E10868" s="2"/>
      <c r="F10868" s="2"/>
      <c r="G10868" s="2"/>
      <c r="H10868" s="2"/>
    </row>
    <row r="10869" spans="2:8">
      <c r="B10869" s="2" t="s">
        <v>11318</v>
      </c>
      <c r="C10869" s="2">
        <v>27</v>
      </c>
      <c r="D10869" s="2" t="s">
        <v>462</v>
      </c>
      <c r="E10869" s="2"/>
      <c r="F10869" s="2"/>
      <c r="G10869" s="2"/>
      <c r="H10869" s="2"/>
    </row>
    <row r="10870" spans="2:8">
      <c r="B10870" s="2" t="s">
        <v>11319</v>
      </c>
      <c r="C10870" s="2">
        <v>28</v>
      </c>
      <c r="D10870" s="2" t="s">
        <v>462</v>
      </c>
      <c r="E10870" s="2"/>
      <c r="F10870" s="2"/>
      <c r="G10870" s="2"/>
      <c r="H10870" s="2"/>
    </row>
    <row r="10871" spans="2:8">
      <c r="B10871" s="2" t="s">
        <v>11320</v>
      </c>
      <c r="C10871" s="2">
        <v>28</v>
      </c>
      <c r="D10871" s="2" t="s">
        <v>462</v>
      </c>
      <c r="E10871" s="2"/>
      <c r="F10871" s="2"/>
      <c r="G10871" s="2"/>
      <c r="H10871" s="2"/>
    </row>
    <row r="10872" spans="2:8">
      <c r="B10872" s="2" t="s">
        <v>11321</v>
      </c>
      <c r="C10872" s="2">
        <v>27</v>
      </c>
      <c r="D10872" s="2" t="s">
        <v>462</v>
      </c>
      <c r="E10872" s="2"/>
      <c r="F10872" s="2"/>
      <c r="G10872" s="2"/>
      <c r="H10872" s="2"/>
    </row>
    <row r="10873" spans="2:8">
      <c r="B10873" s="2" t="s">
        <v>11322</v>
      </c>
      <c r="C10873" s="2">
        <v>26</v>
      </c>
      <c r="D10873" s="2" t="s">
        <v>462</v>
      </c>
      <c r="E10873" s="2"/>
      <c r="F10873" s="2"/>
      <c r="G10873" s="2"/>
      <c r="H10873" s="2"/>
    </row>
    <row r="10874" spans="2:8">
      <c r="B10874" s="2" t="s">
        <v>11323</v>
      </c>
      <c r="C10874" s="2">
        <v>30</v>
      </c>
      <c r="D10874" s="2" t="s">
        <v>462</v>
      </c>
      <c r="E10874" s="2"/>
      <c r="F10874" s="2"/>
      <c r="G10874" s="2"/>
      <c r="H10874" s="2"/>
    </row>
    <row r="10875" spans="2:8">
      <c r="B10875" s="2" t="s">
        <v>11324</v>
      </c>
      <c r="C10875" s="2">
        <v>29</v>
      </c>
      <c r="D10875" s="2" t="s">
        <v>462</v>
      </c>
      <c r="E10875" s="2"/>
      <c r="F10875" s="2"/>
      <c r="G10875" s="2"/>
      <c r="H10875" s="2"/>
    </row>
    <row r="10876" spans="2:8">
      <c r="B10876" s="2" t="s">
        <v>11325</v>
      </c>
      <c r="C10876" s="2">
        <v>31</v>
      </c>
      <c r="D10876" s="2" t="s">
        <v>462</v>
      </c>
      <c r="E10876" s="2"/>
      <c r="F10876" s="2"/>
      <c r="G10876" s="2"/>
      <c r="H10876" s="2"/>
    </row>
    <row r="10877" spans="2:8">
      <c r="B10877" s="2" t="s">
        <v>11326</v>
      </c>
      <c r="C10877" s="2">
        <v>31</v>
      </c>
      <c r="D10877" s="2" t="s">
        <v>462</v>
      </c>
      <c r="E10877" s="2"/>
      <c r="F10877" s="2"/>
      <c r="G10877" s="2"/>
      <c r="H10877" s="2"/>
    </row>
    <row r="10878" spans="2:8">
      <c r="B10878" s="2" t="s">
        <v>11327</v>
      </c>
      <c r="C10878" s="2">
        <v>31</v>
      </c>
      <c r="D10878" s="2" t="s">
        <v>462</v>
      </c>
      <c r="E10878" s="2"/>
      <c r="F10878" s="2"/>
      <c r="G10878" s="2"/>
      <c r="H10878" s="2"/>
    </row>
    <row r="10879" spans="2:8">
      <c r="B10879" s="2" t="s">
        <v>11328</v>
      </c>
      <c r="C10879" s="2">
        <v>32</v>
      </c>
      <c r="D10879" s="2" t="s">
        <v>462</v>
      </c>
      <c r="E10879" s="2"/>
      <c r="F10879" s="2"/>
      <c r="G10879" s="2"/>
      <c r="H10879" s="2"/>
    </row>
    <row r="10880" spans="2:8">
      <c r="B10880" s="2" t="s">
        <v>11329</v>
      </c>
      <c r="C10880" s="2">
        <v>33</v>
      </c>
      <c r="D10880" s="2" t="s">
        <v>462</v>
      </c>
      <c r="E10880" s="2"/>
      <c r="F10880" s="2"/>
      <c r="G10880" s="2"/>
      <c r="H10880" s="2"/>
    </row>
    <row r="10881" spans="2:8">
      <c r="B10881" s="2" t="s">
        <v>11330</v>
      </c>
      <c r="C10881" s="2">
        <v>34</v>
      </c>
      <c r="D10881" s="2" t="s">
        <v>462</v>
      </c>
      <c r="E10881" s="2"/>
      <c r="F10881" s="2"/>
      <c r="G10881" s="2"/>
      <c r="H10881" s="2"/>
    </row>
    <row r="10882" spans="2:8">
      <c r="B10882" s="2" t="s">
        <v>11331</v>
      </c>
      <c r="C10882" s="2">
        <v>32</v>
      </c>
      <c r="D10882" s="2" t="s">
        <v>462</v>
      </c>
      <c r="E10882" s="2"/>
      <c r="F10882" s="2"/>
      <c r="G10882" s="2"/>
      <c r="H10882" s="2"/>
    </row>
    <row r="10883" spans="2:8">
      <c r="B10883" s="2" t="s">
        <v>11332</v>
      </c>
      <c r="C10883" s="2">
        <v>29</v>
      </c>
      <c r="D10883" s="2" t="s">
        <v>462</v>
      </c>
      <c r="E10883" s="2"/>
      <c r="F10883" s="2"/>
      <c r="G10883" s="2"/>
      <c r="H10883" s="2"/>
    </row>
    <row r="10884" spans="2:8">
      <c r="B10884" s="2" t="s">
        <v>11333</v>
      </c>
      <c r="C10884" s="2">
        <v>26</v>
      </c>
      <c r="D10884" s="2" t="s">
        <v>462</v>
      </c>
      <c r="E10884" s="2"/>
      <c r="F10884" s="2"/>
      <c r="G10884" s="2"/>
      <c r="H10884" s="2"/>
    </row>
    <row r="10885" spans="2:8">
      <c r="B10885" s="2" t="s">
        <v>11334</v>
      </c>
      <c r="C10885" s="2">
        <v>22</v>
      </c>
      <c r="D10885" s="2" t="s">
        <v>462</v>
      </c>
      <c r="E10885" s="2"/>
      <c r="F10885" s="2"/>
      <c r="G10885" s="2"/>
      <c r="H10885" s="2"/>
    </row>
    <row r="10886" spans="2:8">
      <c r="B10886" s="2" t="s">
        <v>11335</v>
      </c>
      <c r="C10886" s="2">
        <v>30</v>
      </c>
      <c r="D10886" s="2" t="s">
        <v>462</v>
      </c>
      <c r="E10886" s="2"/>
      <c r="F10886" s="2"/>
      <c r="G10886" s="2"/>
      <c r="H10886" s="2"/>
    </row>
    <row r="10887" spans="2:8">
      <c r="B10887" s="2" t="s">
        <v>11336</v>
      </c>
      <c r="C10887" s="2">
        <v>32</v>
      </c>
      <c r="D10887" s="2" t="s">
        <v>462</v>
      </c>
      <c r="E10887" s="2"/>
      <c r="F10887" s="2"/>
      <c r="G10887" s="2"/>
      <c r="H10887" s="2"/>
    </row>
    <row r="10888" spans="2:8">
      <c r="B10888" s="2" t="s">
        <v>11337</v>
      </c>
      <c r="C10888" s="2">
        <v>31</v>
      </c>
      <c r="D10888" s="2" t="s">
        <v>462</v>
      </c>
      <c r="E10888" s="2"/>
      <c r="F10888" s="2"/>
      <c r="G10888" s="2"/>
      <c r="H10888" s="2"/>
    </row>
    <row r="10889" spans="2:8">
      <c r="B10889" s="2" t="s">
        <v>11338</v>
      </c>
      <c r="C10889" s="2">
        <v>29</v>
      </c>
      <c r="D10889" s="2" t="s">
        <v>462</v>
      </c>
      <c r="E10889" s="2"/>
      <c r="F10889" s="2"/>
      <c r="G10889" s="2"/>
      <c r="H10889" s="2"/>
    </row>
    <row r="10890" spans="2:8">
      <c r="B10890" s="2" t="s">
        <v>11339</v>
      </c>
      <c r="C10890" s="2">
        <v>28</v>
      </c>
      <c r="D10890" s="2" t="s">
        <v>462</v>
      </c>
      <c r="E10890" s="2"/>
      <c r="F10890" s="2"/>
      <c r="G10890" s="2"/>
      <c r="H10890" s="2"/>
    </row>
    <row r="10891" spans="2:8">
      <c r="B10891" s="2" t="s">
        <v>11340</v>
      </c>
      <c r="C10891" s="2">
        <v>32</v>
      </c>
      <c r="D10891" s="2" t="s">
        <v>462</v>
      </c>
      <c r="E10891" s="2"/>
      <c r="F10891" s="2"/>
      <c r="G10891" s="2"/>
      <c r="H10891" s="2"/>
    </row>
    <row r="10892" spans="2:8">
      <c r="B10892" s="2" t="s">
        <v>11341</v>
      </c>
      <c r="C10892" s="2">
        <v>32</v>
      </c>
      <c r="D10892" s="2" t="s">
        <v>462</v>
      </c>
      <c r="E10892" s="2"/>
      <c r="F10892" s="2"/>
      <c r="G10892" s="2"/>
      <c r="H10892" s="2"/>
    </row>
    <row r="10893" spans="2:8">
      <c r="B10893" s="2" t="s">
        <v>11342</v>
      </c>
      <c r="C10893" s="2">
        <v>30</v>
      </c>
      <c r="D10893" s="2" t="s">
        <v>462</v>
      </c>
      <c r="E10893" s="2"/>
      <c r="F10893" s="2"/>
      <c r="G10893" s="2"/>
      <c r="H10893" s="2"/>
    </row>
    <row r="10894" spans="2:8">
      <c r="B10894" s="2" t="s">
        <v>11343</v>
      </c>
      <c r="C10894" s="2">
        <v>28</v>
      </c>
      <c r="D10894" s="2" t="s">
        <v>462</v>
      </c>
      <c r="E10894" s="2"/>
      <c r="F10894" s="2"/>
      <c r="G10894" s="2"/>
      <c r="H10894" s="2"/>
    </row>
    <row r="10895" spans="2:8">
      <c r="B10895" s="2" t="s">
        <v>11344</v>
      </c>
      <c r="C10895" s="2">
        <v>32</v>
      </c>
      <c r="D10895" s="2" t="s">
        <v>462</v>
      </c>
      <c r="E10895" s="2"/>
      <c r="F10895" s="2"/>
      <c r="G10895" s="2"/>
      <c r="H10895" s="2"/>
    </row>
    <row r="10896" spans="2:8">
      <c r="B10896" s="2" t="s">
        <v>11345</v>
      </c>
      <c r="C10896" s="2">
        <v>36</v>
      </c>
      <c r="D10896" s="2" t="s">
        <v>462</v>
      </c>
      <c r="E10896" s="2"/>
      <c r="F10896" s="2"/>
      <c r="G10896" s="2"/>
      <c r="H10896" s="2"/>
    </row>
    <row r="10897" spans="2:8">
      <c r="B10897" s="2" t="s">
        <v>11346</v>
      </c>
      <c r="C10897" s="2">
        <v>33</v>
      </c>
      <c r="D10897" s="2" t="s">
        <v>462</v>
      </c>
      <c r="E10897" s="2"/>
      <c r="F10897" s="2"/>
      <c r="G10897" s="2"/>
      <c r="H10897" s="2"/>
    </row>
    <row r="10898" spans="2:8">
      <c r="B10898" s="2" t="s">
        <v>11347</v>
      </c>
      <c r="C10898" s="2">
        <v>27</v>
      </c>
      <c r="D10898" s="2" t="s">
        <v>462</v>
      </c>
      <c r="E10898" s="2"/>
      <c r="F10898" s="2"/>
      <c r="G10898" s="2"/>
      <c r="H10898" s="2"/>
    </row>
    <row r="10899" spans="2:8">
      <c r="B10899" s="2" t="s">
        <v>11348</v>
      </c>
      <c r="C10899" s="2">
        <v>27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29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30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24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26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26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26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27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26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24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25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26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33</v>
      </c>
      <c r="D10911" s="2" t="s">
        <v>462</v>
      </c>
      <c r="E10911" s="2"/>
      <c r="F10911" s="2"/>
      <c r="G10911" s="2"/>
      <c r="H10911" s="2"/>
    </row>
    <row r="10912" spans="2:8">
      <c r="B10912" s="2" t="s">
        <v>11361</v>
      </c>
      <c r="C10912" s="2">
        <v>31</v>
      </c>
      <c r="D10912" s="2" t="s">
        <v>462</v>
      </c>
      <c r="E10912" s="2"/>
      <c r="F10912" s="2"/>
      <c r="G10912" s="2"/>
      <c r="H10912" s="2"/>
    </row>
    <row r="10913" spans="2:8">
      <c r="B10913" s="2" t="s">
        <v>11362</v>
      </c>
      <c r="C10913" s="2">
        <v>27</v>
      </c>
      <c r="D10913" s="2" t="s">
        <v>462</v>
      </c>
      <c r="E10913" s="2"/>
      <c r="F10913" s="2"/>
      <c r="G10913" s="2"/>
      <c r="H10913" s="2"/>
    </row>
    <row r="10914" spans="2:8">
      <c r="B10914" s="2" t="s">
        <v>11363</v>
      </c>
      <c r="C10914" s="2">
        <v>25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26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26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25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26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26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25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13</v>
      </c>
      <c r="D10921" s="2" t="s">
        <v>462</v>
      </c>
      <c r="E10921" s="2"/>
      <c r="F10921" s="2"/>
      <c r="G10921" s="2"/>
      <c r="H10921" s="2"/>
    </row>
    <row r="10922" spans="2:8">
      <c r="B10922" s="2" t="s">
        <v>11371</v>
      </c>
      <c r="C10922" s="2">
        <v>11</v>
      </c>
      <c r="D10922" s="2" t="s">
        <v>462</v>
      </c>
      <c r="E10922" s="2"/>
      <c r="F10922" s="2"/>
      <c r="G10922" s="2"/>
      <c r="H10922" s="2"/>
    </row>
    <row r="10923" spans="2:8">
      <c r="B10923" s="2" t="s">
        <v>11372</v>
      </c>
      <c r="C10923" s="2">
        <v>11</v>
      </c>
      <c r="D10923" s="2" t="s">
        <v>462</v>
      </c>
      <c r="E10923" s="2"/>
      <c r="F10923" s="2"/>
      <c r="G10923" s="2"/>
      <c r="H10923" s="2"/>
    </row>
    <row r="10924" spans="2:8">
      <c r="B10924" s="2" t="s">
        <v>11373</v>
      </c>
      <c r="C10924" s="2">
        <v>27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29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29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31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31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31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29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25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22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34</v>
      </c>
      <c r="D10933" s="2" t="s">
        <v>462</v>
      </c>
      <c r="E10933" s="2"/>
      <c r="F10933" s="2"/>
      <c r="G10933" s="2"/>
      <c r="H10933" s="2"/>
    </row>
    <row r="10934" spans="2:8">
      <c r="B10934" s="2" t="s">
        <v>11383</v>
      </c>
      <c r="C10934" s="2">
        <v>32</v>
      </c>
      <c r="D10934" s="2" t="s">
        <v>462</v>
      </c>
      <c r="E10934" s="2"/>
      <c r="F10934" s="2"/>
      <c r="G10934" s="2"/>
      <c r="H10934" s="2"/>
    </row>
    <row r="10935" spans="2:8">
      <c r="B10935" s="2" t="s">
        <v>11384</v>
      </c>
      <c r="C10935" s="2">
        <v>30</v>
      </c>
      <c r="D10935" s="2" t="s">
        <v>462</v>
      </c>
      <c r="E10935" s="2"/>
      <c r="F10935" s="2"/>
      <c r="G10935" s="2"/>
      <c r="H10935" s="2"/>
    </row>
    <row r="10936" spans="2:8">
      <c r="B10936" s="2" t="s">
        <v>11385</v>
      </c>
      <c r="C10936" s="2">
        <v>17</v>
      </c>
      <c r="D10936" s="2" t="s">
        <v>462</v>
      </c>
      <c r="E10936" s="2"/>
      <c r="F10936" s="2"/>
      <c r="G10936" s="2"/>
      <c r="H10936" s="2"/>
    </row>
    <row r="10937" spans="2:8">
      <c r="B10937" s="2" t="s">
        <v>11386</v>
      </c>
      <c r="C10937" s="2">
        <v>19</v>
      </c>
      <c r="D10937" s="2" t="s">
        <v>462</v>
      </c>
      <c r="E10937" s="2"/>
      <c r="F10937" s="2"/>
      <c r="G10937" s="2"/>
      <c r="H10937" s="2"/>
    </row>
    <row r="10938" spans="2:8">
      <c r="B10938" s="2" t="s">
        <v>11387</v>
      </c>
      <c r="C10938" s="2">
        <v>20</v>
      </c>
      <c r="D10938" s="2" t="s">
        <v>462</v>
      </c>
      <c r="E10938" s="2"/>
      <c r="F10938" s="2"/>
      <c r="G10938" s="2"/>
      <c r="H10938" s="2"/>
    </row>
    <row r="10939" spans="2:8">
      <c r="B10939" s="2" t="s">
        <v>11388</v>
      </c>
      <c r="C10939" s="2">
        <v>21</v>
      </c>
      <c r="D10939" s="2" t="s">
        <v>462</v>
      </c>
      <c r="E10939" s="2"/>
      <c r="F10939" s="2"/>
      <c r="G10939" s="2"/>
      <c r="H10939" s="2"/>
    </row>
    <row r="10940" spans="2:8">
      <c r="B10940" s="2" t="s">
        <v>11389</v>
      </c>
      <c r="C10940" s="2">
        <v>21</v>
      </c>
      <c r="D10940" s="2" t="s">
        <v>462</v>
      </c>
      <c r="E10940" s="2"/>
      <c r="F10940" s="2"/>
      <c r="G10940" s="2"/>
      <c r="H10940" s="2"/>
    </row>
    <row r="10941" spans="2:8">
      <c r="B10941" s="2" t="s">
        <v>11390</v>
      </c>
      <c r="C10941" s="2">
        <v>21</v>
      </c>
      <c r="D10941" s="2" t="s">
        <v>462</v>
      </c>
      <c r="E10941" s="2"/>
      <c r="F10941" s="2"/>
      <c r="G10941" s="2"/>
      <c r="H10941" s="2"/>
    </row>
    <row r="10942" spans="2:8">
      <c r="B10942" s="2" t="s">
        <v>11391</v>
      </c>
      <c r="C10942" s="2">
        <v>19</v>
      </c>
      <c r="D10942" s="2" t="s">
        <v>462</v>
      </c>
      <c r="E10942" s="2"/>
      <c r="F10942" s="2"/>
      <c r="G10942" s="2"/>
      <c r="H10942" s="2"/>
    </row>
    <row r="10943" spans="2:8">
      <c r="B10943" s="2" t="s">
        <v>11392</v>
      </c>
      <c r="C10943" s="2">
        <v>17</v>
      </c>
      <c r="D10943" s="2" t="s">
        <v>462</v>
      </c>
      <c r="E10943" s="2"/>
      <c r="F10943" s="2"/>
      <c r="G10943" s="2"/>
      <c r="H10943" s="2"/>
    </row>
    <row r="10944" spans="2:8">
      <c r="B10944" s="2" t="s">
        <v>11393</v>
      </c>
      <c r="C10944" s="2">
        <v>28</v>
      </c>
      <c r="D10944" s="2" t="s">
        <v>462</v>
      </c>
      <c r="E10944" s="2"/>
      <c r="F10944" s="2"/>
      <c r="G10944" s="2"/>
      <c r="H10944" s="2"/>
    </row>
    <row r="10945" spans="2:8">
      <c r="B10945" s="2" t="s">
        <v>11394</v>
      </c>
      <c r="C10945" s="2">
        <v>25</v>
      </c>
      <c r="D10945" s="2" t="s">
        <v>462</v>
      </c>
      <c r="E10945" s="2"/>
      <c r="F10945" s="2"/>
      <c r="G10945" s="2"/>
      <c r="H10945" s="2"/>
    </row>
    <row r="10946" spans="2:8">
      <c r="B10946" s="2" t="s">
        <v>11395</v>
      </c>
      <c r="C10946" s="2">
        <v>13</v>
      </c>
      <c r="D10946" s="2" t="s">
        <v>462</v>
      </c>
      <c r="E10946" s="2"/>
      <c r="F10946" s="2"/>
      <c r="G10946" s="2"/>
      <c r="H10946" s="2"/>
    </row>
    <row r="10947" spans="2:8">
      <c r="B10947" s="2" t="s">
        <v>11396</v>
      </c>
      <c r="C10947" s="2">
        <v>33</v>
      </c>
      <c r="D10947" s="2" t="s">
        <v>462</v>
      </c>
      <c r="E10947" s="2"/>
      <c r="F10947" s="2"/>
      <c r="G10947" s="2"/>
      <c r="H10947" s="2"/>
    </row>
    <row r="10948" spans="2:8">
      <c r="B10948" s="2" t="s">
        <v>11397</v>
      </c>
      <c r="C10948" s="2">
        <v>33</v>
      </c>
      <c r="D10948" s="2" t="s">
        <v>462</v>
      </c>
      <c r="E10948" s="2"/>
      <c r="F10948" s="2"/>
      <c r="G10948" s="2"/>
      <c r="H10948" s="2"/>
    </row>
    <row r="10949" spans="2:8">
      <c r="B10949" s="2" t="s">
        <v>11398</v>
      </c>
      <c r="C10949" s="2">
        <v>33</v>
      </c>
      <c r="D10949" s="2" t="s">
        <v>462</v>
      </c>
      <c r="E10949" s="2"/>
      <c r="F10949" s="2"/>
      <c r="G10949" s="2"/>
      <c r="H10949" s="2"/>
    </row>
    <row r="10950" spans="2:8">
      <c r="B10950" s="2" t="s">
        <v>11399</v>
      </c>
      <c r="C10950" s="2">
        <v>31</v>
      </c>
      <c r="D10950" s="2" t="s">
        <v>462</v>
      </c>
      <c r="E10950" s="2"/>
      <c r="F10950" s="2"/>
      <c r="G10950" s="2"/>
      <c r="H10950" s="2"/>
    </row>
    <row r="10951" spans="2:8">
      <c r="B10951" s="2" t="s">
        <v>11400</v>
      </c>
      <c r="C10951" s="2">
        <v>30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32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32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35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37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37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32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29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32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33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33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33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23</v>
      </c>
      <c r="D10963" s="2" t="s">
        <v>462</v>
      </c>
      <c r="E10963" s="2"/>
      <c r="F10963" s="2"/>
      <c r="G10963" s="2"/>
      <c r="H10963" s="2"/>
    </row>
    <row r="10964" spans="2:8">
      <c r="B10964" s="2" t="s">
        <v>11413</v>
      </c>
      <c r="C10964" s="2">
        <v>20</v>
      </c>
      <c r="D10964" s="2" t="s">
        <v>462</v>
      </c>
      <c r="E10964" s="2"/>
      <c r="F10964" s="2"/>
      <c r="G10964" s="2"/>
      <c r="H10964" s="2"/>
    </row>
    <row r="10965" spans="2:8">
      <c r="B10965" s="2" t="s">
        <v>11414</v>
      </c>
      <c r="C10965" s="2">
        <v>33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34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20</v>
      </c>
      <c r="D10967" s="2" t="s">
        <v>462</v>
      </c>
      <c r="E10967" s="2"/>
      <c r="F10967" s="2"/>
      <c r="G10967" s="2"/>
      <c r="H10967" s="2"/>
    </row>
    <row r="10968" spans="2:8">
      <c r="B10968" s="2" t="s">
        <v>11417</v>
      </c>
      <c r="C10968" s="2">
        <v>20</v>
      </c>
      <c r="D10968" s="2" t="s">
        <v>462</v>
      </c>
      <c r="E10968" s="2"/>
      <c r="F10968" s="2"/>
      <c r="G10968" s="2"/>
      <c r="H10968" s="2"/>
    </row>
    <row r="10969" spans="2:8">
      <c r="B10969" s="2" t="s">
        <v>11418</v>
      </c>
      <c r="C10969" s="2">
        <v>21</v>
      </c>
      <c r="D10969" s="2" t="s">
        <v>462</v>
      </c>
      <c r="E10969" s="2"/>
      <c r="F10969" s="2"/>
      <c r="G10969" s="2"/>
      <c r="H10969" s="2"/>
    </row>
    <row r="10970" spans="2:8">
      <c r="B10970" s="2" t="s">
        <v>11419</v>
      </c>
      <c r="C10970" s="2">
        <v>21</v>
      </c>
      <c r="D10970" s="2" t="s">
        <v>462</v>
      </c>
      <c r="E10970" s="2"/>
      <c r="F10970" s="2"/>
      <c r="G10970" s="2"/>
      <c r="H10970" s="2"/>
    </row>
    <row r="10971" spans="2:8">
      <c r="B10971" s="2" t="s">
        <v>11420</v>
      </c>
      <c r="C10971" s="2">
        <v>20</v>
      </c>
      <c r="D10971" s="2" t="s">
        <v>462</v>
      </c>
      <c r="E10971" s="2"/>
      <c r="F10971" s="2"/>
      <c r="G10971" s="2"/>
      <c r="H10971" s="2"/>
    </row>
    <row r="10972" spans="2:8">
      <c r="B10972" s="2" t="s">
        <v>11421</v>
      </c>
      <c r="C10972" s="2">
        <v>25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26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28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30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30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30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29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29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30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30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32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31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31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31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31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27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5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16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19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20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21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21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23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24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24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45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46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45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41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37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24</v>
      </c>
      <c r="D11002" s="2" t="s">
        <v>462</v>
      </c>
      <c r="E11002" s="2"/>
      <c r="F11002" s="2"/>
      <c r="G11002" s="2"/>
      <c r="H11002" s="2"/>
    </row>
    <row r="11003" spans="2:8">
      <c r="B11003" s="2" t="s">
        <v>11452</v>
      </c>
      <c r="C11003" s="2">
        <v>32</v>
      </c>
      <c r="D11003" s="2" t="s">
        <v>462</v>
      </c>
      <c r="E11003" s="2"/>
      <c r="F11003" s="2"/>
      <c r="G11003" s="2"/>
      <c r="H11003" s="2"/>
    </row>
    <row r="11004" spans="2:8">
      <c r="B11004" s="2" t="s">
        <v>11453</v>
      </c>
      <c r="C11004" s="2">
        <v>36</v>
      </c>
      <c r="D11004" s="2" t="s">
        <v>462</v>
      </c>
      <c r="E11004" s="2"/>
      <c r="F11004" s="2"/>
      <c r="G11004" s="2"/>
      <c r="H11004" s="2"/>
    </row>
    <row r="11005" spans="2:8">
      <c r="B11005" s="2" t="s">
        <v>11454</v>
      </c>
      <c r="C11005" s="2">
        <v>35</v>
      </c>
      <c r="D11005" s="2" t="s">
        <v>462</v>
      </c>
      <c r="E11005" s="2"/>
      <c r="F11005" s="2"/>
      <c r="G11005" s="2"/>
      <c r="H11005" s="2"/>
    </row>
    <row r="11006" spans="2:8">
      <c r="B11006" s="2" t="s">
        <v>11455</v>
      </c>
      <c r="C11006" s="2">
        <v>32</v>
      </c>
      <c r="D11006" s="2" t="s">
        <v>462</v>
      </c>
      <c r="E11006" s="2"/>
      <c r="F11006" s="2"/>
      <c r="G11006" s="2"/>
      <c r="H11006" s="2"/>
    </row>
    <row r="11007" spans="2:8">
      <c r="B11007" s="2" t="s">
        <v>11456</v>
      </c>
      <c r="C11007" s="2">
        <v>32</v>
      </c>
      <c r="D11007" s="2" t="s">
        <v>462</v>
      </c>
      <c r="E11007" s="2"/>
      <c r="F11007" s="2"/>
      <c r="G11007" s="2"/>
      <c r="H11007" s="2"/>
    </row>
    <row r="11008" spans="2:8">
      <c r="B11008" s="2" t="s">
        <v>11457</v>
      </c>
      <c r="C11008" s="2">
        <v>31</v>
      </c>
      <c r="D11008" s="2" t="s">
        <v>462</v>
      </c>
      <c r="E11008" s="2"/>
      <c r="F11008" s="2"/>
      <c r="G11008" s="2"/>
      <c r="H11008" s="2"/>
    </row>
    <row r="11009" spans="2:8">
      <c r="B11009" s="2" t="s">
        <v>11458</v>
      </c>
      <c r="C11009" s="2">
        <v>30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32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31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32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37</v>
      </c>
      <c r="D11013" s="2" t="s">
        <v>462</v>
      </c>
      <c r="E11013" s="2"/>
      <c r="F11013" s="2"/>
      <c r="G11013" s="2"/>
      <c r="H11013" s="2"/>
    </row>
    <row r="11014" spans="2:8">
      <c r="B11014" s="2" t="s">
        <v>11463</v>
      </c>
      <c r="C11014" s="2">
        <v>33</v>
      </c>
      <c r="D11014" s="2" t="s">
        <v>462</v>
      </c>
      <c r="E11014" s="2"/>
      <c r="F11014" s="2"/>
      <c r="G11014" s="2"/>
      <c r="H11014" s="2"/>
    </row>
    <row r="11015" spans="2:8">
      <c r="B11015" s="2" t="s">
        <v>11464</v>
      </c>
      <c r="C11015" s="2">
        <v>25</v>
      </c>
      <c r="D11015" s="2" t="s">
        <v>462</v>
      </c>
      <c r="E11015" s="2"/>
      <c r="F11015" s="2"/>
      <c r="G11015" s="2"/>
      <c r="H11015" s="2"/>
    </row>
    <row r="11016" spans="2:8">
      <c r="B11016" s="2" t="s">
        <v>11465</v>
      </c>
      <c r="C11016" s="2">
        <v>24</v>
      </c>
      <c r="D11016" s="2" t="s">
        <v>462</v>
      </c>
      <c r="E11016" s="2"/>
      <c r="F11016" s="2"/>
      <c r="G11016" s="2"/>
      <c r="H11016" s="2"/>
    </row>
    <row r="11017" spans="2:8">
      <c r="B11017" s="2" t="s">
        <v>11466</v>
      </c>
      <c r="C11017" s="2">
        <v>27</v>
      </c>
      <c r="D11017" s="2" t="s">
        <v>462</v>
      </c>
      <c r="E11017" s="2"/>
      <c r="F11017" s="2"/>
      <c r="G11017" s="2"/>
      <c r="H11017" s="2"/>
    </row>
    <row r="11018" spans="2:8">
      <c r="B11018" s="2" t="s">
        <v>11467</v>
      </c>
      <c r="C11018" s="2">
        <v>25</v>
      </c>
      <c r="D11018" s="2" t="s">
        <v>462</v>
      </c>
      <c r="E11018" s="2"/>
      <c r="F11018" s="2"/>
      <c r="G11018" s="2"/>
      <c r="H11018" s="2"/>
    </row>
    <row r="11019" spans="2:8">
      <c r="B11019" s="2" t="s">
        <v>11468</v>
      </c>
      <c r="C11019" s="2">
        <v>21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25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22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25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28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27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31</v>
      </c>
      <c r="D11025" s="2" t="s">
        <v>462</v>
      </c>
      <c r="E11025" s="2"/>
      <c r="F11025" s="2"/>
      <c r="G11025" s="2"/>
      <c r="H11025" s="2"/>
    </row>
    <row r="11026" spans="2:8">
      <c r="B11026" s="2" t="s">
        <v>11475</v>
      </c>
      <c r="C11026" s="2">
        <v>29</v>
      </c>
      <c r="D11026" s="2" t="s">
        <v>462</v>
      </c>
      <c r="E11026" s="2"/>
      <c r="F11026" s="2"/>
      <c r="G11026" s="2"/>
      <c r="H11026" s="2"/>
    </row>
    <row r="11027" spans="2:8">
      <c r="B11027" s="2" t="s">
        <v>11476</v>
      </c>
      <c r="C11027" s="2">
        <v>24</v>
      </c>
      <c r="D11027" s="2" t="s">
        <v>462</v>
      </c>
      <c r="E11027" s="2"/>
      <c r="F11027" s="2"/>
      <c r="G11027" s="2"/>
      <c r="H11027" s="2"/>
    </row>
    <row r="11028" spans="2:8">
      <c r="B11028" s="2" t="s">
        <v>11477</v>
      </c>
      <c r="C11028" s="2">
        <v>28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28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29</v>
      </c>
      <c r="D11030" s="2" t="s">
        <v>462</v>
      </c>
      <c r="E11030" s="2"/>
      <c r="F11030" s="2"/>
      <c r="G11030" s="2"/>
      <c r="H11030" s="2"/>
    </row>
    <row r="11031" spans="2:8">
      <c r="B11031" s="2" t="s">
        <v>11480</v>
      </c>
      <c r="C11031" s="2">
        <v>28</v>
      </c>
      <c r="D11031" s="2" t="s">
        <v>462</v>
      </c>
      <c r="E11031" s="2"/>
      <c r="F11031" s="2"/>
      <c r="G11031" s="2"/>
      <c r="H11031" s="2"/>
    </row>
    <row r="11032" spans="2:8">
      <c r="B11032" s="2" t="s">
        <v>11481</v>
      </c>
      <c r="C11032" s="2">
        <v>30</v>
      </c>
      <c r="D11032" s="2" t="s">
        <v>462</v>
      </c>
      <c r="E11032" s="2"/>
      <c r="F11032" s="2"/>
      <c r="G11032" s="2"/>
      <c r="H11032" s="2"/>
    </row>
    <row r="11033" spans="2:8">
      <c r="B11033" s="2" t="s">
        <v>11482</v>
      </c>
      <c r="C11033" s="2">
        <v>31</v>
      </c>
      <c r="D11033" s="2" t="s">
        <v>462</v>
      </c>
      <c r="E11033" s="2"/>
      <c r="F11033" s="2"/>
      <c r="G11033" s="2"/>
      <c r="H11033" s="2"/>
    </row>
    <row r="11034" spans="2:8">
      <c r="B11034" s="2" t="s">
        <v>11483</v>
      </c>
      <c r="C11034" s="2">
        <v>32</v>
      </c>
      <c r="D11034" s="2" t="s">
        <v>462</v>
      </c>
      <c r="E11034" s="2"/>
      <c r="F11034" s="2"/>
      <c r="G11034" s="2"/>
      <c r="H11034" s="2"/>
    </row>
    <row r="11035" spans="2:8">
      <c r="B11035" s="2" t="s">
        <v>11484</v>
      </c>
      <c r="C11035" s="2">
        <v>30</v>
      </c>
      <c r="D11035" s="2" t="s">
        <v>462</v>
      </c>
      <c r="E11035" s="2"/>
      <c r="F11035" s="2"/>
      <c r="G11035" s="2"/>
      <c r="H11035" s="2"/>
    </row>
    <row r="11036" spans="2:8">
      <c r="B11036" s="2" t="s">
        <v>11485</v>
      </c>
      <c r="C11036" s="2">
        <v>8</v>
      </c>
      <c r="D11036" s="2" t="s">
        <v>462</v>
      </c>
      <c r="E11036" s="2"/>
      <c r="F11036" s="2"/>
      <c r="G11036" s="2"/>
      <c r="H11036" s="2"/>
    </row>
    <row r="11037" spans="2:8">
      <c r="B11037" s="2" t="s">
        <v>11486</v>
      </c>
      <c r="C11037" s="2">
        <v>9</v>
      </c>
      <c r="D11037" s="2" t="s">
        <v>462</v>
      </c>
      <c r="E11037" s="2"/>
      <c r="F11037" s="2"/>
      <c r="G11037" s="2"/>
      <c r="H11037" s="2"/>
    </row>
    <row r="11038" spans="2:8">
      <c r="B11038" s="2" t="s">
        <v>11487</v>
      </c>
      <c r="C11038" s="2">
        <v>8</v>
      </c>
      <c r="D11038" s="2" t="s">
        <v>462</v>
      </c>
      <c r="E11038" s="2"/>
      <c r="F11038" s="2"/>
      <c r="G11038" s="2"/>
      <c r="H11038" s="2"/>
    </row>
    <row r="11039" spans="2:8">
      <c r="B11039" s="2" t="s">
        <v>11488</v>
      </c>
      <c r="C11039" s="2">
        <v>8</v>
      </c>
      <c r="D11039" s="2" t="s">
        <v>462</v>
      </c>
      <c r="E11039" s="2"/>
      <c r="F11039" s="2"/>
      <c r="G11039" s="2"/>
      <c r="H11039" s="2"/>
    </row>
    <row r="11040" spans="2:8">
      <c r="B11040" s="2" t="s">
        <v>11489</v>
      </c>
      <c r="C11040" s="2">
        <v>25</v>
      </c>
      <c r="D11040" s="2" t="s">
        <v>462</v>
      </c>
      <c r="E11040" s="2"/>
      <c r="F11040" s="2"/>
      <c r="G11040" s="2"/>
      <c r="H11040" s="2"/>
    </row>
    <row r="11041" spans="2:8">
      <c r="B11041" s="2" t="s">
        <v>11490</v>
      </c>
      <c r="C11041" s="2">
        <v>27</v>
      </c>
      <c r="D11041" s="2" t="s">
        <v>462</v>
      </c>
      <c r="E11041" s="2"/>
      <c r="F11041" s="2"/>
      <c r="G11041" s="2"/>
      <c r="H11041" s="2"/>
    </row>
    <row r="11042" spans="2:8">
      <c r="B11042" s="2" t="s">
        <v>11491</v>
      </c>
      <c r="C11042" s="2">
        <v>28</v>
      </c>
      <c r="D11042" s="2" t="s">
        <v>462</v>
      </c>
      <c r="E11042" s="2"/>
      <c r="F11042" s="2"/>
      <c r="G11042" s="2"/>
      <c r="H11042" s="2"/>
    </row>
    <row r="11043" spans="2:8">
      <c r="B11043" s="2" t="s">
        <v>11492</v>
      </c>
      <c r="C11043" s="2">
        <v>27</v>
      </c>
      <c r="D11043" s="2" t="s">
        <v>462</v>
      </c>
      <c r="E11043" s="2"/>
      <c r="F11043" s="2"/>
      <c r="G11043" s="2"/>
      <c r="H11043" s="2"/>
    </row>
    <row r="11044" spans="2:8">
      <c r="B11044" s="2" t="s">
        <v>11493</v>
      </c>
      <c r="C11044" s="2">
        <v>26</v>
      </c>
      <c r="D11044" s="2" t="s">
        <v>462</v>
      </c>
      <c r="E11044" s="2"/>
      <c r="F11044" s="2"/>
      <c r="G11044" s="2"/>
      <c r="H11044" s="2"/>
    </row>
    <row r="11045" spans="2:8">
      <c r="B11045" s="2" t="s">
        <v>11494</v>
      </c>
      <c r="C11045" s="2">
        <v>25</v>
      </c>
      <c r="D11045" s="2" t="s">
        <v>462</v>
      </c>
      <c r="E11045" s="2"/>
      <c r="F11045" s="2"/>
      <c r="G11045" s="2"/>
      <c r="H11045" s="2"/>
    </row>
    <row r="11046" spans="2:8">
      <c r="B11046" s="2" t="s">
        <v>11495</v>
      </c>
      <c r="C11046" s="2">
        <v>21</v>
      </c>
      <c r="D11046" s="2" t="s">
        <v>462</v>
      </c>
      <c r="E11046" s="2"/>
      <c r="F11046" s="2"/>
      <c r="G11046" s="2"/>
      <c r="H11046" s="2"/>
    </row>
    <row r="11047" spans="2:8">
      <c r="B11047" s="2" t="s">
        <v>11496</v>
      </c>
      <c r="C11047" s="2">
        <v>29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30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31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31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31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31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16</v>
      </c>
      <c r="D11053" s="2" t="s">
        <v>462</v>
      </c>
      <c r="E11053" s="2"/>
      <c r="F11053" s="2"/>
      <c r="G11053" s="2"/>
      <c r="H11053" s="2"/>
    </row>
    <row r="11054" spans="2:8">
      <c r="B11054" s="2" t="s">
        <v>11503</v>
      </c>
      <c r="C11054" s="2">
        <v>15</v>
      </c>
      <c r="D11054" s="2" t="s">
        <v>462</v>
      </c>
      <c r="E11054" s="2"/>
      <c r="F11054" s="2"/>
      <c r="G11054" s="2"/>
      <c r="H11054" s="2"/>
    </row>
    <row r="11055" spans="2:8">
      <c r="B11055" s="2" t="s">
        <v>11504</v>
      </c>
      <c r="C11055" s="2">
        <v>29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24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26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28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28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28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26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27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28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25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28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27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29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29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28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28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34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37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35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35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34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24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21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23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24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24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24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23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23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24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23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29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33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33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32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29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20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26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28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32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30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31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31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24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21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34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36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20</v>
      </c>
      <c r="D11102" s="2" t="s">
        <v>462</v>
      </c>
      <c r="E11102" s="2"/>
      <c r="F11102" s="2"/>
      <c r="G11102" s="2"/>
      <c r="H11102" s="2"/>
    </row>
    <row r="11103" spans="2:8">
      <c r="B11103" s="2" t="s">
        <v>11552</v>
      </c>
      <c r="C11103" s="2">
        <v>22</v>
      </c>
      <c r="D11103" s="2" t="s">
        <v>462</v>
      </c>
      <c r="E11103" s="2"/>
      <c r="F11103" s="2"/>
      <c r="G11103" s="2"/>
      <c r="H11103" s="2"/>
    </row>
    <row r="11104" spans="2:8">
      <c r="B11104" s="2" t="s">
        <v>11553</v>
      </c>
      <c r="C11104" s="2">
        <v>24</v>
      </c>
      <c r="D11104" s="2" t="s">
        <v>462</v>
      </c>
      <c r="E11104" s="2"/>
      <c r="F11104" s="2"/>
      <c r="G11104" s="2"/>
      <c r="H11104" s="2"/>
    </row>
    <row r="11105" spans="2:8">
      <c r="B11105" s="2" t="s">
        <v>11554</v>
      </c>
      <c r="C11105" s="2">
        <v>24</v>
      </c>
      <c r="D11105" s="2" t="s">
        <v>462</v>
      </c>
      <c r="E11105" s="2"/>
      <c r="F11105" s="2"/>
      <c r="G11105" s="2"/>
      <c r="H11105" s="2"/>
    </row>
    <row r="11106" spans="2:8">
      <c r="B11106" s="2" t="s">
        <v>11555</v>
      </c>
      <c r="C11106" s="2">
        <v>27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28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29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30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29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28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27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24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33</v>
      </c>
      <c r="D11114" s="2" t="s">
        <v>462</v>
      </c>
      <c r="E11114" s="2"/>
      <c r="F11114" s="2"/>
      <c r="G11114" s="2"/>
      <c r="H11114" s="2"/>
    </row>
    <row r="11115" spans="2:8">
      <c r="B11115" s="2" t="s">
        <v>11564</v>
      </c>
      <c r="C11115" s="2">
        <v>30</v>
      </c>
      <c r="D11115" s="2" t="s">
        <v>462</v>
      </c>
      <c r="E11115" s="2"/>
      <c r="F11115" s="2"/>
      <c r="G11115" s="2"/>
      <c r="H11115" s="2"/>
    </row>
    <row r="11116" spans="2:8">
      <c r="B11116" s="2" t="s">
        <v>11565</v>
      </c>
      <c r="C11116" s="2">
        <v>28</v>
      </c>
      <c r="D11116" s="2" t="s">
        <v>462</v>
      </c>
      <c r="E11116" s="2"/>
      <c r="F11116" s="2"/>
      <c r="G11116" s="2"/>
      <c r="H11116" s="2"/>
    </row>
    <row r="11117" spans="2:8">
      <c r="B11117" s="2" t="s">
        <v>11566</v>
      </c>
      <c r="C11117" s="2">
        <v>25</v>
      </c>
      <c r="D11117" s="2" t="s">
        <v>462</v>
      </c>
      <c r="E11117" s="2"/>
      <c r="F11117" s="2"/>
      <c r="G11117" s="2"/>
      <c r="H11117" s="2"/>
    </row>
    <row r="11118" spans="2:8">
      <c r="B11118" s="2" t="s">
        <v>11567</v>
      </c>
      <c r="C11118" s="2">
        <v>26</v>
      </c>
      <c r="D11118" s="2" t="s">
        <v>462</v>
      </c>
      <c r="E11118" s="2"/>
      <c r="F11118" s="2"/>
      <c r="G11118" s="2"/>
      <c r="H11118" s="2"/>
    </row>
    <row r="11119" spans="2:8">
      <c r="B11119" s="2" t="s">
        <v>11568</v>
      </c>
      <c r="C11119" s="2">
        <v>19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21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23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25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25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24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24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24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21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26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28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14</v>
      </c>
      <c r="D11130" s="2" t="s">
        <v>462</v>
      </c>
      <c r="E11130" s="2"/>
      <c r="F11130" s="2"/>
      <c r="G11130" s="2"/>
      <c r="H11130" s="2"/>
    </row>
    <row r="11131" spans="2:8">
      <c r="B11131" s="2" t="s">
        <v>11580</v>
      </c>
      <c r="C11131" s="2">
        <v>20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23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25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12</v>
      </c>
      <c r="D11134" s="2" t="s">
        <v>462</v>
      </c>
      <c r="E11134" s="2"/>
      <c r="F11134" s="2"/>
      <c r="G11134" s="2"/>
      <c r="H11134" s="2"/>
    </row>
    <row r="11135" spans="2:8">
      <c r="B11135" s="2" t="s">
        <v>11584</v>
      </c>
      <c r="C11135" s="2">
        <v>24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28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31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30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28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28</v>
      </c>
      <c r="D11140" s="2" t="s">
        <v>462</v>
      </c>
      <c r="E11140" s="2"/>
      <c r="F11140" s="2"/>
      <c r="G11140" s="2"/>
      <c r="H11140" s="2"/>
    </row>
    <row r="11141" spans="2:8">
      <c r="B11141" s="2" t="s">
        <v>11590</v>
      </c>
      <c r="C11141" s="2">
        <v>29</v>
      </c>
      <c r="D11141" s="2" t="s">
        <v>462</v>
      </c>
      <c r="E11141" s="2"/>
      <c r="F11141" s="2"/>
      <c r="G11141" s="2"/>
      <c r="H11141" s="2"/>
    </row>
    <row r="11142" spans="2:8">
      <c r="B11142" s="2" t="s">
        <v>11591</v>
      </c>
      <c r="C11142" s="2">
        <v>19</v>
      </c>
      <c r="D11142" s="2" t="s">
        <v>462</v>
      </c>
      <c r="E11142" s="2"/>
      <c r="F11142" s="2"/>
      <c r="G11142" s="2"/>
      <c r="H11142" s="2"/>
    </row>
    <row r="11143" spans="2:8">
      <c r="B11143" s="2" t="s">
        <v>11592</v>
      </c>
      <c r="C11143" s="2">
        <v>26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29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30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29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23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31</v>
      </c>
      <c r="D11148" s="2" t="s">
        <v>462</v>
      </c>
      <c r="E11148" s="2"/>
      <c r="F11148" s="2"/>
      <c r="G11148" s="2"/>
      <c r="H11148" s="2"/>
    </row>
    <row r="11149" spans="2:8">
      <c r="B11149" s="2" t="s">
        <v>11598</v>
      </c>
      <c r="C11149" s="2">
        <v>29</v>
      </c>
      <c r="D11149" s="2" t="s">
        <v>462</v>
      </c>
      <c r="E11149" s="2"/>
      <c r="F11149" s="2"/>
      <c r="G11149" s="2"/>
      <c r="H11149" s="2"/>
    </row>
    <row r="11150" spans="2:8">
      <c r="B11150" s="2" t="s">
        <v>11599</v>
      </c>
      <c r="C11150" s="2">
        <v>29</v>
      </c>
      <c r="D11150" s="2" t="s">
        <v>462</v>
      </c>
      <c r="E11150" s="2"/>
      <c r="F11150" s="2"/>
      <c r="G11150" s="2"/>
      <c r="H11150" s="2"/>
    </row>
    <row r="11151" spans="2:8">
      <c r="B11151" s="2" t="s">
        <v>11600</v>
      </c>
      <c r="C11151" s="2">
        <v>28</v>
      </c>
      <c r="D11151" s="2" t="s">
        <v>462</v>
      </c>
      <c r="E11151" s="2"/>
      <c r="F11151" s="2"/>
      <c r="G11151" s="2"/>
      <c r="H11151" s="2"/>
    </row>
    <row r="11152" spans="2:8">
      <c r="B11152" s="2" t="s">
        <v>11601</v>
      </c>
      <c r="C11152" s="2">
        <v>28</v>
      </c>
      <c r="D11152" s="2" t="s">
        <v>462</v>
      </c>
      <c r="E11152" s="2"/>
      <c r="F11152" s="2"/>
      <c r="G11152" s="2"/>
      <c r="H11152" s="2"/>
    </row>
    <row r="11153" spans="2:8">
      <c r="B11153" s="2" t="s">
        <v>11602</v>
      </c>
      <c r="C11153" s="2">
        <v>26</v>
      </c>
      <c r="D11153" s="2" t="s">
        <v>462</v>
      </c>
      <c r="E11153" s="2"/>
      <c r="F11153" s="2"/>
      <c r="G11153" s="2"/>
      <c r="H11153" s="2"/>
    </row>
    <row r="11154" spans="2:8">
      <c r="B11154" s="2" t="s">
        <v>11603</v>
      </c>
      <c r="C11154" s="2">
        <v>23</v>
      </c>
      <c r="D11154" s="2" t="s">
        <v>462</v>
      </c>
      <c r="E11154" s="2"/>
      <c r="F11154" s="2"/>
      <c r="G11154" s="2"/>
      <c r="H11154" s="2"/>
    </row>
    <row r="11155" spans="2:8">
      <c r="B11155" s="2" t="s">
        <v>11604</v>
      </c>
      <c r="C11155" s="2">
        <v>19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22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24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24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26</v>
      </c>
      <c r="D11159" s="2" t="s">
        <v>462</v>
      </c>
      <c r="E11159" s="2"/>
      <c r="F11159" s="2"/>
      <c r="G11159" s="2"/>
      <c r="H11159" s="2"/>
    </row>
    <row r="11160" spans="2:8">
      <c r="B11160" s="2" t="s">
        <v>11609</v>
      </c>
      <c r="C11160" s="2">
        <v>27</v>
      </c>
      <c r="D11160" s="2" t="s">
        <v>462</v>
      </c>
      <c r="E11160" s="2"/>
      <c r="F11160" s="2"/>
      <c r="G11160" s="2"/>
      <c r="H11160" s="2"/>
    </row>
    <row r="11161" spans="2:8">
      <c r="B11161" s="2" t="s">
        <v>11610</v>
      </c>
      <c r="C11161" s="2">
        <v>24</v>
      </c>
      <c r="D11161" s="2" t="s">
        <v>462</v>
      </c>
      <c r="E11161" s="2"/>
      <c r="F11161" s="2"/>
      <c r="G11161" s="2"/>
      <c r="H11161" s="2"/>
    </row>
    <row r="11162" spans="2:8">
      <c r="B11162" s="2" t="s">
        <v>11611</v>
      </c>
      <c r="C11162" s="2">
        <v>32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37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37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37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21</v>
      </c>
      <c r="D11166" s="2" t="s">
        <v>462</v>
      </c>
      <c r="E11166" s="2"/>
      <c r="F11166" s="2"/>
      <c r="G11166" s="2"/>
      <c r="H11166" s="2"/>
    </row>
    <row r="11167" spans="2:8">
      <c r="B11167" s="2" t="s">
        <v>11616</v>
      </c>
      <c r="C11167" s="2">
        <v>22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21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22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23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25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22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23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23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25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24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26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25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25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26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25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24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23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22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33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34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34</v>
      </c>
      <c r="D11187" s="2" t="s">
        <v>462</v>
      </c>
      <c r="E11187" s="2"/>
      <c r="F11187" s="2"/>
      <c r="G11187" s="2"/>
      <c r="H11187" s="2"/>
    </row>
    <row r="11188" spans="2:8">
      <c r="B11188" s="2" t="s">
        <v>11637</v>
      </c>
      <c r="C11188" s="2">
        <v>30</v>
      </c>
      <c r="D11188" s="2" t="s">
        <v>462</v>
      </c>
      <c r="E11188" s="2"/>
      <c r="F11188" s="2"/>
      <c r="G11188" s="2"/>
      <c r="H11188" s="2"/>
    </row>
    <row r="11189" spans="2:8">
      <c r="B11189" s="2" t="s">
        <v>11638</v>
      </c>
      <c r="C11189" s="2">
        <v>29</v>
      </c>
      <c r="D11189" s="2" t="s">
        <v>462</v>
      </c>
      <c r="E11189" s="2"/>
      <c r="F11189" s="2"/>
      <c r="G11189" s="2"/>
      <c r="H11189" s="2"/>
    </row>
    <row r="11190" spans="2:8">
      <c r="B11190" s="2" t="s">
        <v>11639</v>
      </c>
      <c r="C11190" s="2">
        <v>19</v>
      </c>
      <c r="D11190" s="2" t="s">
        <v>462</v>
      </c>
      <c r="E11190" s="2"/>
      <c r="F11190" s="2"/>
      <c r="G11190" s="2"/>
      <c r="H11190" s="2"/>
    </row>
    <row r="11191" spans="2:8">
      <c r="B11191" s="2" t="s">
        <v>11640</v>
      </c>
      <c r="C11191" s="2">
        <v>31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33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34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27</v>
      </c>
      <c r="D11194" s="2" t="s">
        <v>462</v>
      </c>
      <c r="E11194" s="2"/>
      <c r="F11194" s="2"/>
      <c r="G11194" s="2"/>
      <c r="H11194" s="2"/>
    </row>
    <row r="11195" spans="2:8">
      <c r="B11195" s="2" t="s">
        <v>11644</v>
      </c>
      <c r="C11195" s="2">
        <v>29</v>
      </c>
      <c r="D11195" s="2" t="s">
        <v>462</v>
      </c>
      <c r="E11195" s="2"/>
      <c r="F11195" s="2"/>
      <c r="G11195" s="2"/>
      <c r="H11195" s="2"/>
    </row>
    <row r="11196" spans="2:8">
      <c r="B11196" s="2" t="s">
        <v>11645</v>
      </c>
      <c r="C11196" s="2">
        <v>31</v>
      </c>
      <c r="D11196" s="2" t="s">
        <v>462</v>
      </c>
      <c r="E11196" s="2"/>
      <c r="F11196" s="2"/>
      <c r="G11196" s="2"/>
      <c r="H11196" s="2"/>
    </row>
    <row r="11197" spans="2:8">
      <c r="B11197" s="2" t="s">
        <v>11646</v>
      </c>
      <c r="C11197" s="2">
        <v>29</v>
      </c>
      <c r="D11197" s="2" t="s">
        <v>462</v>
      </c>
      <c r="E11197" s="2"/>
      <c r="F11197" s="2"/>
      <c r="G11197" s="2"/>
      <c r="H11197" s="2"/>
    </row>
    <row r="11198" spans="2:8">
      <c r="B11198" s="2" t="s">
        <v>11647</v>
      </c>
      <c r="C11198" s="2">
        <v>28</v>
      </c>
      <c r="D11198" s="2" t="s">
        <v>462</v>
      </c>
      <c r="E11198" s="2"/>
      <c r="F11198" s="2"/>
      <c r="G11198" s="2"/>
      <c r="H11198" s="2"/>
    </row>
    <row r="11199" spans="2:8">
      <c r="B11199" s="2" t="s">
        <v>11648</v>
      </c>
      <c r="C11199" s="2">
        <v>25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28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30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29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29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29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22</v>
      </c>
      <c r="D11205" s="2" t="s">
        <v>462</v>
      </c>
      <c r="E11205" s="2"/>
      <c r="F11205" s="2"/>
      <c r="G11205" s="2"/>
      <c r="H11205" s="2"/>
    </row>
    <row r="11206" spans="2:8">
      <c r="B11206" s="2" t="s">
        <v>11655</v>
      </c>
      <c r="C11206" s="2">
        <v>19</v>
      </c>
      <c r="D11206" s="2" t="s">
        <v>462</v>
      </c>
      <c r="E11206" s="2"/>
      <c r="F11206" s="2"/>
      <c r="G11206" s="2"/>
      <c r="H11206" s="2"/>
    </row>
    <row r="11207" spans="2:8">
      <c r="B11207" s="2" t="s">
        <v>11656</v>
      </c>
      <c r="C11207" s="2">
        <v>27</v>
      </c>
      <c r="D11207" s="2" t="s">
        <v>462</v>
      </c>
      <c r="E11207" s="2"/>
      <c r="F11207" s="2"/>
      <c r="G11207" s="2"/>
      <c r="H11207" s="2"/>
    </row>
    <row r="11208" spans="2:8">
      <c r="B11208" s="2" t="s">
        <v>11657</v>
      </c>
      <c r="C11208" s="2">
        <v>32</v>
      </c>
      <c r="D11208" s="2" t="s">
        <v>462</v>
      </c>
      <c r="E11208" s="2"/>
      <c r="F11208" s="2"/>
      <c r="G11208" s="2"/>
      <c r="H11208" s="2"/>
    </row>
    <row r="11209" spans="2:8">
      <c r="B11209" s="2" t="s">
        <v>11658</v>
      </c>
      <c r="C11209" s="2">
        <v>31</v>
      </c>
      <c r="D11209" s="2" t="s">
        <v>462</v>
      </c>
      <c r="E11209" s="2"/>
      <c r="F11209" s="2"/>
      <c r="G11209" s="2"/>
      <c r="H11209" s="2"/>
    </row>
    <row r="11210" spans="2:8">
      <c r="B11210" s="2" t="s">
        <v>11659</v>
      </c>
      <c r="C11210" s="2">
        <v>28</v>
      </c>
      <c r="D11210" s="2" t="s">
        <v>462</v>
      </c>
      <c r="E11210" s="2"/>
      <c r="F11210" s="2"/>
      <c r="G11210" s="2"/>
      <c r="H11210" s="2"/>
    </row>
    <row r="11211" spans="2:8">
      <c r="B11211" s="2" t="s">
        <v>11660</v>
      </c>
      <c r="C11211" s="2">
        <v>27</v>
      </c>
      <c r="D11211" s="2" t="s">
        <v>462</v>
      </c>
      <c r="E11211" s="2"/>
      <c r="F11211" s="2"/>
      <c r="G11211" s="2"/>
      <c r="H11211" s="2"/>
    </row>
    <row r="11212" spans="2:8">
      <c r="B11212" s="2" t="s">
        <v>11661</v>
      </c>
      <c r="C11212" s="2">
        <v>28</v>
      </c>
      <c r="D11212" s="2" t="s">
        <v>462</v>
      </c>
      <c r="E11212" s="2"/>
      <c r="F11212" s="2"/>
      <c r="G11212" s="2"/>
      <c r="H11212" s="2"/>
    </row>
    <row r="11213" spans="2:8">
      <c r="B11213" s="2" t="s">
        <v>11662</v>
      </c>
      <c r="C11213" s="2">
        <v>31</v>
      </c>
      <c r="D11213" s="2" t="s">
        <v>462</v>
      </c>
      <c r="E11213" s="2"/>
      <c r="F11213" s="2"/>
      <c r="G11213" s="2"/>
      <c r="H11213" s="2"/>
    </row>
    <row r="11214" spans="2:8">
      <c r="B11214" s="2" t="s">
        <v>11663</v>
      </c>
      <c r="C11214" s="2">
        <v>29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34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35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35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31</v>
      </c>
      <c r="D11218" s="2" t="s">
        <v>462</v>
      </c>
      <c r="E11218" s="2"/>
      <c r="F11218" s="2"/>
      <c r="G11218" s="2"/>
      <c r="H11218" s="2"/>
    </row>
    <row r="11219" spans="2:8">
      <c r="B11219" s="2" t="s">
        <v>11668</v>
      </c>
      <c r="C11219" s="2">
        <v>35</v>
      </c>
      <c r="D11219" s="2" t="s">
        <v>462</v>
      </c>
      <c r="E11219" s="2"/>
      <c r="F11219" s="2"/>
      <c r="G11219" s="2"/>
      <c r="H11219" s="2"/>
    </row>
    <row r="11220" spans="2:8">
      <c r="B11220" s="2" t="s">
        <v>11669</v>
      </c>
      <c r="C11220" s="2">
        <v>32</v>
      </c>
      <c r="D11220" s="2" t="s">
        <v>462</v>
      </c>
      <c r="E11220" s="2"/>
      <c r="F11220" s="2"/>
      <c r="G11220" s="2"/>
      <c r="H11220" s="2"/>
    </row>
    <row r="11221" spans="2:8">
      <c r="B11221" s="2" t="s">
        <v>11670</v>
      </c>
      <c r="C11221" s="2">
        <v>32</v>
      </c>
      <c r="D11221" s="2" t="s">
        <v>462</v>
      </c>
      <c r="E11221" s="2"/>
      <c r="F11221" s="2"/>
      <c r="G11221" s="2"/>
      <c r="H11221" s="2"/>
    </row>
    <row r="11222" spans="2:8">
      <c r="B11222" s="2" t="s">
        <v>11671</v>
      </c>
      <c r="C11222" s="2">
        <v>30</v>
      </c>
      <c r="D11222" s="2" t="s">
        <v>462</v>
      </c>
      <c r="E11222" s="2"/>
      <c r="F11222" s="2"/>
      <c r="G11222" s="2"/>
      <c r="H11222" s="2"/>
    </row>
    <row r="11223" spans="2:8">
      <c r="B11223" s="2" t="s">
        <v>11672</v>
      </c>
      <c r="C11223" s="2">
        <v>29</v>
      </c>
      <c r="D11223" s="2" t="s">
        <v>462</v>
      </c>
      <c r="E11223" s="2"/>
      <c r="F11223" s="2"/>
      <c r="G11223" s="2"/>
      <c r="H11223" s="2"/>
    </row>
    <row r="11224" spans="2:8">
      <c r="B11224" s="2" t="s">
        <v>11673</v>
      </c>
      <c r="C11224" s="2">
        <v>26</v>
      </c>
      <c r="D11224" s="2" t="s">
        <v>462</v>
      </c>
      <c r="E11224" s="2"/>
      <c r="F11224" s="2"/>
      <c r="G11224" s="2"/>
      <c r="H11224" s="2"/>
    </row>
    <row r="11225" spans="2:8">
      <c r="B11225" s="2" t="s">
        <v>11674</v>
      </c>
      <c r="C11225" s="2">
        <v>31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33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33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31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28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31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33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33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35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34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24</v>
      </c>
      <c r="D11235" s="2" t="s">
        <v>462</v>
      </c>
      <c r="E11235" s="2"/>
      <c r="F11235" s="2"/>
      <c r="G11235" s="2"/>
      <c r="H11235" s="2"/>
    </row>
    <row r="11236" spans="2:8">
      <c r="B11236" s="2" t="s">
        <v>11685</v>
      </c>
      <c r="C11236" s="2">
        <v>25</v>
      </c>
      <c r="D11236" s="2" t="s">
        <v>462</v>
      </c>
      <c r="E11236" s="2"/>
      <c r="F11236" s="2"/>
      <c r="G11236" s="2"/>
      <c r="H11236" s="2"/>
    </row>
    <row r="11237" spans="2:8">
      <c r="B11237" s="2" t="s">
        <v>11686</v>
      </c>
      <c r="C11237" s="2">
        <v>24</v>
      </c>
      <c r="D11237" s="2" t="s">
        <v>462</v>
      </c>
      <c r="E11237" s="2"/>
      <c r="F11237" s="2"/>
      <c r="G11237" s="2"/>
      <c r="H11237" s="2"/>
    </row>
    <row r="11238" spans="2:8">
      <c r="B11238" s="2" t="s">
        <v>11687</v>
      </c>
      <c r="C11238" s="2">
        <v>24</v>
      </c>
      <c r="D11238" s="2" t="s">
        <v>462</v>
      </c>
      <c r="E11238" s="2"/>
      <c r="F11238" s="2"/>
      <c r="G11238" s="2"/>
      <c r="H11238" s="2"/>
    </row>
    <row r="11239" spans="2:8">
      <c r="B11239" s="2" t="s">
        <v>11688</v>
      </c>
      <c r="C11239" s="2">
        <v>24</v>
      </c>
      <c r="D11239" s="2" t="s">
        <v>462</v>
      </c>
      <c r="E11239" s="2"/>
      <c r="F11239" s="2"/>
      <c r="G11239" s="2"/>
      <c r="H11239" s="2"/>
    </row>
    <row r="11240" spans="2:8">
      <c r="B11240" s="2" t="s">
        <v>11689</v>
      </c>
      <c r="C11240" s="2">
        <v>25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30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32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32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32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31</v>
      </c>
      <c r="D11245" s="2" t="s">
        <v>462</v>
      </c>
      <c r="E11245" s="2"/>
      <c r="F11245" s="2"/>
      <c r="G11245" s="2"/>
      <c r="H11245" s="2"/>
    </row>
    <row r="11246" spans="2:8">
      <c r="B11246" s="2" t="s">
        <v>11695</v>
      </c>
      <c r="C11246" s="2">
        <v>31</v>
      </c>
      <c r="D11246" s="2" t="s">
        <v>462</v>
      </c>
      <c r="E11246" s="2"/>
      <c r="F11246" s="2"/>
      <c r="G11246" s="2"/>
      <c r="H11246" s="2"/>
    </row>
    <row r="11247" spans="2:8">
      <c r="B11247" s="2" t="s">
        <v>11696</v>
      </c>
      <c r="C11247" s="2">
        <v>30</v>
      </c>
      <c r="D11247" s="2" t="s">
        <v>462</v>
      </c>
      <c r="E11247" s="2"/>
      <c r="F11247" s="2"/>
      <c r="G11247" s="2"/>
      <c r="H11247" s="2"/>
    </row>
    <row r="11248" spans="2:8">
      <c r="B11248" s="2" t="s">
        <v>11697</v>
      </c>
      <c r="C11248" s="2">
        <v>28</v>
      </c>
      <c r="D11248" s="2" t="s">
        <v>462</v>
      </c>
      <c r="E11248" s="2"/>
      <c r="F11248" s="2"/>
      <c r="G11248" s="2"/>
      <c r="H11248" s="2"/>
    </row>
    <row r="11249" spans="2:8">
      <c r="B11249" s="2" t="s">
        <v>11698</v>
      </c>
      <c r="C11249" s="2">
        <v>22</v>
      </c>
      <c r="D11249" s="2" t="s">
        <v>462</v>
      </c>
      <c r="E11249" s="2"/>
      <c r="F11249" s="2"/>
      <c r="G11249" s="2"/>
      <c r="H11249" s="2"/>
    </row>
    <row r="11250" spans="2:8">
      <c r="B11250" s="2" t="s">
        <v>11699</v>
      </c>
      <c r="C11250" s="2">
        <v>20</v>
      </c>
      <c r="D11250" s="2" t="s">
        <v>462</v>
      </c>
      <c r="E11250" s="2"/>
      <c r="F11250" s="2"/>
      <c r="G11250" s="2"/>
      <c r="H11250" s="2"/>
    </row>
    <row r="11251" spans="2:8">
      <c r="B11251" s="2" t="s">
        <v>11700</v>
      </c>
      <c r="C11251" s="2">
        <v>19</v>
      </c>
      <c r="D11251" s="2" t="s">
        <v>462</v>
      </c>
      <c r="E11251" s="2"/>
      <c r="F11251" s="2"/>
      <c r="G11251" s="2"/>
      <c r="H11251" s="2"/>
    </row>
    <row r="11252" spans="2:8">
      <c r="B11252" s="2" t="s">
        <v>11701</v>
      </c>
      <c r="C11252" s="2">
        <v>31</v>
      </c>
      <c r="D11252" s="2" t="s">
        <v>462</v>
      </c>
      <c r="E11252" s="2"/>
      <c r="F11252" s="2"/>
      <c r="G11252" s="2"/>
      <c r="H11252" s="2"/>
    </row>
    <row r="11253" spans="2:8">
      <c r="B11253" s="2" t="s">
        <v>11702</v>
      </c>
      <c r="C11253" s="2">
        <v>33</v>
      </c>
      <c r="D11253" s="2" t="s">
        <v>462</v>
      </c>
      <c r="E11253" s="2"/>
      <c r="F11253" s="2"/>
      <c r="G11253" s="2"/>
      <c r="H11253" s="2"/>
    </row>
    <row r="11254" spans="2:8">
      <c r="B11254" s="2" t="s">
        <v>11703</v>
      </c>
      <c r="C11254" s="2">
        <v>29</v>
      </c>
      <c r="D11254" s="2" t="s">
        <v>462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462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462</v>
      </c>
      <c r="E11256" s="2"/>
      <c r="F11256" s="2"/>
      <c r="G11256" s="2"/>
      <c r="H11256" s="2"/>
    </row>
    <row r="11257" spans="2:8">
      <c r="B11257" s="2" t="s">
        <v>11706</v>
      </c>
      <c r="C11257" s="2">
        <v>26</v>
      </c>
      <c r="D11257" s="2" t="s">
        <v>462</v>
      </c>
      <c r="E11257" s="2"/>
      <c r="F11257" s="2"/>
      <c r="G11257" s="2"/>
      <c r="H11257" s="2"/>
    </row>
    <row r="11258" spans="2:8">
      <c r="B11258" s="2" t="s">
        <v>11707</v>
      </c>
      <c r="C11258" s="2">
        <v>28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29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30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29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29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29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30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30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30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31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30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32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34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33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34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31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30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31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31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26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30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31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31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31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35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35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29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34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35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37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11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23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24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24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25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19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20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20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17</v>
      </c>
      <c r="D11296" s="2" t="s">
        <v>462</v>
      </c>
      <c r="E11296" s="2"/>
      <c r="F11296" s="2"/>
      <c r="G11296" s="2"/>
      <c r="H11296" s="2"/>
    </row>
    <row r="11297" spans="2:8">
      <c r="B11297" s="2" t="s">
        <v>11746</v>
      </c>
      <c r="C11297" s="2">
        <v>33</v>
      </c>
      <c r="D11297" s="2" t="s">
        <v>462</v>
      </c>
      <c r="E11297" s="2"/>
      <c r="F11297" s="2"/>
      <c r="G11297" s="2"/>
      <c r="H11297" s="2"/>
    </row>
    <row r="11298" spans="2:8">
      <c r="B11298" s="2" t="s">
        <v>11747</v>
      </c>
      <c r="C11298" s="2">
        <v>31</v>
      </c>
      <c r="D11298" s="2" t="s">
        <v>462</v>
      </c>
      <c r="E11298" s="2"/>
      <c r="F11298" s="2"/>
      <c r="G11298" s="2"/>
      <c r="H11298" s="2"/>
    </row>
    <row r="11299" spans="2:8">
      <c r="B11299" s="2" t="s">
        <v>11748</v>
      </c>
      <c r="C11299" s="2">
        <v>30</v>
      </c>
      <c r="D11299" s="2" t="s">
        <v>462</v>
      </c>
      <c r="E11299" s="2"/>
      <c r="F11299" s="2"/>
      <c r="G11299" s="2"/>
      <c r="H11299" s="2"/>
    </row>
    <row r="11300" spans="2:8">
      <c r="B11300" s="2" t="s">
        <v>11749</v>
      </c>
      <c r="C11300" s="2">
        <v>26</v>
      </c>
      <c r="D11300" s="2" t="s">
        <v>462</v>
      </c>
      <c r="E11300" s="2"/>
      <c r="F11300" s="2"/>
      <c r="G11300" s="2"/>
      <c r="H11300" s="2"/>
    </row>
    <row r="11301" spans="2:8">
      <c r="B11301" s="2" t="s">
        <v>11750</v>
      </c>
      <c r="C11301" s="2">
        <v>10</v>
      </c>
      <c r="D11301" s="2" t="s">
        <v>462</v>
      </c>
      <c r="E11301" s="2"/>
      <c r="F11301" s="2"/>
      <c r="G11301" s="2"/>
      <c r="H11301" s="2"/>
    </row>
    <row r="11302" spans="2:8">
      <c r="B11302" s="2" t="s">
        <v>11751</v>
      </c>
      <c r="C11302" s="2">
        <v>22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26</v>
      </c>
      <c r="D11303" s="2" t="s">
        <v>462</v>
      </c>
      <c r="E11303" s="2"/>
      <c r="F11303" s="2"/>
      <c r="G11303" s="2"/>
      <c r="H11303" s="2"/>
    </row>
    <row r="11304" spans="2:8">
      <c r="B11304" s="2" t="s">
        <v>11753</v>
      </c>
      <c r="C11304" s="2">
        <v>19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26</v>
      </c>
      <c r="D11305" s="2" t="s">
        <v>462</v>
      </c>
      <c r="E11305" s="2"/>
      <c r="F11305" s="2"/>
      <c r="G11305" s="2"/>
      <c r="H11305" s="2"/>
    </row>
    <row r="11306" spans="2:8">
      <c r="B11306" s="2" t="s">
        <v>11755</v>
      </c>
      <c r="C11306" s="2">
        <v>31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36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34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30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35</v>
      </c>
      <c r="D11310" s="2" t="s">
        <v>462</v>
      </c>
      <c r="E11310" s="2"/>
      <c r="F11310" s="2"/>
      <c r="G11310" s="2"/>
      <c r="H11310" s="2"/>
    </row>
    <row r="11311" spans="2:8">
      <c r="B11311" s="2" t="s">
        <v>11760</v>
      </c>
      <c r="C11311" s="2">
        <v>33</v>
      </c>
      <c r="D11311" s="2" t="s">
        <v>462</v>
      </c>
      <c r="E11311" s="2"/>
      <c r="F11311" s="2"/>
      <c r="G11311" s="2"/>
      <c r="H11311" s="2"/>
    </row>
    <row r="11312" spans="2:8">
      <c r="B11312" s="2" t="s">
        <v>11761</v>
      </c>
      <c r="C11312" s="2">
        <v>32</v>
      </c>
      <c r="D11312" s="2" t="s">
        <v>462</v>
      </c>
      <c r="E11312" s="2"/>
      <c r="F11312" s="2"/>
      <c r="G11312" s="2"/>
      <c r="H11312" s="2"/>
    </row>
    <row r="11313" spans="2:8">
      <c r="B11313" s="2" t="s">
        <v>11762</v>
      </c>
      <c r="C11313" s="2">
        <v>34</v>
      </c>
      <c r="D11313" s="2" t="s">
        <v>462</v>
      </c>
      <c r="E11313" s="2"/>
      <c r="F11313" s="2"/>
      <c r="G11313" s="2"/>
      <c r="H11313" s="2"/>
    </row>
    <row r="11314" spans="2:8">
      <c r="B11314" s="2" t="s">
        <v>11763</v>
      </c>
      <c r="C11314" s="2">
        <v>32</v>
      </c>
      <c r="D11314" s="2" t="s">
        <v>462</v>
      </c>
      <c r="E11314" s="2"/>
      <c r="F11314" s="2"/>
      <c r="G11314" s="2"/>
      <c r="H11314" s="2"/>
    </row>
    <row r="11315" spans="2:8">
      <c r="B11315" s="2" t="s">
        <v>11764</v>
      </c>
      <c r="C11315" s="2">
        <v>31</v>
      </c>
      <c r="D11315" s="2" t="s">
        <v>462</v>
      </c>
      <c r="E11315" s="2"/>
      <c r="F11315" s="2"/>
      <c r="G11315" s="2"/>
      <c r="H11315" s="2"/>
    </row>
    <row r="11316" spans="2:8">
      <c r="B11316" s="2" t="s">
        <v>11765</v>
      </c>
      <c r="C11316" s="2">
        <v>30</v>
      </c>
      <c r="D11316" s="2" t="s">
        <v>462</v>
      </c>
      <c r="E11316" s="2"/>
      <c r="F11316" s="2"/>
      <c r="G11316" s="2"/>
      <c r="H11316" s="2"/>
    </row>
    <row r="11317" spans="2:8">
      <c r="B11317" s="2" t="s">
        <v>11766</v>
      </c>
      <c r="C11317" s="2">
        <v>28</v>
      </c>
      <c r="D11317" s="2" t="s">
        <v>462</v>
      </c>
      <c r="E11317" s="2"/>
      <c r="F11317" s="2"/>
      <c r="G11317" s="2"/>
      <c r="H11317" s="2"/>
    </row>
    <row r="11318" spans="2:8">
      <c r="B11318" s="2" t="s">
        <v>11767</v>
      </c>
      <c r="C11318" s="2">
        <v>20</v>
      </c>
      <c r="D11318" s="2" t="s">
        <v>462</v>
      </c>
      <c r="E11318" s="2"/>
      <c r="F11318" s="2"/>
      <c r="G11318" s="2"/>
      <c r="H11318" s="2"/>
    </row>
    <row r="11319" spans="2:8">
      <c r="B11319" s="2" t="s">
        <v>11768</v>
      </c>
      <c r="C11319" s="2">
        <v>22</v>
      </c>
      <c r="D11319" s="2" t="s">
        <v>462</v>
      </c>
      <c r="E11319" s="2"/>
      <c r="F11319" s="2"/>
      <c r="G11319" s="2"/>
      <c r="H11319" s="2"/>
    </row>
    <row r="11320" spans="2:8">
      <c r="B11320" s="2" t="s">
        <v>11769</v>
      </c>
      <c r="C11320" s="2">
        <v>23</v>
      </c>
      <c r="D11320" s="2" t="s">
        <v>462</v>
      </c>
      <c r="E11320" s="2"/>
      <c r="F11320" s="2"/>
      <c r="G11320" s="2"/>
      <c r="H11320" s="2"/>
    </row>
    <row r="11321" spans="2:8">
      <c r="B11321" s="2" t="s">
        <v>11770</v>
      </c>
      <c r="C11321" s="2">
        <v>22</v>
      </c>
      <c r="D11321" s="2" t="s">
        <v>462</v>
      </c>
      <c r="E11321" s="2"/>
      <c r="F11321" s="2"/>
      <c r="G11321" s="2"/>
      <c r="H11321" s="2"/>
    </row>
    <row r="11322" spans="2:8">
      <c r="B11322" s="2" t="s">
        <v>11771</v>
      </c>
      <c r="C11322" s="2">
        <v>22</v>
      </c>
      <c r="D11322" s="2" t="s">
        <v>462</v>
      </c>
      <c r="E11322" s="2"/>
      <c r="F11322" s="2"/>
      <c r="G11322" s="2"/>
      <c r="H11322" s="2"/>
    </row>
    <row r="11323" spans="2:8">
      <c r="B11323" s="2" t="s">
        <v>11772</v>
      </c>
      <c r="C11323" s="2">
        <v>22</v>
      </c>
      <c r="D11323" s="2" t="s">
        <v>462</v>
      </c>
      <c r="E11323" s="2"/>
      <c r="F11323" s="2"/>
      <c r="G11323" s="2"/>
      <c r="H11323" s="2"/>
    </row>
    <row r="11324" spans="2:8">
      <c r="B11324" s="2" t="s">
        <v>11773</v>
      </c>
      <c r="C11324" s="2">
        <v>22</v>
      </c>
      <c r="D11324" s="2" t="s">
        <v>462</v>
      </c>
      <c r="E11324" s="2"/>
      <c r="F11324" s="2"/>
      <c r="G11324" s="2"/>
      <c r="H11324" s="2"/>
    </row>
    <row r="11325" spans="2:8">
      <c r="B11325" s="2" t="s">
        <v>11774</v>
      </c>
      <c r="C11325" s="2">
        <v>21</v>
      </c>
      <c r="D11325" s="2" t="s">
        <v>462</v>
      </c>
      <c r="E11325" s="2"/>
      <c r="F11325" s="2"/>
      <c r="G11325" s="2"/>
      <c r="H11325" s="2"/>
    </row>
    <row r="11326" spans="2:8">
      <c r="B11326" s="2" t="s">
        <v>11775</v>
      </c>
      <c r="C11326" s="2">
        <v>21</v>
      </c>
      <c r="D11326" s="2" t="s">
        <v>462</v>
      </c>
      <c r="E11326" s="2"/>
      <c r="F11326" s="2"/>
      <c r="G11326" s="2"/>
      <c r="H11326" s="2"/>
    </row>
    <row r="11327" spans="2:8">
      <c r="B11327" s="2" t="s">
        <v>11776</v>
      </c>
      <c r="C11327" s="2">
        <v>22</v>
      </c>
      <c r="D11327" s="2" t="s">
        <v>462</v>
      </c>
      <c r="E11327" s="2"/>
      <c r="F11327" s="2"/>
      <c r="G11327" s="2"/>
      <c r="H11327" s="2"/>
    </row>
    <row r="11328" spans="2:8">
      <c r="B11328" s="2" t="s">
        <v>11777</v>
      </c>
      <c r="C11328" s="2">
        <v>25</v>
      </c>
      <c r="D11328" s="2" t="s">
        <v>462</v>
      </c>
      <c r="E11328" s="2"/>
      <c r="F11328" s="2"/>
      <c r="G11328" s="2"/>
      <c r="H11328" s="2"/>
    </row>
    <row r="11329" spans="2:8">
      <c r="B11329" s="2" t="s">
        <v>11778</v>
      </c>
      <c r="C11329" s="2">
        <v>25</v>
      </c>
      <c r="D11329" s="2" t="s">
        <v>462</v>
      </c>
      <c r="E11329" s="2"/>
      <c r="F11329" s="2"/>
      <c r="G11329" s="2"/>
      <c r="H11329" s="2"/>
    </row>
    <row r="11330" spans="2:8">
      <c r="B11330" s="2" t="s">
        <v>11779</v>
      </c>
      <c r="C11330" s="2">
        <v>26</v>
      </c>
      <c r="D11330" s="2" t="s">
        <v>462</v>
      </c>
      <c r="E11330" s="2"/>
      <c r="F11330" s="2"/>
      <c r="G11330" s="2"/>
      <c r="H11330" s="2"/>
    </row>
    <row r="11331" spans="2:8">
      <c r="B11331" s="2" t="s">
        <v>11780</v>
      </c>
      <c r="C11331" s="2">
        <v>25</v>
      </c>
      <c r="D11331" s="2" t="s">
        <v>462</v>
      </c>
      <c r="E11331" s="2"/>
      <c r="F11331" s="2"/>
      <c r="G11331" s="2"/>
      <c r="H11331" s="2"/>
    </row>
    <row r="11332" spans="2:8">
      <c r="B11332" s="2" t="s">
        <v>11781</v>
      </c>
      <c r="C11332" s="2">
        <v>22</v>
      </c>
      <c r="D11332" s="2" t="s">
        <v>462</v>
      </c>
      <c r="E11332" s="2"/>
      <c r="F11332" s="2"/>
      <c r="G11332" s="2"/>
      <c r="H11332" s="2"/>
    </row>
    <row r="11333" spans="2:8">
      <c r="B11333" s="2" t="s">
        <v>11782</v>
      </c>
      <c r="C11333" s="2">
        <v>31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32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11</v>
      </c>
      <c r="D11335" s="2" t="s">
        <v>462</v>
      </c>
      <c r="E11335" s="2"/>
      <c r="F11335" s="2"/>
      <c r="G11335" s="2"/>
      <c r="H11335" s="2"/>
    </row>
    <row r="11336" spans="2:8">
      <c r="B11336" s="2" t="s">
        <v>11785</v>
      </c>
      <c r="C11336" s="2">
        <v>11</v>
      </c>
      <c r="D11336" s="2" t="s">
        <v>462</v>
      </c>
      <c r="E11336" s="2"/>
      <c r="F11336" s="2"/>
      <c r="G11336" s="2"/>
      <c r="H11336" s="2"/>
    </row>
    <row r="11337" spans="2:8">
      <c r="B11337" s="2" t="s">
        <v>11786</v>
      </c>
      <c r="C11337" s="2">
        <v>10</v>
      </c>
      <c r="D11337" s="2" t="s">
        <v>462</v>
      </c>
      <c r="E11337" s="2"/>
      <c r="F11337" s="2"/>
      <c r="G11337" s="2"/>
      <c r="H11337" s="2"/>
    </row>
    <row r="11338" spans="2:8">
      <c r="B11338" s="2" t="s">
        <v>11787</v>
      </c>
      <c r="C11338" s="2">
        <v>20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25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27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27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28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29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28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28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27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25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22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22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23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23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22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32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33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29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34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36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36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37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30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30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31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33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33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30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24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14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29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29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26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19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20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21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29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33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35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35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28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28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30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30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28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17</v>
      </c>
      <c r="D11383" s="2" t="s">
        <v>462</v>
      </c>
      <c r="E11383" s="2"/>
      <c r="F11383" s="2"/>
      <c r="G11383" s="2"/>
      <c r="H11383" s="2"/>
    </row>
    <row r="11384" spans="2:8">
      <c r="B11384" s="2" t="s">
        <v>11833</v>
      </c>
      <c r="C11384" s="2">
        <v>34</v>
      </c>
      <c r="D11384" s="2" t="s">
        <v>462</v>
      </c>
      <c r="E11384" s="2"/>
      <c r="F11384" s="2"/>
      <c r="G11384" s="2"/>
      <c r="H11384" s="2"/>
    </row>
    <row r="11385" spans="2:8">
      <c r="B11385" s="2" t="s">
        <v>11834</v>
      </c>
      <c r="C11385" s="2">
        <v>35</v>
      </c>
      <c r="D11385" s="2" t="s">
        <v>462</v>
      </c>
      <c r="E11385" s="2"/>
      <c r="F11385" s="2"/>
      <c r="G11385" s="2"/>
      <c r="H11385" s="2"/>
    </row>
    <row r="11386" spans="2:8">
      <c r="B11386" s="2" t="s">
        <v>11835</v>
      </c>
      <c r="C11386" s="2">
        <v>35</v>
      </c>
      <c r="D11386" s="2" t="s">
        <v>462</v>
      </c>
      <c r="E11386" s="2"/>
      <c r="F11386" s="2"/>
      <c r="G11386" s="2"/>
      <c r="H11386" s="2"/>
    </row>
    <row r="11387" spans="2:8">
      <c r="B11387" s="2" t="s">
        <v>11836</v>
      </c>
      <c r="C11387" s="2">
        <v>33</v>
      </c>
      <c r="D11387" s="2" t="s">
        <v>462</v>
      </c>
      <c r="E11387" s="2"/>
      <c r="F11387" s="2"/>
      <c r="G11387" s="2"/>
      <c r="H11387" s="2"/>
    </row>
    <row r="11388" spans="2:8">
      <c r="B11388" s="2" t="s">
        <v>11837</v>
      </c>
      <c r="C11388" s="2">
        <v>37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39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40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38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32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35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34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32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33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6</v>
      </c>
      <c r="D11397" s="2" t="s">
        <v>462</v>
      </c>
      <c r="E11397" s="2"/>
      <c r="F11397" s="2"/>
      <c r="G11397" s="2"/>
      <c r="H11397" s="2"/>
    </row>
    <row r="11398" spans="2:8">
      <c r="B11398" s="2" t="s">
        <v>11847</v>
      </c>
      <c r="C11398" s="2">
        <v>23</v>
      </c>
      <c r="D11398" s="2" t="s">
        <v>462</v>
      </c>
      <c r="E11398" s="2"/>
      <c r="F11398" s="2"/>
      <c r="G11398" s="2"/>
      <c r="H11398" s="2"/>
    </row>
    <row r="11399" spans="2:8">
      <c r="B11399" s="2" t="s">
        <v>11848</v>
      </c>
      <c r="C11399" s="2">
        <v>27</v>
      </c>
      <c r="D11399" s="2" t="s">
        <v>462</v>
      </c>
      <c r="E11399" s="2"/>
      <c r="F11399" s="2"/>
      <c r="G11399" s="2"/>
      <c r="H11399" s="2"/>
    </row>
    <row r="11400" spans="2:8">
      <c r="B11400" s="2" t="s">
        <v>11849</v>
      </c>
      <c r="C11400" s="2">
        <v>28</v>
      </c>
      <c r="D11400" s="2" t="s">
        <v>462</v>
      </c>
      <c r="E11400" s="2"/>
      <c r="F11400" s="2"/>
      <c r="G11400" s="2"/>
      <c r="H11400" s="2"/>
    </row>
    <row r="11401" spans="2:8">
      <c r="B11401" s="2" t="s">
        <v>11850</v>
      </c>
      <c r="C11401" s="2">
        <v>26</v>
      </c>
      <c r="D11401" s="2" t="s">
        <v>462</v>
      </c>
      <c r="E11401" s="2"/>
      <c r="F11401" s="2"/>
      <c r="G11401" s="2"/>
      <c r="H11401" s="2"/>
    </row>
    <row r="11402" spans="2:8">
      <c r="B11402" s="2" t="s">
        <v>11851</v>
      </c>
      <c r="C11402" s="2">
        <v>23</v>
      </c>
      <c r="D11402" s="2" t="s">
        <v>462</v>
      </c>
      <c r="E11402" s="2"/>
      <c r="F11402" s="2"/>
      <c r="G11402" s="2"/>
      <c r="H11402" s="2"/>
    </row>
    <row r="11403" spans="2:8">
      <c r="B11403" s="2" t="s">
        <v>11852</v>
      </c>
      <c r="C11403" s="2">
        <v>22</v>
      </c>
      <c r="D11403" s="2" t="s">
        <v>462</v>
      </c>
      <c r="E11403" s="2"/>
      <c r="F11403" s="2"/>
      <c r="G11403" s="2"/>
      <c r="H11403" s="2"/>
    </row>
    <row r="11404" spans="2:8">
      <c r="B11404" s="2" t="s">
        <v>11853</v>
      </c>
      <c r="C11404" s="2">
        <v>19</v>
      </c>
      <c r="D11404" s="2" t="s">
        <v>462</v>
      </c>
      <c r="E11404" s="2"/>
      <c r="F11404" s="2"/>
      <c r="G11404" s="2"/>
      <c r="H11404" s="2"/>
    </row>
    <row r="11405" spans="2:8">
      <c r="B11405" s="2" t="s">
        <v>11854</v>
      </c>
      <c r="C11405" s="2">
        <v>28</v>
      </c>
      <c r="D11405" s="2" t="s">
        <v>462</v>
      </c>
      <c r="E11405" s="2"/>
      <c r="F11405" s="2"/>
      <c r="G11405" s="2"/>
      <c r="H11405" s="2"/>
    </row>
    <row r="11406" spans="2:8">
      <c r="B11406" s="2" t="s">
        <v>11855</v>
      </c>
      <c r="C11406" s="2">
        <v>29</v>
      </c>
      <c r="D11406" s="2" t="s">
        <v>462</v>
      </c>
      <c r="E11406" s="2"/>
      <c r="F11406" s="2"/>
      <c r="G11406" s="2"/>
      <c r="H11406" s="2"/>
    </row>
    <row r="11407" spans="2:8">
      <c r="B11407" s="2" t="s">
        <v>11856</v>
      </c>
      <c r="C11407" s="2">
        <v>28</v>
      </c>
      <c r="D11407" s="2" t="s">
        <v>462</v>
      </c>
      <c r="E11407" s="2"/>
      <c r="F11407" s="2"/>
      <c r="G11407" s="2"/>
      <c r="H11407" s="2"/>
    </row>
    <row r="11408" spans="2:8">
      <c r="B11408" s="2" t="s">
        <v>11857</v>
      </c>
      <c r="C11408" s="2">
        <v>27</v>
      </c>
      <c r="D11408" s="2" t="s">
        <v>462</v>
      </c>
      <c r="E11408" s="2"/>
      <c r="F11408" s="2"/>
      <c r="G11408" s="2"/>
      <c r="H11408" s="2"/>
    </row>
    <row r="11409" spans="2:8">
      <c r="B11409" s="2" t="s">
        <v>11858</v>
      </c>
      <c r="C11409" s="2">
        <v>25</v>
      </c>
      <c r="D11409" s="2" t="s">
        <v>462</v>
      </c>
      <c r="E11409" s="2"/>
      <c r="F11409" s="2"/>
      <c r="G11409" s="2"/>
      <c r="H11409" s="2"/>
    </row>
    <row r="11410" spans="2:8">
      <c r="B11410" s="2" t="s">
        <v>11859</v>
      </c>
      <c r="C11410" s="2">
        <v>23</v>
      </c>
      <c r="D11410" s="2" t="s">
        <v>462</v>
      </c>
      <c r="E11410" s="2"/>
      <c r="F11410" s="2"/>
      <c r="G11410" s="2"/>
      <c r="H11410" s="2"/>
    </row>
    <row r="11411" spans="2:8">
      <c r="B11411" s="2" t="s">
        <v>11860</v>
      </c>
      <c r="C11411" s="2">
        <v>24</v>
      </c>
      <c r="D11411" s="2" t="s">
        <v>462</v>
      </c>
      <c r="E11411" s="2"/>
      <c r="F11411" s="2"/>
      <c r="G11411" s="2"/>
      <c r="H11411" s="2"/>
    </row>
    <row r="11412" spans="2:8">
      <c r="B11412" s="2" t="s">
        <v>11861</v>
      </c>
      <c r="C11412" s="2">
        <v>25</v>
      </c>
      <c r="D11412" s="2" t="s">
        <v>462</v>
      </c>
      <c r="E11412" s="2"/>
      <c r="F11412" s="2"/>
      <c r="G11412" s="2"/>
      <c r="H11412" s="2"/>
    </row>
    <row r="11413" spans="2:8">
      <c r="B11413" s="2" t="s">
        <v>11862</v>
      </c>
      <c r="C11413" s="2">
        <v>27</v>
      </c>
      <c r="D11413" s="2" t="s">
        <v>462</v>
      </c>
      <c r="E11413" s="2"/>
      <c r="F11413" s="2"/>
      <c r="G11413" s="2"/>
      <c r="H11413" s="2"/>
    </row>
    <row r="11414" spans="2:8">
      <c r="B11414" s="2" t="s">
        <v>11863</v>
      </c>
      <c r="C11414" s="2">
        <v>30</v>
      </c>
      <c r="D11414" s="2" t="s">
        <v>462</v>
      </c>
      <c r="E11414" s="2"/>
      <c r="F11414" s="2"/>
      <c r="G11414" s="2"/>
      <c r="H11414" s="2"/>
    </row>
    <row r="11415" spans="2:8">
      <c r="B11415" s="2" t="s">
        <v>11864</v>
      </c>
      <c r="C11415" s="2">
        <v>33</v>
      </c>
      <c r="D11415" s="2" t="s">
        <v>462</v>
      </c>
      <c r="E11415" s="2"/>
      <c r="F11415" s="2"/>
      <c r="G11415" s="2"/>
      <c r="H11415" s="2"/>
    </row>
    <row r="11416" spans="2:8">
      <c r="B11416" s="2" t="s">
        <v>11865</v>
      </c>
      <c r="C11416" s="2">
        <v>31</v>
      </c>
      <c r="D11416" s="2" t="s">
        <v>462</v>
      </c>
      <c r="E11416" s="2"/>
      <c r="F11416" s="2"/>
      <c r="G11416" s="2"/>
      <c r="H11416" s="2"/>
    </row>
    <row r="11417" spans="2:8">
      <c r="B11417" s="2" t="s">
        <v>11866</v>
      </c>
      <c r="C11417" s="2">
        <v>30</v>
      </c>
      <c r="D11417" s="2" t="s">
        <v>462</v>
      </c>
      <c r="E11417" s="2"/>
      <c r="F11417" s="2"/>
      <c r="G11417" s="2"/>
      <c r="H11417" s="2"/>
    </row>
    <row r="11418" spans="2:8">
      <c r="B11418" s="2" t="s">
        <v>11867</v>
      </c>
      <c r="C11418" s="2">
        <v>23</v>
      </c>
      <c r="D11418" s="2" t="s">
        <v>462</v>
      </c>
      <c r="E11418" s="2"/>
      <c r="F11418" s="2"/>
      <c r="G11418" s="2"/>
      <c r="H11418" s="2"/>
    </row>
    <row r="11419" spans="2:8">
      <c r="B11419" s="2" t="s">
        <v>11868</v>
      </c>
      <c r="C11419" s="2">
        <v>23</v>
      </c>
      <c r="D11419" s="2" t="s">
        <v>462</v>
      </c>
      <c r="E11419" s="2"/>
      <c r="F11419" s="2"/>
      <c r="G11419" s="2"/>
      <c r="H11419" s="2"/>
    </row>
    <row r="11420" spans="2:8">
      <c r="B11420" s="2" t="s">
        <v>11869</v>
      </c>
      <c r="C11420" s="2">
        <v>22</v>
      </c>
      <c r="D11420" s="2" t="s">
        <v>462</v>
      </c>
      <c r="E11420" s="2"/>
      <c r="F11420" s="2"/>
      <c r="G11420" s="2"/>
      <c r="H11420" s="2"/>
    </row>
    <row r="11421" spans="2:8">
      <c r="B11421" s="2" t="s">
        <v>11870</v>
      </c>
      <c r="C11421" s="2">
        <v>19</v>
      </c>
      <c r="D11421" s="2" t="s">
        <v>462</v>
      </c>
      <c r="E11421" s="2"/>
      <c r="F11421" s="2"/>
      <c r="G11421" s="2"/>
      <c r="H11421" s="2"/>
    </row>
    <row r="11422" spans="2:8">
      <c r="B11422" s="2" t="s">
        <v>11871</v>
      </c>
      <c r="C11422" s="2">
        <v>29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31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31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31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33</v>
      </c>
      <c r="D11426" s="2" t="s">
        <v>462</v>
      </c>
      <c r="E11426" s="2"/>
      <c r="F11426" s="2"/>
      <c r="G11426" s="2"/>
      <c r="H11426" s="2"/>
    </row>
    <row r="11427" spans="2:8">
      <c r="B11427" s="2" t="s">
        <v>11876</v>
      </c>
      <c r="C11427" s="2">
        <v>33</v>
      </c>
      <c r="D11427" s="2" t="s">
        <v>462</v>
      </c>
      <c r="E11427" s="2"/>
      <c r="F11427" s="2"/>
      <c r="G11427" s="2"/>
      <c r="H11427" s="2"/>
    </row>
    <row r="11428" spans="2:8">
      <c r="B11428" s="2" t="s">
        <v>11877</v>
      </c>
      <c r="C11428" s="2">
        <v>35</v>
      </c>
      <c r="D11428" s="2" t="s">
        <v>462</v>
      </c>
      <c r="E11428" s="2"/>
      <c r="F11428" s="2"/>
      <c r="G11428" s="2"/>
      <c r="H11428" s="2"/>
    </row>
    <row r="11429" spans="2:8">
      <c r="B11429" s="2" t="s">
        <v>11878</v>
      </c>
      <c r="C11429" s="2">
        <v>38</v>
      </c>
      <c r="D11429" s="2" t="s">
        <v>462</v>
      </c>
      <c r="E11429" s="2"/>
      <c r="F11429" s="2"/>
      <c r="G11429" s="2"/>
      <c r="H11429" s="2"/>
    </row>
    <row r="11430" spans="2:8">
      <c r="B11430" s="2" t="s">
        <v>11879</v>
      </c>
      <c r="C11430" s="2">
        <v>36</v>
      </c>
      <c r="D11430" s="2" t="s">
        <v>462</v>
      </c>
      <c r="E11430" s="2"/>
      <c r="F11430" s="2"/>
      <c r="G11430" s="2"/>
      <c r="H11430" s="2"/>
    </row>
    <row r="11431" spans="2:8">
      <c r="B11431" s="2" t="s">
        <v>11880</v>
      </c>
      <c r="C11431" s="2">
        <v>26</v>
      </c>
      <c r="D11431" s="2" t="s">
        <v>462</v>
      </c>
      <c r="E11431" s="2"/>
      <c r="F11431" s="2"/>
      <c r="G11431" s="2"/>
      <c r="H11431" s="2"/>
    </row>
    <row r="11432" spans="2:8">
      <c r="B11432" s="2" t="s">
        <v>11881</v>
      </c>
      <c r="C11432" s="2">
        <v>27</v>
      </c>
      <c r="D11432" s="2" t="s">
        <v>462</v>
      </c>
      <c r="E11432" s="2"/>
      <c r="F11432" s="2"/>
      <c r="G11432" s="2"/>
      <c r="H11432" s="2"/>
    </row>
    <row r="11433" spans="2:8">
      <c r="B11433" s="2" t="s">
        <v>11882</v>
      </c>
      <c r="C11433" s="2">
        <v>27</v>
      </c>
      <c r="D11433" s="2" t="s">
        <v>462</v>
      </c>
      <c r="E11433" s="2"/>
      <c r="F11433" s="2"/>
      <c r="G11433" s="2"/>
      <c r="H11433" s="2"/>
    </row>
    <row r="11434" spans="2:8">
      <c r="B11434" s="2" t="s">
        <v>11883</v>
      </c>
      <c r="C11434" s="2">
        <v>28</v>
      </c>
      <c r="D11434" s="2" t="s">
        <v>462</v>
      </c>
      <c r="E11434" s="2"/>
      <c r="F11434" s="2"/>
      <c r="G11434" s="2"/>
      <c r="H11434" s="2"/>
    </row>
    <row r="11435" spans="2:8">
      <c r="B11435" s="2" t="s">
        <v>11884</v>
      </c>
      <c r="C11435" s="2">
        <v>27</v>
      </c>
      <c r="D11435" s="2" t="s">
        <v>462</v>
      </c>
      <c r="E11435" s="2"/>
      <c r="F11435" s="2"/>
      <c r="G11435" s="2"/>
      <c r="H11435" s="2"/>
    </row>
    <row r="11436" spans="2:8">
      <c r="B11436" s="2" t="s">
        <v>11885</v>
      </c>
      <c r="C11436" s="2">
        <v>26</v>
      </c>
      <c r="D11436" s="2" t="s">
        <v>462</v>
      </c>
      <c r="E11436" s="2"/>
      <c r="F11436" s="2"/>
      <c r="G11436" s="2"/>
      <c r="H11436" s="2"/>
    </row>
    <row r="11437" spans="2:8">
      <c r="B11437" s="2" t="s">
        <v>11886</v>
      </c>
      <c r="C11437" s="2">
        <v>27</v>
      </c>
      <c r="D11437" s="2" t="s">
        <v>462</v>
      </c>
      <c r="E11437" s="2"/>
      <c r="F11437" s="2"/>
      <c r="G11437" s="2"/>
      <c r="H11437" s="2"/>
    </row>
    <row r="11438" spans="2:8">
      <c r="B11438" s="2" t="s">
        <v>11887</v>
      </c>
      <c r="C11438" s="2">
        <v>25</v>
      </c>
      <c r="D11438" s="2" t="s">
        <v>462</v>
      </c>
      <c r="E11438" s="2"/>
      <c r="F11438" s="2"/>
      <c r="G11438" s="2"/>
      <c r="H11438" s="2"/>
    </row>
    <row r="11439" spans="2:8">
      <c r="B11439" s="2" t="s">
        <v>11888</v>
      </c>
      <c r="C11439" s="2">
        <v>20</v>
      </c>
      <c r="D11439" s="2" t="s">
        <v>462</v>
      </c>
      <c r="E11439" s="2"/>
      <c r="F11439" s="2"/>
      <c r="G11439" s="2"/>
      <c r="H11439" s="2"/>
    </row>
    <row r="11440" spans="2:8">
      <c r="B11440" s="2" t="s">
        <v>11889</v>
      </c>
      <c r="C11440" s="2">
        <v>20</v>
      </c>
      <c r="D11440" s="2" t="s">
        <v>462</v>
      </c>
      <c r="E11440" s="2"/>
      <c r="F11440" s="2"/>
      <c r="G11440" s="2"/>
      <c r="H11440" s="2"/>
    </row>
    <row r="11441" spans="2:8">
      <c r="B11441" s="2" t="s">
        <v>11890</v>
      </c>
      <c r="C11441" s="2">
        <v>25</v>
      </c>
      <c r="D11441" s="2" t="s">
        <v>462</v>
      </c>
      <c r="E11441" s="2"/>
      <c r="F11441" s="2"/>
      <c r="G11441" s="2"/>
      <c r="H11441" s="2"/>
    </row>
    <row r="11442" spans="2:8">
      <c r="B11442" s="2" t="s">
        <v>11891</v>
      </c>
      <c r="C11442" s="2">
        <v>31</v>
      </c>
      <c r="D11442" s="2" t="s">
        <v>462</v>
      </c>
      <c r="E11442" s="2"/>
      <c r="F11442" s="2"/>
      <c r="G11442" s="2"/>
      <c r="H11442" s="2"/>
    </row>
    <row r="11443" spans="2:8">
      <c r="B11443" s="2" t="s">
        <v>11892</v>
      </c>
      <c r="C11443" s="2">
        <v>32</v>
      </c>
      <c r="D11443" s="2" t="s">
        <v>462</v>
      </c>
      <c r="E11443" s="2"/>
      <c r="F11443" s="2"/>
      <c r="G11443" s="2"/>
      <c r="H11443" s="2"/>
    </row>
    <row r="11444" spans="2:8">
      <c r="B11444" s="2" t="s">
        <v>11893</v>
      </c>
      <c r="C11444" s="2">
        <v>29</v>
      </c>
      <c r="D11444" s="2" t="s">
        <v>462</v>
      </c>
      <c r="E11444" s="2"/>
      <c r="F11444" s="2"/>
      <c r="G11444" s="2"/>
      <c r="H11444" s="2"/>
    </row>
    <row r="11445" spans="2:8">
      <c r="B11445" s="2" t="s">
        <v>11894</v>
      </c>
      <c r="C11445" s="2">
        <v>19</v>
      </c>
      <c r="D11445" s="2" t="s">
        <v>462</v>
      </c>
      <c r="E11445" s="2"/>
      <c r="F11445" s="2"/>
      <c r="G11445" s="2"/>
      <c r="H11445" s="2"/>
    </row>
    <row r="11446" spans="2:8">
      <c r="B11446" s="2" t="s">
        <v>11895</v>
      </c>
      <c r="C11446" s="2">
        <v>28</v>
      </c>
      <c r="D11446" s="2" t="s">
        <v>462</v>
      </c>
      <c r="E11446" s="2"/>
      <c r="F11446" s="2"/>
      <c r="G11446" s="2"/>
      <c r="H11446" s="2"/>
    </row>
    <row r="11447" spans="2:8">
      <c r="B11447" s="2" t="s">
        <v>11896</v>
      </c>
      <c r="C11447" s="2">
        <v>33</v>
      </c>
      <c r="D11447" s="2" t="s">
        <v>462</v>
      </c>
      <c r="E11447" s="2"/>
      <c r="F11447" s="2"/>
      <c r="G11447" s="2"/>
      <c r="H11447" s="2"/>
    </row>
    <row r="11448" spans="2:8">
      <c r="B11448" s="2" t="s">
        <v>11897</v>
      </c>
      <c r="C11448" s="2">
        <v>35</v>
      </c>
      <c r="D11448" s="2" t="s">
        <v>462</v>
      </c>
      <c r="E11448" s="2"/>
      <c r="F11448" s="2"/>
      <c r="G11448" s="2"/>
      <c r="H11448" s="2"/>
    </row>
    <row r="11449" spans="2:8">
      <c r="B11449" s="2" t="s">
        <v>11898</v>
      </c>
      <c r="C11449" s="2">
        <v>38</v>
      </c>
      <c r="D11449" s="2" t="s">
        <v>462</v>
      </c>
      <c r="E11449" s="2"/>
      <c r="F11449" s="2"/>
      <c r="G11449" s="2"/>
      <c r="H11449" s="2"/>
    </row>
    <row r="11450" spans="2:8">
      <c r="B11450" s="2" t="s">
        <v>11899</v>
      </c>
      <c r="C11450" s="2">
        <v>35</v>
      </c>
      <c r="D11450" s="2" t="s">
        <v>462</v>
      </c>
      <c r="E11450" s="2"/>
      <c r="F11450" s="2"/>
      <c r="G11450" s="2"/>
      <c r="H11450" s="2"/>
    </row>
    <row r="11451" spans="2:8">
      <c r="B11451" s="2" t="s">
        <v>11900</v>
      </c>
      <c r="C11451" s="2">
        <v>30</v>
      </c>
      <c r="D11451" s="2" t="s">
        <v>462</v>
      </c>
      <c r="E11451" s="2"/>
      <c r="F11451" s="2"/>
      <c r="G11451" s="2"/>
      <c r="H11451" s="2"/>
    </row>
    <row r="11452" spans="2:8">
      <c r="B11452" s="2" t="s">
        <v>11901</v>
      </c>
      <c r="C11452" s="2">
        <v>27</v>
      </c>
      <c r="D11452" s="2" t="s">
        <v>462</v>
      </c>
      <c r="E11452" s="2"/>
      <c r="F11452" s="2"/>
      <c r="G11452" s="2"/>
      <c r="H11452" s="2"/>
    </row>
    <row r="11453" spans="2:8">
      <c r="B11453" s="2" t="s">
        <v>11902</v>
      </c>
      <c r="C11453" s="2">
        <v>27</v>
      </c>
      <c r="D11453" s="2" t="s">
        <v>462</v>
      </c>
      <c r="E11453" s="2"/>
      <c r="F11453" s="2"/>
      <c r="G11453" s="2"/>
      <c r="H11453" s="2"/>
    </row>
    <row r="11454" spans="2:8">
      <c r="B11454" s="2" t="s">
        <v>11903</v>
      </c>
      <c r="C11454" s="2">
        <v>27</v>
      </c>
      <c r="D11454" s="2" t="s">
        <v>462</v>
      </c>
      <c r="E11454" s="2"/>
      <c r="F11454" s="2"/>
      <c r="G11454" s="2"/>
      <c r="H11454" s="2"/>
    </row>
    <row r="11455" spans="2:8">
      <c r="B11455" s="2" t="s">
        <v>11904</v>
      </c>
      <c r="C11455" s="2">
        <v>28</v>
      </c>
      <c r="D11455" s="2" t="s">
        <v>462</v>
      </c>
      <c r="E11455" s="2"/>
      <c r="F11455" s="2"/>
      <c r="G11455" s="2"/>
      <c r="H11455" s="2"/>
    </row>
    <row r="11456" spans="2:8">
      <c r="B11456" s="2" t="s">
        <v>11905</v>
      </c>
      <c r="C11456" s="2">
        <v>28</v>
      </c>
      <c r="D11456" s="2" t="s">
        <v>462</v>
      </c>
      <c r="E11456" s="2"/>
      <c r="F11456" s="2"/>
      <c r="G11456" s="2"/>
      <c r="H11456" s="2"/>
    </row>
    <row r="11457" spans="2:8">
      <c r="B11457" s="2" t="s">
        <v>11906</v>
      </c>
      <c r="C11457" s="2">
        <v>28</v>
      </c>
      <c r="D11457" s="2" t="s">
        <v>462</v>
      </c>
      <c r="E11457" s="2"/>
      <c r="F11457" s="2"/>
      <c r="G11457" s="2"/>
      <c r="H11457" s="2"/>
    </row>
    <row r="11458" spans="2:8">
      <c r="B11458" s="2" t="s">
        <v>11907</v>
      </c>
      <c r="C11458" s="2">
        <v>26</v>
      </c>
      <c r="D11458" s="2" t="s">
        <v>462</v>
      </c>
      <c r="E11458" s="2"/>
      <c r="F11458" s="2"/>
      <c r="G11458" s="2"/>
      <c r="H11458" s="2"/>
    </row>
    <row r="11459" spans="2:8">
      <c r="B11459" s="2" t="s">
        <v>11908</v>
      </c>
      <c r="C11459" s="2">
        <v>25</v>
      </c>
      <c r="D11459" s="2" t="s">
        <v>462</v>
      </c>
      <c r="E11459" s="2"/>
      <c r="F11459" s="2"/>
      <c r="G11459" s="2"/>
      <c r="H11459" s="2"/>
    </row>
    <row r="11460" spans="2:8">
      <c r="B11460" s="2" t="s">
        <v>11909</v>
      </c>
      <c r="C11460" s="2">
        <v>8</v>
      </c>
      <c r="D11460" s="2" t="s">
        <v>462</v>
      </c>
      <c r="E11460" s="2"/>
      <c r="F11460" s="2"/>
      <c r="G11460" s="2"/>
      <c r="H11460" s="2"/>
    </row>
    <row r="11461" spans="2:8">
      <c r="B11461" s="2" t="s">
        <v>11910</v>
      </c>
      <c r="C11461" s="2">
        <v>8</v>
      </c>
      <c r="D11461" s="2" t="s">
        <v>462</v>
      </c>
      <c r="E11461" s="2"/>
      <c r="F11461" s="2"/>
      <c r="G11461" s="2"/>
      <c r="H11461" s="2"/>
    </row>
    <row r="11462" spans="2:8">
      <c r="B11462" s="2" t="s">
        <v>11911</v>
      </c>
      <c r="C11462" s="2">
        <v>26</v>
      </c>
      <c r="D11462" s="2" t="s">
        <v>462</v>
      </c>
      <c r="E11462" s="2"/>
      <c r="F11462" s="2"/>
      <c r="G11462" s="2"/>
      <c r="H11462" s="2"/>
    </row>
    <row r="11463" spans="2:8">
      <c r="B11463" s="2" t="s">
        <v>11912</v>
      </c>
      <c r="C11463" s="2">
        <v>25</v>
      </c>
      <c r="D11463" s="2" t="s">
        <v>462</v>
      </c>
      <c r="E11463" s="2"/>
      <c r="F11463" s="2"/>
      <c r="G11463" s="2"/>
      <c r="H11463" s="2"/>
    </row>
    <row r="11464" spans="2:8">
      <c r="B11464" s="2" t="s">
        <v>11913</v>
      </c>
      <c r="C11464" s="2">
        <v>25</v>
      </c>
      <c r="D11464" s="2" t="s">
        <v>462</v>
      </c>
      <c r="E11464" s="2"/>
      <c r="F11464" s="2"/>
      <c r="G11464" s="2"/>
      <c r="H11464" s="2"/>
    </row>
    <row r="11465" spans="2:8">
      <c r="B11465" s="2" t="s">
        <v>11914</v>
      </c>
      <c r="C11465" s="2">
        <v>25</v>
      </c>
      <c r="D11465" s="2" t="s">
        <v>462</v>
      </c>
      <c r="E11465" s="2"/>
      <c r="F11465" s="2"/>
      <c r="G11465" s="2"/>
      <c r="H11465" s="2"/>
    </row>
    <row r="11466" spans="2:8">
      <c r="B11466" s="2" t="s">
        <v>11915</v>
      </c>
      <c r="C11466" s="2">
        <v>24</v>
      </c>
      <c r="D11466" s="2" t="s">
        <v>462</v>
      </c>
      <c r="E11466" s="2"/>
      <c r="F11466" s="2"/>
      <c r="G11466" s="2"/>
      <c r="H11466" s="2"/>
    </row>
    <row r="11467" spans="2:8">
      <c r="B11467" s="2" t="s">
        <v>11916</v>
      </c>
      <c r="C11467" s="2">
        <v>25</v>
      </c>
      <c r="D11467" s="2" t="s">
        <v>462</v>
      </c>
      <c r="E11467" s="2"/>
      <c r="F11467" s="2"/>
      <c r="G11467" s="2"/>
      <c r="H11467" s="2"/>
    </row>
    <row r="11468" spans="2:8">
      <c r="B11468" s="2" t="s">
        <v>11917</v>
      </c>
      <c r="C11468" s="2">
        <v>24</v>
      </c>
      <c r="D11468" s="2" t="s">
        <v>462</v>
      </c>
      <c r="E11468" s="2"/>
      <c r="F11468" s="2"/>
      <c r="G11468" s="2"/>
      <c r="H11468" s="2"/>
    </row>
    <row r="11469" spans="2:8">
      <c r="B11469" s="2" t="s">
        <v>11918</v>
      </c>
      <c r="C11469" s="2">
        <v>22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25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27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26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26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25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23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26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28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29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29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28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27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26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22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20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29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33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29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31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30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31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31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30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27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26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27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27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27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27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26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25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32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34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35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35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34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33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18</v>
      </c>
      <c r="D11507" s="2" t="s">
        <v>462</v>
      </c>
      <c r="E11507" s="2"/>
      <c r="F11507" s="2"/>
      <c r="G11507" s="2"/>
      <c r="H11507" s="2"/>
    </row>
    <row r="11508" spans="2:8">
      <c r="B11508" s="2" t="s">
        <v>11957</v>
      </c>
      <c r="C11508" s="2">
        <v>26</v>
      </c>
      <c r="D11508" s="2" t="s">
        <v>462</v>
      </c>
      <c r="E11508" s="2"/>
      <c r="F11508" s="2"/>
      <c r="G11508" s="2"/>
      <c r="H11508" s="2"/>
    </row>
    <row r="11509" spans="2:8">
      <c r="B11509" s="2" t="s">
        <v>11958</v>
      </c>
      <c r="C11509" s="2">
        <v>25</v>
      </c>
      <c r="D11509" s="2" t="s">
        <v>462</v>
      </c>
      <c r="E11509" s="2"/>
      <c r="F11509" s="2"/>
      <c r="G11509" s="2"/>
      <c r="H11509" s="2"/>
    </row>
    <row r="11510" spans="2:8">
      <c r="B11510" s="2" t="s">
        <v>11959</v>
      </c>
      <c r="C11510" s="2">
        <v>25</v>
      </c>
      <c r="D11510" s="2" t="s">
        <v>462</v>
      </c>
      <c r="E11510" s="2"/>
      <c r="F11510" s="2"/>
      <c r="G11510" s="2"/>
      <c r="H11510" s="2"/>
    </row>
    <row r="11511" spans="2:8">
      <c r="B11511" s="2" t="s">
        <v>11960</v>
      </c>
      <c r="C11511" s="2">
        <v>24</v>
      </c>
      <c r="D11511" s="2" t="s">
        <v>462</v>
      </c>
      <c r="E11511" s="2"/>
      <c r="F11511" s="2"/>
      <c r="G11511" s="2"/>
      <c r="H11511" s="2"/>
    </row>
    <row r="11512" spans="2:8">
      <c r="B11512" s="2" t="s">
        <v>11961</v>
      </c>
      <c r="C11512" s="2">
        <v>24</v>
      </c>
      <c r="D11512" s="2" t="s">
        <v>462</v>
      </c>
      <c r="E11512" s="2"/>
      <c r="F11512" s="2"/>
      <c r="G11512" s="2"/>
      <c r="H11512" s="2"/>
    </row>
    <row r="11513" spans="2:8">
      <c r="B11513" s="2" t="s">
        <v>11962</v>
      </c>
      <c r="C11513" s="2">
        <v>24</v>
      </c>
      <c r="D11513" s="2" t="s">
        <v>462</v>
      </c>
      <c r="E11513" s="2"/>
      <c r="F11513" s="2"/>
      <c r="G11513" s="2"/>
      <c r="H11513" s="2"/>
    </row>
    <row r="11514" spans="2:8">
      <c r="B11514" s="2" t="s">
        <v>11963</v>
      </c>
      <c r="C11514" s="2">
        <v>22</v>
      </c>
      <c r="D11514" s="2" t="s">
        <v>462</v>
      </c>
      <c r="E11514" s="2"/>
      <c r="F11514" s="2"/>
      <c r="G11514" s="2"/>
      <c r="H11514" s="2"/>
    </row>
    <row r="11515" spans="2:8">
      <c r="B11515" s="2" t="s">
        <v>11964</v>
      </c>
      <c r="C11515" s="2">
        <v>10</v>
      </c>
      <c r="D11515" s="2" t="s">
        <v>462</v>
      </c>
      <c r="E11515" s="2"/>
      <c r="F11515" s="2"/>
      <c r="G11515" s="2"/>
      <c r="H11515" s="2"/>
    </row>
    <row r="11516" spans="2:8">
      <c r="B11516" s="2" t="s">
        <v>11965</v>
      </c>
      <c r="C11516" s="2">
        <v>9</v>
      </c>
      <c r="D11516" s="2" t="s">
        <v>462</v>
      </c>
      <c r="E11516" s="2"/>
      <c r="F11516" s="2"/>
      <c r="G11516" s="2"/>
      <c r="H11516" s="2"/>
    </row>
    <row r="11517" spans="2:8">
      <c r="B11517" s="2" t="s">
        <v>11966</v>
      </c>
      <c r="C11517" s="2">
        <v>8</v>
      </c>
      <c r="D11517" s="2" t="s">
        <v>462</v>
      </c>
      <c r="E11517" s="2"/>
      <c r="F11517" s="2"/>
      <c r="G11517" s="2"/>
      <c r="H11517" s="2"/>
    </row>
    <row r="11518" spans="2:8">
      <c r="B11518" s="2" t="s">
        <v>11967</v>
      </c>
      <c r="C11518" s="2">
        <v>23</v>
      </c>
      <c r="D11518" s="2" t="s">
        <v>462</v>
      </c>
      <c r="E11518" s="2"/>
      <c r="F11518" s="2"/>
      <c r="G11518" s="2"/>
      <c r="H11518" s="2"/>
    </row>
    <row r="11519" spans="2:8">
      <c r="B11519" s="2" t="s">
        <v>11968</v>
      </c>
      <c r="C11519" s="2">
        <v>26</v>
      </c>
      <c r="D11519" s="2" t="s">
        <v>462</v>
      </c>
      <c r="E11519" s="2"/>
      <c r="F11519" s="2"/>
      <c r="G11519" s="2"/>
      <c r="H11519" s="2"/>
    </row>
    <row r="11520" spans="2:8">
      <c r="B11520" s="2" t="s">
        <v>11969</v>
      </c>
      <c r="C11520" s="2">
        <v>25</v>
      </c>
      <c r="D11520" s="2" t="s">
        <v>462</v>
      </c>
      <c r="E11520" s="2"/>
      <c r="F11520" s="2"/>
      <c r="G11520" s="2"/>
      <c r="H11520" s="2"/>
    </row>
    <row r="11521" spans="2:8">
      <c r="B11521" s="2" t="s">
        <v>11970</v>
      </c>
      <c r="C11521" s="2">
        <v>25</v>
      </c>
      <c r="D11521" s="2" t="s">
        <v>462</v>
      </c>
      <c r="E11521" s="2"/>
      <c r="F11521" s="2"/>
      <c r="G11521" s="2"/>
      <c r="H11521" s="2"/>
    </row>
    <row r="11522" spans="2:8">
      <c r="B11522" s="2" t="s">
        <v>11971</v>
      </c>
      <c r="C11522" s="2">
        <v>24</v>
      </c>
      <c r="D11522" s="2" t="s">
        <v>462</v>
      </c>
      <c r="E11522" s="2"/>
      <c r="F11522" s="2"/>
      <c r="G11522" s="2"/>
      <c r="H11522" s="2"/>
    </row>
    <row r="11523" spans="2:8">
      <c r="B11523" s="2" t="s">
        <v>11972</v>
      </c>
      <c r="C11523" s="2">
        <v>23</v>
      </c>
      <c r="D11523" s="2" t="s">
        <v>462</v>
      </c>
      <c r="E11523" s="2"/>
      <c r="F11523" s="2"/>
      <c r="G11523" s="2"/>
      <c r="H11523" s="2"/>
    </row>
    <row r="11524" spans="2:8">
      <c r="B11524" s="2" t="s">
        <v>11973</v>
      </c>
      <c r="C11524" s="2">
        <v>22</v>
      </c>
      <c r="D11524" s="2" t="s">
        <v>462</v>
      </c>
      <c r="E11524" s="2"/>
      <c r="F11524" s="2"/>
      <c r="G11524" s="2"/>
      <c r="H11524" s="2"/>
    </row>
    <row r="11525" spans="2:8">
      <c r="B11525" s="2" t="s">
        <v>11974</v>
      </c>
      <c r="C11525" s="2">
        <v>26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28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28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29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30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27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30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26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22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20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22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22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31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32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31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30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25</v>
      </c>
      <c r="D11541" s="2" t="s">
        <v>462</v>
      </c>
      <c r="E11541" s="2"/>
      <c r="F11541" s="2"/>
      <c r="G11541" s="2"/>
      <c r="H11541" s="2"/>
    </row>
    <row r="11542" spans="2:8">
      <c r="B11542" s="2" t="s">
        <v>11991</v>
      </c>
      <c r="C11542" s="2">
        <v>29</v>
      </c>
      <c r="D11542" s="2" t="s">
        <v>462</v>
      </c>
      <c r="E11542" s="2"/>
      <c r="F11542" s="2"/>
      <c r="G11542" s="2"/>
      <c r="H11542" s="2"/>
    </row>
    <row r="11543" spans="2:8">
      <c r="B11543" s="2" t="s">
        <v>11992</v>
      </c>
      <c r="C11543" s="2">
        <v>29</v>
      </c>
      <c r="D11543" s="2" t="s">
        <v>462</v>
      </c>
      <c r="E11543" s="2"/>
      <c r="F11543" s="2"/>
      <c r="G11543" s="2"/>
      <c r="H11543" s="2"/>
    </row>
    <row r="11544" spans="2:8">
      <c r="B11544" s="2" t="s">
        <v>11993</v>
      </c>
      <c r="C11544" s="2">
        <v>24</v>
      </c>
      <c r="D11544" s="2" t="s">
        <v>462</v>
      </c>
      <c r="E11544" s="2"/>
      <c r="F11544" s="2"/>
      <c r="G11544" s="2"/>
      <c r="H11544" s="2"/>
    </row>
    <row r="11545" spans="2:8">
      <c r="B11545" s="2" t="s">
        <v>11994</v>
      </c>
      <c r="C11545" s="2">
        <v>22</v>
      </c>
      <c r="D11545" s="2" t="s">
        <v>462</v>
      </c>
      <c r="E11545" s="2"/>
      <c r="F11545" s="2"/>
      <c r="G11545" s="2"/>
      <c r="H11545" s="2"/>
    </row>
    <row r="11546" spans="2:8">
      <c r="B11546" s="2" t="s">
        <v>11995</v>
      </c>
      <c r="C11546" s="2">
        <v>20</v>
      </c>
      <c r="D11546" s="2" t="s">
        <v>462</v>
      </c>
      <c r="E11546" s="2"/>
      <c r="F11546" s="2"/>
      <c r="G11546" s="2"/>
      <c r="H11546" s="2"/>
    </row>
    <row r="11547" spans="2:8">
      <c r="B11547" s="2" t="s">
        <v>11996</v>
      </c>
      <c r="C11547" s="2">
        <v>21</v>
      </c>
      <c r="D11547" s="2" t="s">
        <v>462</v>
      </c>
      <c r="E11547" s="2"/>
      <c r="F11547" s="2"/>
      <c r="G11547" s="2"/>
      <c r="H11547" s="2"/>
    </row>
    <row r="11548" spans="2:8">
      <c r="B11548" s="2" t="s">
        <v>11997</v>
      </c>
      <c r="C11548" s="2">
        <v>22</v>
      </c>
      <c r="D11548" s="2" t="s">
        <v>462</v>
      </c>
      <c r="E11548" s="2"/>
      <c r="F11548" s="2"/>
      <c r="G11548" s="2"/>
      <c r="H11548" s="2"/>
    </row>
    <row r="11549" spans="2:8">
      <c r="B11549" s="2" t="s">
        <v>11998</v>
      </c>
      <c r="C11549" s="2">
        <v>22</v>
      </c>
      <c r="D11549" s="2" t="s">
        <v>462</v>
      </c>
      <c r="E11549" s="2"/>
      <c r="F11549" s="2"/>
      <c r="G11549" s="2"/>
      <c r="H11549" s="2"/>
    </row>
    <row r="11550" spans="2:8">
      <c r="B11550" s="2" t="s">
        <v>11999</v>
      </c>
      <c r="C11550" s="2">
        <v>29</v>
      </c>
      <c r="D11550" s="2" t="s">
        <v>462</v>
      </c>
      <c r="E11550" s="2"/>
      <c r="F11550" s="2"/>
      <c r="G11550" s="2"/>
      <c r="H11550" s="2"/>
    </row>
    <row r="11551" spans="2:8">
      <c r="B11551" s="2" t="s">
        <v>12000</v>
      </c>
      <c r="C11551" s="2">
        <v>28</v>
      </c>
      <c r="D11551" s="2" t="s">
        <v>462</v>
      </c>
      <c r="E11551" s="2"/>
      <c r="F11551" s="2"/>
      <c r="G11551" s="2"/>
      <c r="H11551" s="2"/>
    </row>
    <row r="11552" spans="2:8">
      <c r="B11552" s="2" t="s">
        <v>12001</v>
      </c>
      <c r="C11552" s="2">
        <v>27</v>
      </c>
      <c r="D11552" s="2" t="s">
        <v>462</v>
      </c>
      <c r="E11552" s="2"/>
      <c r="F11552" s="2"/>
      <c r="G11552" s="2"/>
      <c r="H11552" s="2"/>
    </row>
    <row r="11553" spans="2:8">
      <c r="B11553" s="2" t="s">
        <v>12002</v>
      </c>
      <c r="C11553" s="2">
        <v>26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26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23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24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30</v>
      </c>
      <c r="D11557" s="2" t="s">
        <v>462</v>
      </c>
      <c r="E11557" s="2"/>
      <c r="F11557" s="2"/>
      <c r="G11557" s="2"/>
      <c r="H11557" s="2"/>
    </row>
    <row r="11558" spans="2:8">
      <c r="B11558" s="2" t="s">
        <v>12007</v>
      </c>
      <c r="C11558" s="2">
        <v>28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30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29</v>
      </c>
      <c r="D11560" s="2" t="s">
        <v>462</v>
      </c>
      <c r="E11560" s="2"/>
      <c r="F11560" s="2"/>
      <c r="G11560" s="2"/>
      <c r="H11560" s="2"/>
    </row>
    <row r="11561" spans="2:8">
      <c r="B11561" s="2" t="s">
        <v>12010</v>
      </c>
      <c r="C11561" s="2">
        <v>30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28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32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33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33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34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32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30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26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29</v>
      </c>
      <c r="D11570" s="2" t="s">
        <v>462</v>
      </c>
      <c r="E11570" s="2"/>
      <c r="F11570" s="2"/>
      <c r="G11570" s="2"/>
      <c r="H11570" s="2"/>
    </row>
    <row r="11571" spans="2:8">
      <c r="B11571" s="2" t="s">
        <v>12020</v>
      </c>
      <c r="C11571" s="2">
        <v>30</v>
      </c>
      <c r="D11571" s="2" t="s">
        <v>462</v>
      </c>
      <c r="E11571" s="2"/>
      <c r="F11571" s="2"/>
      <c r="G11571" s="2"/>
      <c r="H11571" s="2"/>
    </row>
    <row r="11572" spans="2:8">
      <c r="B11572" s="2" t="s">
        <v>12021</v>
      </c>
      <c r="C11572" s="2">
        <v>28</v>
      </c>
      <c r="D11572" s="2" t="s">
        <v>462</v>
      </c>
      <c r="E11572" s="2"/>
      <c r="F11572" s="2"/>
      <c r="G11572" s="2"/>
      <c r="H11572" s="2"/>
    </row>
    <row r="11573" spans="2:8">
      <c r="B11573" s="2" t="s">
        <v>12022</v>
      </c>
      <c r="C11573" s="2">
        <v>28</v>
      </c>
      <c r="D11573" s="2" t="s">
        <v>462</v>
      </c>
      <c r="E11573" s="2"/>
      <c r="F11573" s="2"/>
      <c r="G11573" s="2"/>
      <c r="H11573" s="2"/>
    </row>
    <row r="11574" spans="2:8">
      <c r="B11574" s="2" t="s">
        <v>12023</v>
      </c>
      <c r="C11574" s="2">
        <v>26</v>
      </c>
      <c r="D11574" s="2" t="s">
        <v>462</v>
      </c>
      <c r="E11574" s="2"/>
      <c r="F11574" s="2"/>
      <c r="G11574" s="2"/>
      <c r="H11574" s="2"/>
    </row>
    <row r="11575" spans="2:8">
      <c r="B11575" s="2" t="s">
        <v>12024</v>
      </c>
      <c r="C11575" s="2">
        <v>14</v>
      </c>
      <c r="D11575" s="2" t="s">
        <v>462</v>
      </c>
      <c r="E11575" s="2"/>
      <c r="F11575" s="2"/>
      <c r="G11575" s="2"/>
      <c r="H11575" s="2"/>
    </row>
    <row r="11576" spans="2:8">
      <c r="B11576" s="2" t="s">
        <v>12025</v>
      </c>
      <c r="C11576" s="2">
        <v>11</v>
      </c>
      <c r="D11576" s="2" t="s">
        <v>462</v>
      </c>
      <c r="E11576" s="2"/>
      <c r="F11576" s="2"/>
      <c r="G11576" s="2"/>
      <c r="H11576" s="2"/>
    </row>
    <row r="11577" spans="2:8">
      <c r="B11577" s="2" t="s">
        <v>12026</v>
      </c>
      <c r="C11577" s="2">
        <v>27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29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30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31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32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31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28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21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19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26</v>
      </c>
      <c r="D11586" s="2" t="s">
        <v>462</v>
      </c>
      <c r="E11586" s="2"/>
      <c r="F11586" s="2"/>
      <c r="G11586" s="2"/>
      <c r="H11586" s="2"/>
    </row>
    <row r="11587" spans="2:8">
      <c r="B11587" s="2" t="s">
        <v>12036</v>
      </c>
      <c r="C11587" s="2">
        <v>14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15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16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16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28</v>
      </c>
      <c r="D11591" s="2" t="s">
        <v>462</v>
      </c>
      <c r="E11591" s="2"/>
      <c r="F11591" s="2"/>
      <c r="G11591" s="2"/>
      <c r="H11591" s="2"/>
    </row>
    <row r="11592" spans="2:8">
      <c r="B11592" s="2" t="s">
        <v>12041</v>
      </c>
      <c r="C11592" s="2">
        <v>20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21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22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22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20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26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24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22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23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30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25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25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26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26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26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26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26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22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22</v>
      </c>
      <c r="D11610" s="2" t="s">
        <v>462</v>
      </c>
      <c r="E11610" s="2"/>
      <c r="F11610" s="2"/>
      <c r="G11610" s="2"/>
      <c r="H11610" s="2"/>
    </row>
    <row r="11611" spans="2:8">
      <c r="B11611" s="2" t="s">
        <v>12060</v>
      </c>
      <c r="C11611" s="2">
        <v>30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32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32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18</v>
      </c>
      <c r="D11614" s="2" t="s">
        <v>462</v>
      </c>
      <c r="E11614" s="2"/>
      <c r="F11614" s="2"/>
      <c r="G11614" s="2"/>
      <c r="H11614" s="2"/>
    </row>
    <row r="11615" spans="2:8">
      <c r="B11615" s="2" t="s">
        <v>12064</v>
      </c>
      <c r="C11615" s="2">
        <v>17</v>
      </c>
      <c r="D11615" s="2" t="s">
        <v>462</v>
      </c>
      <c r="E11615" s="2"/>
      <c r="F11615" s="2"/>
      <c r="G11615" s="2"/>
      <c r="H11615" s="2"/>
    </row>
    <row r="11616" spans="2:8">
      <c r="B11616" s="2" t="s">
        <v>12065</v>
      </c>
      <c r="C11616" s="2">
        <v>15</v>
      </c>
      <c r="D11616" s="2" t="s">
        <v>462</v>
      </c>
      <c r="E11616" s="2"/>
      <c r="F11616" s="2"/>
      <c r="G11616" s="2"/>
      <c r="H11616" s="2"/>
    </row>
    <row r="11617" spans="2:8">
      <c r="B11617" s="2" t="s">
        <v>12066</v>
      </c>
      <c r="C11617" s="2">
        <v>17</v>
      </c>
      <c r="D11617" s="2" t="s">
        <v>462</v>
      </c>
      <c r="E11617" s="2"/>
      <c r="F11617" s="2"/>
      <c r="G11617" s="2"/>
      <c r="H11617" s="2"/>
    </row>
    <row r="11618" spans="2:8">
      <c r="B11618" s="2" t="s">
        <v>12067</v>
      </c>
      <c r="C11618" s="2">
        <v>24</v>
      </c>
      <c r="D11618" s="2" t="s">
        <v>462</v>
      </c>
      <c r="E11618" s="2"/>
      <c r="F11618" s="2"/>
      <c r="G11618" s="2"/>
      <c r="H11618" s="2"/>
    </row>
    <row r="11619" spans="2:8">
      <c r="B11619" s="2" t="s">
        <v>12068</v>
      </c>
      <c r="C11619" s="2">
        <v>31</v>
      </c>
      <c r="D11619" s="2" t="s">
        <v>462</v>
      </c>
      <c r="E11619" s="2"/>
      <c r="F11619" s="2"/>
      <c r="G11619" s="2"/>
      <c r="H11619" s="2"/>
    </row>
    <row r="11620" spans="2:8">
      <c r="B11620" s="2" t="s">
        <v>12069</v>
      </c>
      <c r="C11620" s="2">
        <v>36</v>
      </c>
      <c r="D11620" s="2" t="s">
        <v>462</v>
      </c>
      <c r="E11620" s="2"/>
      <c r="F11620" s="2"/>
      <c r="G11620" s="2"/>
      <c r="H11620" s="2"/>
    </row>
    <row r="11621" spans="2:8">
      <c r="B11621" s="2" t="s">
        <v>12070</v>
      </c>
      <c r="C11621" s="2">
        <v>35</v>
      </c>
      <c r="D11621" s="2" t="s">
        <v>462</v>
      </c>
      <c r="E11621" s="2"/>
      <c r="F11621" s="2"/>
      <c r="G11621" s="2"/>
      <c r="H11621" s="2"/>
    </row>
    <row r="11622" spans="2:8">
      <c r="B11622" s="2" t="s">
        <v>12071</v>
      </c>
      <c r="C11622" s="2">
        <v>30</v>
      </c>
      <c r="D11622" s="2" t="s">
        <v>462</v>
      </c>
      <c r="E11622" s="2"/>
      <c r="F11622" s="2"/>
      <c r="G11622" s="2"/>
      <c r="H11622" s="2"/>
    </row>
    <row r="11623" spans="2:8">
      <c r="B11623" s="2" t="s">
        <v>12072</v>
      </c>
      <c r="C11623" s="2">
        <v>27</v>
      </c>
      <c r="D11623" s="2" t="s">
        <v>462</v>
      </c>
      <c r="E11623" s="2"/>
      <c r="F11623" s="2"/>
      <c r="G11623" s="2"/>
      <c r="H11623" s="2"/>
    </row>
    <row r="11624" spans="2:8">
      <c r="B11624" s="2" t="s">
        <v>12073</v>
      </c>
      <c r="C11624" s="2">
        <v>25</v>
      </c>
      <c r="D11624" s="2" t="s">
        <v>462</v>
      </c>
      <c r="E11624" s="2"/>
      <c r="F11624" s="2"/>
      <c r="G11624" s="2"/>
      <c r="H11624" s="2"/>
    </row>
    <row r="11625" spans="2:8">
      <c r="B11625" s="2" t="s">
        <v>12074</v>
      </c>
      <c r="C11625" s="2">
        <v>24</v>
      </c>
      <c r="D11625" s="2" t="s">
        <v>462</v>
      </c>
      <c r="E11625" s="2"/>
      <c r="F11625" s="2"/>
      <c r="G11625" s="2"/>
      <c r="H11625" s="2"/>
    </row>
    <row r="11626" spans="2:8">
      <c r="B11626" s="2" t="s">
        <v>12075</v>
      </c>
      <c r="C11626" s="2">
        <v>33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33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33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30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24</v>
      </c>
      <c r="D11630" s="2" t="s">
        <v>462</v>
      </c>
      <c r="E11630" s="2"/>
      <c r="F11630" s="2"/>
      <c r="G11630" s="2"/>
      <c r="H11630" s="2"/>
    </row>
    <row r="11631" spans="2:8">
      <c r="B11631" s="2" t="s">
        <v>12080</v>
      </c>
      <c r="C11631" s="2">
        <v>21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25</v>
      </c>
      <c r="D11632" s="2" t="s">
        <v>462</v>
      </c>
      <c r="E11632" s="2"/>
      <c r="F11632" s="2"/>
      <c r="G11632" s="2"/>
      <c r="H11632" s="2"/>
    </row>
    <row r="11633" spans="2:8">
      <c r="B11633" s="2" t="s">
        <v>12082</v>
      </c>
      <c r="C11633" s="2">
        <v>29</v>
      </c>
      <c r="D11633" s="2" t="s">
        <v>462</v>
      </c>
      <c r="E11633" s="2"/>
      <c r="F11633" s="2"/>
      <c r="G11633" s="2"/>
      <c r="H11633" s="2"/>
    </row>
    <row r="11634" spans="2:8">
      <c r="B11634" s="2" t="s">
        <v>12083</v>
      </c>
      <c r="C11634" s="2">
        <v>28</v>
      </c>
      <c r="D11634" s="2" t="s">
        <v>462</v>
      </c>
      <c r="E11634" s="2"/>
      <c r="F11634" s="2"/>
      <c r="G11634" s="2"/>
      <c r="H11634" s="2"/>
    </row>
    <row r="11635" spans="2:8">
      <c r="B11635" s="2" t="s">
        <v>12084</v>
      </c>
      <c r="C11635" s="2">
        <v>28</v>
      </c>
      <c r="D11635" s="2" t="s">
        <v>462</v>
      </c>
      <c r="E11635" s="2"/>
      <c r="F11635" s="2"/>
      <c r="G11635" s="2"/>
      <c r="H11635" s="2"/>
    </row>
    <row r="11636" spans="2:8">
      <c r="B11636" s="2" t="s">
        <v>12085</v>
      </c>
      <c r="C11636" s="2">
        <v>26</v>
      </c>
      <c r="D11636" s="2" t="s">
        <v>462</v>
      </c>
      <c r="E11636" s="2"/>
      <c r="F11636" s="2"/>
      <c r="G11636" s="2"/>
      <c r="H11636" s="2"/>
    </row>
    <row r="11637" spans="2:8">
      <c r="B11637" s="2" t="s">
        <v>12086</v>
      </c>
      <c r="C11637" s="2">
        <v>20</v>
      </c>
      <c r="D11637" s="2" t="s">
        <v>462</v>
      </c>
      <c r="E11637" s="2"/>
      <c r="F11637" s="2"/>
      <c r="G11637" s="2"/>
      <c r="H11637" s="2"/>
    </row>
    <row r="11638" spans="2:8">
      <c r="B11638" s="2" t="s">
        <v>12087</v>
      </c>
      <c r="C11638" s="2">
        <v>25</v>
      </c>
      <c r="D11638" s="2" t="s">
        <v>462</v>
      </c>
      <c r="E11638" s="2"/>
      <c r="F11638" s="2"/>
      <c r="G11638" s="2"/>
      <c r="H11638" s="2"/>
    </row>
    <row r="11639" spans="2:8">
      <c r="B11639" s="2" t="s">
        <v>12088</v>
      </c>
      <c r="C11639" s="2">
        <v>24</v>
      </c>
      <c r="D11639" s="2" t="s">
        <v>462</v>
      </c>
      <c r="E11639" s="2"/>
      <c r="F11639" s="2"/>
      <c r="G11639" s="2"/>
      <c r="H11639" s="2"/>
    </row>
    <row r="11640" spans="2:8">
      <c r="B11640" s="2" t="s">
        <v>12089</v>
      </c>
      <c r="C11640" s="2">
        <v>23</v>
      </c>
      <c r="D11640" s="2" t="s">
        <v>462</v>
      </c>
      <c r="E11640" s="2"/>
      <c r="F11640" s="2"/>
      <c r="G11640" s="2"/>
      <c r="H11640" s="2"/>
    </row>
    <row r="11641" spans="2:8">
      <c r="B11641" s="2" t="s">
        <v>12090</v>
      </c>
      <c r="C11641" s="2">
        <v>23</v>
      </c>
      <c r="D11641" s="2" t="s">
        <v>462</v>
      </c>
      <c r="E11641" s="2"/>
      <c r="F11641" s="2"/>
      <c r="G11641" s="2"/>
      <c r="H11641" s="2"/>
    </row>
    <row r="11642" spans="2:8">
      <c r="B11642" s="2" t="s">
        <v>12091</v>
      </c>
      <c r="C11642" s="2">
        <v>23</v>
      </c>
      <c r="D11642" s="2" t="s">
        <v>462</v>
      </c>
      <c r="E11642" s="2"/>
      <c r="F11642" s="2"/>
      <c r="G11642" s="2"/>
      <c r="H11642" s="2"/>
    </row>
    <row r="11643" spans="2:8">
      <c r="B11643" s="2" t="s">
        <v>12092</v>
      </c>
      <c r="C11643" s="2">
        <v>30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31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33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32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32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28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28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29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29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29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29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29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28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26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25</v>
      </c>
      <c r="D11657" s="2" t="s">
        <v>462</v>
      </c>
      <c r="E11657" s="2"/>
      <c r="F11657" s="2"/>
      <c r="G11657" s="2"/>
      <c r="H11657" s="2"/>
    </row>
    <row r="11658" spans="2:8">
      <c r="B11658" s="2" t="s">
        <v>12107</v>
      </c>
      <c r="C11658" s="2">
        <v>28</v>
      </c>
      <c r="D11658" s="2" t="s">
        <v>462</v>
      </c>
      <c r="E11658" s="2"/>
      <c r="F11658" s="2"/>
      <c r="G11658" s="2"/>
      <c r="H11658" s="2"/>
    </row>
    <row r="11659" spans="2:8">
      <c r="B11659" s="2" t="s">
        <v>12108</v>
      </c>
      <c r="C11659" s="2">
        <v>34</v>
      </c>
      <c r="D11659" s="2" t="s">
        <v>462</v>
      </c>
      <c r="E11659" s="2"/>
      <c r="F11659" s="2"/>
      <c r="G11659" s="2"/>
      <c r="H11659" s="2"/>
    </row>
    <row r="11660" spans="2:8">
      <c r="B11660" s="2" t="s">
        <v>12109</v>
      </c>
      <c r="C11660" s="2">
        <v>32</v>
      </c>
      <c r="D11660" s="2" t="s">
        <v>462</v>
      </c>
      <c r="E11660" s="2"/>
      <c r="F11660" s="2"/>
      <c r="G11660" s="2"/>
      <c r="H11660" s="2"/>
    </row>
    <row r="11661" spans="2:8">
      <c r="B11661" s="2" t="s">
        <v>12110</v>
      </c>
      <c r="C11661" s="2">
        <v>31</v>
      </c>
      <c r="D11661" s="2" t="s">
        <v>462</v>
      </c>
      <c r="E11661" s="2"/>
      <c r="F11661" s="2"/>
      <c r="G11661" s="2"/>
      <c r="H11661" s="2"/>
    </row>
    <row r="11662" spans="2:8">
      <c r="B11662" s="2" t="s">
        <v>12111</v>
      </c>
      <c r="C11662" s="2">
        <v>26</v>
      </c>
      <c r="D11662" s="2" t="s">
        <v>462</v>
      </c>
      <c r="E11662" s="2"/>
      <c r="F11662" s="2"/>
      <c r="G11662" s="2"/>
      <c r="H11662" s="2"/>
    </row>
    <row r="11663" spans="2:8">
      <c r="B11663" s="2" t="s">
        <v>12112</v>
      </c>
      <c r="C11663" s="2">
        <v>37</v>
      </c>
      <c r="D11663" s="2" t="s">
        <v>462</v>
      </c>
      <c r="E11663" s="2"/>
      <c r="F11663" s="2"/>
      <c r="G11663" s="2"/>
      <c r="H11663" s="2"/>
    </row>
    <row r="11664" spans="2:8">
      <c r="B11664" s="2" t="s">
        <v>12113</v>
      </c>
      <c r="C11664" s="2">
        <v>37</v>
      </c>
      <c r="D11664" s="2" t="s">
        <v>462</v>
      </c>
      <c r="E11664" s="2"/>
      <c r="F11664" s="2"/>
      <c r="G11664" s="2"/>
      <c r="H11664" s="2"/>
    </row>
    <row r="11665" spans="2:8">
      <c r="B11665" s="2" t="s">
        <v>12114</v>
      </c>
      <c r="C11665" s="2">
        <v>27</v>
      </c>
      <c r="D11665" s="2" t="s">
        <v>462</v>
      </c>
      <c r="E11665" s="2"/>
      <c r="F11665" s="2"/>
      <c r="G11665" s="2"/>
      <c r="H11665" s="2"/>
    </row>
    <row r="11666" spans="2:8">
      <c r="B11666" s="2" t="s">
        <v>12115</v>
      </c>
      <c r="C11666" s="2">
        <v>24</v>
      </c>
      <c r="D11666" s="2" t="s">
        <v>462</v>
      </c>
      <c r="E11666" s="2"/>
      <c r="F11666" s="2"/>
      <c r="G11666" s="2"/>
      <c r="H11666" s="2"/>
    </row>
    <row r="11667" spans="2:8">
      <c r="B11667" s="2" t="s">
        <v>12116</v>
      </c>
      <c r="C11667" s="2">
        <v>14</v>
      </c>
      <c r="D11667" s="2" t="s">
        <v>462</v>
      </c>
      <c r="E11667" s="2"/>
      <c r="F11667" s="2"/>
      <c r="G11667" s="2"/>
      <c r="H11667" s="2"/>
    </row>
    <row r="11668" spans="2:8">
      <c r="B11668" s="2" t="s">
        <v>12117</v>
      </c>
      <c r="C11668" s="2">
        <v>8</v>
      </c>
      <c r="D11668" s="2" t="s">
        <v>462</v>
      </c>
      <c r="E11668" s="2"/>
      <c r="F11668" s="2"/>
      <c r="G11668" s="2"/>
      <c r="H11668" s="2"/>
    </row>
    <row r="11669" spans="2:8">
      <c r="B11669" s="2" t="s">
        <v>12118</v>
      </c>
      <c r="C11669" s="2">
        <v>22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26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29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30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29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27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24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26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27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28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27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27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27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23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23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24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25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25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24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22</v>
      </c>
      <c r="D11688" s="2" t="s">
        <v>462</v>
      </c>
      <c r="E11688" s="2"/>
      <c r="F11688" s="2"/>
      <c r="G11688" s="2"/>
      <c r="H11688" s="2"/>
    </row>
    <row r="11689" spans="2:8">
      <c r="B11689" s="2" t="s">
        <v>12138</v>
      </c>
      <c r="C11689" s="2">
        <v>26</v>
      </c>
      <c r="D11689" s="2" t="s">
        <v>462</v>
      </c>
      <c r="E11689" s="2"/>
      <c r="F11689" s="2"/>
      <c r="G11689" s="2"/>
      <c r="H11689" s="2"/>
    </row>
    <row r="11690" spans="2:8">
      <c r="B11690" s="2" t="s">
        <v>12139</v>
      </c>
      <c r="C11690" s="2">
        <v>27</v>
      </c>
      <c r="D11690" s="2" t="s">
        <v>462</v>
      </c>
      <c r="E11690" s="2"/>
      <c r="F11690" s="2"/>
      <c r="G11690" s="2"/>
      <c r="H11690" s="2"/>
    </row>
    <row r="11691" spans="2:8">
      <c r="B11691" s="2" t="s">
        <v>12140</v>
      </c>
      <c r="C11691" s="2">
        <v>22</v>
      </c>
      <c r="D11691" s="2" t="s">
        <v>462</v>
      </c>
      <c r="E11691" s="2"/>
      <c r="F11691" s="2"/>
      <c r="G11691" s="2"/>
      <c r="H11691" s="2"/>
    </row>
    <row r="11692" spans="2:8">
      <c r="B11692" s="2" t="s">
        <v>12141</v>
      </c>
      <c r="C11692" s="2">
        <v>30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31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31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31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32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21</v>
      </c>
      <c r="D11697" s="2" t="s">
        <v>462</v>
      </c>
      <c r="E11697" s="2"/>
      <c r="F11697" s="2"/>
      <c r="G11697" s="2"/>
      <c r="H11697" s="2"/>
    </row>
    <row r="11698" spans="2:8">
      <c r="B11698" s="2" t="s">
        <v>12147</v>
      </c>
      <c r="C11698" s="2">
        <v>23</v>
      </c>
      <c r="D11698" s="2" t="s">
        <v>462</v>
      </c>
      <c r="E11698" s="2"/>
      <c r="F11698" s="2"/>
      <c r="G11698" s="2"/>
      <c r="H11698" s="2"/>
    </row>
    <row r="11699" spans="2:8">
      <c r="B11699" s="2" t="s">
        <v>12148</v>
      </c>
      <c r="C11699" s="2">
        <v>24</v>
      </c>
      <c r="D11699" s="2" t="s">
        <v>462</v>
      </c>
      <c r="E11699" s="2"/>
      <c r="F11699" s="2"/>
      <c r="G11699" s="2"/>
      <c r="H11699" s="2"/>
    </row>
    <row r="11700" spans="2:8">
      <c r="B11700" s="2" t="s">
        <v>12149</v>
      </c>
      <c r="C11700" s="2">
        <v>25</v>
      </c>
      <c r="D11700" s="2" t="s">
        <v>462</v>
      </c>
      <c r="E11700" s="2"/>
      <c r="F11700" s="2"/>
      <c r="G11700" s="2"/>
      <c r="H11700" s="2"/>
    </row>
    <row r="11701" spans="2:8">
      <c r="B11701" s="2" t="s">
        <v>12150</v>
      </c>
      <c r="C11701" s="2">
        <v>25</v>
      </c>
      <c r="D11701" s="2" t="s">
        <v>462</v>
      </c>
      <c r="E11701" s="2"/>
      <c r="F11701" s="2"/>
      <c r="G11701" s="2"/>
      <c r="H11701" s="2"/>
    </row>
    <row r="11702" spans="2:8">
      <c r="B11702" s="2" t="s">
        <v>12151</v>
      </c>
      <c r="C11702" s="2">
        <v>24</v>
      </c>
      <c r="D11702" s="2" t="s">
        <v>462</v>
      </c>
      <c r="E11702" s="2"/>
      <c r="F11702" s="2"/>
      <c r="G11702" s="2"/>
      <c r="H11702" s="2"/>
    </row>
    <row r="11703" spans="2:8">
      <c r="B11703" s="2" t="s">
        <v>12152</v>
      </c>
      <c r="C11703" s="2">
        <v>21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25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20</v>
      </c>
      <c r="D11705" s="2" t="s">
        <v>462</v>
      </c>
      <c r="E11705" s="2"/>
      <c r="F11705" s="2"/>
      <c r="G11705" s="2"/>
      <c r="H11705" s="2"/>
    </row>
    <row r="11706" spans="2:8">
      <c r="B11706" s="2" t="s">
        <v>12155</v>
      </c>
      <c r="C11706" s="2">
        <v>19</v>
      </c>
      <c r="D11706" s="2" t="s">
        <v>462</v>
      </c>
      <c r="E11706" s="2"/>
      <c r="F11706" s="2"/>
      <c r="G11706" s="2"/>
      <c r="H11706" s="2"/>
    </row>
    <row r="11707" spans="2:8">
      <c r="B11707" s="2" t="s">
        <v>12156</v>
      </c>
      <c r="C11707" s="2">
        <v>21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22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23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23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42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41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40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23</v>
      </c>
      <c r="D11714" s="2" t="s">
        <v>462</v>
      </c>
      <c r="E11714" s="2"/>
      <c r="F11714" s="2"/>
      <c r="G11714" s="2"/>
      <c r="H11714" s="2"/>
    </row>
    <row r="11715" spans="2:8">
      <c r="B11715" s="2" t="s">
        <v>12164</v>
      </c>
      <c r="C11715" s="2">
        <v>10</v>
      </c>
      <c r="D11715" s="2" t="s">
        <v>462</v>
      </c>
      <c r="E11715" s="2"/>
      <c r="F11715" s="2"/>
      <c r="G11715" s="2"/>
      <c r="H11715" s="2"/>
    </row>
    <row r="11716" spans="2:8">
      <c r="B11716" s="2" t="s">
        <v>12165</v>
      </c>
      <c r="C11716" s="2">
        <v>21</v>
      </c>
      <c r="D11716" s="2" t="s">
        <v>462</v>
      </c>
      <c r="E11716" s="2"/>
      <c r="F11716" s="2"/>
      <c r="G11716" s="2"/>
      <c r="H11716" s="2"/>
    </row>
    <row r="11717" spans="2:8">
      <c r="B11717" s="2" t="s">
        <v>12166</v>
      </c>
      <c r="C11717" s="2">
        <v>12</v>
      </c>
      <c r="D11717" s="2" t="s">
        <v>462</v>
      </c>
      <c r="E11717" s="2"/>
      <c r="F11717" s="2"/>
      <c r="G11717" s="2"/>
      <c r="H11717" s="2"/>
    </row>
    <row r="11718" spans="2:8">
      <c r="B11718" s="2" t="s">
        <v>12167</v>
      </c>
      <c r="C11718" s="2">
        <v>26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29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29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30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20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23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24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25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30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31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31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31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31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38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40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39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38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35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33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28</v>
      </c>
      <c r="D11737" s="2" t="s">
        <v>462</v>
      </c>
      <c r="E11737" s="2"/>
      <c r="F11737" s="2"/>
      <c r="G11737" s="2"/>
      <c r="H11737" s="2"/>
    </row>
    <row r="11738" spans="2:8">
      <c r="B11738" s="2" t="s">
        <v>12187</v>
      </c>
      <c r="C11738" s="2">
        <v>38</v>
      </c>
      <c r="D11738" s="2" t="s">
        <v>462</v>
      </c>
      <c r="E11738" s="2"/>
      <c r="F11738" s="2"/>
      <c r="G11738" s="2"/>
      <c r="H11738" s="2"/>
    </row>
    <row r="11739" spans="2:8">
      <c r="B11739" s="2" t="s">
        <v>12188</v>
      </c>
      <c r="C11739" s="2">
        <v>35</v>
      </c>
      <c r="D11739" s="2" t="s">
        <v>462</v>
      </c>
      <c r="E11739" s="2"/>
      <c r="F11739" s="2"/>
      <c r="G11739" s="2"/>
      <c r="H11739" s="2"/>
    </row>
    <row r="11740" spans="2:8">
      <c r="B11740" s="2" t="s">
        <v>12189</v>
      </c>
      <c r="C11740" s="2">
        <v>32</v>
      </c>
      <c r="D11740" s="2" t="s">
        <v>462</v>
      </c>
      <c r="E11740" s="2"/>
      <c r="F11740" s="2"/>
      <c r="G11740" s="2"/>
      <c r="H11740" s="2"/>
    </row>
    <row r="11741" spans="2:8">
      <c r="B11741" s="2" t="s">
        <v>12190</v>
      </c>
      <c r="C11741" s="2">
        <v>30</v>
      </c>
      <c r="D11741" s="2" t="s">
        <v>462</v>
      </c>
      <c r="E11741" s="2"/>
      <c r="F11741" s="2"/>
      <c r="G11741" s="2"/>
      <c r="H11741" s="2"/>
    </row>
    <row r="11742" spans="2:8">
      <c r="B11742" s="2" t="s">
        <v>12191</v>
      </c>
      <c r="C11742" s="2">
        <v>18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21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30</v>
      </c>
      <c r="D11744" s="2" t="s">
        <v>462</v>
      </c>
      <c r="E11744" s="2"/>
      <c r="F11744" s="2"/>
      <c r="G11744" s="2"/>
      <c r="H11744" s="2"/>
    </row>
    <row r="11745" spans="2:8">
      <c r="B11745" s="2" t="s">
        <v>12194</v>
      </c>
      <c r="C11745" s="2">
        <v>32</v>
      </c>
      <c r="D11745" s="2" t="s">
        <v>462</v>
      </c>
      <c r="E11745" s="2"/>
      <c r="F11745" s="2"/>
      <c r="G11745" s="2"/>
      <c r="H11745" s="2"/>
    </row>
    <row r="11746" spans="2:8">
      <c r="B11746" s="2" t="s">
        <v>12195</v>
      </c>
      <c r="C11746" s="2">
        <v>22</v>
      </c>
      <c r="D11746" s="2" t="s">
        <v>462</v>
      </c>
      <c r="E11746" s="2"/>
      <c r="F11746" s="2"/>
      <c r="G11746" s="2"/>
      <c r="H11746" s="2"/>
    </row>
    <row r="11747" spans="2:8">
      <c r="B11747" s="2" t="s">
        <v>12196</v>
      </c>
      <c r="C11747" s="2">
        <v>23</v>
      </c>
      <c r="D11747" s="2" t="s">
        <v>462</v>
      </c>
      <c r="E11747" s="2"/>
      <c r="F11747" s="2"/>
      <c r="G11747" s="2"/>
      <c r="H11747" s="2"/>
    </row>
    <row r="11748" spans="2:8">
      <c r="B11748" s="2" t="s">
        <v>12197</v>
      </c>
      <c r="C11748" s="2">
        <v>22</v>
      </c>
      <c r="D11748" s="2" t="s">
        <v>462</v>
      </c>
      <c r="E11748" s="2"/>
      <c r="F11748" s="2"/>
      <c r="G11748" s="2"/>
      <c r="H11748" s="2"/>
    </row>
    <row r="11749" spans="2:8">
      <c r="B11749" s="2" t="s">
        <v>12198</v>
      </c>
      <c r="C11749" s="2">
        <v>21</v>
      </c>
      <c r="D11749" s="2" t="s">
        <v>462</v>
      </c>
      <c r="E11749" s="2"/>
      <c r="F11749" s="2"/>
      <c r="G11749" s="2"/>
      <c r="H11749" s="2"/>
    </row>
    <row r="11750" spans="2:8">
      <c r="B11750" s="2" t="s">
        <v>12199</v>
      </c>
      <c r="C11750" s="2">
        <v>21</v>
      </c>
      <c r="D11750" s="2" t="s">
        <v>462</v>
      </c>
      <c r="E11750" s="2"/>
      <c r="F11750" s="2"/>
      <c r="G11750" s="2"/>
      <c r="H11750" s="2"/>
    </row>
    <row r="11751" spans="2:8">
      <c r="B11751" s="2" t="s">
        <v>12200</v>
      </c>
      <c r="C11751" s="2">
        <v>34</v>
      </c>
      <c r="D11751" s="2" t="s">
        <v>462</v>
      </c>
      <c r="E11751" s="2"/>
      <c r="F11751" s="2"/>
      <c r="G11751" s="2"/>
      <c r="H11751" s="2"/>
    </row>
    <row r="11752" spans="2:8">
      <c r="B11752" s="2" t="s">
        <v>12201</v>
      </c>
      <c r="C11752" s="2">
        <v>31</v>
      </c>
      <c r="D11752" s="2" t="s">
        <v>462</v>
      </c>
      <c r="E11752" s="2"/>
      <c r="F11752" s="2"/>
      <c r="G11752" s="2"/>
      <c r="H11752" s="2"/>
    </row>
    <row r="11753" spans="2:8">
      <c r="B11753" s="2" t="s">
        <v>12202</v>
      </c>
      <c r="C11753" s="2">
        <v>28</v>
      </c>
      <c r="D11753" s="2" t="s">
        <v>462</v>
      </c>
      <c r="E11753" s="2"/>
      <c r="F11753" s="2"/>
      <c r="G11753" s="2"/>
      <c r="H11753" s="2"/>
    </row>
    <row r="11754" spans="2:8">
      <c r="B11754" s="2" t="s">
        <v>12203</v>
      </c>
      <c r="C11754" s="2">
        <v>16</v>
      </c>
      <c r="D11754" s="2" t="s">
        <v>462</v>
      </c>
      <c r="E11754" s="2"/>
      <c r="F11754" s="2"/>
      <c r="G11754" s="2"/>
      <c r="H11754" s="2"/>
    </row>
    <row r="11755" spans="2:8">
      <c r="B11755" s="2" t="s">
        <v>12204</v>
      </c>
      <c r="C11755" s="2">
        <v>14</v>
      </c>
      <c r="D11755" s="2" t="s">
        <v>462</v>
      </c>
      <c r="E11755" s="2"/>
      <c r="F11755" s="2"/>
      <c r="G11755" s="2"/>
      <c r="H11755" s="2"/>
    </row>
    <row r="11756" spans="2:8">
      <c r="B11756" s="2" t="s">
        <v>12205</v>
      </c>
      <c r="C11756" s="2">
        <v>16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17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17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18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18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17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17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17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18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18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18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19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19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19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20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20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20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17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24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26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25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25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25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25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26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25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25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23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32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32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32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32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32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31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32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33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33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33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32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26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22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30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30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30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29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30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30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30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27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23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34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34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35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35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27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30</v>
      </c>
      <c r="D11811" s="2" t="s">
        <v>462</v>
      </c>
      <c r="E11811" s="2"/>
      <c r="F11811" s="2"/>
      <c r="G11811" s="2"/>
      <c r="H11811" s="2"/>
    </row>
    <row r="11812" spans="2:8">
      <c r="B11812" s="2" t="s">
        <v>12261</v>
      </c>
      <c r="C11812" s="2">
        <v>35</v>
      </c>
      <c r="D11812" s="2" t="s">
        <v>462</v>
      </c>
      <c r="E11812" s="2"/>
      <c r="F11812" s="2"/>
      <c r="G11812" s="2"/>
      <c r="H11812" s="2"/>
    </row>
    <row r="11813" spans="2:8">
      <c r="B11813" s="2" t="s">
        <v>12262</v>
      </c>
      <c r="C11813" s="2">
        <v>35</v>
      </c>
      <c r="D11813" s="2" t="s">
        <v>462</v>
      </c>
      <c r="E11813" s="2"/>
      <c r="F11813" s="2"/>
      <c r="G11813" s="2"/>
      <c r="H11813" s="2"/>
    </row>
    <row r="11814" spans="2:8">
      <c r="B11814" s="2" t="s">
        <v>12263</v>
      </c>
      <c r="C11814" s="2">
        <v>33</v>
      </c>
      <c r="D11814" s="2" t="s">
        <v>462</v>
      </c>
      <c r="E11814" s="2"/>
      <c r="F11814" s="2"/>
      <c r="G11814" s="2"/>
      <c r="H11814" s="2"/>
    </row>
    <row r="11815" spans="2:8">
      <c r="B11815" s="2" t="s">
        <v>12264</v>
      </c>
      <c r="C11815" s="2">
        <v>31</v>
      </c>
      <c r="D11815" s="2" t="s">
        <v>462</v>
      </c>
      <c r="E11815" s="2"/>
      <c r="F11815" s="2"/>
      <c r="G11815" s="2"/>
      <c r="H11815" s="2"/>
    </row>
    <row r="11816" spans="2:8">
      <c r="B11816" s="2" t="s">
        <v>12265</v>
      </c>
      <c r="C11816" s="2">
        <v>28</v>
      </c>
      <c r="D11816" s="2" t="s">
        <v>462</v>
      </c>
      <c r="E11816" s="2"/>
      <c r="F11816" s="2"/>
      <c r="G11816" s="2"/>
      <c r="H11816" s="2"/>
    </row>
    <row r="11817" spans="2:8">
      <c r="B11817" s="2" t="s">
        <v>12266</v>
      </c>
      <c r="C11817" s="2">
        <v>26</v>
      </c>
      <c r="D11817" s="2" t="s">
        <v>462</v>
      </c>
      <c r="E11817" s="2"/>
      <c r="F11817" s="2"/>
      <c r="G11817" s="2"/>
      <c r="H11817" s="2"/>
    </row>
    <row r="11818" spans="2:8">
      <c r="B11818" s="2" t="s">
        <v>12267</v>
      </c>
      <c r="C11818" s="2">
        <v>30</v>
      </c>
      <c r="D11818" s="2" t="s">
        <v>462</v>
      </c>
      <c r="E11818" s="2"/>
      <c r="F11818" s="2"/>
      <c r="G11818" s="2"/>
      <c r="H11818" s="2"/>
    </row>
    <row r="11819" spans="2:8">
      <c r="B11819" s="2" t="s">
        <v>12268</v>
      </c>
      <c r="C11819" s="2">
        <v>31</v>
      </c>
      <c r="D11819" s="2" t="s">
        <v>462</v>
      </c>
      <c r="E11819" s="2"/>
      <c r="F11819" s="2"/>
      <c r="G11819" s="2"/>
      <c r="H11819" s="2"/>
    </row>
    <row r="11820" spans="2:8">
      <c r="B11820" s="2" t="s">
        <v>12269</v>
      </c>
      <c r="C11820" s="2">
        <v>27</v>
      </c>
      <c r="D11820" s="2" t="s">
        <v>462</v>
      </c>
      <c r="E11820" s="2"/>
      <c r="F11820" s="2"/>
      <c r="G11820" s="2"/>
      <c r="H11820" s="2"/>
    </row>
    <row r="11821" spans="2:8">
      <c r="B11821" s="2" t="s">
        <v>12270</v>
      </c>
      <c r="C11821" s="2">
        <v>26</v>
      </c>
      <c r="D11821" s="2" t="s">
        <v>462</v>
      </c>
      <c r="E11821" s="2"/>
      <c r="F11821" s="2"/>
      <c r="G11821" s="2"/>
      <c r="H11821" s="2"/>
    </row>
    <row r="11822" spans="2:8">
      <c r="B11822" s="2" t="s">
        <v>12271</v>
      </c>
      <c r="C11822" s="2">
        <v>28</v>
      </c>
      <c r="D11822" s="2" t="s">
        <v>462</v>
      </c>
      <c r="E11822" s="2"/>
      <c r="F11822" s="2"/>
      <c r="G11822" s="2"/>
      <c r="H11822" s="2"/>
    </row>
    <row r="11823" spans="2:8">
      <c r="B11823" s="2" t="s">
        <v>12272</v>
      </c>
      <c r="C11823" s="2">
        <v>30</v>
      </c>
      <c r="D11823" s="2" t="s">
        <v>462</v>
      </c>
      <c r="E11823" s="2"/>
      <c r="F11823" s="2"/>
      <c r="G11823" s="2"/>
      <c r="H11823" s="2"/>
    </row>
    <row r="11824" spans="2:8">
      <c r="B11824" s="2" t="s">
        <v>12273</v>
      </c>
      <c r="C11824" s="2">
        <v>32</v>
      </c>
      <c r="D11824" s="2" t="s">
        <v>462</v>
      </c>
      <c r="E11824" s="2"/>
      <c r="F11824" s="2"/>
      <c r="G11824" s="2"/>
      <c r="H11824" s="2"/>
    </row>
    <row r="11825" spans="2:8">
      <c r="B11825" s="2" t="s">
        <v>12274</v>
      </c>
      <c r="C11825" s="2">
        <v>31</v>
      </c>
      <c r="D11825" s="2" t="s">
        <v>462</v>
      </c>
      <c r="E11825" s="2"/>
      <c r="F11825" s="2"/>
      <c r="G11825" s="2"/>
      <c r="H11825" s="2"/>
    </row>
    <row r="11826" spans="2:8">
      <c r="B11826" s="2" t="s">
        <v>12275</v>
      </c>
      <c r="C11826" s="2">
        <v>32</v>
      </c>
      <c r="D11826" s="2" t="s">
        <v>462</v>
      </c>
      <c r="E11826" s="2"/>
      <c r="F11826" s="2"/>
      <c r="G11826" s="2"/>
      <c r="H11826" s="2"/>
    </row>
    <row r="11827" spans="2:8">
      <c r="B11827" s="2" t="s">
        <v>12276</v>
      </c>
      <c r="C11827" s="2">
        <v>32</v>
      </c>
      <c r="D11827" s="2" t="s">
        <v>462</v>
      </c>
      <c r="E11827" s="2"/>
      <c r="F11827" s="2"/>
      <c r="G11827" s="2"/>
      <c r="H11827" s="2"/>
    </row>
    <row r="11828" spans="2:8">
      <c r="B11828" s="2" t="s">
        <v>12277</v>
      </c>
      <c r="C11828" s="2">
        <v>33</v>
      </c>
      <c r="D11828" s="2" t="s">
        <v>462</v>
      </c>
      <c r="E11828" s="2"/>
      <c r="F11828" s="2"/>
      <c r="G11828" s="2"/>
      <c r="H11828" s="2"/>
    </row>
    <row r="11829" spans="2:8">
      <c r="B11829" s="2" t="s">
        <v>12278</v>
      </c>
      <c r="C11829" s="2">
        <v>32</v>
      </c>
      <c r="D11829" s="2" t="s">
        <v>462</v>
      </c>
      <c r="E11829" s="2"/>
      <c r="F11829" s="2"/>
      <c r="G11829" s="2"/>
      <c r="H11829" s="2"/>
    </row>
    <row r="11830" spans="2:8">
      <c r="B11830" s="2" t="s">
        <v>12279</v>
      </c>
      <c r="C11830" s="2">
        <v>24</v>
      </c>
      <c r="D11830" s="2" t="s">
        <v>462</v>
      </c>
      <c r="E11830" s="2"/>
      <c r="F11830" s="2"/>
      <c r="G11830" s="2"/>
      <c r="H11830" s="2"/>
    </row>
    <row r="11831" spans="2:8">
      <c r="B11831" s="2" t="s">
        <v>12280</v>
      </c>
      <c r="C11831" s="2">
        <v>22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23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24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25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27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28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27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26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23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18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24</v>
      </c>
      <c r="D11841" s="2" t="s">
        <v>462</v>
      </c>
      <c r="E11841" s="2"/>
      <c r="F11841" s="2"/>
      <c r="G11841" s="2"/>
      <c r="H11841" s="2"/>
    </row>
    <row r="11842" spans="2:8">
      <c r="B11842" s="2" t="s">
        <v>12291</v>
      </c>
      <c r="C11842" s="2">
        <v>27</v>
      </c>
      <c r="D11842" s="2" t="s">
        <v>462</v>
      </c>
      <c r="E11842" s="2"/>
      <c r="F11842" s="2"/>
      <c r="G11842" s="2"/>
      <c r="H11842" s="2"/>
    </row>
    <row r="11843" spans="2:8">
      <c r="B11843" s="2" t="s">
        <v>12292</v>
      </c>
      <c r="C11843" s="2">
        <v>31</v>
      </c>
      <c r="D11843" s="2" t="s">
        <v>462</v>
      </c>
      <c r="E11843" s="2"/>
      <c r="F11843" s="2"/>
      <c r="G11843" s="2"/>
      <c r="H11843" s="2"/>
    </row>
    <row r="11844" spans="2:8">
      <c r="B11844" s="2" t="s">
        <v>12293</v>
      </c>
      <c r="C11844" s="2">
        <v>30</v>
      </c>
      <c r="D11844" s="2" t="s">
        <v>462</v>
      </c>
      <c r="E11844" s="2"/>
      <c r="F11844" s="2"/>
      <c r="G11844" s="2"/>
      <c r="H11844" s="2"/>
    </row>
    <row r="11845" spans="2:8">
      <c r="B11845" s="2" t="s">
        <v>12294</v>
      </c>
      <c r="C11845" s="2">
        <v>22</v>
      </c>
      <c r="D11845" s="2" t="s">
        <v>462</v>
      </c>
      <c r="E11845" s="2"/>
      <c r="F11845" s="2"/>
      <c r="G11845" s="2"/>
      <c r="H11845" s="2"/>
    </row>
    <row r="11846" spans="2:8">
      <c r="B11846" s="2" t="s">
        <v>12295</v>
      </c>
      <c r="C11846" s="2">
        <v>27</v>
      </c>
      <c r="D11846" s="2" t="s">
        <v>462</v>
      </c>
      <c r="E11846" s="2"/>
      <c r="F11846" s="2"/>
      <c r="G11846" s="2"/>
      <c r="H11846" s="2"/>
    </row>
    <row r="11847" spans="2:8">
      <c r="B11847" s="2" t="s">
        <v>12296</v>
      </c>
      <c r="C11847" s="2">
        <v>31</v>
      </c>
      <c r="D11847" s="2" t="s">
        <v>462</v>
      </c>
      <c r="E11847" s="2"/>
      <c r="F11847" s="2"/>
      <c r="G11847" s="2"/>
      <c r="H11847" s="2"/>
    </row>
    <row r="11848" spans="2:8">
      <c r="B11848" s="2" t="s">
        <v>12297</v>
      </c>
      <c r="C11848" s="2">
        <v>38</v>
      </c>
      <c r="D11848" s="2" t="s">
        <v>462</v>
      </c>
      <c r="E11848" s="2"/>
      <c r="F11848" s="2"/>
      <c r="G11848" s="2"/>
      <c r="H11848" s="2"/>
    </row>
    <row r="11849" spans="2:8">
      <c r="B11849" s="2" t="s">
        <v>12298</v>
      </c>
      <c r="C11849" s="2">
        <v>39</v>
      </c>
      <c r="D11849" s="2" t="s">
        <v>462</v>
      </c>
      <c r="E11849" s="2"/>
      <c r="F11849" s="2"/>
      <c r="G11849" s="2"/>
      <c r="H11849" s="2"/>
    </row>
    <row r="11850" spans="2:8">
      <c r="B11850" s="2" t="s">
        <v>12299</v>
      </c>
      <c r="C11850" s="2">
        <v>35</v>
      </c>
      <c r="D11850" s="2" t="s">
        <v>462</v>
      </c>
      <c r="E11850" s="2"/>
      <c r="F11850" s="2"/>
      <c r="G11850" s="2"/>
      <c r="H11850" s="2"/>
    </row>
    <row r="11851" spans="2:8">
      <c r="B11851" s="2" t="s">
        <v>12300</v>
      </c>
      <c r="C11851" s="2">
        <v>27</v>
      </c>
      <c r="D11851" s="2" t="s">
        <v>462</v>
      </c>
      <c r="E11851" s="2"/>
      <c r="F11851" s="2"/>
      <c r="G11851" s="2"/>
      <c r="H11851" s="2"/>
    </row>
    <row r="11852" spans="2:8">
      <c r="B11852" s="2" t="s">
        <v>12301</v>
      </c>
      <c r="C11852" s="2">
        <v>16</v>
      </c>
      <c r="D11852" s="2" t="s">
        <v>462</v>
      </c>
      <c r="E11852" s="2"/>
      <c r="F11852" s="2"/>
      <c r="G11852" s="2"/>
      <c r="H11852" s="2"/>
    </row>
    <row r="11853" spans="2:8">
      <c r="B11853" s="2" t="s">
        <v>12302</v>
      </c>
      <c r="C11853" s="2">
        <v>17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19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21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23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24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26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25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23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30</v>
      </c>
      <c r="D11861" s="2" t="s">
        <v>462</v>
      </c>
      <c r="E11861" s="2"/>
      <c r="F11861" s="2"/>
      <c r="G11861" s="2"/>
      <c r="H11861" s="2"/>
    </row>
    <row r="11862" spans="2:8">
      <c r="B11862" s="2" t="s">
        <v>12311</v>
      </c>
      <c r="C11862" s="2">
        <v>31</v>
      </c>
      <c r="D11862" s="2" t="s">
        <v>462</v>
      </c>
      <c r="E11862" s="2"/>
      <c r="F11862" s="2"/>
      <c r="G11862" s="2"/>
      <c r="H11862" s="2"/>
    </row>
    <row r="11863" spans="2:8">
      <c r="B11863" s="2" t="s">
        <v>12312</v>
      </c>
      <c r="C11863" s="2">
        <v>30</v>
      </c>
      <c r="D11863" s="2" t="s">
        <v>462</v>
      </c>
      <c r="E11863" s="2"/>
      <c r="F11863" s="2"/>
      <c r="G11863" s="2"/>
      <c r="H11863" s="2"/>
    </row>
    <row r="11864" spans="2:8">
      <c r="B11864" s="2" t="s">
        <v>12313</v>
      </c>
      <c r="C11864" s="2">
        <v>26</v>
      </c>
      <c r="D11864" s="2" t="s">
        <v>462</v>
      </c>
      <c r="E11864" s="2"/>
      <c r="F11864" s="2"/>
      <c r="G11864" s="2"/>
      <c r="H11864" s="2"/>
    </row>
    <row r="11865" spans="2:8">
      <c r="B11865" s="2" t="s">
        <v>12314</v>
      </c>
      <c r="C11865" s="2">
        <v>31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32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32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32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32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28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24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22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29</v>
      </c>
      <c r="D11873" s="2" t="s">
        <v>462</v>
      </c>
      <c r="E11873" s="2"/>
      <c r="F11873" s="2"/>
      <c r="G11873" s="2"/>
      <c r="H11873" s="2"/>
    </row>
    <row r="11874" spans="2:8">
      <c r="B11874" s="2" t="s">
        <v>12323</v>
      </c>
      <c r="C11874" s="2">
        <v>34</v>
      </c>
      <c r="D11874" s="2" t="s">
        <v>462</v>
      </c>
      <c r="E11874" s="2"/>
      <c r="F11874" s="2"/>
      <c r="G11874" s="2"/>
      <c r="H11874" s="2"/>
    </row>
    <row r="11875" spans="2:8">
      <c r="B11875" s="2" t="s">
        <v>12324</v>
      </c>
      <c r="C11875" s="2">
        <v>36</v>
      </c>
      <c r="D11875" s="2" t="s">
        <v>462</v>
      </c>
      <c r="E11875" s="2"/>
      <c r="F11875" s="2"/>
      <c r="G11875" s="2"/>
      <c r="H11875" s="2"/>
    </row>
    <row r="11876" spans="2:8">
      <c r="B11876" s="2" t="s">
        <v>12325</v>
      </c>
      <c r="C11876" s="2">
        <v>35</v>
      </c>
      <c r="D11876" s="2" t="s">
        <v>462</v>
      </c>
      <c r="E11876" s="2"/>
      <c r="F11876" s="2"/>
      <c r="G11876" s="2"/>
      <c r="H11876" s="2"/>
    </row>
    <row r="11877" spans="2:8">
      <c r="B11877" s="2" t="s">
        <v>12326</v>
      </c>
      <c r="C11877" s="2">
        <v>31</v>
      </c>
      <c r="D11877" s="2" t="s">
        <v>462</v>
      </c>
      <c r="E11877" s="2"/>
      <c r="F11877" s="2"/>
      <c r="G11877" s="2"/>
      <c r="H11877" s="2"/>
    </row>
    <row r="11878" spans="2:8">
      <c r="B11878" s="2" t="s">
        <v>12327</v>
      </c>
      <c r="C11878" s="2">
        <v>29</v>
      </c>
      <c r="D11878" s="2" t="s">
        <v>462</v>
      </c>
      <c r="E11878" s="2"/>
      <c r="F11878" s="2"/>
      <c r="G11878" s="2"/>
      <c r="H11878" s="2"/>
    </row>
    <row r="11879" spans="2:8">
      <c r="B11879" s="2" t="s">
        <v>12328</v>
      </c>
      <c r="C11879" s="2">
        <v>26</v>
      </c>
      <c r="D11879" s="2" t="s">
        <v>462</v>
      </c>
      <c r="E11879" s="2"/>
      <c r="F11879" s="2"/>
      <c r="G11879" s="2"/>
      <c r="H11879" s="2"/>
    </row>
    <row r="11880" spans="2:8">
      <c r="B11880" s="2" t="s">
        <v>12329</v>
      </c>
      <c r="C11880" s="2">
        <v>28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30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29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32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33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34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34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34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31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26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30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34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34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34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34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28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40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42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40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37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33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28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22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27</v>
      </c>
      <c r="D11903" s="2" t="s">
        <v>462</v>
      </c>
      <c r="E11903" s="2"/>
      <c r="F11903" s="2"/>
      <c r="G11903" s="2"/>
      <c r="H11903" s="2"/>
    </row>
    <row r="11904" spans="2:8">
      <c r="B11904" s="2" t="s">
        <v>12353</v>
      </c>
      <c r="C11904" s="2">
        <v>38</v>
      </c>
      <c r="D11904" s="2" t="s">
        <v>462</v>
      </c>
      <c r="E11904" s="2"/>
      <c r="F11904" s="2"/>
      <c r="G11904" s="2"/>
      <c r="H11904" s="2"/>
    </row>
    <row r="11905" spans="2:8">
      <c r="B11905" s="2" t="s">
        <v>12354</v>
      </c>
      <c r="C11905" s="2">
        <v>34</v>
      </c>
      <c r="D11905" s="2" t="s">
        <v>462</v>
      </c>
      <c r="E11905" s="2"/>
      <c r="F11905" s="2"/>
      <c r="G11905" s="2"/>
      <c r="H11905" s="2"/>
    </row>
    <row r="11906" spans="2:8">
      <c r="B11906" s="2" t="s">
        <v>12355</v>
      </c>
      <c r="C11906" s="2">
        <v>29</v>
      </c>
      <c r="D11906" s="2" t="s">
        <v>462</v>
      </c>
      <c r="E11906" s="2"/>
      <c r="F11906" s="2"/>
      <c r="G11906" s="2"/>
      <c r="H11906" s="2"/>
    </row>
    <row r="11907" spans="2:8">
      <c r="B11907" s="2" t="s">
        <v>12356</v>
      </c>
      <c r="C11907" s="2">
        <v>27</v>
      </c>
      <c r="D11907" s="2" t="s">
        <v>462</v>
      </c>
      <c r="E11907" s="2"/>
      <c r="F11907" s="2"/>
      <c r="G11907" s="2"/>
      <c r="H11907" s="2"/>
    </row>
    <row r="11908" spans="2:8">
      <c r="B11908" s="2" t="s">
        <v>12357</v>
      </c>
      <c r="C11908" s="2">
        <v>22</v>
      </c>
      <c r="D11908" s="2" t="s">
        <v>462</v>
      </c>
      <c r="E11908" s="2"/>
      <c r="F11908" s="2"/>
      <c r="G11908" s="2"/>
      <c r="H11908" s="2"/>
    </row>
    <row r="11909" spans="2:8">
      <c r="B11909" s="2" t="s">
        <v>12358</v>
      </c>
      <c r="C11909" s="2">
        <v>24</v>
      </c>
      <c r="D11909" s="2" t="s">
        <v>462</v>
      </c>
      <c r="E11909" s="2"/>
      <c r="F11909" s="2"/>
      <c r="G11909" s="2"/>
      <c r="H11909" s="2"/>
    </row>
    <row r="11910" spans="2:8">
      <c r="B11910" s="2" t="s">
        <v>12359</v>
      </c>
      <c r="C11910" s="2">
        <v>27</v>
      </c>
      <c r="D11910" s="2" t="s">
        <v>462</v>
      </c>
      <c r="E11910" s="2"/>
      <c r="F11910" s="2"/>
      <c r="G11910" s="2"/>
      <c r="H11910" s="2"/>
    </row>
    <row r="11911" spans="2:8">
      <c r="B11911" s="2" t="s">
        <v>12360</v>
      </c>
      <c r="C11911" s="2">
        <v>32</v>
      </c>
      <c r="D11911" s="2" t="s">
        <v>462</v>
      </c>
      <c r="E11911" s="2"/>
      <c r="F11911" s="2"/>
      <c r="G11911" s="2"/>
      <c r="H11911" s="2"/>
    </row>
    <row r="11912" spans="2:8">
      <c r="B11912" s="2" t="s">
        <v>12361</v>
      </c>
      <c r="C11912" s="2">
        <v>30</v>
      </c>
      <c r="D11912" s="2" t="s">
        <v>462</v>
      </c>
      <c r="E11912" s="2"/>
      <c r="F11912" s="2"/>
      <c r="G11912" s="2"/>
      <c r="H11912" s="2"/>
    </row>
    <row r="11913" spans="2:8">
      <c r="B11913" s="2" t="s">
        <v>12362</v>
      </c>
      <c r="C11913" s="2">
        <v>28</v>
      </c>
      <c r="D11913" s="2" t="s">
        <v>462</v>
      </c>
      <c r="E11913" s="2"/>
      <c r="F11913" s="2"/>
      <c r="G11913" s="2"/>
      <c r="H11913" s="2"/>
    </row>
    <row r="11914" spans="2:8">
      <c r="B11914" s="2" t="s">
        <v>12363</v>
      </c>
      <c r="C11914" s="2">
        <v>26</v>
      </c>
      <c r="D11914" s="2" t="s">
        <v>462</v>
      </c>
      <c r="E11914" s="2"/>
      <c r="F11914" s="2"/>
      <c r="G11914" s="2"/>
      <c r="H11914" s="2"/>
    </row>
    <row r="11915" spans="2:8">
      <c r="B11915" s="2" t="s">
        <v>12364</v>
      </c>
      <c r="C11915" s="2">
        <v>34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36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37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37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37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36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29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31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31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31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33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34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34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31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24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31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33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34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34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35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35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26</v>
      </c>
      <c r="D11936" s="2" t="s">
        <v>462</v>
      </c>
      <c r="E11936" s="2"/>
      <c r="F11936" s="2"/>
      <c r="G11936" s="2"/>
      <c r="H11936" s="2"/>
    </row>
    <row r="11937" spans="2:8">
      <c r="B11937" s="2" t="s">
        <v>12386</v>
      </c>
      <c r="C11937" s="2">
        <v>27</v>
      </c>
      <c r="D11937" s="2" t="s">
        <v>462</v>
      </c>
      <c r="E11937" s="2"/>
      <c r="F11937" s="2"/>
      <c r="G11937" s="2"/>
      <c r="H11937" s="2"/>
    </row>
    <row r="11938" spans="2:8">
      <c r="B11938" s="2" t="s">
        <v>12387</v>
      </c>
      <c r="C11938" s="2">
        <v>29</v>
      </c>
      <c r="D11938" s="2" t="s">
        <v>462</v>
      </c>
      <c r="E11938" s="2"/>
      <c r="F11938" s="2"/>
      <c r="G11938" s="2"/>
      <c r="H11938" s="2"/>
    </row>
    <row r="11939" spans="2:8">
      <c r="B11939" s="2" t="s">
        <v>12388</v>
      </c>
      <c r="C11939" s="2">
        <v>29</v>
      </c>
      <c r="D11939" s="2" t="s">
        <v>462</v>
      </c>
      <c r="E11939" s="2"/>
      <c r="F11939" s="2"/>
      <c r="G11939" s="2"/>
      <c r="H11939" s="2"/>
    </row>
    <row r="11940" spans="2:8">
      <c r="B11940" s="2" t="s">
        <v>12389</v>
      </c>
      <c r="C11940" s="2">
        <v>28</v>
      </c>
      <c r="D11940" s="2" t="s">
        <v>462</v>
      </c>
      <c r="E11940" s="2"/>
      <c r="F11940" s="2"/>
      <c r="G11940" s="2"/>
      <c r="H11940" s="2"/>
    </row>
    <row r="11941" spans="2:8">
      <c r="B11941" s="2" t="s">
        <v>12390</v>
      </c>
      <c r="C11941" s="2">
        <v>29</v>
      </c>
      <c r="D11941" s="2" t="s">
        <v>462</v>
      </c>
      <c r="E11941" s="2"/>
      <c r="F11941" s="2"/>
      <c r="G11941" s="2"/>
      <c r="H11941" s="2"/>
    </row>
    <row r="11942" spans="2:8">
      <c r="B11942" s="2" t="s">
        <v>12391</v>
      </c>
      <c r="C11942" s="2">
        <v>33</v>
      </c>
      <c r="D11942" s="2" t="s">
        <v>462</v>
      </c>
      <c r="E11942" s="2"/>
      <c r="F11942" s="2"/>
      <c r="G11942" s="2"/>
      <c r="H11942" s="2"/>
    </row>
    <row r="11943" spans="2:8">
      <c r="B11943" s="2" t="s">
        <v>12392</v>
      </c>
      <c r="C11943" s="2">
        <v>36</v>
      </c>
      <c r="D11943" s="2" t="s">
        <v>462</v>
      </c>
      <c r="E11943" s="2"/>
      <c r="F11943" s="2"/>
      <c r="G11943" s="2"/>
      <c r="H11943" s="2"/>
    </row>
    <row r="11944" spans="2:8">
      <c r="B11944" s="2" t="s">
        <v>12393</v>
      </c>
      <c r="C11944" s="2">
        <v>39</v>
      </c>
      <c r="D11944" s="2" t="s">
        <v>462</v>
      </c>
      <c r="E11944" s="2"/>
      <c r="F11944" s="2"/>
      <c r="G11944" s="2"/>
      <c r="H11944" s="2"/>
    </row>
    <row r="11945" spans="2:8">
      <c r="B11945" s="2" t="s">
        <v>12394</v>
      </c>
      <c r="C11945" s="2">
        <v>35</v>
      </c>
      <c r="D11945" s="2" t="s">
        <v>462</v>
      </c>
      <c r="E11945" s="2"/>
      <c r="F11945" s="2"/>
      <c r="G11945" s="2"/>
      <c r="H11945" s="2"/>
    </row>
    <row r="11946" spans="2:8">
      <c r="B11946" s="2" t="s">
        <v>12395</v>
      </c>
      <c r="C11946" s="2">
        <v>30</v>
      </c>
      <c r="D11946" s="2" t="s">
        <v>462</v>
      </c>
      <c r="E11946" s="2"/>
      <c r="F11946" s="2"/>
      <c r="G11946" s="2"/>
      <c r="H11946" s="2"/>
    </row>
    <row r="11947" spans="2:8">
      <c r="B11947" s="2" t="s">
        <v>12396</v>
      </c>
      <c r="C11947" s="2">
        <v>28</v>
      </c>
      <c r="D11947" s="2" t="s">
        <v>462</v>
      </c>
      <c r="E11947" s="2"/>
      <c r="F11947" s="2"/>
      <c r="G11947" s="2"/>
      <c r="H11947" s="2"/>
    </row>
    <row r="11948" spans="2:8">
      <c r="B11948" s="2" t="s">
        <v>12397</v>
      </c>
      <c r="C11948" s="2">
        <v>23</v>
      </c>
      <c r="D11948" s="2" t="s">
        <v>462</v>
      </c>
      <c r="E11948" s="2"/>
      <c r="F11948" s="2"/>
      <c r="G11948" s="2"/>
      <c r="H11948" s="2"/>
    </row>
    <row r="11949" spans="2:8">
      <c r="B11949" s="2" t="s">
        <v>12398</v>
      </c>
      <c r="C11949" s="2">
        <v>27</v>
      </c>
      <c r="D11949" s="2" t="s">
        <v>462</v>
      </c>
      <c r="E11949" s="2"/>
      <c r="F11949" s="2"/>
      <c r="G11949" s="2"/>
      <c r="H11949" s="2"/>
    </row>
    <row r="11950" spans="2:8">
      <c r="B11950" s="2" t="s">
        <v>12399</v>
      </c>
      <c r="C11950" s="2">
        <v>26</v>
      </c>
      <c r="D11950" s="2" t="s">
        <v>462</v>
      </c>
      <c r="E11950" s="2"/>
      <c r="F11950" s="2"/>
      <c r="G11950" s="2"/>
      <c r="H11950" s="2"/>
    </row>
    <row r="11951" spans="2:8">
      <c r="B11951" s="2" t="s">
        <v>12400</v>
      </c>
      <c r="C11951" s="2">
        <v>26</v>
      </c>
      <c r="D11951" s="2" t="s">
        <v>462</v>
      </c>
      <c r="E11951" s="2"/>
      <c r="F11951" s="2"/>
      <c r="G11951" s="2"/>
      <c r="H11951" s="2"/>
    </row>
    <row r="11952" spans="2:8">
      <c r="B11952" s="2" t="s">
        <v>12401</v>
      </c>
      <c r="C11952" s="2">
        <v>26</v>
      </c>
      <c r="D11952" s="2" t="s">
        <v>462</v>
      </c>
      <c r="E11952" s="2"/>
      <c r="F11952" s="2"/>
      <c r="G11952" s="2"/>
      <c r="H11952" s="2"/>
    </row>
    <row r="11953" spans="2:8">
      <c r="B11953" s="2" t="s">
        <v>12402</v>
      </c>
      <c r="C11953" s="2">
        <v>25</v>
      </c>
      <c r="D11953" s="2" t="s">
        <v>462</v>
      </c>
      <c r="E11953" s="2"/>
      <c r="F11953" s="2"/>
      <c r="G11953" s="2"/>
      <c r="H11953" s="2"/>
    </row>
    <row r="11954" spans="2:8">
      <c r="B11954" s="2" t="s">
        <v>12403</v>
      </c>
      <c r="C11954" s="2">
        <v>24</v>
      </c>
      <c r="D11954" s="2" t="s">
        <v>462</v>
      </c>
      <c r="E11954" s="2"/>
      <c r="F11954" s="2"/>
      <c r="G11954" s="2"/>
      <c r="H11954" s="2"/>
    </row>
    <row r="11955" spans="2:8">
      <c r="B11955" s="2" t="s">
        <v>12404</v>
      </c>
      <c r="C11955" s="2">
        <v>16</v>
      </c>
      <c r="D11955" s="2" t="s">
        <v>462</v>
      </c>
      <c r="E11955" s="2"/>
      <c r="F11955" s="2"/>
      <c r="G11955" s="2"/>
      <c r="H11955" s="2"/>
    </row>
    <row r="11956" spans="2:8">
      <c r="B11956" s="2" t="s">
        <v>12405</v>
      </c>
      <c r="C11956" s="2">
        <v>22</v>
      </c>
      <c r="D11956" s="2" t="s">
        <v>462</v>
      </c>
      <c r="E11956" s="2"/>
      <c r="F11956" s="2"/>
      <c r="G11956" s="2"/>
      <c r="H11956" s="2"/>
    </row>
    <row r="11957" spans="2:8">
      <c r="B11957" s="2" t="s">
        <v>12406</v>
      </c>
      <c r="C11957" s="2">
        <v>23</v>
      </c>
      <c r="D11957" s="2" t="s">
        <v>462</v>
      </c>
      <c r="E11957" s="2"/>
      <c r="F11957" s="2"/>
      <c r="G11957" s="2"/>
      <c r="H11957" s="2"/>
    </row>
    <row r="11958" spans="2:8">
      <c r="B11958" s="2" t="s">
        <v>12407</v>
      </c>
      <c r="C11958" s="2">
        <v>30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32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32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32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31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27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25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25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25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26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26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24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21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24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27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29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30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32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25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25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21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13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10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8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31</v>
      </c>
      <c r="D11982" s="2" t="s">
        <v>462</v>
      </c>
      <c r="E11982" s="2"/>
      <c r="F11982" s="2"/>
      <c r="G11982" s="2"/>
      <c r="H11982" s="2"/>
    </row>
    <row r="11983" spans="2:8">
      <c r="B11983" s="2" t="s">
        <v>12432</v>
      </c>
      <c r="C11983" s="2">
        <v>32</v>
      </c>
      <c r="D11983" s="2" t="s">
        <v>462</v>
      </c>
      <c r="E11983" s="2"/>
      <c r="F11983" s="2"/>
      <c r="G11983" s="2"/>
      <c r="H11983" s="2"/>
    </row>
    <row r="11984" spans="2:8">
      <c r="B11984" s="2" t="s">
        <v>12433</v>
      </c>
      <c r="C11984" s="2">
        <v>32</v>
      </c>
      <c r="D11984" s="2" t="s">
        <v>462</v>
      </c>
      <c r="E11984" s="2"/>
      <c r="F11984" s="2"/>
      <c r="G11984" s="2"/>
      <c r="H11984" s="2"/>
    </row>
    <row r="11985" spans="2:8">
      <c r="B11985" s="2" t="s">
        <v>12434</v>
      </c>
      <c r="C11985" s="2">
        <v>33</v>
      </c>
      <c r="D11985" s="2" t="s">
        <v>462</v>
      </c>
      <c r="E11985" s="2"/>
      <c r="F11985" s="2"/>
      <c r="G11985" s="2"/>
      <c r="H11985" s="2"/>
    </row>
    <row r="11986" spans="2:8">
      <c r="B11986" s="2" t="s">
        <v>12435</v>
      </c>
      <c r="C11986" s="2">
        <v>31</v>
      </c>
      <c r="D11986" s="2" t="s">
        <v>462</v>
      </c>
      <c r="E11986" s="2"/>
      <c r="F11986" s="2"/>
      <c r="G11986" s="2"/>
      <c r="H11986" s="2"/>
    </row>
    <row r="11987" spans="2:8">
      <c r="B11987" s="2" t="s">
        <v>12436</v>
      </c>
      <c r="C11987" s="2">
        <v>30</v>
      </c>
      <c r="D11987" s="2" t="s">
        <v>462</v>
      </c>
      <c r="E11987" s="2"/>
      <c r="F11987" s="2"/>
      <c r="G11987" s="2"/>
      <c r="H11987" s="2"/>
    </row>
    <row r="11988" spans="2:8">
      <c r="B11988" s="2" t="s">
        <v>12437</v>
      </c>
      <c r="C11988" s="2">
        <v>34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35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34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34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34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26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20</v>
      </c>
      <c r="D11994" s="2" t="s">
        <v>462</v>
      </c>
      <c r="E11994" s="2"/>
      <c r="F11994" s="2"/>
      <c r="G11994" s="2"/>
      <c r="H11994" s="2"/>
    </row>
    <row r="11995" spans="2:8">
      <c r="B11995" s="2" t="s">
        <v>12444</v>
      </c>
      <c r="C11995" s="2">
        <v>26</v>
      </c>
      <c r="D11995" s="2" t="s">
        <v>462</v>
      </c>
      <c r="E11995" s="2"/>
      <c r="F11995" s="2"/>
      <c r="G11995" s="2"/>
      <c r="H11995" s="2"/>
    </row>
    <row r="11996" spans="2:8">
      <c r="B11996" s="2" t="s">
        <v>12445</v>
      </c>
      <c r="C11996" s="2">
        <v>27</v>
      </c>
      <c r="D11996" s="2" t="s">
        <v>462</v>
      </c>
      <c r="E11996" s="2"/>
      <c r="F11996" s="2"/>
      <c r="G11996" s="2"/>
      <c r="H11996" s="2"/>
    </row>
    <row r="11997" spans="2:8">
      <c r="B11997" s="2" t="s">
        <v>12446</v>
      </c>
      <c r="C11997" s="2">
        <v>25</v>
      </c>
      <c r="D11997" s="2" t="s">
        <v>462</v>
      </c>
      <c r="E11997" s="2"/>
      <c r="F11997" s="2"/>
      <c r="G11997" s="2"/>
      <c r="H11997" s="2"/>
    </row>
    <row r="11998" spans="2:8">
      <c r="B11998" s="2" t="s">
        <v>12447</v>
      </c>
      <c r="C11998" s="2">
        <v>25</v>
      </c>
      <c r="D11998" s="2" t="s">
        <v>462</v>
      </c>
      <c r="E11998" s="2"/>
      <c r="F11998" s="2"/>
      <c r="G11998" s="2"/>
      <c r="H11998" s="2"/>
    </row>
    <row r="11999" spans="2:8">
      <c r="B11999" s="2" t="s">
        <v>12448</v>
      </c>
      <c r="C11999" s="2">
        <v>25</v>
      </c>
      <c r="D11999" s="2" t="s">
        <v>462</v>
      </c>
      <c r="E11999" s="2"/>
      <c r="F11999" s="2"/>
      <c r="G11999" s="2"/>
      <c r="H11999" s="2"/>
    </row>
    <row r="12000" spans="2:8">
      <c r="B12000" s="2" t="s">
        <v>12449</v>
      </c>
      <c r="C12000" s="2">
        <v>35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36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27</v>
      </c>
      <c r="D12002" s="2" t="s">
        <v>462</v>
      </c>
      <c r="E12002" s="2"/>
      <c r="F12002" s="2"/>
      <c r="G12002" s="2"/>
      <c r="H12002" s="2"/>
    </row>
    <row r="12003" spans="2:8">
      <c r="B12003" s="2" t="s">
        <v>12452</v>
      </c>
      <c r="C12003" s="2">
        <v>28</v>
      </c>
      <c r="D12003" s="2" t="s">
        <v>462</v>
      </c>
      <c r="E12003" s="2"/>
      <c r="F12003" s="2"/>
      <c r="G12003" s="2"/>
      <c r="H12003" s="2"/>
    </row>
    <row r="12004" spans="2:8">
      <c r="B12004" s="2" t="s">
        <v>12453</v>
      </c>
      <c r="C12004" s="2">
        <v>26</v>
      </c>
      <c r="D12004" s="2" t="s">
        <v>462</v>
      </c>
      <c r="E12004" s="2"/>
      <c r="F12004" s="2"/>
      <c r="G12004" s="2"/>
      <c r="H12004" s="2"/>
    </row>
    <row r="12005" spans="2:8">
      <c r="B12005" s="2" t="s">
        <v>12454</v>
      </c>
      <c r="C12005" s="2">
        <v>24</v>
      </c>
      <c r="D12005" s="2" t="s">
        <v>462</v>
      </c>
      <c r="E12005" s="2"/>
      <c r="F12005" s="2"/>
      <c r="G12005" s="2"/>
      <c r="H12005" s="2"/>
    </row>
    <row r="12006" spans="2:8">
      <c r="B12006" s="2" t="s">
        <v>12455</v>
      </c>
      <c r="C12006" s="2">
        <v>24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26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28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30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30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25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20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22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22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25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30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33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33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32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32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30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25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21</v>
      </c>
      <c r="D12023" s="2" t="s">
        <v>462</v>
      </c>
      <c r="E12023" s="2"/>
      <c r="F12023" s="2"/>
      <c r="G12023" s="2"/>
      <c r="H12023" s="2"/>
    </row>
    <row r="12024" spans="2:8">
      <c r="B12024" s="2" t="s">
        <v>12473</v>
      </c>
      <c r="C12024" s="2">
        <v>26</v>
      </c>
      <c r="D12024" s="2" t="s">
        <v>462</v>
      </c>
      <c r="E12024" s="2"/>
      <c r="F12024" s="2"/>
      <c r="G12024" s="2"/>
      <c r="H12024" s="2"/>
    </row>
    <row r="12025" spans="2:8">
      <c r="B12025" s="2" t="s">
        <v>12474</v>
      </c>
      <c r="C12025" s="2">
        <v>27</v>
      </c>
      <c r="D12025" s="2" t="s">
        <v>462</v>
      </c>
      <c r="E12025" s="2"/>
      <c r="F12025" s="2"/>
      <c r="G12025" s="2"/>
      <c r="H12025" s="2"/>
    </row>
    <row r="12026" spans="2:8">
      <c r="B12026" s="2" t="s">
        <v>12475</v>
      </c>
      <c r="C12026" s="2">
        <v>27</v>
      </c>
      <c r="D12026" s="2" t="s">
        <v>462</v>
      </c>
      <c r="E12026" s="2"/>
      <c r="F12026" s="2"/>
      <c r="G12026" s="2"/>
      <c r="H12026" s="2"/>
    </row>
    <row r="12027" spans="2:8">
      <c r="B12027" s="2" t="s">
        <v>12476</v>
      </c>
      <c r="C12027" s="2">
        <v>24</v>
      </c>
      <c r="D12027" s="2" t="s">
        <v>462</v>
      </c>
      <c r="E12027" s="2"/>
      <c r="F12027" s="2"/>
      <c r="G12027" s="2"/>
      <c r="H12027" s="2"/>
    </row>
    <row r="12028" spans="2:8">
      <c r="B12028" s="2" t="s">
        <v>12477</v>
      </c>
      <c r="C12028" s="2">
        <v>25</v>
      </c>
      <c r="D12028" s="2" t="s">
        <v>462</v>
      </c>
      <c r="E12028" s="2"/>
      <c r="F12028" s="2"/>
      <c r="G12028" s="2"/>
      <c r="H12028" s="2"/>
    </row>
    <row r="12029" spans="2:8">
      <c r="B12029" s="2" t="s">
        <v>12478</v>
      </c>
      <c r="C12029" s="2">
        <v>30</v>
      </c>
      <c r="D12029" s="2" t="s">
        <v>462</v>
      </c>
      <c r="E12029" s="2"/>
      <c r="F12029" s="2"/>
      <c r="G12029" s="2"/>
      <c r="H12029" s="2"/>
    </row>
    <row r="12030" spans="2:8">
      <c r="B12030" s="2" t="s">
        <v>12479</v>
      </c>
      <c r="C12030" s="2">
        <v>30</v>
      </c>
      <c r="D12030" s="2" t="s">
        <v>462</v>
      </c>
      <c r="E12030" s="2"/>
      <c r="F12030" s="2"/>
      <c r="G12030" s="2"/>
      <c r="H12030" s="2"/>
    </row>
    <row r="12031" spans="2:8">
      <c r="B12031" s="2" t="s">
        <v>12480</v>
      </c>
      <c r="C12031" s="2">
        <v>25</v>
      </c>
      <c r="D12031" s="2" t="s">
        <v>462</v>
      </c>
      <c r="E12031" s="2"/>
      <c r="F12031" s="2"/>
      <c r="G12031" s="2"/>
      <c r="H12031" s="2"/>
    </row>
    <row r="12032" spans="2:8">
      <c r="B12032" s="2" t="s">
        <v>12481</v>
      </c>
      <c r="C12032" s="2">
        <v>23</v>
      </c>
      <c r="D12032" s="2" t="s">
        <v>462</v>
      </c>
      <c r="E12032" s="2"/>
      <c r="F12032" s="2"/>
      <c r="G12032" s="2"/>
      <c r="H12032" s="2"/>
    </row>
    <row r="12033" spans="2:8">
      <c r="B12033" s="2" t="s">
        <v>12482</v>
      </c>
      <c r="C12033" s="2">
        <v>34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37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35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34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33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23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24</v>
      </c>
      <c r="D12039" s="2" t="s">
        <v>462</v>
      </c>
      <c r="E12039" s="2"/>
      <c r="F12039" s="2"/>
      <c r="G12039" s="2"/>
      <c r="H12039" s="2"/>
    </row>
    <row r="12040" spans="2:8">
      <c r="B12040" s="2" t="s">
        <v>12489</v>
      </c>
      <c r="C12040" s="2">
        <v>34</v>
      </c>
      <c r="D12040" s="2" t="s">
        <v>462</v>
      </c>
      <c r="E12040" s="2"/>
      <c r="F12040" s="2"/>
      <c r="G12040" s="2"/>
      <c r="H12040" s="2"/>
    </row>
    <row r="12041" spans="2:8">
      <c r="B12041" s="2" t="s">
        <v>12490</v>
      </c>
      <c r="C12041" s="2">
        <v>35</v>
      </c>
      <c r="D12041" s="2" t="s">
        <v>462</v>
      </c>
      <c r="E12041" s="2"/>
      <c r="F12041" s="2"/>
      <c r="G12041" s="2"/>
      <c r="H12041" s="2"/>
    </row>
    <row r="12042" spans="2:8">
      <c r="B12042" s="2" t="s">
        <v>12491</v>
      </c>
      <c r="C12042" s="2">
        <v>38</v>
      </c>
      <c r="D12042" s="2" t="s">
        <v>462</v>
      </c>
      <c r="E12042" s="2"/>
      <c r="F12042" s="2"/>
      <c r="G12042" s="2"/>
      <c r="H12042" s="2"/>
    </row>
    <row r="12043" spans="2:8">
      <c r="B12043" s="2" t="s">
        <v>12492</v>
      </c>
      <c r="C12043" s="2">
        <v>33</v>
      </c>
      <c r="D12043" s="2" t="s">
        <v>462</v>
      </c>
      <c r="E12043" s="2"/>
      <c r="F12043" s="2"/>
      <c r="G12043" s="2"/>
      <c r="H12043" s="2"/>
    </row>
    <row r="12044" spans="2:8">
      <c r="B12044" s="2" t="s">
        <v>12493</v>
      </c>
      <c r="C12044" s="2">
        <v>29</v>
      </c>
      <c r="D12044" s="2" t="s">
        <v>462</v>
      </c>
      <c r="E12044" s="2"/>
      <c r="F12044" s="2"/>
      <c r="G12044" s="2"/>
      <c r="H12044" s="2"/>
    </row>
    <row r="12045" spans="2:8">
      <c r="B12045" s="2" t="s">
        <v>12494</v>
      </c>
      <c r="C12045" s="2">
        <v>29</v>
      </c>
      <c r="D12045" s="2" t="s">
        <v>462</v>
      </c>
      <c r="E12045" s="2"/>
      <c r="F12045" s="2"/>
      <c r="G12045" s="2"/>
      <c r="H12045" s="2"/>
    </row>
    <row r="12046" spans="2:8">
      <c r="B12046" s="2" t="s">
        <v>12495</v>
      </c>
      <c r="C12046" s="2">
        <v>21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25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29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29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30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31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24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31</v>
      </c>
      <c r="D12053" s="2" t="s">
        <v>462</v>
      </c>
      <c r="E12053" s="2"/>
      <c r="F12053" s="2"/>
      <c r="G12053" s="2"/>
      <c r="H12053" s="2"/>
    </row>
    <row r="12054" spans="2:8">
      <c r="B12054" s="2" t="s">
        <v>12503</v>
      </c>
      <c r="C12054" s="2">
        <v>31</v>
      </c>
      <c r="D12054" s="2" t="s">
        <v>462</v>
      </c>
      <c r="E12054" s="2"/>
      <c r="F12054" s="2"/>
      <c r="G12054" s="2"/>
      <c r="H12054" s="2"/>
    </row>
    <row r="12055" spans="2:8">
      <c r="B12055" s="2" t="s">
        <v>12504</v>
      </c>
      <c r="C12055" s="2">
        <v>30</v>
      </c>
      <c r="D12055" s="2" t="s">
        <v>462</v>
      </c>
      <c r="E12055" s="2"/>
      <c r="F12055" s="2"/>
      <c r="G12055" s="2"/>
      <c r="H12055" s="2"/>
    </row>
    <row r="12056" spans="2:8">
      <c r="B12056" s="2" t="s">
        <v>12505</v>
      </c>
      <c r="C12056" s="2">
        <v>24</v>
      </c>
      <c r="D12056" s="2" t="s">
        <v>462</v>
      </c>
      <c r="E12056" s="2"/>
      <c r="F12056" s="2"/>
      <c r="G12056" s="2"/>
      <c r="H12056" s="2"/>
    </row>
    <row r="12057" spans="2:8">
      <c r="B12057" s="2" t="s">
        <v>12506</v>
      </c>
      <c r="C12057" s="2">
        <v>26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26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30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31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27</v>
      </c>
      <c r="D12061" s="2" t="s">
        <v>462</v>
      </c>
      <c r="E12061" s="2"/>
      <c r="F12061" s="2"/>
      <c r="G12061" s="2"/>
      <c r="H12061" s="2"/>
    </row>
    <row r="12062" spans="2:8">
      <c r="B12062" s="2" t="s">
        <v>12511</v>
      </c>
      <c r="C12062" s="2">
        <v>28</v>
      </c>
      <c r="D12062" s="2" t="s">
        <v>462</v>
      </c>
      <c r="E12062" s="2"/>
      <c r="F12062" s="2"/>
      <c r="G12062" s="2"/>
      <c r="H12062" s="2"/>
    </row>
    <row r="12063" spans="2:8">
      <c r="B12063" s="2" t="s">
        <v>12512</v>
      </c>
      <c r="C12063" s="2">
        <v>19</v>
      </c>
      <c r="D12063" s="2" t="s">
        <v>462</v>
      </c>
      <c r="E12063" s="2"/>
      <c r="F12063" s="2"/>
      <c r="G12063" s="2"/>
      <c r="H12063" s="2"/>
    </row>
    <row r="12064" spans="2:8">
      <c r="B12064" s="2" t="s">
        <v>12513</v>
      </c>
      <c r="C12064" s="2">
        <v>20</v>
      </c>
      <c r="D12064" s="2" t="s">
        <v>462</v>
      </c>
      <c r="E12064" s="2"/>
      <c r="F12064" s="2"/>
      <c r="G12064" s="2"/>
      <c r="H12064" s="2"/>
    </row>
    <row r="12065" spans="2:8">
      <c r="B12065" s="2" t="s">
        <v>12514</v>
      </c>
      <c r="C12065" s="2">
        <v>22</v>
      </c>
      <c r="D12065" s="2" t="s">
        <v>462</v>
      </c>
      <c r="E12065" s="2"/>
      <c r="F12065" s="2"/>
      <c r="G12065" s="2"/>
      <c r="H12065" s="2"/>
    </row>
    <row r="12066" spans="2:8">
      <c r="B12066" s="2" t="s">
        <v>12515</v>
      </c>
      <c r="C12066" s="2">
        <v>23</v>
      </c>
      <c r="D12066" s="2" t="s">
        <v>462</v>
      </c>
      <c r="E12066" s="2"/>
      <c r="F12066" s="2"/>
      <c r="G12066" s="2"/>
      <c r="H12066" s="2"/>
    </row>
    <row r="12067" spans="2:8">
      <c r="B12067" s="2" t="s">
        <v>12516</v>
      </c>
      <c r="C12067" s="2">
        <v>23</v>
      </c>
      <c r="D12067" s="2" t="s">
        <v>462</v>
      </c>
      <c r="E12067" s="2"/>
      <c r="F12067" s="2"/>
      <c r="G12067" s="2"/>
      <c r="H12067" s="2"/>
    </row>
    <row r="12068" spans="2:8">
      <c r="B12068" s="2" t="s">
        <v>12517</v>
      </c>
      <c r="C12068" s="2">
        <v>23</v>
      </c>
      <c r="D12068" s="2" t="s">
        <v>462</v>
      </c>
      <c r="E12068" s="2"/>
      <c r="F12068" s="2"/>
      <c r="G12068" s="2"/>
      <c r="H12068" s="2"/>
    </row>
    <row r="12069" spans="2:8">
      <c r="B12069" s="2" t="s">
        <v>12518</v>
      </c>
      <c r="C12069" s="2">
        <v>21</v>
      </c>
      <c r="D12069" s="2" t="s">
        <v>462</v>
      </c>
      <c r="E12069" s="2"/>
      <c r="F12069" s="2"/>
      <c r="G12069" s="2"/>
      <c r="H12069" s="2"/>
    </row>
    <row r="12070" spans="2:8">
      <c r="B12070" s="2" t="s">
        <v>12519</v>
      </c>
      <c r="C12070" s="2">
        <v>9</v>
      </c>
      <c r="D12070" s="2" t="s">
        <v>462</v>
      </c>
      <c r="E12070" s="2"/>
      <c r="F12070" s="2"/>
      <c r="G12070" s="2"/>
      <c r="H12070" s="2"/>
    </row>
    <row r="12071" spans="2:8">
      <c r="B12071" s="2" t="s">
        <v>12520</v>
      </c>
      <c r="C12071" s="2">
        <v>13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16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18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20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21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21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21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22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22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20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18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34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33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22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23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24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24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24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24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23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23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22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32</v>
      </c>
      <c r="D12093" s="2" t="s">
        <v>462</v>
      </c>
      <c r="E12093" s="2"/>
      <c r="F12093" s="2"/>
      <c r="G12093" s="2"/>
      <c r="H12093" s="2"/>
    </row>
    <row r="12094" spans="2:8">
      <c r="B12094" s="2" t="s">
        <v>12543</v>
      </c>
      <c r="C12094" s="2">
        <v>33</v>
      </c>
      <c r="D12094" s="2" t="s">
        <v>462</v>
      </c>
      <c r="E12094" s="2"/>
      <c r="F12094" s="2"/>
      <c r="G12094" s="2"/>
      <c r="H12094" s="2"/>
    </row>
    <row r="12095" spans="2:8">
      <c r="B12095" s="2" t="s">
        <v>12544</v>
      </c>
      <c r="C12095" s="2">
        <v>33</v>
      </c>
      <c r="D12095" s="2" t="s">
        <v>462</v>
      </c>
      <c r="E12095" s="2"/>
      <c r="F12095" s="2"/>
      <c r="G12095" s="2"/>
      <c r="H12095" s="2"/>
    </row>
    <row r="12096" spans="2:8">
      <c r="B12096" s="2" t="s">
        <v>12545</v>
      </c>
      <c r="C12096" s="2">
        <v>32</v>
      </c>
      <c r="D12096" s="2" t="s">
        <v>462</v>
      </c>
      <c r="E12096" s="2"/>
      <c r="F12096" s="2"/>
      <c r="G12096" s="2"/>
      <c r="H12096" s="2"/>
    </row>
    <row r="12097" spans="2:8">
      <c r="B12097" s="2" t="s">
        <v>12546</v>
      </c>
      <c r="C12097" s="2">
        <v>30</v>
      </c>
      <c r="D12097" s="2" t="s">
        <v>462</v>
      </c>
      <c r="E12097" s="2"/>
      <c r="F12097" s="2"/>
      <c r="G12097" s="2"/>
      <c r="H12097" s="2"/>
    </row>
    <row r="12098" spans="2:8">
      <c r="B12098" s="2" t="s">
        <v>12547</v>
      </c>
      <c r="C12098" s="2">
        <v>31</v>
      </c>
      <c r="D12098" s="2" t="s">
        <v>462</v>
      </c>
      <c r="E12098" s="2"/>
      <c r="F12098" s="2"/>
      <c r="G12098" s="2"/>
      <c r="H12098" s="2"/>
    </row>
    <row r="12099" spans="2:8">
      <c r="B12099" s="2" t="s">
        <v>12548</v>
      </c>
      <c r="C12099" s="2">
        <v>30</v>
      </c>
      <c r="D12099" s="2" t="s">
        <v>462</v>
      </c>
      <c r="E12099" s="2"/>
      <c r="F12099" s="2"/>
      <c r="G12099" s="2"/>
      <c r="H12099" s="2"/>
    </row>
    <row r="12100" spans="2:8">
      <c r="B12100" s="2" t="s">
        <v>12549</v>
      </c>
      <c r="C12100" s="2">
        <v>28</v>
      </c>
      <c r="D12100" s="2" t="s">
        <v>462</v>
      </c>
      <c r="E12100" s="2"/>
      <c r="F12100" s="2"/>
      <c r="G12100" s="2"/>
      <c r="H12100" s="2"/>
    </row>
    <row r="12101" spans="2:8">
      <c r="B12101" s="2" t="s">
        <v>12550</v>
      </c>
      <c r="C12101" s="2">
        <v>28</v>
      </c>
      <c r="D12101" s="2" t="s">
        <v>462</v>
      </c>
      <c r="E12101" s="2"/>
      <c r="F12101" s="2"/>
      <c r="G12101" s="2"/>
      <c r="H12101" s="2"/>
    </row>
    <row r="12102" spans="2:8">
      <c r="B12102" s="2" t="s">
        <v>12551</v>
      </c>
      <c r="C12102" s="2">
        <v>30</v>
      </c>
      <c r="D12102" s="2" t="s">
        <v>462</v>
      </c>
      <c r="E12102" s="2"/>
      <c r="F12102" s="2"/>
      <c r="G12102" s="2"/>
      <c r="H12102" s="2"/>
    </row>
    <row r="12103" spans="2:8">
      <c r="B12103" s="2" t="s">
        <v>12552</v>
      </c>
      <c r="C12103" s="2">
        <v>13</v>
      </c>
      <c r="D12103" s="2" t="s">
        <v>462</v>
      </c>
      <c r="E12103" s="2"/>
      <c r="F12103" s="2"/>
      <c r="G12103" s="2"/>
      <c r="H12103" s="2"/>
    </row>
    <row r="12104" spans="2:8">
      <c r="B12104" s="2" t="s">
        <v>12553</v>
      </c>
      <c r="C12104" s="2">
        <v>34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36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36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37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37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28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13</v>
      </c>
      <c r="D12110" s="2" t="s">
        <v>462</v>
      </c>
      <c r="E12110" s="2"/>
      <c r="F12110" s="2"/>
      <c r="G12110" s="2"/>
      <c r="H12110" s="2"/>
    </row>
    <row r="12111" spans="2:8">
      <c r="B12111" s="2" t="s">
        <v>12560</v>
      </c>
      <c r="C12111" s="2">
        <v>23</v>
      </c>
      <c r="D12111" s="2" t="s">
        <v>462</v>
      </c>
      <c r="E12111" s="2"/>
      <c r="F12111" s="2"/>
      <c r="G12111" s="2"/>
      <c r="H12111" s="2"/>
    </row>
    <row r="12112" spans="2:8">
      <c r="B12112" s="2" t="s">
        <v>12561</v>
      </c>
      <c r="C12112" s="2">
        <v>24</v>
      </c>
      <c r="D12112" s="2" t="s">
        <v>462</v>
      </c>
      <c r="E12112" s="2"/>
      <c r="F12112" s="2"/>
      <c r="G12112" s="2"/>
      <c r="H12112" s="2"/>
    </row>
    <row r="12113" spans="2:8">
      <c r="B12113" s="2" t="s">
        <v>12562</v>
      </c>
      <c r="C12113" s="2">
        <v>24</v>
      </c>
      <c r="D12113" s="2" t="s">
        <v>462</v>
      </c>
      <c r="E12113" s="2"/>
      <c r="F12113" s="2"/>
      <c r="G12113" s="2"/>
      <c r="H12113" s="2"/>
    </row>
    <row r="12114" spans="2:8">
      <c r="B12114" s="2" t="s">
        <v>12563</v>
      </c>
      <c r="C12114" s="2">
        <v>24</v>
      </c>
      <c r="D12114" s="2" t="s">
        <v>462</v>
      </c>
      <c r="E12114" s="2"/>
      <c r="F12114" s="2"/>
      <c r="G12114" s="2"/>
      <c r="H12114" s="2"/>
    </row>
    <row r="12115" spans="2:8">
      <c r="B12115" s="2" t="s">
        <v>12564</v>
      </c>
      <c r="C12115" s="2">
        <v>22</v>
      </c>
      <c r="D12115" s="2" t="s">
        <v>462</v>
      </c>
      <c r="E12115" s="2"/>
      <c r="F12115" s="2"/>
      <c r="G12115" s="2"/>
      <c r="H12115" s="2"/>
    </row>
    <row r="12116" spans="2:8">
      <c r="B12116" s="2" t="s">
        <v>12565</v>
      </c>
      <c r="C12116" s="2">
        <v>22</v>
      </c>
      <c r="D12116" s="2" t="s">
        <v>462</v>
      </c>
      <c r="E12116" s="2"/>
      <c r="F12116" s="2"/>
      <c r="G12116" s="2"/>
      <c r="H12116" s="2"/>
    </row>
    <row r="12117" spans="2:8">
      <c r="B12117" s="2" t="s">
        <v>12566</v>
      </c>
      <c r="C12117" s="2">
        <v>20</v>
      </c>
      <c r="D12117" s="2" t="s">
        <v>462</v>
      </c>
      <c r="E12117" s="2"/>
      <c r="F12117" s="2"/>
      <c r="G12117" s="2"/>
      <c r="H12117" s="2"/>
    </row>
    <row r="12118" spans="2:8">
      <c r="B12118" s="2" t="s">
        <v>12567</v>
      </c>
      <c r="C12118" s="2">
        <v>15</v>
      </c>
      <c r="D12118" s="2" t="s">
        <v>462</v>
      </c>
      <c r="E12118" s="2"/>
      <c r="F12118" s="2"/>
      <c r="G12118" s="2"/>
      <c r="H12118" s="2"/>
    </row>
    <row r="12119" spans="2:8">
      <c r="B12119" s="2" t="s">
        <v>12568</v>
      </c>
      <c r="C12119" s="2">
        <v>17</v>
      </c>
      <c r="D12119" s="2" t="s">
        <v>462</v>
      </c>
      <c r="E12119" s="2"/>
      <c r="F12119" s="2"/>
      <c r="G12119" s="2"/>
      <c r="H12119" s="2"/>
    </row>
    <row r="12120" spans="2:8">
      <c r="B12120" s="2" t="s">
        <v>12569</v>
      </c>
      <c r="C12120" s="2">
        <v>29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31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34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36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31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27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28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28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28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28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27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25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23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14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28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28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31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33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33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34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31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28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24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24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26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26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27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26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26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25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24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23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22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37</v>
      </c>
      <c r="D12153" s="2" t="s">
        <v>462</v>
      </c>
      <c r="E12153" s="2"/>
      <c r="F12153" s="2"/>
      <c r="G12153" s="2"/>
      <c r="H12153" s="2"/>
    </row>
    <row r="12154" spans="2:8">
      <c r="B12154" s="2" t="s">
        <v>12603</v>
      </c>
      <c r="C12154" s="2">
        <v>31</v>
      </c>
      <c r="D12154" s="2" t="s">
        <v>462</v>
      </c>
      <c r="E12154" s="2"/>
      <c r="F12154" s="2"/>
      <c r="G12154" s="2"/>
      <c r="H12154" s="2"/>
    </row>
    <row r="12155" spans="2:8">
      <c r="B12155" s="2" t="s">
        <v>12604</v>
      </c>
      <c r="C12155" s="2">
        <v>23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25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23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17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8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21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23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27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29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30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29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26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23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31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32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33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33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33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32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29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23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26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31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32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32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31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31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31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28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24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25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26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26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26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28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30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30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28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37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25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27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28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28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28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27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26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23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20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16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32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33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33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33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34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31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24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21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21</v>
      </c>
      <c r="D12212" s="2" t="s">
        <v>462</v>
      </c>
      <c r="E12212" s="2"/>
      <c r="F12212" s="2"/>
      <c r="G12212" s="2"/>
      <c r="H12212" s="2"/>
    </row>
    <row r="12213" spans="2:8">
      <c r="B12213" s="2" t="s">
        <v>12662</v>
      </c>
      <c r="C12213" s="2">
        <v>21</v>
      </c>
      <c r="D12213" s="2" t="s">
        <v>462</v>
      </c>
      <c r="E12213" s="2"/>
      <c r="F12213" s="2"/>
      <c r="G12213" s="2"/>
      <c r="H12213" s="2"/>
    </row>
    <row r="12214" spans="2:8">
      <c r="B12214" s="2" t="s">
        <v>12663</v>
      </c>
      <c r="C12214" s="2">
        <v>20</v>
      </c>
      <c r="D12214" s="2" t="s">
        <v>462</v>
      </c>
      <c r="E12214" s="2"/>
      <c r="F12214" s="2"/>
      <c r="G12214" s="2"/>
      <c r="H12214" s="2"/>
    </row>
    <row r="12215" spans="2:8">
      <c r="B12215" s="2" t="s">
        <v>12664</v>
      </c>
      <c r="C12215" s="2">
        <v>19</v>
      </c>
      <c r="D12215" s="2" t="s">
        <v>462</v>
      </c>
      <c r="E12215" s="2"/>
      <c r="F12215" s="2"/>
      <c r="G12215" s="2"/>
      <c r="H12215" s="2"/>
    </row>
    <row r="12216" spans="2:8">
      <c r="B12216" s="2" t="s">
        <v>12665</v>
      </c>
      <c r="C12216" s="2">
        <v>21</v>
      </c>
      <c r="D12216" s="2" t="s">
        <v>462</v>
      </c>
      <c r="E12216" s="2"/>
      <c r="F12216" s="2"/>
      <c r="G12216" s="2"/>
      <c r="H12216" s="2"/>
    </row>
    <row r="12217" spans="2:8">
      <c r="B12217" s="2" t="s">
        <v>12666</v>
      </c>
      <c r="C12217" s="2">
        <v>25</v>
      </c>
      <c r="D12217" s="2" t="s">
        <v>462</v>
      </c>
      <c r="E12217" s="2"/>
      <c r="F12217" s="2"/>
      <c r="G12217" s="2"/>
      <c r="H12217" s="2"/>
    </row>
    <row r="12218" spans="2:8">
      <c r="B12218" s="2" t="s">
        <v>12667</v>
      </c>
      <c r="C12218" s="2">
        <v>27</v>
      </c>
      <c r="D12218" s="2" t="s">
        <v>462</v>
      </c>
      <c r="E12218" s="2"/>
      <c r="F12218" s="2"/>
      <c r="G12218" s="2"/>
      <c r="H12218" s="2"/>
    </row>
    <row r="12219" spans="2:8">
      <c r="B12219" s="2" t="s">
        <v>12668</v>
      </c>
      <c r="C12219" s="2">
        <v>28</v>
      </c>
      <c r="D12219" s="2" t="s">
        <v>462</v>
      </c>
      <c r="E12219" s="2"/>
      <c r="F12219" s="2"/>
      <c r="G12219" s="2"/>
      <c r="H12219" s="2"/>
    </row>
    <row r="12220" spans="2:8">
      <c r="B12220" s="2" t="s">
        <v>12669</v>
      </c>
      <c r="C12220" s="2">
        <v>30</v>
      </c>
      <c r="D12220" s="2" t="s">
        <v>462</v>
      </c>
      <c r="E12220" s="2"/>
      <c r="F12220" s="2"/>
      <c r="G12220" s="2"/>
      <c r="H12220" s="2"/>
    </row>
    <row r="12221" spans="2:8">
      <c r="B12221" s="2" t="s">
        <v>12670</v>
      </c>
      <c r="C12221" s="2">
        <v>30</v>
      </c>
      <c r="D12221" s="2" t="s">
        <v>462</v>
      </c>
      <c r="E12221" s="2"/>
      <c r="F12221" s="2"/>
      <c r="G12221" s="2"/>
      <c r="H12221" s="2"/>
    </row>
    <row r="12222" spans="2:8">
      <c r="B12222" s="2" t="s">
        <v>12671</v>
      </c>
      <c r="C12222" s="2">
        <v>28</v>
      </c>
      <c r="D12222" s="2" t="s">
        <v>462</v>
      </c>
      <c r="E12222" s="2"/>
      <c r="F12222" s="2"/>
      <c r="G12222" s="2"/>
      <c r="H12222" s="2"/>
    </row>
    <row r="12223" spans="2:8">
      <c r="B12223" s="2" t="s">
        <v>12672</v>
      </c>
      <c r="C12223" s="2">
        <v>21</v>
      </c>
      <c r="D12223" s="2" t="s">
        <v>462</v>
      </c>
      <c r="E12223" s="2"/>
      <c r="F12223" s="2"/>
      <c r="G12223" s="2"/>
      <c r="H12223" s="2"/>
    </row>
    <row r="12224" spans="2:8">
      <c r="B12224" s="2" t="s">
        <v>12673</v>
      </c>
      <c r="C12224" s="2">
        <v>21</v>
      </c>
      <c r="D12224" s="2" t="s">
        <v>462</v>
      </c>
      <c r="E12224" s="2"/>
      <c r="F12224" s="2"/>
      <c r="G12224" s="2"/>
      <c r="H12224" s="2"/>
    </row>
    <row r="12225" spans="2:8">
      <c r="B12225" s="2" t="s">
        <v>12674</v>
      </c>
      <c r="C12225" s="2">
        <v>20</v>
      </c>
      <c r="D12225" s="2" t="s">
        <v>462</v>
      </c>
      <c r="E12225" s="2"/>
      <c r="F12225" s="2"/>
      <c r="G12225" s="2"/>
      <c r="H12225" s="2"/>
    </row>
    <row r="12226" spans="2:8">
      <c r="B12226" s="2" t="s">
        <v>12675</v>
      </c>
      <c r="C12226" s="2">
        <v>14</v>
      </c>
      <c r="D12226" s="2" t="s">
        <v>462</v>
      </c>
      <c r="E12226" s="2"/>
      <c r="F12226" s="2"/>
      <c r="G12226" s="2"/>
      <c r="H12226" s="2"/>
    </row>
    <row r="12227" spans="2:8">
      <c r="B12227" s="2" t="s">
        <v>12676</v>
      </c>
      <c r="C12227" s="2">
        <v>30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31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30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30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30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29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31</v>
      </c>
      <c r="D12233" s="2" t="s">
        <v>462</v>
      </c>
      <c r="E12233" s="2"/>
      <c r="F12233" s="2"/>
      <c r="G12233" s="2"/>
      <c r="H12233" s="2"/>
    </row>
    <row r="12234" spans="2:8">
      <c r="B12234" s="2" t="s">
        <v>12683</v>
      </c>
      <c r="C12234" s="2">
        <v>37</v>
      </c>
      <c r="D12234" s="2" t="s">
        <v>462</v>
      </c>
      <c r="E12234" s="2"/>
      <c r="F12234" s="2"/>
      <c r="G12234" s="2"/>
      <c r="H12234" s="2"/>
    </row>
    <row r="12235" spans="2:8">
      <c r="B12235" s="2" t="s">
        <v>12684</v>
      </c>
      <c r="C12235" s="2">
        <v>38</v>
      </c>
      <c r="D12235" s="2" t="s">
        <v>462</v>
      </c>
      <c r="E12235" s="2"/>
      <c r="F12235" s="2"/>
      <c r="G12235" s="2"/>
      <c r="H12235" s="2"/>
    </row>
    <row r="12236" spans="2:8">
      <c r="B12236" s="2" t="s">
        <v>12685</v>
      </c>
      <c r="C12236" s="2">
        <v>36</v>
      </c>
      <c r="D12236" s="2" t="s">
        <v>462</v>
      </c>
      <c r="E12236" s="2"/>
      <c r="F12236" s="2"/>
      <c r="G12236" s="2"/>
      <c r="H12236" s="2"/>
    </row>
    <row r="12237" spans="2:8">
      <c r="B12237" s="2" t="s">
        <v>12686</v>
      </c>
      <c r="C12237" s="2">
        <v>31</v>
      </c>
      <c r="D12237" s="2" t="s">
        <v>462</v>
      </c>
      <c r="E12237" s="2"/>
      <c r="F12237" s="2"/>
      <c r="G12237" s="2"/>
      <c r="H12237" s="2"/>
    </row>
    <row r="12238" spans="2:8">
      <c r="B12238" s="2" t="s">
        <v>12687</v>
      </c>
      <c r="C12238" s="2">
        <v>24</v>
      </c>
      <c r="D12238" s="2" t="s">
        <v>462</v>
      </c>
      <c r="E12238" s="2"/>
      <c r="F12238" s="2"/>
      <c r="G12238" s="2"/>
      <c r="H12238" s="2"/>
    </row>
    <row r="12239" spans="2:8">
      <c r="B12239" s="2" t="s">
        <v>12688</v>
      </c>
      <c r="C12239" s="2">
        <v>28</v>
      </c>
      <c r="D12239" s="2" t="s">
        <v>462</v>
      </c>
      <c r="E12239" s="2"/>
      <c r="F12239" s="2"/>
      <c r="G12239" s="2"/>
      <c r="H12239" s="2"/>
    </row>
    <row r="12240" spans="2:8">
      <c r="B12240" s="2" t="s">
        <v>12689</v>
      </c>
      <c r="C12240" s="2">
        <v>30</v>
      </c>
      <c r="D12240" s="2" t="s">
        <v>462</v>
      </c>
      <c r="E12240" s="2"/>
      <c r="F12240" s="2"/>
      <c r="G12240" s="2"/>
      <c r="H12240" s="2"/>
    </row>
    <row r="12241" spans="2:8">
      <c r="B12241" s="2" t="s">
        <v>12690</v>
      </c>
      <c r="C12241" s="2">
        <v>30</v>
      </c>
      <c r="D12241" s="2" t="s">
        <v>462</v>
      </c>
      <c r="E12241" s="2"/>
      <c r="F12241" s="2"/>
      <c r="G12241" s="2"/>
      <c r="H12241" s="2"/>
    </row>
    <row r="12242" spans="2:8">
      <c r="B12242" s="2" t="s">
        <v>12691</v>
      </c>
      <c r="C12242" s="2">
        <v>29</v>
      </c>
      <c r="D12242" s="2" t="s">
        <v>462</v>
      </c>
      <c r="E12242" s="2"/>
      <c r="F12242" s="2"/>
      <c r="G12242" s="2"/>
      <c r="H12242" s="2"/>
    </row>
    <row r="12243" spans="2:8">
      <c r="B12243" s="2" t="s">
        <v>12692</v>
      </c>
      <c r="C12243" s="2">
        <v>26</v>
      </c>
      <c r="D12243" s="2" t="s">
        <v>462</v>
      </c>
      <c r="E12243" s="2"/>
      <c r="F12243" s="2"/>
      <c r="G12243" s="2"/>
      <c r="H12243" s="2"/>
    </row>
    <row r="12244" spans="2:8">
      <c r="B12244" s="2" t="s">
        <v>12693</v>
      </c>
      <c r="C12244" s="2">
        <v>29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30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31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31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31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31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30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26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25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31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32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33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34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33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22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19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18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24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28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29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30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31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32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26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22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28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29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29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31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30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27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23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14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17</v>
      </c>
      <c r="D12277" s="2" t="s">
        <v>462</v>
      </c>
      <c r="E12277" s="2"/>
      <c r="F12277" s="2"/>
      <c r="G12277" s="2"/>
      <c r="H12277" s="2"/>
    </row>
    <row r="12278" spans="2:8">
      <c r="B12278" s="2" t="s">
        <v>12727</v>
      </c>
      <c r="C12278" s="2">
        <v>26</v>
      </c>
      <c r="D12278" s="2" t="s">
        <v>462</v>
      </c>
      <c r="E12278" s="2"/>
      <c r="F12278" s="2"/>
      <c r="G12278" s="2"/>
      <c r="H12278" s="2"/>
    </row>
    <row r="12279" spans="2:8">
      <c r="B12279" s="2" t="s">
        <v>12728</v>
      </c>
      <c r="C12279" s="2">
        <v>28</v>
      </c>
      <c r="D12279" s="2" t="s">
        <v>462</v>
      </c>
      <c r="E12279" s="2"/>
      <c r="F12279" s="2"/>
      <c r="G12279" s="2"/>
      <c r="H12279" s="2"/>
    </row>
    <row r="12280" spans="2:8">
      <c r="B12280" s="2" t="s">
        <v>12729</v>
      </c>
      <c r="C12280" s="2">
        <v>29</v>
      </c>
      <c r="D12280" s="2" t="s">
        <v>462</v>
      </c>
      <c r="E12280" s="2"/>
      <c r="F12280" s="2"/>
      <c r="G12280" s="2"/>
      <c r="H12280" s="2"/>
    </row>
    <row r="12281" spans="2:8">
      <c r="B12281" s="2" t="s">
        <v>12730</v>
      </c>
      <c r="C12281" s="2">
        <v>30</v>
      </c>
      <c r="D12281" s="2" t="s">
        <v>462</v>
      </c>
      <c r="E12281" s="2"/>
      <c r="F12281" s="2"/>
      <c r="G12281" s="2"/>
      <c r="H12281" s="2"/>
    </row>
    <row r="12282" spans="2:8">
      <c r="B12282" s="2" t="s">
        <v>12731</v>
      </c>
      <c r="C12282" s="2">
        <v>28</v>
      </c>
      <c r="D12282" s="2" t="s">
        <v>462</v>
      </c>
      <c r="E12282" s="2"/>
      <c r="F12282" s="2"/>
      <c r="G12282" s="2"/>
      <c r="H12282" s="2"/>
    </row>
    <row r="12283" spans="2:8">
      <c r="B12283" s="2" t="s">
        <v>12732</v>
      </c>
      <c r="C12283" s="2">
        <v>25</v>
      </c>
      <c r="D12283" s="2" t="s">
        <v>462</v>
      </c>
      <c r="E12283" s="2"/>
      <c r="F12283" s="2"/>
      <c r="G12283" s="2"/>
      <c r="H12283" s="2"/>
    </row>
    <row r="12284" spans="2:8">
      <c r="B12284" s="2" t="s">
        <v>12733</v>
      </c>
      <c r="C12284" s="2">
        <v>23</v>
      </c>
      <c r="D12284" s="2" t="s">
        <v>462</v>
      </c>
      <c r="E12284" s="2"/>
      <c r="F12284" s="2"/>
      <c r="G12284" s="2"/>
      <c r="H12284" s="2"/>
    </row>
    <row r="12285" spans="2:8">
      <c r="B12285" s="2" t="s">
        <v>12734</v>
      </c>
      <c r="C12285" s="2">
        <v>24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25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25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21</v>
      </c>
      <c r="D12288" s="2" t="s">
        <v>462</v>
      </c>
      <c r="E12288" s="2"/>
      <c r="F12288" s="2"/>
      <c r="G12288" s="2"/>
      <c r="H12288" s="2"/>
    </row>
    <row r="12289" spans="2:8">
      <c r="B12289" s="2" t="s">
        <v>12738</v>
      </c>
      <c r="C12289" s="2">
        <v>28</v>
      </c>
      <c r="D12289" s="2" t="s">
        <v>462</v>
      </c>
      <c r="E12289" s="2"/>
      <c r="F12289" s="2"/>
      <c r="G12289" s="2"/>
      <c r="H12289" s="2"/>
    </row>
    <row r="12290" spans="2:8">
      <c r="B12290" s="2" t="s">
        <v>12739</v>
      </c>
      <c r="C12290" s="2">
        <v>33</v>
      </c>
      <c r="D12290" s="2" t="s">
        <v>462</v>
      </c>
      <c r="E12290" s="2"/>
      <c r="F12290" s="2"/>
      <c r="G12290" s="2"/>
      <c r="H12290" s="2"/>
    </row>
    <row r="12291" spans="2:8">
      <c r="B12291" s="2" t="s">
        <v>12740</v>
      </c>
      <c r="C12291" s="2">
        <v>32</v>
      </c>
      <c r="D12291" s="2" t="s">
        <v>462</v>
      </c>
      <c r="E12291" s="2"/>
      <c r="F12291" s="2"/>
      <c r="G12291" s="2"/>
      <c r="H12291" s="2"/>
    </row>
    <row r="12292" spans="2:8">
      <c r="B12292" s="2" t="s">
        <v>12741</v>
      </c>
      <c r="C12292" s="2">
        <v>32</v>
      </c>
      <c r="D12292" s="2" t="s">
        <v>462</v>
      </c>
      <c r="E12292" s="2"/>
      <c r="F12292" s="2"/>
      <c r="G12292" s="2"/>
      <c r="H12292" s="2"/>
    </row>
    <row r="12293" spans="2:8">
      <c r="B12293" s="2" t="s">
        <v>12742</v>
      </c>
      <c r="C12293" s="2">
        <v>32</v>
      </c>
      <c r="D12293" s="2" t="s">
        <v>462</v>
      </c>
      <c r="E12293" s="2"/>
      <c r="F12293" s="2"/>
      <c r="G12293" s="2"/>
      <c r="H12293" s="2"/>
    </row>
    <row r="12294" spans="2:8">
      <c r="B12294" s="2" t="s">
        <v>12743</v>
      </c>
      <c r="C12294" s="2">
        <v>27</v>
      </c>
      <c r="D12294" s="2" t="s">
        <v>462</v>
      </c>
      <c r="E12294" s="2"/>
      <c r="F12294" s="2"/>
      <c r="G12294" s="2"/>
      <c r="H12294" s="2"/>
    </row>
    <row r="12295" spans="2:8">
      <c r="B12295" s="2" t="s">
        <v>12744</v>
      </c>
      <c r="C12295" s="2">
        <v>24</v>
      </c>
      <c r="D12295" s="2" t="s">
        <v>462</v>
      </c>
      <c r="E12295" s="2"/>
      <c r="F12295" s="2"/>
      <c r="G12295" s="2"/>
      <c r="H12295" s="2"/>
    </row>
    <row r="12296" spans="2:8">
      <c r="B12296" s="2" t="s">
        <v>12745</v>
      </c>
      <c r="C12296" s="2">
        <v>23</v>
      </c>
      <c r="D12296" s="2" t="s">
        <v>462</v>
      </c>
      <c r="E12296" s="2"/>
      <c r="F12296" s="2"/>
      <c r="G12296" s="2"/>
      <c r="H12296" s="2"/>
    </row>
    <row r="12297" spans="2:8">
      <c r="B12297" s="2" t="s">
        <v>12746</v>
      </c>
      <c r="C12297" s="2">
        <v>23</v>
      </c>
      <c r="D12297" s="2" t="s">
        <v>462</v>
      </c>
      <c r="E12297" s="2"/>
      <c r="F12297" s="2"/>
      <c r="G12297" s="2"/>
      <c r="H12297" s="2"/>
    </row>
    <row r="12298" spans="2:8">
      <c r="B12298" s="2" t="s">
        <v>12747</v>
      </c>
      <c r="C12298" s="2">
        <v>23</v>
      </c>
      <c r="D12298" s="2" t="s">
        <v>462</v>
      </c>
      <c r="E12298" s="2"/>
      <c r="F12298" s="2"/>
      <c r="G12298" s="2"/>
      <c r="H12298" s="2"/>
    </row>
    <row r="12299" spans="2:8">
      <c r="B12299" s="2" t="s">
        <v>12748</v>
      </c>
      <c r="C12299" s="2">
        <v>23</v>
      </c>
      <c r="D12299" s="2" t="s">
        <v>462</v>
      </c>
      <c r="E12299" s="2"/>
      <c r="F12299" s="2"/>
      <c r="G12299" s="2"/>
      <c r="H12299" s="2"/>
    </row>
    <row r="12300" spans="2:8">
      <c r="B12300" s="2" t="s">
        <v>12749</v>
      </c>
      <c r="C12300" s="2">
        <v>23</v>
      </c>
      <c r="D12300" s="2" t="s">
        <v>462</v>
      </c>
      <c r="E12300" s="2"/>
      <c r="F12300" s="2"/>
      <c r="G12300" s="2"/>
      <c r="H12300" s="2"/>
    </row>
    <row r="12301" spans="2:8">
      <c r="B12301" s="2" t="s">
        <v>12750</v>
      </c>
      <c r="C12301" s="2">
        <v>22</v>
      </c>
      <c r="D12301" s="2" t="s">
        <v>462</v>
      </c>
      <c r="E12301" s="2"/>
      <c r="F12301" s="2"/>
      <c r="G12301" s="2"/>
      <c r="H12301" s="2"/>
    </row>
    <row r="12302" spans="2:8">
      <c r="B12302" s="2" t="s">
        <v>12751</v>
      </c>
      <c r="C12302" s="2">
        <v>22</v>
      </c>
      <c r="D12302" s="2" t="s">
        <v>462</v>
      </c>
      <c r="E12302" s="2"/>
      <c r="F12302" s="2"/>
      <c r="G12302" s="2"/>
      <c r="H12302" s="2"/>
    </row>
    <row r="12303" spans="2:8">
      <c r="B12303" s="2" t="s">
        <v>12752</v>
      </c>
      <c r="C12303" s="2">
        <v>34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35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36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36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35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31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23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32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36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34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31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30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26</v>
      </c>
      <c r="D12315" s="2" t="s">
        <v>462</v>
      </c>
      <c r="E12315" s="2"/>
      <c r="F12315" s="2"/>
      <c r="G12315" s="2"/>
      <c r="H12315" s="2"/>
    </row>
    <row r="12316" spans="2:8">
      <c r="B12316" s="2" t="s">
        <v>12765</v>
      </c>
      <c r="C12316" s="2">
        <v>26</v>
      </c>
      <c r="D12316" s="2" t="s">
        <v>462</v>
      </c>
      <c r="E12316" s="2"/>
      <c r="F12316" s="2"/>
      <c r="G12316" s="2"/>
      <c r="H12316" s="2"/>
    </row>
    <row r="12317" spans="2:8">
      <c r="B12317" s="2" t="s">
        <v>12766</v>
      </c>
      <c r="C12317" s="2">
        <v>25</v>
      </c>
      <c r="D12317" s="2" t="s">
        <v>462</v>
      </c>
      <c r="E12317" s="2"/>
      <c r="F12317" s="2"/>
      <c r="G12317" s="2"/>
      <c r="H12317" s="2"/>
    </row>
    <row r="12318" spans="2:8">
      <c r="B12318" s="2" t="s">
        <v>12767</v>
      </c>
      <c r="C12318" s="2">
        <v>23</v>
      </c>
      <c r="D12318" s="2" t="s">
        <v>462</v>
      </c>
      <c r="E12318" s="2"/>
      <c r="F12318" s="2"/>
      <c r="G12318" s="2"/>
      <c r="H12318" s="2"/>
    </row>
    <row r="12319" spans="2:8">
      <c r="B12319" s="2" t="s">
        <v>12768</v>
      </c>
      <c r="C12319" s="2">
        <v>28</v>
      </c>
      <c r="D12319" s="2" t="s">
        <v>462</v>
      </c>
      <c r="E12319" s="2"/>
      <c r="F12319" s="2"/>
      <c r="G12319" s="2"/>
      <c r="H12319" s="2"/>
    </row>
    <row r="12320" spans="2:8">
      <c r="B12320" s="2" t="s">
        <v>12769</v>
      </c>
      <c r="C12320" s="2">
        <v>34</v>
      </c>
      <c r="D12320" s="2" t="s">
        <v>462</v>
      </c>
      <c r="E12320" s="2"/>
      <c r="F12320" s="2"/>
      <c r="G12320" s="2"/>
      <c r="H12320" s="2"/>
    </row>
    <row r="12321" spans="2:8">
      <c r="B12321" s="2" t="s">
        <v>12770</v>
      </c>
      <c r="C12321" s="2">
        <v>32</v>
      </c>
      <c r="D12321" s="2" t="s">
        <v>462</v>
      </c>
      <c r="E12321" s="2"/>
      <c r="F12321" s="2"/>
      <c r="G12321" s="2"/>
      <c r="H12321" s="2"/>
    </row>
    <row r="12322" spans="2:8">
      <c r="B12322" s="2" t="s">
        <v>12771</v>
      </c>
      <c r="C12322" s="2">
        <v>32</v>
      </c>
      <c r="D12322" s="2" t="s">
        <v>462</v>
      </c>
      <c r="E12322" s="2"/>
      <c r="F12322" s="2"/>
      <c r="G12322" s="2"/>
      <c r="H12322" s="2"/>
    </row>
    <row r="12323" spans="2:8">
      <c r="B12323" s="2" t="s">
        <v>12772</v>
      </c>
      <c r="C12323" s="2">
        <v>29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30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32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32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26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31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29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27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27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27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29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16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17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32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33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33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31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23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24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24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25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27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28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26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24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23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25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25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24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33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36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38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37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38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27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32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33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29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28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29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29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28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25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21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19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24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25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22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23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31</v>
      </c>
      <c r="D12372" s="2" t="s">
        <v>462</v>
      </c>
      <c r="E12372" s="2"/>
      <c r="F12372" s="2"/>
      <c r="G12372" s="2"/>
      <c r="H12372" s="2"/>
    </row>
    <row r="12373" spans="2:8">
      <c r="B12373" s="2" t="s">
        <v>12822</v>
      </c>
      <c r="C12373" s="2">
        <v>31</v>
      </c>
      <c r="D12373" s="2" t="s">
        <v>462</v>
      </c>
      <c r="E12373" s="2"/>
      <c r="F12373" s="2"/>
      <c r="G12373" s="2"/>
      <c r="H12373" s="2"/>
    </row>
    <row r="12374" spans="2:8">
      <c r="B12374" s="2" t="s">
        <v>12823</v>
      </c>
      <c r="C12374" s="2">
        <v>29</v>
      </c>
      <c r="D12374" s="2" t="s">
        <v>462</v>
      </c>
      <c r="E12374" s="2"/>
      <c r="F12374" s="2"/>
      <c r="G12374" s="2"/>
      <c r="H12374" s="2"/>
    </row>
    <row r="12375" spans="2:8">
      <c r="B12375" s="2" t="s">
        <v>12824</v>
      </c>
      <c r="C12375" s="2">
        <v>27</v>
      </c>
      <c r="D12375" s="2" t="s">
        <v>462</v>
      </c>
      <c r="E12375" s="2"/>
      <c r="F12375" s="2"/>
      <c r="G12375" s="2"/>
      <c r="H12375" s="2"/>
    </row>
    <row r="12376" spans="2:8">
      <c r="B12376" s="2" t="s">
        <v>12825</v>
      </c>
      <c r="C12376" s="2">
        <v>24</v>
      </c>
      <c r="D12376" s="2" t="s">
        <v>462</v>
      </c>
      <c r="E12376" s="2"/>
      <c r="F12376" s="2"/>
      <c r="G12376" s="2"/>
      <c r="H12376" s="2"/>
    </row>
    <row r="12377" spans="2:8">
      <c r="B12377" s="2" t="s">
        <v>12826</v>
      </c>
      <c r="C12377" s="2">
        <v>10</v>
      </c>
      <c r="D12377" s="2" t="s">
        <v>462</v>
      </c>
      <c r="E12377" s="2"/>
      <c r="F12377" s="2"/>
      <c r="G12377" s="2"/>
      <c r="H12377" s="2"/>
    </row>
    <row r="12378" spans="2:8">
      <c r="B12378" s="2" t="s">
        <v>12827</v>
      </c>
      <c r="C12378" s="2">
        <v>20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27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32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36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37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36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31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26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23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29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32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29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28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30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29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20</v>
      </c>
      <c r="D12393" s="2" t="s">
        <v>462</v>
      </c>
      <c r="E12393" s="2"/>
      <c r="F12393" s="2"/>
      <c r="G12393" s="2"/>
      <c r="H12393" s="2"/>
    </row>
    <row r="12394" spans="2:8">
      <c r="B12394" s="2" t="s">
        <v>12843</v>
      </c>
      <c r="C12394" s="2">
        <v>22</v>
      </c>
      <c r="D12394" s="2" t="s">
        <v>462</v>
      </c>
      <c r="E12394" s="2"/>
      <c r="F12394" s="2"/>
      <c r="G12394" s="2"/>
      <c r="H12394" s="2"/>
    </row>
    <row r="12395" spans="2:8">
      <c r="B12395" s="2" t="s">
        <v>12844</v>
      </c>
      <c r="C12395" s="2">
        <v>24</v>
      </c>
      <c r="D12395" s="2" t="s">
        <v>462</v>
      </c>
      <c r="E12395" s="2"/>
      <c r="F12395" s="2"/>
      <c r="G12395" s="2"/>
      <c r="H12395" s="2"/>
    </row>
    <row r="12396" spans="2:8">
      <c r="B12396" s="2" t="s">
        <v>12845</v>
      </c>
      <c r="C12396" s="2">
        <v>23</v>
      </c>
      <c r="D12396" s="2" t="s">
        <v>462</v>
      </c>
      <c r="E12396" s="2"/>
      <c r="F12396" s="2"/>
      <c r="G12396" s="2"/>
      <c r="H12396" s="2"/>
    </row>
    <row r="12397" spans="2:8">
      <c r="B12397" s="2" t="s">
        <v>12846</v>
      </c>
      <c r="C12397" s="2">
        <v>22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24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25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25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25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24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23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31</v>
      </c>
      <c r="D12404" s="2" t="s">
        <v>462</v>
      </c>
      <c r="E12404" s="2"/>
      <c r="F12404" s="2"/>
      <c r="G12404" s="2"/>
      <c r="H12404" s="2"/>
    </row>
    <row r="12405" spans="2:8">
      <c r="B12405" s="2" t="s">
        <v>12854</v>
      </c>
      <c r="C12405" s="2">
        <v>33</v>
      </c>
      <c r="D12405" s="2" t="s">
        <v>462</v>
      </c>
      <c r="E12405" s="2"/>
      <c r="F12405" s="2"/>
      <c r="G12405" s="2"/>
      <c r="H12405" s="2"/>
    </row>
    <row r="12406" spans="2:8">
      <c r="B12406" s="2" t="s">
        <v>12855</v>
      </c>
      <c r="C12406" s="2">
        <v>26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29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29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30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32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33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33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32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32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25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28</v>
      </c>
      <c r="D12416" s="2" t="s">
        <v>462</v>
      </c>
      <c r="E12416" s="2"/>
      <c r="F12416" s="2"/>
      <c r="G12416" s="2"/>
      <c r="H12416" s="2"/>
    </row>
    <row r="12417" spans="2:8">
      <c r="B12417" s="2" t="s">
        <v>12866</v>
      </c>
      <c r="C12417" s="2">
        <v>24</v>
      </c>
      <c r="D12417" s="2" t="s">
        <v>462</v>
      </c>
      <c r="E12417" s="2"/>
      <c r="F12417" s="2"/>
      <c r="G12417" s="2"/>
      <c r="H12417" s="2"/>
    </row>
    <row r="12418" spans="2:8">
      <c r="B12418" s="2" t="s">
        <v>12867</v>
      </c>
      <c r="C12418" s="2">
        <v>23</v>
      </c>
      <c r="D12418" s="2" t="s">
        <v>462</v>
      </c>
      <c r="E12418" s="2"/>
      <c r="F12418" s="2"/>
      <c r="G12418" s="2"/>
      <c r="H12418" s="2"/>
    </row>
    <row r="12419" spans="2:8">
      <c r="B12419" s="2" t="s">
        <v>12868</v>
      </c>
      <c r="C12419" s="2">
        <v>21</v>
      </c>
      <c r="D12419" s="2" t="s">
        <v>462</v>
      </c>
      <c r="E12419" s="2"/>
      <c r="F12419" s="2"/>
      <c r="G12419" s="2"/>
      <c r="H12419" s="2"/>
    </row>
    <row r="12420" spans="2:8">
      <c r="B12420" s="2" t="s">
        <v>12869</v>
      </c>
      <c r="C12420" s="2">
        <v>19</v>
      </c>
      <c r="D12420" s="2" t="s">
        <v>462</v>
      </c>
      <c r="E12420" s="2"/>
      <c r="F12420" s="2"/>
      <c r="G12420" s="2"/>
      <c r="H12420" s="2"/>
    </row>
    <row r="12421" spans="2:8">
      <c r="B12421" s="2" t="s">
        <v>12870</v>
      </c>
      <c r="C12421" s="2">
        <v>18</v>
      </c>
      <c r="D12421" s="2" t="s">
        <v>462</v>
      </c>
      <c r="E12421" s="2"/>
      <c r="F12421" s="2"/>
      <c r="G12421" s="2"/>
      <c r="H12421" s="2"/>
    </row>
    <row r="12422" spans="2:8">
      <c r="B12422" s="2" t="s">
        <v>12871</v>
      </c>
      <c r="C12422" s="2">
        <v>17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23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25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26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27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26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25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34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35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36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29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33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33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33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32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32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23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29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31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31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30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27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27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25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29</v>
      </c>
      <c r="D12446" s="2" t="s">
        <v>462</v>
      </c>
      <c r="E12446" s="2"/>
      <c r="F12446" s="2"/>
      <c r="G12446" s="2"/>
      <c r="H12446" s="2"/>
    </row>
    <row r="12447" spans="2:8">
      <c r="B12447" s="2" t="s">
        <v>12896</v>
      </c>
      <c r="C12447" s="2">
        <v>23</v>
      </c>
      <c r="D12447" s="2" t="s">
        <v>462</v>
      </c>
      <c r="E12447" s="2"/>
      <c r="F12447" s="2"/>
      <c r="G12447" s="2"/>
      <c r="H12447" s="2"/>
    </row>
    <row r="12448" spans="2:8">
      <c r="B12448" s="2" t="s">
        <v>12897</v>
      </c>
      <c r="C12448" s="2">
        <v>18</v>
      </c>
      <c r="D12448" s="2" t="s">
        <v>462</v>
      </c>
      <c r="E12448" s="2"/>
      <c r="F12448" s="2"/>
      <c r="G12448" s="2"/>
      <c r="H12448" s="2"/>
    </row>
    <row r="12449" spans="2:8">
      <c r="B12449" s="2" t="s">
        <v>12898</v>
      </c>
      <c r="C12449" s="2">
        <v>25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30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31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32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30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25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21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27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27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26</v>
      </c>
      <c r="D12458" s="2" t="s">
        <v>462</v>
      </c>
      <c r="E12458" s="2"/>
      <c r="F12458" s="2"/>
      <c r="G12458" s="2"/>
      <c r="H12458" s="2"/>
    </row>
    <row r="12459" spans="2:8">
      <c r="B12459" s="2" t="s">
        <v>12908</v>
      </c>
      <c r="C12459" s="2">
        <v>30</v>
      </c>
      <c r="D12459" s="2" t="s">
        <v>462</v>
      </c>
      <c r="E12459" s="2"/>
      <c r="F12459" s="2"/>
      <c r="G12459" s="2"/>
      <c r="H12459" s="2"/>
    </row>
    <row r="12460" spans="2:8">
      <c r="B12460" s="2" t="s">
        <v>12909</v>
      </c>
      <c r="C12460" s="2">
        <v>32</v>
      </c>
      <c r="D12460" s="2" t="s">
        <v>462</v>
      </c>
      <c r="E12460" s="2"/>
      <c r="F12460" s="2"/>
      <c r="G12460" s="2"/>
      <c r="H12460" s="2"/>
    </row>
    <row r="12461" spans="2:8">
      <c r="B12461" s="2" t="s">
        <v>12910</v>
      </c>
      <c r="C12461" s="2">
        <v>32</v>
      </c>
      <c r="D12461" s="2" t="s">
        <v>462</v>
      </c>
      <c r="E12461" s="2"/>
      <c r="F12461" s="2"/>
      <c r="G12461" s="2"/>
      <c r="H12461" s="2"/>
    </row>
    <row r="12462" spans="2:8">
      <c r="B12462" s="2" t="s">
        <v>12911</v>
      </c>
      <c r="C12462" s="2">
        <v>29</v>
      </c>
      <c r="D12462" s="2" t="s">
        <v>462</v>
      </c>
      <c r="E12462" s="2"/>
      <c r="F12462" s="2"/>
      <c r="G12462" s="2"/>
      <c r="H12462" s="2"/>
    </row>
    <row r="12463" spans="2:8">
      <c r="B12463" s="2" t="s">
        <v>12912</v>
      </c>
      <c r="C12463" s="2">
        <v>24</v>
      </c>
      <c r="D12463" s="2" t="s">
        <v>462</v>
      </c>
      <c r="E12463" s="2"/>
      <c r="F12463" s="2"/>
      <c r="G12463" s="2"/>
      <c r="H12463" s="2"/>
    </row>
    <row r="12464" spans="2:8">
      <c r="B12464" s="2" t="s">
        <v>12913</v>
      </c>
      <c r="C12464" s="2">
        <v>21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26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29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29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29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29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27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28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32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30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31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30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30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30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34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35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36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36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36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30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22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28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29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30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30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31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27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23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24</v>
      </c>
      <c r="D12492" s="2" t="s">
        <v>462</v>
      </c>
      <c r="E12492" s="2"/>
      <c r="F12492" s="2"/>
      <c r="G12492" s="2"/>
      <c r="H12492" s="2"/>
    </row>
    <row r="12493" spans="2:8">
      <c r="B12493" s="2" t="s">
        <v>12942</v>
      </c>
      <c r="C12493" s="2">
        <v>24</v>
      </c>
      <c r="D12493" s="2" t="s">
        <v>462</v>
      </c>
      <c r="E12493" s="2"/>
      <c r="F12493" s="2"/>
      <c r="G12493" s="2"/>
      <c r="H12493" s="2"/>
    </row>
    <row r="12494" spans="2:8">
      <c r="B12494" s="2" t="s">
        <v>12943</v>
      </c>
      <c r="C12494" s="2">
        <v>24</v>
      </c>
      <c r="D12494" s="2" t="s">
        <v>462</v>
      </c>
      <c r="E12494" s="2"/>
      <c r="F12494" s="2"/>
      <c r="G12494" s="2"/>
      <c r="H12494" s="2"/>
    </row>
    <row r="12495" spans="2:8">
      <c r="B12495" s="2" t="s">
        <v>12944</v>
      </c>
      <c r="C12495" s="2">
        <v>23</v>
      </c>
      <c r="D12495" s="2" t="s">
        <v>462</v>
      </c>
      <c r="E12495" s="2"/>
      <c r="F12495" s="2"/>
      <c r="G12495" s="2"/>
      <c r="H12495" s="2"/>
    </row>
    <row r="12496" spans="2:8">
      <c r="B12496" s="2" t="s">
        <v>12945</v>
      </c>
      <c r="C12496" s="2">
        <v>23</v>
      </c>
      <c r="D12496" s="2" t="s">
        <v>462</v>
      </c>
      <c r="E12496" s="2"/>
      <c r="F12496" s="2"/>
      <c r="G12496" s="2"/>
      <c r="H12496" s="2"/>
    </row>
    <row r="12497" spans="2:8">
      <c r="B12497" s="2" t="s">
        <v>12946</v>
      </c>
      <c r="C12497" s="2">
        <v>23</v>
      </c>
      <c r="D12497" s="2" t="s">
        <v>462</v>
      </c>
      <c r="E12497" s="2"/>
      <c r="F12497" s="2"/>
      <c r="G12497" s="2"/>
      <c r="H12497" s="2"/>
    </row>
    <row r="12498" spans="2:8">
      <c r="B12498" s="2" t="s">
        <v>12947</v>
      </c>
      <c r="C12498" s="2">
        <v>22</v>
      </c>
      <c r="D12498" s="2" t="s">
        <v>462</v>
      </c>
      <c r="E12498" s="2"/>
      <c r="F12498" s="2"/>
      <c r="G12498" s="2"/>
      <c r="H12498" s="2"/>
    </row>
    <row r="12499" spans="2:8">
      <c r="B12499" s="2" t="s">
        <v>12948</v>
      </c>
      <c r="C12499" s="2">
        <v>20</v>
      </c>
      <c r="D12499" s="2" t="s">
        <v>462</v>
      </c>
      <c r="E12499" s="2"/>
      <c r="F12499" s="2"/>
      <c r="G12499" s="2"/>
      <c r="H12499" s="2"/>
    </row>
    <row r="12500" spans="2:8">
      <c r="B12500" s="2" t="s">
        <v>12949</v>
      </c>
      <c r="C12500" s="2">
        <v>20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21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22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22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22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30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32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32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30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29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30</v>
      </c>
      <c r="D12510" s="2" t="s">
        <v>462</v>
      </c>
      <c r="E12510" s="2"/>
      <c r="F12510" s="2"/>
      <c r="G12510" s="2"/>
      <c r="H12510" s="2"/>
    </row>
    <row r="12511" spans="2:8">
      <c r="B12511" s="2" t="s">
        <v>12960</v>
      </c>
      <c r="C12511" s="2">
        <v>32</v>
      </c>
      <c r="D12511" s="2" t="s">
        <v>462</v>
      </c>
      <c r="E12511" s="2"/>
      <c r="F12511" s="2"/>
      <c r="G12511" s="2"/>
      <c r="H12511" s="2"/>
    </row>
    <row r="12512" spans="2:8">
      <c r="B12512" s="2" t="s">
        <v>12961</v>
      </c>
      <c r="C12512" s="2">
        <v>32</v>
      </c>
      <c r="D12512" s="2" t="s">
        <v>462</v>
      </c>
      <c r="E12512" s="2"/>
      <c r="F12512" s="2"/>
      <c r="G12512" s="2"/>
      <c r="H12512" s="2"/>
    </row>
    <row r="12513" spans="2:8">
      <c r="B12513" s="2" t="s">
        <v>12962</v>
      </c>
      <c r="C12513" s="2">
        <v>30</v>
      </c>
      <c r="D12513" s="2" t="s">
        <v>462</v>
      </c>
      <c r="E12513" s="2"/>
      <c r="F12513" s="2"/>
      <c r="G12513" s="2"/>
      <c r="H12513" s="2"/>
    </row>
    <row r="12514" spans="2:8">
      <c r="B12514" s="2" t="s">
        <v>12963</v>
      </c>
      <c r="C12514" s="2">
        <v>31</v>
      </c>
      <c r="D12514" s="2" t="s">
        <v>462</v>
      </c>
      <c r="E12514" s="2"/>
      <c r="F12514" s="2"/>
      <c r="G12514" s="2"/>
      <c r="H12514" s="2"/>
    </row>
    <row r="12515" spans="2:8">
      <c r="B12515" s="2" t="s">
        <v>12964</v>
      </c>
      <c r="C12515" s="2">
        <v>31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32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33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33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33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28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26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19</v>
      </c>
      <c r="D12522" s="2" t="s">
        <v>462</v>
      </c>
      <c r="E12522" s="2"/>
      <c r="F12522" s="2"/>
      <c r="G12522" s="2"/>
      <c r="H12522" s="2"/>
    </row>
    <row r="12523" spans="2:8">
      <c r="B12523" s="2" t="s">
        <v>12972</v>
      </c>
      <c r="C12523" s="2">
        <v>24</v>
      </c>
      <c r="D12523" s="2" t="s">
        <v>462</v>
      </c>
      <c r="E12523" s="2"/>
      <c r="F12523" s="2"/>
      <c r="G12523" s="2"/>
      <c r="H12523" s="2"/>
    </row>
    <row r="12524" spans="2:8">
      <c r="B12524" s="2" t="s">
        <v>12973</v>
      </c>
      <c r="C12524" s="2">
        <v>27</v>
      </c>
      <c r="D12524" s="2" t="s">
        <v>462</v>
      </c>
      <c r="E12524" s="2"/>
      <c r="F12524" s="2"/>
      <c r="G12524" s="2"/>
      <c r="H12524" s="2"/>
    </row>
    <row r="12525" spans="2:8">
      <c r="B12525" s="2" t="s">
        <v>12974</v>
      </c>
      <c r="C12525" s="2">
        <v>28</v>
      </c>
      <c r="D12525" s="2" t="s">
        <v>462</v>
      </c>
      <c r="E12525" s="2"/>
      <c r="F12525" s="2"/>
      <c r="G12525" s="2"/>
      <c r="H12525" s="2"/>
    </row>
    <row r="12526" spans="2:8">
      <c r="B12526" s="2" t="s">
        <v>12975</v>
      </c>
      <c r="C12526" s="2">
        <v>30</v>
      </c>
      <c r="D12526" s="2" t="s">
        <v>462</v>
      </c>
      <c r="E12526" s="2"/>
      <c r="F12526" s="2"/>
      <c r="G12526" s="2"/>
      <c r="H12526" s="2"/>
    </row>
    <row r="12527" spans="2:8">
      <c r="B12527" s="2" t="s">
        <v>12976</v>
      </c>
      <c r="C12527" s="2">
        <v>28</v>
      </c>
      <c r="D12527" s="2" t="s">
        <v>462</v>
      </c>
      <c r="E12527" s="2"/>
      <c r="F12527" s="2"/>
      <c r="G12527" s="2"/>
      <c r="H12527" s="2"/>
    </row>
    <row r="12528" spans="2:8">
      <c r="B12528" s="2" t="s">
        <v>12977</v>
      </c>
      <c r="C12528" s="2">
        <v>27</v>
      </c>
      <c r="D12528" s="2" t="s">
        <v>462</v>
      </c>
      <c r="E12528" s="2"/>
      <c r="F12528" s="2"/>
      <c r="G12528" s="2"/>
      <c r="H12528" s="2"/>
    </row>
    <row r="12529" spans="2:8">
      <c r="B12529" s="2" t="s">
        <v>12978</v>
      </c>
      <c r="C12529" s="2">
        <v>27</v>
      </c>
      <c r="D12529" s="2" t="s">
        <v>462</v>
      </c>
      <c r="E12529" s="2"/>
      <c r="F12529" s="2"/>
      <c r="G12529" s="2"/>
      <c r="H12529" s="2"/>
    </row>
    <row r="12530" spans="2:8">
      <c r="B12530" s="2" t="s">
        <v>12979</v>
      </c>
      <c r="C12530" s="2">
        <v>25</v>
      </c>
      <c r="D12530" s="2" t="s">
        <v>462</v>
      </c>
      <c r="E12530" s="2"/>
      <c r="F12530" s="2"/>
      <c r="G12530" s="2"/>
      <c r="H12530" s="2"/>
    </row>
    <row r="12531" spans="2:8">
      <c r="B12531" s="2" t="s">
        <v>12980</v>
      </c>
      <c r="C12531" s="2">
        <v>27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30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30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30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30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29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26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21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30</v>
      </c>
      <c r="D12539" s="2" t="s">
        <v>462</v>
      </c>
      <c r="E12539" s="2"/>
      <c r="F12539" s="2"/>
      <c r="G12539" s="2"/>
      <c r="H12539" s="2"/>
    </row>
    <row r="12540" spans="2:8">
      <c r="B12540" s="2" t="s">
        <v>12989</v>
      </c>
      <c r="C12540" s="2">
        <v>30</v>
      </c>
      <c r="D12540" s="2" t="s">
        <v>462</v>
      </c>
      <c r="E12540" s="2"/>
      <c r="F12540" s="2"/>
      <c r="G12540" s="2"/>
      <c r="H12540" s="2"/>
    </row>
    <row r="12541" spans="2:8">
      <c r="B12541" s="2" t="s">
        <v>12990</v>
      </c>
      <c r="C12541" s="2">
        <v>29</v>
      </c>
      <c r="D12541" s="2" t="s">
        <v>462</v>
      </c>
      <c r="E12541" s="2"/>
      <c r="F12541" s="2"/>
      <c r="G12541" s="2"/>
      <c r="H12541" s="2"/>
    </row>
    <row r="12542" spans="2:8">
      <c r="B12542" s="2" t="s">
        <v>12991</v>
      </c>
      <c r="C12542" s="2">
        <v>28</v>
      </c>
      <c r="D12542" s="2" t="s">
        <v>462</v>
      </c>
      <c r="E12542" s="2"/>
      <c r="F12542" s="2"/>
      <c r="G12542" s="2"/>
      <c r="H12542" s="2"/>
    </row>
    <row r="12543" spans="2:8">
      <c r="B12543" s="2" t="s">
        <v>12992</v>
      </c>
      <c r="C12543" s="2">
        <v>26</v>
      </c>
      <c r="D12543" s="2" t="s">
        <v>462</v>
      </c>
      <c r="E12543" s="2"/>
      <c r="F12543" s="2"/>
      <c r="G12543" s="2"/>
      <c r="H12543" s="2"/>
    </row>
    <row r="12544" spans="2:8">
      <c r="B12544" s="2" t="s">
        <v>12993</v>
      </c>
      <c r="C12544" s="2">
        <v>9</v>
      </c>
      <c r="D12544" s="2" t="s">
        <v>462</v>
      </c>
      <c r="E12544" s="2"/>
      <c r="F12544" s="2"/>
      <c r="G12544" s="2"/>
      <c r="H12544" s="2"/>
    </row>
    <row r="12545" spans="2:8">
      <c r="B12545" s="2" t="s">
        <v>12994</v>
      </c>
      <c r="C12545" s="2">
        <v>19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20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21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20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20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12999</v>
      </c>
      <c r="C12550" s="2">
        <v>21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21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13001</v>
      </c>
      <c r="C12552" s="2">
        <v>22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21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29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27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24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26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28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28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29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27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30</v>
      </c>
      <c r="D12562" s="2" t="s">
        <v>462</v>
      </c>
      <c r="E12562" s="2"/>
      <c r="F12562" s="2"/>
      <c r="G12562" s="2"/>
      <c r="H12562" s="2"/>
    </row>
    <row r="12563" spans="2:8">
      <c r="B12563" s="2" t="s">
        <v>13012</v>
      </c>
      <c r="C12563" s="2">
        <v>30</v>
      </c>
      <c r="D12563" s="2" t="s">
        <v>462</v>
      </c>
      <c r="E12563" s="2"/>
      <c r="F12563" s="2"/>
      <c r="G12563" s="2"/>
      <c r="H12563" s="2"/>
    </row>
    <row r="12564" spans="2:8">
      <c r="B12564" s="2" t="s">
        <v>13013</v>
      </c>
      <c r="C12564" s="2">
        <v>31</v>
      </c>
      <c r="D12564" s="2" t="s">
        <v>462</v>
      </c>
      <c r="E12564" s="2"/>
      <c r="F12564" s="2"/>
      <c r="G12564" s="2"/>
      <c r="H12564" s="2"/>
    </row>
    <row r="12565" spans="2:8">
      <c r="B12565" s="2" t="s">
        <v>13014</v>
      </c>
      <c r="C12565" s="2">
        <v>31</v>
      </c>
      <c r="D12565" s="2" t="s">
        <v>462</v>
      </c>
      <c r="E12565" s="2"/>
      <c r="F12565" s="2"/>
      <c r="G12565" s="2"/>
      <c r="H12565" s="2"/>
    </row>
    <row r="12566" spans="2:8">
      <c r="B12566" s="2" t="s">
        <v>13015</v>
      </c>
      <c r="C12566" s="2">
        <v>30</v>
      </c>
      <c r="D12566" s="2" t="s">
        <v>462</v>
      </c>
      <c r="E12566" s="2"/>
      <c r="F12566" s="2"/>
      <c r="G12566" s="2"/>
      <c r="H12566" s="2"/>
    </row>
    <row r="12567" spans="2:8">
      <c r="B12567" s="2" t="s">
        <v>13016</v>
      </c>
      <c r="C12567" s="2">
        <v>27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27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28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27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28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26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21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22</v>
      </c>
      <c r="D12574" s="2" t="s">
        <v>462</v>
      </c>
      <c r="E12574" s="2"/>
      <c r="F12574" s="2"/>
      <c r="G12574" s="2"/>
      <c r="H12574" s="2"/>
    </row>
    <row r="12575" spans="2:8">
      <c r="B12575" s="2" t="s">
        <v>13024</v>
      </c>
      <c r="C12575" s="2">
        <v>22</v>
      </c>
      <c r="D12575" s="2" t="s">
        <v>462</v>
      </c>
      <c r="E12575" s="2"/>
      <c r="F12575" s="2"/>
      <c r="G12575" s="2"/>
      <c r="H12575" s="2"/>
    </row>
    <row r="12576" spans="2:8">
      <c r="B12576" s="2" t="s">
        <v>13025</v>
      </c>
      <c r="C12576" s="2">
        <v>23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26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27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26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25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32</v>
      </c>
      <c r="D12581" s="2" t="s">
        <v>462</v>
      </c>
      <c r="E12581" s="2"/>
      <c r="F12581" s="2"/>
      <c r="G12581" s="2"/>
      <c r="H12581" s="2"/>
    </row>
    <row r="12582" spans="2:8">
      <c r="B12582" s="2" t="s">
        <v>13031</v>
      </c>
      <c r="C12582" s="2">
        <v>32</v>
      </c>
      <c r="D12582" s="2" t="s">
        <v>462</v>
      </c>
      <c r="E12582" s="2"/>
      <c r="F12582" s="2"/>
      <c r="G12582" s="2"/>
      <c r="H12582" s="2"/>
    </row>
    <row r="12583" spans="2:8">
      <c r="B12583" s="2" t="s">
        <v>13032</v>
      </c>
      <c r="C12583" s="2">
        <v>21</v>
      </c>
      <c r="D12583" s="2" t="s">
        <v>462</v>
      </c>
      <c r="E12583" s="2"/>
      <c r="F12583" s="2"/>
      <c r="G12583" s="2"/>
      <c r="H12583" s="2"/>
    </row>
    <row r="12584" spans="2:8">
      <c r="B12584" s="2" t="s">
        <v>13033</v>
      </c>
      <c r="C12584" s="2">
        <v>27</v>
      </c>
      <c r="D12584" s="2" t="s">
        <v>462</v>
      </c>
      <c r="E12584" s="2"/>
      <c r="F12584" s="2"/>
      <c r="G12584" s="2"/>
      <c r="H12584" s="2"/>
    </row>
    <row r="12585" spans="2:8">
      <c r="B12585" s="2" t="s">
        <v>13034</v>
      </c>
      <c r="C12585" s="2">
        <v>27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28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28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27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29</v>
      </c>
      <c r="D12589" s="2" t="s">
        <v>462</v>
      </c>
      <c r="E12589" s="2"/>
      <c r="F12589" s="2"/>
      <c r="G12589" s="2"/>
      <c r="H12589" s="2"/>
    </row>
    <row r="12590" spans="2:8">
      <c r="B12590" s="2" t="s">
        <v>13039</v>
      </c>
      <c r="C12590" s="2">
        <v>29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28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24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41</v>
      </c>
      <c r="D12593" s="2" t="s">
        <v>462</v>
      </c>
      <c r="E12593" s="2"/>
      <c r="F12593" s="2"/>
      <c r="G12593" s="2"/>
      <c r="H12593" s="2"/>
    </row>
    <row r="12594" spans="2:8">
      <c r="B12594" s="2" t="s">
        <v>13043</v>
      </c>
      <c r="C12594" s="2">
        <v>31</v>
      </c>
      <c r="D12594" s="2" t="s">
        <v>462</v>
      </c>
      <c r="E12594" s="2"/>
      <c r="F12594" s="2"/>
      <c r="G12594" s="2"/>
      <c r="H12594" s="2"/>
    </row>
    <row r="12595" spans="2:8">
      <c r="B12595" s="2" t="s">
        <v>13044</v>
      </c>
      <c r="C12595" s="2">
        <v>23</v>
      </c>
      <c r="D12595" s="2" t="s">
        <v>462</v>
      </c>
      <c r="E12595" s="2"/>
      <c r="F12595" s="2"/>
      <c r="G12595" s="2"/>
      <c r="H12595" s="2"/>
    </row>
    <row r="12596" spans="2:8">
      <c r="B12596" s="2" t="s">
        <v>13045</v>
      </c>
      <c r="C12596" s="2">
        <v>28</v>
      </c>
      <c r="D12596" s="2" t="s">
        <v>462</v>
      </c>
      <c r="E12596" s="2"/>
      <c r="F12596" s="2"/>
      <c r="G12596" s="2"/>
      <c r="H12596" s="2"/>
    </row>
    <row r="12597" spans="2:8">
      <c r="B12597" s="2" t="s">
        <v>13046</v>
      </c>
      <c r="C12597" s="2">
        <v>32</v>
      </c>
      <c r="D12597" s="2" t="s">
        <v>462</v>
      </c>
      <c r="E12597" s="2"/>
      <c r="F12597" s="2"/>
      <c r="G12597" s="2"/>
      <c r="H12597" s="2"/>
    </row>
    <row r="12598" spans="2:8">
      <c r="B12598" s="2" t="s">
        <v>13047</v>
      </c>
      <c r="C12598" s="2">
        <v>29</v>
      </c>
      <c r="D12598" s="2" t="s">
        <v>462</v>
      </c>
      <c r="E12598" s="2"/>
      <c r="F12598" s="2"/>
      <c r="G12598" s="2"/>
      <c r="H12598" s="2"/>
    </row>
    <row r="12599" spans="2:8">
      <c r="B12599" s="2" t="s">
        <v>13048</v>
      </c>
      <c r="C12599" s="2">
        <v>26</v>
      </c>
      <c r="D12599" s="2" t="s">
        <v>462</v>
      </c>
      <c r="E12599" s="2"/>
      <c r="F12599" s="2"/>
      <c r="G12599" s="2"/>
      <c r="H12599" s="2"/>
    </row>
    <row r="12600" spans="2:8">
      <c r="B12600" s="2" t="s">
        <v>13049</v>
      </c>
      <c r="C12600" s="2">
        <v>29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27</v>
      </c>
      <c r="D12601" s="2" t="s">
        <v>462</v>
      </c>
      <c r="E12601" s="2"/>
      <c r="F12601" s="2"/>
      <c r="G12601" s="2"/>
      <c r="H12601" s="2"/>
    </row>
    <row r="12602" spans="2:8">
      <c r="B12602" s="2" t="s">
        <v>13051</v>
      </c>
      <c r="C12602" s="2">
        <v>29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29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29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26</v>
      </c>
      <c r="D12605" s="2" t="s">
        <v>462</v>
      </c>
      <c r="E12605" s="2"/>
      <c r="F12605" s="2"/>
      <c r="G12605" s="2"/>
      <c r="H12605" s="2"/>
    </row>
    <row r="12606" spans="2:8">
      <c r="B12606" s="2" t="s">
        <v>13055</v>
      </c>
      <c r="C12606" s="2">
        <v>24</v>
      </c>
      <c r="D12606" s="2" t="s">
        <v>462</v>
      </c>
      <c r="E12606" s="2"/>
      <c r="F12606" s="2"/>
      <c r="G12606" s="2"/>
      <c r="H12606" s="2"/>
    </row>
    <row r="12607" spans="2:8">
      <c r="B12607" s="2" t="s">
        <v>13056</v>
      </c>
      <c r="C12607" s="2">
        <v>28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26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28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28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28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29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29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23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25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26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26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26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26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25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22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31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35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36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31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29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29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26</v>
      </c>
      <c r="D12628" s="2" t="s">
        <v>462</v>
      </c>
      <c r="E12628" s="2"/>
      <c r="F12628" s="2"/>
      <c r="G12628" s="2"/>
      <c r="H12628" s="2"/>
    </row>
    <row r="12629" spans="2:8">
      <c r="B12629" s="2" t="s">
        <v>13078</v>
      </c>
      <c r="C12629" s="2">
        <v>25</v>
      </c>
      <c r="D12629" s="2" t="s">
        <v>462</v>
      </c>
      <c r="E12629" s="2"/>
      <c r="F12629" s="2"/>
      <c r="G12629" s="2"/>
      <c r="H12629" s="2"/>
    </row>
    <row r="12630" spans="2:8">
      <c r="B12630" s="2" t="s">
        <v>13079</v>
      </c>
      <c r="C12630" s="2">
        <v>25</v>
      </c>
      <c r="D12630" s="2" t="s">
        <v>462</v>
      </c>
      <c r="E12630" s="2"/>
      <c r="F12630" s="2"/>
      <c r="G12630" s="2"/>
      <c r="H12630" s="2"/>
    </row>
    <row r="12631" spans="2:8">
      <c r="B12631" s="2" t="s">
        <v>13080</v>
      </c>
      <c r="C12631" s="2">
        <v>24</v>
      </c>
      <c r="D12631" s="2" t="s">
        <v>462</v>
      </c>
      <c r="E12631" s="2"/>
      <c r="F12631" s="2"/>
      <c r="G12631" s="2"/>
      <c r="H12631" s="2"/>
    </row>
    <row r="12632" spans="2:8">
      <c r="B12632" s="2" t="s">
        <v>13081</v>
      </c>
      <c r="C12632" s="2">
        <v>23</v>
      </c>
      <c r="D12632" s="2" t="s">
        <v>462</v>
      </c>
      <c r="E12632" s="2"/>
      <c r="F12632" s="2"/>
      <c r="G12632" s="2"/>
      <c r="H12632" s="2"/>
    </row>
    <row r="12633" spans="2:8">
      <c r="B12633" s="2" t="s">
        <v>13082</v>
      </c>
      <c r="C12633" s="2">
        <v>21</v>
      </c>
      <c r="D12633" s="2" t="s">
        <v>462</v>
      </c>
      <c r="E12633" s="2"/>
      <c r="F12633" s="2"/>
      <c r="G12633" s="2"/>
      <c r="H12633" s="2"/>
    </row>
    <row r="12634" spans="2:8">
      <c r="B12634" s="2" t="s">
        <v>13083</v>
      </c>
      <c r="C12634" s="2">
        <v>15</v>
      </c>
      <c r="D12634" s="2" t="s">
        <v>462</v>
      </c>
      <c r="E12634" s="2"/>
      <c r="F12634" s="2"/>
      <c r="G12634" s="2"/>
      <c r="H12634" s="2"/>
    </row>
    <row r="12635" spans="2:8">
      <c r="B12635" s="2" t="s">
        <v>13084</v>
      </c>
      <c r="C12635" s="2">
        <v>22</v>
      </c>
      <c r="D12635" s="2" t="s">
        <v>462</v>
      </c>
      <c r="E12635" s="2"/>
      <c r="F12635" s="2"/>
      <c r="G12635" s="2"/>
      <c r="H12635" s="2"/>
    </row>
    <row r="12636" spans="2:8">
      <c r="B12636" s="2" t="s">
        <v>13085</v>
      </c>
      <c r="C12636" s="2">
        <v>27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27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27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27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27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26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30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31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32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32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32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32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34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35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35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36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34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27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19</v>
      </c>
      <c r="D12654" s="2" t="s">
        <v>462</v>
      </c>
      <c r="E12654" s="2"/>
      <c r="F12654" s="2"/>
      <c r="G12654" s="2"/>
      <c r="H12654" s="2"/>
    </row>
    <row r="12655" spans="2:8">
      <c r="B12655" s="2" t="s">
        <v>13104</v>
      </c>
      <c r="C12655" s="2">
        <v>21</v>
      </c>
      <c r="D12655" s="2" t="s">
        <v>462</v>
      </c>
      <c r="E12655" s="2"/>
      <c r="F12655" s="2"/>
      <c r="G12655" s="2"/>
      <c r="H12655" s="2"/>
    </row>
    <row r="12656" spans="2:8">
      <c r="B12656" s="2" t="s">
        <v>13105</v>
      </c>
      <c r="C12656" s="2">
        <v>20</v>
      </c>
      <c r="D12656" s="2" t="s">
        <v>462</v>
      </c>
      <c r="E12656" s="2"/>
      <c r="F12656" s="2"/>
      <c r="G12656" s="2"/>
      <c r="H12656" s="2"/>
    </row>
    <row r="12657" spans="2:8">
      <c r="B12657" s="2" t="s">
        <v>13106</v>
      </c>
      <c r="C12657" s="2">
        <v>21</v>
      </c>
      <c r="D12657" s="2" t="s">
        <v>462</v>
      </c>
      <c r="E12657" s="2"/>
      <c r="F12657" s="2"/>
      <c r="G12657" s="2"/>
      <c r="H12657" s="2"/>
    </row>
    <row r="12658" spans="2:8">
      <c r="B12658" s="2" t="s">
        <v>13107</v>
      </c>
      <c r="C12658" s="2">
        <v>22</v>
      </c>
      <c r="D12658" s="2" t="s">
        <v>462</v>
      </c>
      <c r="E12658" s="2"/>
      <c r="F12658" s="2"/>
      <c r="G12658" s="2"/>
      <c r="H12658" s="2"/>
    </row>
    <row r="12659" spans="2:8">
      <c r="B12659" s="2" t="s">
        <v>13108</v>
      </c>
      <c r="C12659" s="2">
        <v>24</v>
      </c>
      <c r="D12659" s="2" t="s">
        <v>462</v>
      </c>
      <c r="E12659" s="2"/>
      <c r="F12659" s="2"/>
      <c r="G12659" s="2"/>
      <c r="H12659" s="2"/>
    </row>
    <row r="12660" spans="2:8">
      <c r="B12660" s="2" t="s">
        <v>13109</v>
      </c>
      <c r="C12660" s="2">
        <v>24</v>
      </c>
      <c r="D12660" s="2" t="s">
        <v>462</v>
      </c>
      <c r="E12660" s="2"/>
      <c r="F12660" s="2"/>
      <c r="G12660" s="2"/>
      <c r="H12660" s="2"/>
    </row>
    <row r="12661" spans="2:8">
      <c r="B12661" s="2" t="s">
        <v>13110</v>
      </c>
      <c r="C12661" s="2">
        <v>23</v>
      </c>
      <c r="D12661" s="2" t="s">
        <v>462</v>
      </c>
      <c r="E12661" s="2"/>
      <c r="F12661" s="2"/>
      <c r="G12661" s="2"/>
      <c r="H12661" s="2"/>
    </row>
    <row r="12662" spans="2:8">
      <c r="B12662" s="2" t="s">
        <v>13111</v>
      </c>
      <c r="C12662" s="2">
        <v>26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26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26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25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25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18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22</v>
      </c>
      <c r="D12668" s="2" t="s">
        <v>462</v>
      </c>
      <c r="E12668" s="2"/>
      <c r="F12668" s="2"/>
      <c r="G12668" s="2"/>
      <c r="H12668" s="2"/>
    </row>
    <row r="12669" spans="2:8">
      <c r="B12669" s="2" t="s">
        <v>13118</v>
      </c>
      <c r="C12669" s="2">
        <v>27</v>
      </c>
      <c r="D12669" s="2" t="s">
        <v>462</v>
      </c>
      <c r="E12669" s="2"/>
      <c r="F12669" s="2"/>
      <c r="G12669" s="2"/>
      <c r="H12669" s="2"/>
    </row>
    <row r="12670" spans="2:8">
      <c r="B12670" s="2" t="s">
        <v>13119</v>
      </c>
      <c r="C12670" s="2">
        <v>27</v>
      </c>
      <c r="D12670" s="2" t="s">
        <v>462</v>
      </c>
      <c r="E12670" s="2"/>
      <c r="F12670" s="2"/>
      <c r="G12670" s="2"/>
      <c r="H12670" s="2"/>
    </row>
    <row r="12671" spans="2:8">
      <c r="B12671" s="2" t="s">
        <v>13120</v>
      </c>
      <c r="C12671" s="2">
        <v>26</v>
      </c>
      <c r="D12671" s="2" t="s">
        <v>462</v>
      </c>
      <c r="E12671" s="2"/>
      <c r="F12671" s="2"/>
      <c r="G12671" s="2"/>
      <c r="H12671" s="2"/>
    </row>
    <row r="12672" spans="2:8">
      <c r="B12672" s="2" t="s">
        <v>13121</v>
      </c>
      <c r="C12672" s="2">
        <v>25</v>
      </c>
      <c r="D12672" s="2" t="s">
        <v>462</v>
      </c>
      <c r="E12672" s="2"/>
      <c r="F12672" s="2"/>
      <c r="G12672" s="2"/>
      <c r="H12672" s="2"/>
    </row>
    <row r="12673" spans="2:8">
      <c r="B12673" s="2" t="s">
        <v>13122</v>
      </c>
      <c r="C12673" s="2">
        <v>24</v>
      </c>
      <c r="D12673" s="2" t="s">
        <v>462</v>
      </c>
      <c r="E12673" s="2"/>
      <c r="F12673" s="2"/>
      <c r="G12673" s="2"/>
      <c r="H12673" s="2"/>
    </row>
    <row r="12674" spans="2:8">
      <c r="B12674" s="2" t="s">
        <v>13123</v>
      </c>
      <c r="C12674" s="2">
        <v>23</v>
      </c>
      <c r="D12674" s="2" t="s">
        <v>462</v>
      </c>
      <c r="E12674" s="2"/>
      <c r="F12674" s="2"/>
      <c r="G12674" s="2"/>
      <c r="H12674" s="2"/>
    </row>
    <row r="12675" spans="2:8">
      <c r="B12675" s="2" t="s">
        <v>13124</v>
      </c>
      <c r="C12675" s="2">
        <v>20</v>
      </c>
      <c r="D12675" s="2" t="s">
        <v>462</v>
      </c>
      <c r="E12675" s="2"/>
      <c r="F12675" s="2"/>
      <c r="G12675" s="2"/>
      <c r="H12675" s="2"/>
    </row>
    <row r="12676" spans="2:8">
      <c r="B12676" s="2" t="s">
        <v>13125</v>
      </c>
      <c r="C12676" s="2">
        <v>24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25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25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25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14</v>
      </c>
      <c r="D12680" s="2" t="s">
        <v>462</v>
      </c>
      <c r="E12680" s="2"/>
      <c r="F12680" s="2"/>
      <c r="G12680" s="2"/>
      <c r="H12680" s="2"/>
    </row>
    <row r="12681" spans="2:8">
      <c r="B12681" s="2" t="s">
        <v>13130</v>
      </c>
      <c r="C12681" s="2">
        <v>24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21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33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33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33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33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30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25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22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23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20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13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8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6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28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30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28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28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27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28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29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28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28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26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24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28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31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30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30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30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29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23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22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28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29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25</v>
      </c>
      <c r="D12717" s="2" t="s">
        <v>462</v>
      </c>
      <c r="E12717" s="2"/>
      <c r="F12717" s="2"/>
      <c r="G12717" s="2"/>
      <c r="H12717" s="2"/>
    </row>
    <row r="12718" spans="2:8">
      <c r="B12718" s="2" t="s">
        <v>13167</v>
      </c>
      <c r="C12718" s="2">
        <v>27</v>
      </c>
      <c r="D12718" s="2" t="s">
        <v>462</v>
      </c>
      <c r="E12718" s="2"/>
      <c r="F12718" s="2"/>
      <c r="G12718" s="2"/>
      <c r="H12718" s="2"/>
    </row>
    <row r="12719" spans="2:8">
      <c r="B12719" s="2" t="s">
        <v>13168</v>
      </c>
      <c r="C12719" s="2">
        <v>27</v>
      </c>
      <c r="D12719" s="2" t="s">
        <v>462</v>
      </c>
      <c r="E12719" s="2"/>
      <c r="F12719" s="2"/>
      <c r="G12719" s="2"/>
      <c r="H12719" s="2"/>
    </row>
    <row r="12720" spans="2:8">
      <c r="B12720" s="2" t="s">
        <v>13169</v>
      </c>
      <c r="C12720" s="2">
        <v>24</v>
      </c>
      <c r="D12720" s="2" t="s">
        <v>462</v>
      </c>
      <c r="E12720" s="2"/>
      <c r="F12720" s="2"/>
      <c r="G12720" s="2"/>
      <c r="H12720" s="2"/>
    </row>
    <row r="12721" spans="2:8">
      <c r="B12721" s="2" t="s">
        <v>13170</v>
      </c>
      <c r="C12721" s="2">
        <v>25</v>
      </c>
      <c r="D12721" s="2" t="s">
        <v>462</v>
      </c>
      <c r="E12721" s="2"/>
      <c r="F12721" s="2"/>
      <c r="G12721" s="2"/>
      <c r="H12721" s="2"/>
    </row>
    <row r="12722" spans="2:8">
      <c r="B12722" s="2" t="s">
        <v>13171</v>
      </c>
      <c r="C12722" s="2">
        <v>27</v>
      </c>
      <c r="D12722" s="2" t="s">
        <v>462</v>
      </c>
      <c r="E12722" s="2"/>
      <c r="F12722" s="2"/>
      <c r="G12722" s="2"/>
      <c r="H12722" s="2"/>
    </row>
    <row r="12723" spans="2:8">
      <c r="B12723" s="2" t="s">
        <v>13172</v>
      </c>
      <c r="C12723" s="2">
        <v>27</v>
      </c>
      <c r="D12723" s="2" t="s">
        <v>462</v>
      </c>
      <c r="E12723" s="2"/>
      <c r="F12723" s="2"/>
      <c r="G12723" s="2"/>
      <c r="H12723" s="2"/>
    </row>
    <row r="12724" spans="2:8">
      <c r="B12724" s="2" t="s">
        <v>13173</v>
      </c>
      <c r="C12724" s="2">
        <v>24</v>
      </c>
      <c r="D12724" s="2" t="s">
        <v>462</v>
      </c>
      <c r="E12724" s="2"/>
      <c r="F12724" s="2"/>
      <c r="G12724" s="2"/>
      <c r="H12724" s="2"/>
    </row>
    <row r="12725" spans="2:8">
      <c r="B12725" s="2" t="s">
        <v>13174</v>
      </c>
      <c r="C12725" s="2">
        <v>28</v>
      </c>
      <c r="D12725" s="2" t="s">
        <v>462</v>
      </c>
      <c r="E12725" s="2"/>
      <c r="F12725" s="2"/>
      <c r="G12725" s="2"/>
      <c r="H12725" s="2"/>
    </row>
    <row r="12726" spans="2:8">
      <c r="B12726" s="2" t="s">
        <v>13175</v>
      </c>
      <c r="C12726" s="2">
        <v>31</v>
      </c>
      <c r="D12726" s="2" t="s">
        <v>462</v>
      </c>
      <c r="E12726" s="2"/>
      <c r="F12726" s="2"/>
      <c r="G12726" s="2"/>
      <c r="H12726" s="2"/>
    </row>
    <row r="12727" spans="2:8">
      <c r="B12727" s="2" t="s">
        <v>13176</v>
      </c>
      <c r="C12727" s="2">
        <v>30</v>
      </c>
      <c r="D12727" s="2" t="s">
        <v>462</v>
      </c>
      <c r="E12727" s="2"/>
      <c r="F12727" s="2"/>
      <c r="G12727" s="2"/>
      <c r="H12727" s="2"/>
    </row>
    <row r="12728" spans="2:8">
      <c r="B12728" s="2" t="s">
        <v>13177</v>
      </c>
      <c r="C12728" s="2">
        <v>30</v>
      </c>
      <c r="D12728" s="2" t="s">
        <v>462</v>
      </c>
      <c r="E12728" s="2"/>
      <c r="F12728" s="2"/>
      <c r="G12728" s="2"/>
      <c r="H12728" s="2"/>
    </row>
    <row r="12729" spans="2:8">
      <c r="B12729" s="2" t="s">
        <v>13178</v>
      </c>
      <c r="C12729" s="2">
        <v>29</v>
      </c>
      <c r="D12729" s="2" t="s">
        <v>462</v>
      </c>
      <c r="E12729" s="2"/>
      <c r="F12729" s="2"/>
      <c r="G12729" s="2"/>
      <c r="H12729" s="2"/>
    </row>
    <row r="12730" spans="2:8">
      <c r="B12730" s="2" t="s">
        <v>13179</v>
      </c>
      <c r="C12730" s="2">
        <v>20</v>
      </c>
      <c r="D12730" s="2" t="s">
        <v>462</v>
      </c>
      <c r="E12730" s="2"/>
      <c r="F12730" s="2"/>
      <c r="G12730" s="2"/>
      <c r="H12730" s="2"/>
    </row>
    <row r="12731" spans="2:8">
      <c r="B12731" s="2" t="s">
        <v>13180</v>
      </c>
      <c r="C12731" s="2">
        <v>29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33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33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33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34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32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35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36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36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33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27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16</v>
      </c>
      <c r="D12742" s="2" t="s">
        <v>462</v>
      </c>
      <c r="E12742" s="2"/>
      <c r="F12742" s="2"/>
      <c r="G12742" s="2"/>
      <c r="H12742" s="2"/>
    </row>
    <row r="12743" spans="2:8">
      <c r="B12743" s="2" t="s">
        <v>13192</v>
      </c>
      <c r="C12743" s="2">
        <v>21</v>
      </c>
      <c r="D12743" s="2" t="s">
        <v>462</v>
      </c>
      <c r="E12743" s="2"/>
      <c r="F12743" s="2"/>
      <c r="G12743" s="2"/>
      <c r="H12743" s="2"/>
    </row>
    <row r="12744" spans="2:8">
      <c r="B12744" s="2" t="s">
        <v>13193</v>
      </c>
      <c r="C12744" s="2">
        <v>27</v>
      </c>
      <c r="D12744" s="2" t="s">
        <v>462</v>
      </c>
      <c r="E12744" s="2"/>
      <c r="F12744" s="2"/>
      <c r="G12744" s="2"/>
      <c r="H12744" s="2"/>
    </row>
    <row r="12745" spans="2:8">
      <c r="B12745" s="2" t="s">
        <v>13194</v>
      </c>
      <c r="C12745" s="2">
        <v>27</v>
      </c>
      <c r="D12745" s="2" t="s">
        <v>462</v>
      </c>
      <c r="E12745" s="2"/>
      <c r="F12745" s="2"/>
      <c r="G12745" s="2"/>
      <c r="H12745" s="2"/>
    </row>
    <row r="12746" spans="2:8">
      <c r="B12746" s="2" t="s">
        <v>13195</v>
      </c>
      <c r="C12746" s="2">
        <v>22</v>
      </c>
      <c r="D12746" s="2" t="s">
        <v>462</v>
      </c>
      <c r="E12746" s="2"/>
      <c r="F12746" s="2"/>
      <c r="G12746" s="2"/>
      <c r="H12746" s="2"/>
    </row>
    <row r="12747" spans="2:8">
      <c r="B12747" s="2" t="s">
        <v>13196</v>
      </c>
      <c r="C12747" s="2">
        <v>19</v>
      </c>
      <c r="D12747" s="2" t="s">
        <v>462</v>
      </c>
      <c r="E12747" s="2"/>
      <c r="F12747" s="2"/>
      <c r="G12747" s="2"/>
      <c r="H12747" s="2"/>
    </row>
    <row r="12748" spans="2:8">
      <c r="B12748" s="2" t="s">
        <v>13197</v>
      </c>
      <c r="C12748" s="2">
        <v>19</v>
      </c>
      <c r="D12748" s="2" t="s">
        <v>462</v>
      </c>
      <c r="E12748" s="2"/>
      <c r="F12748" s="2"/>
      <c r="G12748" s="2"/>
      <c r="H12748" s="2"/>
    </row>
    <row r="12749" spans="2:8">
      <c r="B12749" s="2" t="s">
        <v>13198</v>
      </c>
      <c r="C12749" s="2">
        <v>19</v>
      </c>
      <c r="D12749" s="2" t="s">
        <v>462</v>
      </c>
      <c r="E12749" s="2"/>
      <c r="F12749" s="2"/>
      <c r="G12749" s="2"/>
      <c r="H12749" s="2"/>
    </row>
    <row r="12750" spans="2:8">
      <c r="B12750" s="2" t="s">
        <v>13199</v>
      </c>
      <c r="C12750" s="2">
        <v>20</v>
      </c>
      <c r="D12750" s="2" t="s">
        <v>462</v>
      </c>
      <c r="E12750" s="2"/>
      <c r="F12750" s="2"/>
      <c r="G12750" s="2"/>
      <c r="H12750" s="2"/>
    </row>
    <row r="12751" spans="2:8">
      <c r="B12751" s="2" t="s">
        <v>13200</v>
      </c>
      <c r="C12751" s="2">
        <v>27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27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25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25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24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22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23</v>
      </c>
      <c r="D12757" s="2" t="s">
        <v>462</v>
      </c>
      <c r="E12757" s="2"/>
      <c r="F12757" s="2"/>
      <c r="G12757" s="2"/>
      <c r="H12757" s="2"/>
    </row>
    <row r="12758" spans="2:8">
      <c r="B12758" s="2" t="s">
        <v>13207</v>
      </c>
      <c r="C12758" s="2">
        <v>23</v>
      </c>
      <c r="D12758" s="2" t="s">
        <v>462</v>
      </c>
      <c r="E12758" s="2"/>
      <c r="F12758" s="2"/>
      <c r="G12758" s="2"/>
      <c r="H12758" s="2"/>
    </row>
    <row r="12759" spans="2:8">
      <c r="B12759" s="2" t="s">
        <v>13208</v>
      </c>
      <c r="C12759" s="2">
        <v>23</v>
      </c>
      <c r="D12759" s="2" t="s">
        <v>462</v>
      </c>
      <c r="E12759" s="2"/>
      <c r="F12759" s="2"/>
      <c r="G12759" s="2"/>
      <c r="H12759" s="2"/>
    </row>
    <row r="12760" spans="2:8">
      <c r="B12760" s="2" t="s">
        <v>13209</v>
      </c>
      <c r="C12760" s="2">
        <v>21</v>
      </c>
      <c r="D12760" s="2" t="s">
        <v>462</v>
      </c>
      <c r="E12760" s="2"/>
      <c r="F12760" s="2"/>
      <c r="G12760" s="2"/>
      <c r="H12760" s="2"/>
    </row>
    <row r="12761" spans="2:8">
      <c r="B12761" s="2" t="s">
        <v>13210</v>
      </c>
      <c r="C12761" s="2">
        <v>27</v>
      </c>
      <c r="D12761" s="2" t="s">
        <v>462</v>
      </c>
      <c r="E12761" s="2"/>
      <c r="F12761" s="2"/>
      <c r="G12761" s="2"/>
      <c r="H12761" s="2"/>
    </row>
    <row r="12762" spans="2:8">
      <c r="B12762" s="2" t="s">
        <v>13211</v>
      </c>
      <c r="C12762" s="2">
        <v>28</v>
      </c>
      <c r="D12762" s="2" t="s">
        <v>462</v>
      </c>
      <c r="E12762" s="2"/>
      <c r="F12762" s="2"/>
      <c r="G12762" s="2"/>
      <c r="H12762" s="2"/>
    </row>
    <row r="12763" spans="2:8">
      <c r="B12763" s="2" t="s">
        <v>13212</v>
      </c>
      <c r="C12763" s="2">
        <v>29</v>
      </c>
      <c r="D12763" s="2" t="s">
        <v>462</v>
      </c>
      <c r="E12763" s="2"/>
      <c r="F12763" s="2"/>
      <c r="G12763" s="2"/>
      <c r="H12763" s="2"/>
    </row>
    <row r="12764" spans="2:8">
      <c r="B12764" s="2" t="s">
        <v>13213</v>
      </c>
      <c r="C12764" s="2">
        <v>26</v>
      </c>
      <c r="D12764" s="2" t="s">
        <v>462</v>
      </c>
      <c r="E12764" s="2"/>
      <c r="F12764" s="2"/>
      <c r="G12764" s="2"/>
      <c r="H12764" s="2"/>
    </row>
    <row r="12765" spans="2:8">
      <c r="B12765" s="2" t="s">
        <v>13214</v>
      </c>
      <c r="C12765" s="2">
        <v>26</v>
      </c>
      <c r="D12765" s="2" t="s">
        <v>462</v>
      </c>
      <c r="E12765" s="2"/>
      <c r="F12765" s="2"/>
      <c r="G12765" s="2"/>
      <c r="H12765" s="2"/>
    </row>
    <row r="12766" spans="2:8">
      <c r="B12766" s="2" t="s">
        <v>13215</v>
      </c>
      <c r="C12766" s="2">
        <v>26</v>
      </c>
      <c r="D12766" s="2" t="s">
        <v>462</v>
      </c>
      <c r="E12766" s="2"/>
      <c r="F12766" s="2"/>
      <c r="G12766" s="2"/>
      <c r="H12766" s="2"/>
    </row>
    <row r="12767" spans="2:8">
      <c r="B12767" s="2" t="s">
        <v>13216</v>
      </c>
      <c r="C12767" s="2">
        <v>25</v>
      </c>
      <c r="D12767" s="2" t="s">
        <v>462</v>
      </c>
      <c r="E12767" s="2"/>
      <c r="F12767" s="2"/>
      <c r="G12767" s="2"/>
      <c r="H12767" s="2"/>
    </row>
    <row r="12768" spans="2:8">
      <c r="B12768" s="2" t="s">
        <v>13217</v>
      </c>
      <c r="C12768" s="2">
        <v>24</v>
      </c>
      <c r="D12768" s="2" t="s">
        <v>462</v>
      </c>
      <c r="E12768" s="2"/>
      <c r="F12768" s="2"/>
      <c r="G12768" s="2"/>
      <c r="H12768" s="2"/>
    </row>
    <row r="12769" spans="2:8">
      <c r="B12769" s="2" t="s">
        <v>13218</v>
      </c>
      <c r="C12769" s="2">
        <v>23</v>
      </c>
      <c r="D12769" s="2" t="s">
        <v>462</v>
      </c>
      <c r="E12769" s="2"/>
      <c r="F12769" s="2"/>
      <c r="G12769" s="2"/>
      <c r="H12769" s="2"/>
    </row>
    <row r="12770" spans="2:8">
      <c r="B12770" s="2" t="s">
        <v>13219</v>
      </c>
      <c r="C12770" s="2">
        <v>27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28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28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28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27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28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26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22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22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20</v>
      </c>
      <c r="D12779" s="2" t="s">
        <v>462</v>
      </c>
      <c r="E12779" s="2"/>
      <c r="F12779" s="2"/>
      <c r="G12779" s="2"/>
      <c r="H12779" s="2"/>
    </row>
    <row r="12780" spans="2:8">
      <c r="B12780" s="2" t="s">
        <v>13229</v>
      </c>
      <c r="C12780" s="2">
        <v>23</v>
      </c>
      <c r="D12780" s="2" t="s">
        <v>462</v>
      </c>
      <c r="E12780" s="2"/>
      <c r="F12780" s="2"/>
      <c r="G12780" s="2"/>
      <c r="H12780" s="2"/>
    </row>
    <row r="12781" spans="2:8">
      <c r="B12781" s="2" t="s">
        <v>13230</v>
      </c>
      <c r="C12781" s="2">
        <v>25</v>
      </c>
      <c r="D12781" s="2" t="s">
        <v>462</v>
      </c>
      <c r="E12781" s="2"/>
      <c r="F12781" s="2"/>
      <c r="G12781" s="2"/>
      <c r="H12781" s="2"/>
    </row>
    <row r="12782" spans="2:8">
      <c r="B12782" s="2" t="s">
        <v>13231</v>
      </c>
      <c r="C12782" s="2">
        <v>25</v>
      </c>
      <c r="D12782" s="2" t="s">
        <v>462</v>
      </c>
      <c r="E12782" s="2"/>
      <c r="F12782" s="2"/>
      <c r="G12782" s="2"/>
      <c r="H12782" s="2"/>
    </row>
    <row r="12783" spans="2:8">
      <c r="B12783" s="2" t="s">
        <v>13232</v>
      </c>
      <c r="C12783" s="2">
        <v>25</v>
      </c>
      <c r="D12783" s="2" t="s">
        <v>462</v>
      </c>
      <c r="E12783" s="2"/>
      <c r="F12783" s="2"/>
      <c r="G12783" s="2"/>
      <c r="H12783" s="2"/>
    </row>
    <row r="12784" spans="2:8">
      <c r="B12784" s="2" t="s">
        <v>13233</v>
      </c>
      <c r="C12784" s="2">
        <v>24</v>
      </c>
      <c r="D12784" s="2" t="s">
        <v>462</v>
      </c>
      <c r="E12784" s="2"/>
      <c r="F12784" s="2"/>
      <c r="G12784" s="2"/>
      <c r="H12784" s="2"/>
    </row>
    <row r="12785" spans="2:8">
      <c r="B12785" s="2" t="s">
        <v>13234</v>
      </c>
      <c r="C12785" s="2">
        <v>23</v>
      </c>
      <c r="D12785" s="2" t="s">
        <v>462</v>
      </c>
      <c r="E12785" s="2"/>
      <c r="F12785" s="2"/>
      <c r="G12785" s="2"/>
      <c r="H12785" s="2"/>
    </row>
    <row r="12786" spans="2:8">
      <c r="B12786" s="2" t="s">
        <v>13235</v>
      </c>
      <c r="C12786" s="2">
        <v>23</v>
      </c>
      <c r="D12786" s="2" t="s">
        <v>462</v>
      </c>
      <c r="E12786" s="2"/>
      <c r="F12786" s="2"/>
      <c r="G12786" s="2"/>
      <c r="H12786" s="2"/>
    </row>
    <row r="12787" spans="2:8">
      <c r="B12787" s="2" t="s">
        <v>13236</v>
      </c>
      <c r="C12787" s="2">
        <v>26</v>
      </c>
      <c r="D12787" s="2" t="s">
        <v>462</v>
      </c>
      <c r="E12787" s="2"/>
      <c r="F12787" s="2"/>
      <c r="G12787" s="2"/>
      <c r="H12787" s="2"/>
    </row>
    <row r="12788" spans="2:8">
      <c r="B12788" s="2" t="s">
        <v>13237</v>
      </c>
      <c r="C12788" s="2">
        <v>30</v>
      </c>
      <c r="D12788" s="2" t="s">
        <v>462</v>
      </c>
      <c r="E12788" s="2"/>
      <c r="F12788" s="2"/>
      <c r="G12788" s="2"/>
      <c r="H12788" s="2"/>
    </row>
    <row r="12789" spans="2:8">
      <c r="B12789" s="2" t="s">
        <v>13238</v>
      </c>
      <c r="C12789" s="2">
        <v>30</v>
      </c>
      <c r="D12789" s="2" t="s">
        <v>462</v>
      </c>
      <c r="E12789" s="2"/>
      <c r="F12789" s="2"/>
      <c r="G12789" s="2"/>
      <c r="H12789" s="2"/>
    </row>
    <row r="12790" spans="2:8">
      <c r="B12790" s="2" t="s">
        <v>13239</v>
      </c>
      <c r="C12790" s="2">
        <v>28</v>
      </c>
      <c r="D12790" s="2" t="s">
        <v>462</v>
      </c>
      <c r="E12790" s="2"/>
      <c r="F12790" s="2"/>
      <c r="G12790" s="2"/>
      <c r="H12790" s="2"/>
    </row>
    <row r="12791" spans="2:8">
      <c r="B12791" s="2" t="s">
        <v>13240</v>
      </c>
      <c r="C12791" s="2">
        <v>26</v>
      </c>
      <c r="D12791" s="2" t="s">
        <v>462</v>
      </c>
      <c r="E12791" s="2"/>
      <c r="F12791" s="2"/>
      <c r="G12791" s="2"/>
      <c r="H12791" s="2"/>
    </row>
    <row r="12792" spans="2:8">
      <c r="B12792" s="2" t="s">
        <v>13241</v>
      </c>
      <c r="C12792" s="2">
        <v>21</v>
      </c>
      <c r="D12792" s="2" t="s">
        <v>462</v>
      </c>
      <c r="E12792" s="2"/>
      <c r="F12792" s="2"/>
      <c r="G12792" s="2"/>
      <c r="H12792" s="2"/>
    </row>
    <row r="12793" spans="2:8">
      <c r="B12793" s="2" t="s">
        <v>13242</v>
      </c>
      <c r="C12793" s="2">
        <v>33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33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33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33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33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24</v>
      </c>
      <c r="D12798" s="2" t="s">
        <v>462</v>
      </c>
      <c r="E12798" s="2"/>
      <c r="F12798" s="2"/>
      <c r="G12798" s="2"/>
      <c r="H12798" s="2"/>
    </row>
    <row r="12799" spans="2:8">
      <c r="B12799" s="2" t="s">
        <v>13248</v>
      </c>
      <c r="C12799" s="2">
        <v>27</v>
      </c>
      <c r="D12799" s="2" t="s">
        <v>462</v>
      </c>
      <c r="E12799" s="2"/>
      <c r="F12799" s="2"/>
      <c r="G12799" s="2"/>
      <c r="H12799" s="2"/>
    </row>
    <row r="12800" spans="2:8">
      <c r="B12800" s="2" t="s">
        <v>13249</v>
      </c>
      <c r="C12800" s="2">
        <v>28</v>
      </c>
      <c r="D12800" s="2" t="s">
        <v>462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462</v>
      </c>
      <c r="E12801" s="2"/>
      <c r="F12801" s="2"/>
      <c r="G12801" s="2"/>
      <c r="H12801" s="2"/>
    </row>
    <row r="12802" spans="2:8">
      <c r="B12802" s="2" t="s">
        <v>13251</v>
      </c>
      <c r="C12802" s="2">
        <v>26</v>
      </c>
      <c r="D12802" s="2" t="s">
        <v>462</v>
      </c>
      <c r="E12802" s="2"/>
      <c r="F12802" s="2"/>
      <c r="G12802" s="2"/>
      <c r="H12802" s="2"/>
    </row>
    <row r="12803" spans="2:8">
      <c r="B12803" s="2" t="s">
        <v>13252</v>
      </c>
      <c r="C12803" s="2">
        <v>26</v>
      </c>
      <c r="D12803" s="2" t="s">
        <v>462</v>
      </c>
      <c r="E12803" s="2"/>
      <c r="F12803" s="2"/>
      <c r="G12803" s="2"/>
      <c r="H12803" s="2"/>
    </row>
    <row r="12804" spans="2:8">
      <c r="B12804" s="2" t="s">
        <v>13253</v>
      </c>
      <c r="C12804" s="2">
        <v>24</v>
      </c>
      <c r="D12804" s="2" t="s">
        <v>462</v>
      </c>
      <c r="E12804" s="2"/>
      <c r="F12804" s="2"/>
      <c r="G12804" s="2"/>
      <c r="H12804" s="2"/>
    </row>
    <row r="12805" spans="2:8">
      <c r="B12805" s="2" t="s">
        <v>13254</v>
      </c>
      <c r="C12805" s="2">
        <v>24</v>
      </c>
      <c r="D12805" s="2" t="s">
        <v>462</v>
      </c>
      <c r="E12805" s="2"/>
      <c r="F12805" s="2"/>
      <c r="G12805" s="2"/>
      <c r="H12805" s="2"/>
    </row>
    <row r="12806" spans="2:8">
      <c r="B12806" s="2" t="s">
        <v>13255</v>
      </c>
      <c r="C12806" s="2">
        <v>20</v>
      </c>
      <c r="D12806" s="2" t="s">
        <v>462</v>
      </c>
      <c r="E12806" s="2"/>
      <c r="F12806" s="2"/>
      <c r="G12806" s="2"/>
      <c r="H12806" s="2"/>
    </row>
    <row r="12807" spans="2:8">
      <c r="B12807" s="2" t="s">
        <v>13256</v>
      </c>
      <c r="C12807" s="2">
        <v>21</v>
      </c>
      <c r="D12807" s="2" t="s">
        <v>462</v>
      </c>
      <c r="E12807" s="2"/>
      <c r="F12807" s="2"/>
      <c r="G12807" s="2"/>
      <c r="H12807" s="2"/>
    </row>
    <row r="12808" spans="2:8">
      <c r="B12808" s="2" t="s">
        <v>13257</v>
      </c>
      <c r="C12808" s="2">
        <v>23</v>
      </c>
      <c r="D12808" s="2" t="s">
        <v>462</v>
      </c>
      <c r="E12808" s="2"/>
      <c r="F12808" s="2"/>
      <c r="G12808" s="2"/>
      <c r="H12808" s="2"/>
    </row>
    <row r="12809" spans="2:8">
      <c r="B12809" s="2" t="s">
        <v>13258</v>
      </c>
      <c r="C12809" s="2">
        <v>24</v>
      </c>
      <c r="D12809" s="2" t="s">
        <v>462</v>
      </c>
      <c r="E12809" s="2"/>
      <c r="F12809" s="2"/>
      <c r="G12809" s="2"/>
      <c r="H12809" s="2"/>
    </row>
    <row r="12810" spans="2:8">
      <c r="B12810" s="2" t="s">
        <v>13259</v>
      </c>
      <c r="C12810" s="2">
        <v>21</v>
      </c>
      <c r="D12810" s="2" t="s">
        <v>462</v>
      </c>
      <c r="E12810" s="2"/>
      <c r="F12810" s="2"/>
      <c r="G12810" s="2"/>
      <c r="H12810" s="2"/>
    </row>
    <row r="12811" spans="2:8">
      <c r="B12811" s="2" t="s">
        <v>13260</v>
      </c>
      <c r="C12811" s="2">
        <v>20</v>
      </c>
      <c r="D12811" s="2" t="s">
        <v>462</v>
      </c>
      <c r="E12811" s="2"/>
      <c r="F12811" s="2"/>
      <c r="G12811" s="2"/>
      <c r="H12811" s="2"/>
    </row>
    <row r="12812" spans="2:8">
      <c r="B12812" s="2" t="s">
        <v>13261</v>
      </c>
      <c r="C12812" s="2">
        <v>20</v>
      </c>
      <c r="D12812" s="2" t="s">
        <v>462</v>
      </c>
      <c r="E12812" s="2"/>
      <c r="F12812" s="2"/>
      <c r="G12812" s="2"/>
      <c r="H12812" s="2"/>
    </row>
    <row r="12813" spans="2:8">
      <c r="B12813" s="2" t="s">
        <v>13262</v>
      </c>
      <c r="C12813" s="2">
        <v>21</v>
      </c>
      <c r="D12813" s="2" t="s">
        <v>462</v>
      </c>
      <c r="E12813" s="2"/>
      <c r="F12813" s="2"/>
      <c r="G12813" s="2"/>
      <c r="H12813" s="2"/>
    </row>
    <row r="12814" spans="2:8">
      <c r="B12814" s="2" t="s">
        <v>13263</v>
      </c>
      <c r="C12814" s="2">
        <v>25</v>
      </c>
      <c r="D12814" s="2" t="s">
        <v>462</v>
      </c>
      <c r="E12814" s="2"/>
      <c r="F12814" s="2"/>
      <c r="G12814" s="2"/>
      <c r="H12814" s="2"/>
    </row>
    <row r="12815" spans="2:8">
      <c r="B12815" s="2" t="s">
        <v>13264</v>
      </c>
      <c r="C12815" s="2">
        <v>26</v>
      </c>
      <c r="D12815" s="2" t="s">
        <v>462</v>
      </c>
      <c r="E12815" s="2"/>
      <c r="F12815" s="2"/>
      <c r="G12815" s="2"/>
      <c r="H12815" s="2"/>
    </row>
    <row r="12816" spans="2:8">
      <c r="B12816" s="2" t="s">
        <v>13265</v>
      </c>
      <c r="C12816" s="2">
        <v>28</v>
      </c>
      <c r="D12816" s="2" t="s">
        <v>462</v>
      </c>
      <c r="E12816" s="2"/>
      <c r="F12816" s="2"/>
      <c r="G12816" s="2"/>
      <c r="H12816" s="2"/>
    </row>
    <row r="12817" spans="2:8">
      <c r="B12817" s="2" t="s">
        <v>13266</v>
      </c>
      <c r="C12817" s="2">
        <v>28</v>
      </c>
      <c r="D12817" s="2" t="s">
        <v>462</v>
      </c>
      <c r="E12817" s="2"/>
      <c r="F12817" s="2"/>
      <c r="G12817" s="2"/>
      <c r="H12817" s="2"/>
    </row>
    <row r="12818" spans="2:8">
      <c r="B12818" s="2" t="s">
        <v>13267</v>
      </c>
      <c r="C12818" s="2">
        <v>27</v>
      </c>
      <c r="D12818" s="2" t="s">
        <v>462</v>
      </c>
      <c r="E12818" s="2"/>
      <c r="F12818" s="2"/>
      <c r="G12818" s="2"/>
      <c r="H12818" s="2"/>
    </row>
    <row r="12819" spans="2:8">
      <c r="B12819" s="2" t="s">
        <v>13268</v>
      </c>
      <c r="C12819" s="2">
        <v>25</v>
      </c>
      <c r="D12819" s="2" t="s">
        <v>462</v>
      </c>
      <c r="E12819" s="2"/>
      <c r="F12819" s="2"/>
      <c r="G12819" s="2"/>
      <c r="H12819" s="2"/>
    </row>
    <row r="12820" spans="2:8">
      <c r="B12820" s="2" t="s">
        <v>13269</v>
      </c>
      <c r="C12820" s="2">
        <v>24</v>
      </c>
      <c r="D12820" s="2" t="s">
        <v>462</v>
      </c>
      <c r="E12820" s="2"/>
      <c r="F12820" s="2"/>
      <c r="G12820" s="2"/>
      <c r="H12820" s="2"/>
    </row>
    <row r="12821" spans="2:8">
      <c r="B12821" s="2" t="s">
        <v>13270</v>
      </c>
      <c r="C12821" s="2">
        <v>29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31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32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32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32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25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22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20</v>
      </c>
      <c r="D12828" s="2" t="s">
        <v>462</v>
      </c>
      <c r="E12828" s="2"/>
      <c r="F12828" s="2"/>
      <c r="G12828" s="2"/>
      <c r="H12828" s="2"/>
    </row>
    <row r="12829" spans="2:8">
      <c r="B12829" s="2" t="s">
        <v>13278</v>
      </c>
      <c r="C12829" s="2">
        <v>20</v>
      </c>
      <c r="D12829" s="2" t="s">
        <v>462</v>
      </c>
      <c r="E12829" s="2"/>
      <c r="F12829" s="2"/>
      <c r="G12829" s="2"/>
      <c r="H12829" s="2"/>
    </row>
    <row r="12830" spans="2:8">
      <c r="B12830" s="2" t="s">
        <v>13279</v>
      </c>
      <c r="C12830" s="2">
        <v>25</v>
      </c>
      <c r="D12830" s="2" t="s">
        <v>462</v>
      </c>
      <c r="E12830" s="2"/>
      <c r="F12830" s="2"/>
      <c r="G12830" s="2"/>
      <c r="H12830" s="2"/>
    </row>
    <row r="12831" spans="2:8">
      <c r="B12831" s="2" t="s">
        <v>13280</v>
      </c>
      <c r="C12831" s="2">
        <v>26</v>
      </c>
      <c r="D12831" s="2" t="s">
        <v>462</v>
      </c>
      <c r="E12831" s="2"/>
      <c r="F12831" s="2"/>
      <c r="G12831" s="2"/>
      <c r="H12831" s="2"/>
    </row>
    <row r="12832" spans="2:8">
      <c r="B12832" s="2" t="s">
        <v>13281</v>
      </c>
      <c r="C12832" s="2">
        <v>25</v>
      </c>
      <c r="D12832" s="2" t="s">
        <v>462</v>
      </c>
      <c r="E12832" s="2"/>
      <c r="F12832" s="2"/>
      <c r="G12832" s="2"/>
      <c r="H12832" s="2"/>
    </row>
    <row r="12833" spans="2:8">
      <c r="B12833" s="2" t="s">
        <v>13282</v>
      </c>
      <c r="C12833" s="2">
        <v>25</v>
      </c>
      <c r="D12833" s="2" t="s">
        <v>462</v>
      </c>
      <c r="E12833" s="2"/>
      <c r="F12833" s="2"/>
      <c r="G12833" s="2"/>
      <c r="H12833" s="2"/>
    </row>
    <row r="12834" spans="2:8">
      <c r="B12834" s="2" t="s">
        <v>13283</v>
      </c>
      <c r="C12834" s="2">
        <v>25</v>
      </c>
      <c r="D12834" s="2" t="s">
        <v>462</v>
      </c>
      <c r="E12834" s="2"/>
      <c r="F12834" s="2"/>
      <c r="G12834" s="2"/>
      <c r="H12834" s="2"/>
    </row>
    <row r="12835" spans="2:8">
      <c r="B12835" s="2" t="s">
        <v>13284</v>
      </c>
      <c r="C12835" s="2">
        <v>25</v>
      </c>
      <c r="D12835" s="2" t="s">
        <v>462</v>
      </c>
      <c r="E12835" s="2"/>
      <c r="F12835" s="2"/>
      <c r="G12835" s="2"/>
      <c r="H12835" s="2"/>
    </row>
    <row r="12836" spans="2:8">
      <c r="B12836" s="2" t="s">
        <v>13285</v>
      </c>
      <c r="C12836" s="2">
        <v>24</v>
      </c>
      <c r="D12836" s="2" t="s">
        <v>462</v>
      </c>
      <c r="E12836" s="2"/>
      <c r="F12836" s="2"/>
      <c r="G12836" s="2"/>
      <c r="H12836" s="2"/>
    </row>
    <row r="12837" spans="2:8">
      <c r="B12837" s="2" t="s">
        <v>13286</v>
      </c>
      <c r="C12837" s="2">
        <v>23</v>
      </c>
      <c r="D12837" s="2" t="s">
        <v>462</v>
      </c>
      <c r="E12837" s="2"/>
      <c r="F12837" s="2"/>
      <c r="G12837" s="2"/>
      <c r="H12837" s="2"/>
    </row>
    <row r="12838" spans="2:8">
      <c r="B12838" s="2" t="s">
        <v>13287</v>
      </c>
      <c r="C12838" s="2">
        <v>27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16</v>
      </c>
      <c r="D12839" s="2" t="s">
        <v>462</v>
      </c>
      <c r="E12839" s="2"/>
      <c r="F12839" s="2"/>
      <c r="G12839" s="2"/>
      <c r="H12839" s="2"/>
    </row>
    <row r="12840" spans="2:8">
      <c r="B12840" s="2" t="s">
        <v>13289</v>
      </c>
      <c r="C12840" s="2">
        <v>15</v>
      </c>
      <c r="D12840" s="2" t="s">
        <v>462</v>
      </c>
      <c r="E12840" s="2"/>
      <c r="F12840" s="2"/>
      <c r="G12840" s="2"/>
      <c r="H12840" s="2"/>
    </row>
    <row r="12841" spans="2:8">
      <c r="B12841" s="2" t="s">
        <v>13290</v>
      </c>
      <c r="C12841" s="2">
        <v>15</v>
      </c>
      <c r="D12841" s="2" t="s">
        <v>462</v>
      </c>
      <c r="E12841" s="2"/>
      <c r="F12841" s="2"/>
      <c r="G12841" s="2"/>
      <c r="H12841" s="2"/>
    </row>
    <row r="12842" spans="2:8">
      <c r="B12842" s="2" t="s">
        <v>13291</v>
      </c>
      <c r="C12842" s="2">
        <v>15</v>
      </c>
      <c r="D12842" s="2" t="s">
        <v>462</v>
      </c>
      <c r="E12842" s="2"/>
      <c r="F12842" s="2"/>
      <c r="G12842" s="2"/>
      <c r="H12842" s="2"/>
    </row>
    <row r="12843" spans="2:8">
      <c r="B12843" s="2" t="s">
        <v>13292</v>
      </c>
      <c r="C12843" s="2">
        <v>15</v>
      </c>
      <c r="D12843" s="2" t="s">
        <v>462</v>
      </c>
      <c r="E12843" s="2"/>
      <c r="F12843" s="2"/>
      <c r="G12843" s="2"/>
      <c r="H12843" s="2"/>
    </row>
    <row r="12844" spans="2:8">
      <c r="B12844" s="2" t="s">
        <v>13293</v>
      </c>
      <c r="C12844" s="2">
        <v>16</v>
      </c>
      <c r="D12844" s="2" t="s">
        <v>462</v>
      </c>
      <c r="E12844" s="2"/>
      <c r="F12844" s="2"/>
      <c r="G12844" s="2"/>
      <c r="H12844" s="2"/>
    </row>
    <row r="12845" spans="2:8">
      <c r="B12845" s="2" t="s">
        <v>13294</v>
      </c>
      <c r="C12845" s="2">
        <v>21</v>
      </c>
      <c r="D12845" s="2" t="s">
        <v>462</v>
      </c>
      <c r="E12845" s="2"/>
      <c r="F12845" s="2"/>
      <c r="G12845" s="2"/>
      <c r="H12845" s="2"/>
    </row>
    <row r="12846" spans="2:8">
      <c r="B12846" s="2" t="s">
        <v>13295</v>
      </c>
      <c r="C12846" s="2">
        <v>24</v>
      </c>
      <c r="D12846" s="2" t="s">
        <v>462</v>
      </c>
      <c r="E12846" s="2"/>
      <c r="F12846" s="2"/>
      <c r="G12846" s="2"/>
      <c r="H12846" s="2"/>
    </row>
    <row r="12847" spans="2:8">
      <c r="B12847" s="2" t="s">
        <v>13296</v>
      </c>
      <c r="C12847" s="2">
        <v>25</v>
      </c>
      <c r="D12847" s="2" t="s">
        <v>462</v>
      </c>
      <c r="E12847" s="2"/>
      <c r="F12847" s="2"/>
      <c r="G12847" s="2"/>
      <c r="H12847" s="2"/>
    </row>
    <row r="12848" spans="2:8">
      <c r="B12848" s="2" t="s">
        <v>13297</v>
      </c>
      <c r="C12848" s="2">
        <v>29</v>
      </c>
      <c r="D12848" s="2" t="s">
        <v>462</v>
      </c>
      <c r="E12848" s="2"/>
      <c r="F12848" s="2"/>
      <c r="G12848" s="2"/>
      <c r="H12848" s="2"/>
    </row>
    <row r="12849" spans="2:8">
      <c r="B12849" s="2" t="s">
        <v>13298</v>
      </c>
      <c r="C12849" s="2">
        <v>29</v>
      </c>
      <c r="D12849" s="2" t="s">
        <v>462</v>
      </c>
      <c r="E12849" s="2"/>
      <c r="F12849" s="2"/>
      <c r="G12849" s="2"/>
      <c r="H12849" s="2"/>
    </row>
    <row r="12850" spans="2:8">
      <c r="B12850" s="2" t="s">
        <v>13299</v>
      </c>
      <c r="C12850" s="2">
        <v>29</v>
      </c>
      <c r="D12850" s="2" t="s">
        <v>462</v>
      </c>
      <c r="E12850" s="2"/>
      <c r="F12850" s="2"/>
      <c r="G12850" s="2"/>
      <c r="H12850" s="2"/>
    </row>
    <row r="12851" spans="2:8">
      <c r="B12851" s="2" t="s">
        <v>13300</v>
      </c>
      <c r="C12851" s="2">
        <v>31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31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30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27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28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30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22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10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23</v>
      </c>
      <c r="D12859" s="2" t="s">
        <v>462</v>
      </c>
      <c r="E12859" s="2"/>
      <c r="F12859" s="2"/>
      <c r="G12859" s="2"/>
      <c r="H12859" s="2"/>
    </row>
    <row r="12860" spans="2:8">
      <c r="B12860" s="2" t="s">
        <v>13309</v>
      </c>
      <c r="C12860" s="2">
        <v>26</v>
      </c>
      <c r="D12860" s="2" t="s">
        <v>462</v>
      </c>
      <c r="E12860" s="2"/>
      <c r="F12860" s="2"/>
      <c r="G12860" s="2"/>
      <c r="H12860" s="2"/>
    </row>
    <row r="12861" spans="2:8">
      <c r="B12861" s="2" t="s">
        <v>13310</v>
      </c>
      <c r="C12861" s="2">
        <v>26</v>
      </c>
      <c r="D12861" s="2" t="s">
        <v>462</v>
      </c>
      <c r="E12861" s="2"/>
      <c r="F12861" s="2"/>
      <c r="G12861" s="2"/>
      <c r="H12861" s="2"/>
    </row>
    <row r="12862" spans="2:8">
      <c r="B12862" s="2" t="s">
        <v>13311</v>
      </c>
      <c r="C12862" s="2">
        <v>24</v>
      </c>
      <c r="D12862" s="2" t="s">
        <v>462</v>
      </c>
      <c r="E12862" s="2"/>
      <c r="F12862" s="2"/>
      <c r="G12862" s="2"/>
      <c r="H12862" s="2"/>
    </row>
    <row r="12863" spans="2:8">
      <c r="B12863" s="2" t="s">
        <v>13312</v>
      </c>
      <c r="C12863" s="2">
        <v>21</v>
      </c>
      <c r="D12863" s="2" t="s">
        <v>462</v>
      </c>
      <c r="E12863" s="2"/>
      <c r="F12863" s="2"/>
      <c r="G12863" s="2"/>
      <c r="H12863" s="2"/>
    </row>
    <row r="12864" spans="2:8">
      <c r="B12864" s="2" t="s">
        <v>13313</v>
      </c>
      <c r="C12864" s="2">
        <v>16</v>
      </c>
      <c r="D12864" s="2" t="s">
        <v>462</v>
      </c>
      <c r="E12864" s="2"/>
      <c r="F12864" s="2"/>
      <c r="G12864" s="2"/>
      <c r="H12864" s="2"/>
    </row>
    <row r="12865" spans="2:8">
      <c r="B12865" s="2" t="s">
        <v>13314</v>
      </c>
      <c r="C12865" s="2">
        <v>11</v>
      </c>
      <c r="D12865" s="2" t="s">
        <v>462</v>
      </c>
      <c r="E12865" s="2"/>
      <c r="F12865" s="2"/>
      <c r="G12865" s="2"/>
      <c r="H12865" s="2"/>
    </row>
    <row r="12866" spans="2:8">
      <c r="B12866" s="2" t="s">
        <v>13315</v>
      </c>
      <c r="C12866" s="2">
        <v>26</v>
      </c>
      <c r="D12866" s="2" t="s">
        <v>462</v>
      </c>
      <c r="E12866" s="2"/>
      <c r="F12866" s="2"/>
      <c r="G12866" s="2"/>
      <c r="H12866" s="2"/>
    </row>
    <row r="12867" spans="2:8">
      <c r="B12867" s="2" t="s">
        <v>13316</v>
      </c>
      <c r="C12867" s="2">
        <v>29</v>
      </c>
      <c r="D12867" s="2" t="s">
        <v>462</v>
      </c>
      <c r="E12867" s="2"/>
      <c r="F12867" s="2"/>
      <c r="G12867" s="2"/>
      <c r="H12867" s="2"/>
    </row>
    <row r="12868" spans="2:8">
      <c r="B12868" s="2" t="s">
        <v>13317</v>
      </c>
      <c r="C12868" s="2">
        <v>29</v>
      </c>
      <c r="D12868" s="2" t="s">
        <v>462</v>
      </c>
      <c r="E12868" s="2"/>
      <c r="F12868" s="2"/>
      <c r="G12868" s="2"/>
      <c r="H12868" s="2"/>
    </row>
    <row r="12869" spans="2:8">
      <c r="B12869" s="2" t="s">
        <v>13318</v>
      </c>
      <c r="C12869" s="2">
        <v>26</v>
      </c>
      <c r="D12869" s="2" t="s">
        <v>462</v>
      </c>
      <c r="E12869" s="2"/>
      <c r="F12869" s="2"/>
      <c r="G12869" s="2"/>
      <c r="H12869" s="2"/>
    </row>
    <row r="12870" spans="2:8">
      <c r="B12870" s="2" t="s">
        <v>13319</v>
      </c>
      <c r="C12870" s="2">
        <v>28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29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19</v>
      </c>
      <c r="D12872" s="2" t="s">
        <v>462</v>
      </c>
      <c r="E12872" s="2"/>
      <c r="F12872" s="2"/>
      <c r="G12872" s="2"/>
      <c r="H12872" s="2"/>
    </row>
    <row r="12873" spans="2:8">
      <c r="B12873" s="2" t="s">
        <v>13322</v>
      </c>
      <c r="C12873" s="2">
        <v>19</v>
      </c>
      <c r="D12873" s="2" t="s">
        <v>462</v>
      </c>
      <c r="E12873" s="2"/>
      <c r="F12873" s="2"/>
      <c r="G12873" s="2"/>
      <c r="H12873" s="2"/>
    </row>
    <row r="12874" spans="2:8">
      <c r="B12874" s="2" t="s">
        <v>13323</v>
      </c>
      <c r="C12874" s="2">
        <v>27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27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29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25</v>
      </c>
      <c r="D12877" s="2" t="s">
        <v>462</v>
      </c>
      <c r="E12877" s="2"/>
      <c r="F12877" s="2"/>
      <c r="G12877" s="2"/>
      <c r="H12877" s="2"/>
    </row>
    <row r="12878" spans="2:8">
      <c r="B12878" s="2" t="s">
        <v>13327</v>
      </c>
      <c r="C12878" s="2">
        <v>29</v>
      </c>
      <c r="D12878" s="2" t="s">
        <v>462</v>
      </c>
      <c r="E12878" s="2"/>
      <c r="F12878" s="2"/>
      <c r="G12878" s="2"/>
      <c r="H12878" s="2"/>
    </row>
    <row r="12879" spans="2:8">
      <c r="B12879" s="2" t="s">
        <v>13328</v>
      </c>
      <c r="C12879" s="2">
        <v>30</v>
      </c>
      <c r="D12879" s="2" t="s">
        <v>462</v>
      </c>
      <c r="E12879" s="2"/>
      <c r="F12879" s="2"/>
      <c r="G12879" s="2"/>
      <c r="H12879" s="2"/>
    </row>
    <row r="12880" spans="2:8">
      <c r="B12880" s="2" t="s">
        <v>13329</v>
      </c>
      <c r="C12880" s="2">
        <v>30</v>
      </c>
      <c r="D12880" s="2" t="s">
        <v>462</v>
      </c>
      <c r="E12880" s="2"/>
      <c r="F12880" s="2"/>
      <c r="G12880" s="2"/>
      <c r="H12880" s="2"/>
    </row>
    <row r="12881" spans="2:8">
      <c r="B12881" s="2" t="s">
        <v>13330</v>
      </c>
      <c r="C12881" s="2">
        <v>30</v>
      </c>
      <c r="D12881" s="2" t="s">
        <v>462</v>
      </c>
      <c r="E12881" s="2"/>
      <c r="F12881" s="2"/>
      <c r="G12881" s="2"/>
      <c r="H12881" s="2"/>
    </row>
    <row r="12882" spans="2:8">
      <c r="B12882" s="2" t="s">
        <v>13331</v>
      </c>
      <c r="C12882" s="2">
        <v>31</v>
      </c>
      <c r="D12882" s="2" t="s">
        <v>462</v>
      </c>
      <c r="E12882" s="2"/>
      <c r="F12882" s="2"/>
      <c r="G12882" s="2"/>
      <c r="H12882" s="2"/>
    </row>
    <row r="12883" spans="2:8">
      <c r="B12883" s="2" t="s">
        <v>13332</v>
      </c>
      <c r="C12883" s="2">
        <v>31</v>
      </c>
      <c r="D12883" s="2" t="s">
        <v>462</v>
      </c>
      <c r="E12883" s="2"/>
      <c r="F12883" s="2"/>
      <c r="G12883" s="2"/>
      <c r="H12883" s="2"/>
    </row>
    <row r="12884" spans="2:8">
      <c r="B12884" s="2" t="s">
        <v>13333</v>
      </c>
      <c r="C12884" s="2">
        <v>29</v>
      </c>
      <c r="D12884" s="2" t="s">
        <v>462</v>
      </c>
      <c r="E12884" s="2"/>
      <c r="F12884" s="2"/>
      <c r="G12884" s="2"/>
      <c r="H12884" s="2"/>
    </row>
    <row r="12885" spans="2:8">
      <c r="B12885" s="2" t="s">
        <v>13334</v>
      </c>
      <c r="C12885" s="2">
        <v>25</v>
      </c>
      <c r="D12885" s="2" t="s">
        <v>462</v>
      </c>
      <c r="E12885" s="2"/>
      <c r="F12885" s="2"/>
      <c r="G12885" s="2"/>
      <c r="H12885" s="2"/>
    </row>
    <row r="12886" spans="2:8">
      <c r="B12886" s="2" t="s">
        <v>13335</v>
      </c>
      <c r="C12886" s="2">
        <v>31</v>
      </c>
      <c r="D12886" s="2" t="s">
        <v>462</v>
      </c>
      <c r="E12886" s="2"/>
      <c r="F12886" s="2"/>
      <c r="G12886" s="2"/>
      <c r="H12886" s="2"/>
    </row>
    <row r="12887" spans="2:8">
      <c r="B12887" s="2" t="s">
        <v>13336</v>
      </c>
      <c r="C12887" s="2">
        <v>38</v>
      </c>
      <c r="D12887" s="2" t="s">
        <v>462</v>
      </c>
      <c r="E12887" s="2"/>
      <c r="F12887" s="2"/>
      <c r="G12887" s="2"/>
      <c r="H12887" s="2"/>
    </row>
    <row r="12888" spans="2:8">
      <c r="B12888" s="2" t="s">
        <v>13337</v>
      </c>
      <c r="C12888" s="2">
        <v>34</v>
      </c>
      <c r="D12888" s="2" t="s">
        <v>462</v>
      </c>
      <c r="E12888" s="2"/>
      <c r="F12888" s="2"/>
      <c r="G12888" s="2"/>
      <c r="H12888" s="2"/>
    </row>
    <row r="12889" spans="2:8">
      <c r="B12889" s="2" t="s">
        <v>13338</v>
      </c>
      <c r="C12889" s="2">
        <v>29</v>
      </c>
      <c r="D12889" s="2" t="s">
        <v>462</v>
      </c>
      <c r="E12889" s="2"/>
      <c r="F12889" s="2"/>
      <c r="G12889" s="2"/>
      <c r="H12889" s="2"/>
    </row>
    <row r="12890" spans="2:8">
      <c r="B12890" s="2" t="s">
        <v>13339</v>
      </c>
      <c r="C12890" s="2">
        <v>28</v>
      </c>
      <c r="D12890" s="2" t="s">
        <v>462</v>
      </c>
      <c r="E12890" s="2"/>
      <c r="F12890" s="2"/>
      <c r="G12890" s="2"/>
      <c r="H12890" s="2"/>
    </row>
    <row r="12891" spans="2:8">
      <c r="B12891" s="2" t="s">
        <v>13340</v>
      </c>
      <c r="C12891" s="2">
        <v>24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26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26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27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26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24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24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22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20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31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33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34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34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33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21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29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31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29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27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26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28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29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30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27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24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19</v>
      </c>
      <c r="D12916" s="2" t="s">
        <v>462</v>
      </c>
      <c r="E12916" s="2"/>
      <c r="F12916" s="2"/>
      <c r="G12916" s="2"/>
      <c r="H12916" s="2"/>
    </row>
    <row r="12917" spans="2:8">
      <c r="B12917" s="2" t="s">
        <v>13366</v>
      </c>
      <c r="C12917" s="2">
        <v>23</v>
      </c>
      <c r="D12917" s="2" t="s">
        <v>462</v>
      </c>
      <c r="E12917" s="2"/>
      <c r="F12917" s="2"/>
      <c r="G12917" s="2"/>
      <c r="H12917" s="2"/>
    </row>
    <row r="12918" spans="2:8">
      <c r="B12918" s="2" t="s">
        <v>13367</v>
      </c>
      <c r="C12918" s="2">
        <v>22</v>
      </c>
      <c r="D12918" s="2" t="s">
        <v>462</v>
      </c>
      <c r="E12918" s="2"/>
      <c r="F12918" s="2"/>
      <c r="G12918" s="2"/>
      <c r="H12918" s="2"/>
    </row>
    <row r="12919" spans="2:8">
      <c r="B12919" s="2" t="s">
        <v>13368</v>
      </c>
      <c r="C12919" s="2">
        <v>21</v>
      </c>
      <c r="D12919" s="2" t="s">
        <v>462</v>
      </c>
      <c r="E12919" s="2"/>
      <c r="F12919" s="2"/>
      <c r="G12919" s="2"/>
      <c r="H12919" s="2"/>
    </row>
    <row r="12920" spans="2:8">
      <c r="B12920" s="2" t="s">
        <v>13369</v>
      </c>
      <c r="C12920" s="2">
        <v>21</v>
      </c>
      <c r="D12920" s="2" t="s">
        <v>462</v>
      </c>
      <c r="E12920" s="2"/>
      <c r="F12920" s="2"/>
      <c r="G12920" s="2"/>
      <c r="H12920" s="2"/>
    </row>
    <row r="12921" spans="2:8">
      <c r="B12921" s="2" t="s">
        <v>13370</v>
      </c>
      <c r="C12921" s="2">
        <v>21</v>
      </c>
      <c r="D12921" s="2" t="s">
        <v>462</v>
      </c>
      <c r="E12921" s="2"/>
      <c r="F12921" s="2"/>
      <c r="G12921" s="2"/>
      <c r="H12921" s="2"/>
    </row>
    <row r="12922" spans="2:8">
      <c r="B12922" s="2" t="s">
        <v>13371</v>
      </c>
      <c r="C12922" s="2">
        <v>21</v>
      </c>
      <c r="D12922" s="2" t="s">
        <v>462</v>
      </c>
      <c r="E12922" s="2"/>
      <c r="F12922" s="2"/>
      <c r="G12922" s="2"/>
      <c r="H12922" s="2"/>
    </row>
    <row r="12923" spans="2:8">
      <c r="B12923" s="2" t="s">
        <v>13372</v>
      </c>
      <c r="C12923" s="2">
        <v>20</v>
      </c>
      <c r="D12923" s="2" t="s">
        <v>462</v>
      </c>
      <c r="E12923" s="2"/>
      <c r="F12923" s="2"/>
      <c r="G12923" s="2"/>
      <c r="H12923" s="2"/>
    </row>
    <row r="12924" spans="2:8">
      <c r="B12924" s="2" t="s">
        <v>13373</v>
      </c>
      <c r="C12924" s="2">
        <v>18</v>
      </c>
      <c r="D12924" s="2" t="s">
        <v>462</v>
      </c>
      <c r="E12924" s="2"/>
      <c r="F12924" s="2"/>
      <c r="G12924" s="2"/>
      <c r="H12924" s="2"/>
    </row>
    <row r="12925" spans="2:8">
      <c r="B12925" s="2" t="s">
        <v>13374</v>
      </c>
      <c r="C12925" s="2">
        <v>31</v>
      </c>
      <c r="D12925" s="2" t="s">
        <v>462</v>
      </c>
      <c r="E12925" s="2"/>
      <c r="F12925" s="2"/>
      <c r="G12925" s="2"/>
      <c r="H12925" s="2"/>
    </row>
    <row r="12926" spans="2:8">
      <c r="B12926" s="2" t="s">
        <v>13375</v>
      </c>
      <c r="C12926" s="2">
        <v>32</v>
      </c>
      <c r="D12926" s="2" t="s">
        <v>462</v>
      </c>
      <c r="E12926" s="2"/>
      <c r="F12926" s="2"/>
      <c r="G12926" s="2"/>
      <c r="H12926" s="2"/>
    </row>
    <row r="12927" spans="2:8">
      <c r="B12927" s="2" t="s">
        <v>13376</v>
      </c>
      <c r="C12927" s="2">
        <v>28</v>
      </c>
      <c r="D12927" s="2" t="s">
        <v>462</v>
      </c>
      <c r="E12927" s="2"/>
      <c r="F12927" s="2"/>
      <c r="G12927" s="2"/>
      <c r="H12927" s="2"/>
    </row>
    <row r="12928" spans="2:8">
      <c r="B12928" s="2" t="s">
        <v>13377</v>
      </c>
      <c r="C12928" s="2">
        <v>25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28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29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25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27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28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27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26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27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28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28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29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30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28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28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22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23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23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24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24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24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24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23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18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14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22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23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25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28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29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28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24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21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20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20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21</v>
      </c>
      <c r="D12963" s="2" t="s">
        <v>462</v>
      </c>
      <c r="E12963" s="2"/>
      <c r="F12963" s="2"/>
      <c r="G12963" s="2"/>
      <c r="H12963" s="2"/>
    </row>
    <row r="12964" spans="2:8">
      <c r="B12964" s="2" t="s">
        <v>13413</v>
      </c>
      <c r="C12964" s="2">
        <v>24</v>
      </c>
      <c r="D12964" s="2" t="s">
        <v>462</v>
      </c>
      <c r="E12964" s="2"/>
      <c r="F12964" s="2"/>
      <c r="G12964" s="2"/>
      <c r="H12964" s="2"/>
    </row>
    <row r="12965" spans="2:8">
      <c r="B12965" s="2" t="s">
        <v>13414</v>
      </c>
      <c r="C12965" s="2">
        <v>26</v>
      </c>
      <c r="D12965" s="2" t="s">
        <v>462</v>
      </c>
      <c r="E12965" s="2"/>
      <c r="F12965" s="2"/>
      <c r="G12965" s="2"/>
      <c r="H12965" s="2"/>
    </row>
    <row r="12966" spans="2:8">
      <c r="B12966" s="2" t="s">
        <v>13415</v>
      </c>
      <c r="C12966" s="2">
        <v>26</v>
      </c>
      <c r="D12966" s="2" t="s">
        <v>462</v>
      </c>
      <c r="E12966" s="2"/>
      <c r="F12966" s="2"/>
      <c r="G12966" s="2"/>
      <c r="H12966" s="2"/>
    </row>
    <row r="12967" spans="2:8">
      <c r="B12967" s="2" t="s">
        <v>13416</v>
      </c>
      <c r="C12967" s="2">
        <v>26</v>
      </c>
      <c r="D12967" s="2" t="s">
        <v>462</v>
      </c>
      <c r="E12967" s="2"/>
      <c r="F12967" s="2"/>
      <c r="G12967" s="2"/>
      <c r="H12967" s="2"/>
    </row>
    <row r="12968" spans="2:8">
      <c r="B12968" s="2" t="s">
        <v>13417</v>
      </c>
      <c r="C12968" s="2">
        <v>20</v>
      </c>
      <c r="D12968" s="2" t="s">
        <v>462</v>
      </c>
      <c r="E12968" s="2"/>
      <c r="F12968" s="2"/>
      <c r="G12968" s="2"/>
      <c r="H12968" s="2"/>
    </row>
    <row r="12969" spans="2:8">
      <c r="B12969" s="2" t="s">
        <v>13418</v>
      </c>
      <c r="C12969" s="2">
        <v>21</v>
      </c>
      <c r="D12969" s="2" t="s">
        <v>462</v>
      </c>
      <c r="E12969" s="2"/>
      <c r="F12969" s="2"/>
      <c r="G12969" s="2"/>
      <c r="H12969" s="2"/>
    </row>
    <row r="12970" spans="2:8">
      <c r="B12970" s="2" t="s">
        <v>13419</v>
      </c>
      <c r="C12970" s="2">
        <v>21</v>
      </c>
      <c r="D12970" s="2" t="s">
        <v>462</v>
      </c>
      <c r="E12970" s="2"/>
      <c r="F12970" s="2"/>
      <c r="G12970" s="2"/>
      <c r="H12970" s="2"/>
    </row>
    <row r="12971" spans="2:8">
      <c r="B12971" s="2" t="s">
        <v>13420</v>
      </c>
      <c r="C12971" s="2">
        <v>21</v>
      </c>
      <c r="D12971" s="2" t="s">
        <v>462</v>
      </c>
      <c r="E12971" s="2"/>
      <c r="F12971" s="2"/>
      <c r="G12971" s="2"/>
      <c r="H12971" s="2"/>
    </row>
    <row r="12972" spans="2:8">
      <c r="B12972" s="2" t="s">
        <v>13421</v>
      </c>
      <c r="C12972" s="2">
        <v>22</v>
      </c>
      <c r="D12972" s="2" t="s">
        <v>462</v>
      </c>
      <c r="E12972" s="2"/>
      <c r="F12972" s="2"/>
      <c r="G12972" s="2"/>
      <c r="H12972" s="2"/>
    </row>
    <row r="12973" spans="2:8">
      <c r="B12973" s="2" t="s">
        <v>13422</v>
      </c>
      <c r="C12973" s="2">
        <v>22</v>
      </c>
      <c r="D12973" s="2" t="s">
        <v>462</v>
      </c>
      <c r="E12973" s="2"/>
      <c r="F12973" s="2"/>
      <c r="G12973" s="2"/>
      <c r="H12973" s="2"/>
    </row>
    <row r="12974" spans="2:8">
      <c r="B12974" s="2" t="s">
        <v>13423</v>
      </c>
      <c r="C12974" s="2">
        <v>27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30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31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31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32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30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27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22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20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24</v>
      </c>
      <c r="D12983" s="2" t="s">
        <v>462</v>
      </c>
      <c r="E12983" s="2"/>
      <c r="F12983" s="2"/>
      <c r="G12983" s="2"/>
      <c r="H12983" s="2"/>
    </row>
    <row r="12984" spans="2:8">
      <c r="B12984" s="2" t="s">
        <v>13433</v>
      </c>
      <c r="C12984" s="2">
        <v>26</v>
      </c>
      <c r="D12984" s="2" t="s">
        <v>462</v>
      </c>
      <c r="E12984" s="2"/>
      <c r="F12984" s="2"/>
      <c r="G12984" s="2"/>
      <c r="H12984" s="2"/>
    </row>
    <row r="12985" spans="2:8">
      <c r="B12985" s="2" t="s">
        <v>13434</v>
      </c>
      <c r="C12985" s="2">
        <v>29</v>
      </c>
      <c r="D12985" s="2" t="s">
        <v>462</v>
      </c>
      <c r="E12985" s="2"/>
      <c r="F12985" s="2"/>
      <c r="G12985" s="2"/>
      <c r="H12985" s="2"/>
    </row>
    <row r="12986" spans="2:8">
      <c r="B12986" s="2" t="s">
        <v>13435</v>
      </c>
      <c r="C12986" s="2">
        <v>29</v>
      </c>
      <c r="D12986" s="2" t="s">
        <v>462</v>
      </c>
      <c r="E12986" s="2"/>
      <c r="F12986" s="2"/>
      <c r="G12986" s="2"/>
      <c r="H12986" s="2"/>
    </row>
    <row r="12987" spans="2:8">
      <c r="B12987" s="2" t="s">
        <v>13436</v>
      </c>
      <c r="C12987" s="2">
        <v>28</v>
      </c>
      <c r="D12987" s="2" t="s">
        <v>462</v>
      </c>
      <c r="E12987" s="2"/>
      <c r="F12987" s="2"/>
      <c r="G12987" s="2"/>
      <c r="H12987" s="2"/>
    </row>
    <row r="12988" spans="2:8">
      <c r="B12988" s="2" t="s">
        <v>13437</v>
      </c>
      <c r="C12988" s="2">
        <v>26</v>
      </c>
      <c r="D12988" s="2" t="s">
        <v>462</v>
      </c>
      <c r="E12988" s="2"/>
      <c r="F12988" s="2"/>
      <c r="G12988" s="2"/>
      <c r="H12988" s="2"/>
    </row>
    <row r="12989" spans="2:8">
      <c r="B12989" s="2" t="s">
        <v>13438</v>
      </c>
      <c r="C12989" s="2">
        <v>26</v>
      </c>
      <c r="D12989" s="2" t="s">
        <v>462</v>
      </c>
      <c r="E12989" s="2"/>
      <c r="F12989" s="2"/>
      <c r="G12989" s="2"/>
      <c r="H12989" s="2"/>
    </row>
    <row r="12990" spans="2:8">
      <c r="B12990" s="2" t="s">
        <v>13439</v>
      </c>
      <c r="C12990" s="2">
        <v>31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34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34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34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34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30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26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30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31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32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33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31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28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28</v>
      </c>
      <c r="D13003" s="2" t="s">
        <v>462</v>
      </c>
      <c r="E13003" s="2"/>
      <c r="F13003" s="2"/>
      <c r="G13003" s="2"/>
      <c r="H13003" s="2"/>
    </row>
    <row r="13004" spans="2:8">
      <c r="B13004" s="2" t="s">
        <v>13453</v>
      </c>
      <c r="C13004" s="2">
        <v>32</v>
      </c>
      <c r="D13004" s="2" t="s">
        <v>462</v>
      </c>
      <c r="E13004" s="2"/>
      <c r="F13004" s="2"/>
      <c r="G13004" s="2"/>
      <c r="H13004" s="2"/>
    </row>
    <row r="13005" spans="2:8">
      <c r="B13005" s="2" t="s">
        <v>13454</v>
      </c>
      <c r="C13005" s="2">
        <v>32</v>
      </c>
      <c r="D13005" s="2" t="s">
        <v>462</v>
      </c>
      <c r="E13005" s="2"/>
      <c r="F13005" s="2"/>
      <c r="G13005" s="2"/>
      <c r="H13005" s="2"/>
    </row>
    <row r="13006" spans="2:8">
      <c r="B13006" s="2" t="s">
        <v>13455</v>
      </c>
      <c r="C13006" s="2">
        <v>30</v>
      </c>
      <c r="D13006" s="2" t="s">
        <v>462</v>
      </c>
      <c r="E13006" s="2"/>
      <c r="F13006" s="2"/>
      <c r="G13006" s="2"/>
      <c r="H13006" s="2"/>
    </row>
    <row r="13007" spans="2:8">
      <c r="B13007" s="2" t="s">
        <v>13456</v>
      </c>
      <c r="C13007" s="2">
        <v>28</v>
      </c>
      <c r="D13007" s="2" t="s">
        <v>462</v>
      </c>
      <c r="E13007" s="2"/>
      <c r="F13007" s="2"/>
      <c r="G13007" s="2"/>
      <c r="H13007" s="2"/>
    </row>
    <row r="13008" spans="2:8">
      <c r="B13008" s="2" t="s">
        <v>13457</v>
      </c>
      <c r="C13008" s="2">
        <v>27</v>
      </c>
      <c r="D13008" s="2" t="s">
        <v>462</v>
      </c>
      <c r="E13008" s="2"/>
      <c r="F13008" s="2"/>
      <c r="G13008" s="2"/>
      <c r="H13008" s="2"/>
    </row>
    <row r="13009" spans="2:8">
      <c r="B13009" s="2" t="s">
        <v>13458</v>
      </c>
      <c r="C13009" s="2">
        <v>26</v>
      </c>
      <c r="D13009" s="2" t="s">
        <v>462</v>
      </c>
      <c r="E13009" s="2"/>
      <c r="F13009" s="2"/>
      <c r="G13009" s="2"/>
      <c r="H13009" s="2"/>
    </row>
    <row r="13010" spans="2:8">
      <c r="B13010" s="2" t="s">
        <v>13459</v>
      </c>
      <c r="C13010" s="2">
        <v>23</v>
      </c>
      <c r="D13010" s="2" t="s">
        <v>462</v>
      </c>
      <c r="E13010" s="2"/>
      <c r="F13010" s="2"/>
      <c r="G13010" s="2"/>
      <c r="H13010" s="2"/>
    </row>
    <row r="13011" spans="2:8">
      <c r="B13011" s="2" t="s">
        <v>13460</v>
      </c>
      <c r="C13011" s="2">
        <v>26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32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31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29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27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22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33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31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31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25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26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27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28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30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32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33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31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31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31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29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11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17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21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24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26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26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26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22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18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22</v>
      </c>
      <c r="D13041" s="2" t="s">
        <v>462</v>
      </c>
      <c r="E13041" s="2"/>
      <c r="F13041" s="2"/>
      <c r="G13041" s="2"/>
      <c r="H13041" s="2"/>
    </row>
    <row r="13042" spans="2:8">
      <c r="B13042" s="2" t="s">
        <v>13491</v>
      </c>
      <c r="C13042" s="2">
        <v>24</v>
      </c>
      <c r="D13042" s="2" t="s">
        <v>462</v>
      </c>
      <c r="E13042" s="2"/>
      <c r="F13042" s="2"/>
      <c r="G13042" s="2"/>
      <c r="H13042" s="2"/>
    </row>
    <row r="13043" spans="2:8">
      <c r="B13043" s="2" t="s">
        <v>13492</v>
      </c>
      <c r="C13043" s="2">
        <v>25</v>
      </c>
      <c r="D13043" s="2" t="s">
        <v>462</v>
      </c>
      <c r="E13043" s="2"/>
      <c r="F13043" s="2"/>
      <c r="G13043" s="2"/>
      <c r="H13043" s="2"/>
    </row>
    <row r="13044" spans="2:8">
      <c r="B13044" s="2" t="s">
        <v>13493</v>
      </c>
      <c r="C13044" s="2">
        <v>27</v>
      </c>
      <c r="D13044" s="2" t="s">
        <v>462</v>
      </c>
      <c r="E13044" s="2"/>
      <c r="F13044" s="2"/>
      <c r="G13044" s="2"/>
      <c r="H13044" s="2"/>
    </row>
    <row r="13045" spans="2:8">
      <c r="B13045" s="2" t="s">
        <v>13494</v>
      </c>
      <c r="C13045" s="2">
        <v>28</v>
      </c>
      <c r="D13045" s="2" t="s">
        <v>462</v>
      </c>
      <c r="E13045" s="2"/>
      <c r="F13045" s="2"/>
      <c r="G13045" s="2"/>
      <c r="H13045" s="2"/>
    </row>
    <row r="13046" spans="2:8">
      <c r="B13046" s="2" t="s">
        <v>13495</v>
      </c>
      <c r="C13046" s="2">
        <v>28</v>
      </c>
      <c r="D13046" s="2" t="s">
        <v>462</v>
      </c>
      <c r="E13046" s="2"/>
      <c r="F13046" s="2"/>
      <c r="G13046" s="2"/>
      <c r="H13046" s="2"/>
    </row>
    <row r="13047" spans="2:8">
      <c r="B13047" s="2" t="s">
        <v>13496</v>
      </c>
      <c r="C13047" s="2">
        <v>27</v>
      </c>
      <c r="D13047" s="2" t="s">
        <v>462</v>
      </c>
      <c r="E13047" s="2"/>
      <c r="F13047" s="2"/>
      <c r="G13047" s="2"/>
      <c r="H13047" s="2"/>
    </row>
    <row r="13048" spans="2:8">
      <c r="B13048" s="2" t="s">
        <v>13497</v>
      </c>
      <c r="C13048" s="2">
        <v>25</v>
      </c>
      <c r="D13048" s="2" t="s">
        <v>462</v>
      </c>
      <c r="E13048" s="2"/>
      <c r="F13048" s="2"/>
      <c r="G13048" s="2"/>
      <c r="H13048" s="2"/>
    </row>
    <row r="13049" spans="2:8">
      <c r="B13049" s="2" t="s">
        <v>13498</v>
      </c>
      <c r="C13049" s="2">
        <v>35</v>
      </c>
      <c r="D13049" s="2" t="s">
        <v>462</v>
      </c>
      <c r="E13049" s="2"/>
      <c r="F13049" s="2"/>
      <c r="G13049" s="2"/>
      <c r="H13049" s="2"/>
    </row>
    <row r="13050" spans="2:8">
      <c r="B13050" s="2" t="s">
        <v>13499</v>
      </c>
      <c r="C13050" s="2">
        <v>40</v>
      </c>
      <c r="D13050" s="2" t="s">
        <v>462</v>
      </c>
      <c r="E13050" s="2"/>
      <c r="F13050" s="2"/>
      <c r="G13050" s="2"/>
      <c r="H13050" s="2"/>
    </row>
    <row r="13051" spans="2:8">
      <c r="B13051" s="2" t="s">
        <v>13500</v>
      </c>
      <c r="C13051" s="2">
        <v>41</v>
      </c>
      <c r="D13051" s="2" t="s">
        <v>462</v>
      </c>
      <c r="E13051" s="2"/>
      <c r="F13051" s="2"/>
      <c r="G13051" s="2"/>
      <c r="H13051" s="2"/>
    </row>
    <row r="13052" spans="2:8">
      <c r="B13052" s="2" t="s">
        <v>13501</v>
      </c>
      <c r="C13052" s="2">
        <v>40</v>
      </c>
      <c r="D13052" s="2" t="s">
        <v>462</v>
      </c>
      <c r="E13052" s="2"/>
      <c r="F13052" s="2"/>
      <c r="G13052" s="2"/>
      <c r="H13052" s="2"/>
    </row>
    <row r="13053" spans="2:8">
      <c r="B13053" s="2" t="s">
        <v>13502</v>
      </c>
      <c r="C13053" s="2">
        <v>37</v>
      </c>
      <c r="D13053" s="2" t="s">
        <v>462</v>
      </c>
      <c r="E13053" s="2"/>
      <c r="F13053" s="2"/>
      <c r="G13053" s="2"/>
      <c r="H13053" s="2"/>
    </row>
    <row r="13054" spans="2:8">
      <c r="B13054" s="2" t="s">
        <v>13503</v>
      </c>
      <c r="C13054" s="2">
        <v>32</v>
      </c>
      <c r="D13054" s="2" t="s">
        <v>462</v>
      </c>
      <c r="E13054" s="2"/>
      <c r="F13054" s="2"/>
      <c r="G13054" s="2"/>
      <c r="H13054" s="2"/>
    </row>
    <row r="13055" spans="2:8">
      <c r="B13055" s="2" t="s">
        <v>13504</v>
      </c>
      <c r="C13055" s="2">
        <v>26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27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23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25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31</v>
      </c>
      <c r="D13059" s="2" t="s">
        <v>462</v>
      </c>
      <c r="E13059" s="2"/>
      <c r="F13059" s="2"/>
      <c r="G13059" s="2"/>
      <c r="H13059" s="2"/>
    </row>
    <row r="13060" spans="2:8">
      <c r="B13060" s="2" t="s">
        <v>13509</v>
      </c>
      <c r="C13060" s="2">
        <v>31</v>
      </c>
      <c r="D13060" s="2" t="s">
        <v>462</v>
      </c>
      <c r="E13060" s="2"/>
      <c r="F13060" s="2"/>
      <c r="G13060" s="2"/>
      <c r="H13060" s="2"/>
    </row>
    <row r="13061" spans="2:8">
      <c r="B13061" s="2" t="s">
        <v>13510</v>
      </c>
      <c r="C13061" s="2">
        <v>32</v>
      </c>
      <c r="D13061" s="2" t="s">
        <v>462</v>
      </c>
      <c r="E13061" s="2"/>
      <c r="F13061" s="2"/>
      <c r="G13061" s="2"/>
      <c r="H13061" s="2"/>
    </row>
    <row r="13062" spans="2:8">
      <c r="B13062" s="2" t="s">
        <v>13511</v>
      </c>
      <c r="C13062" s="2">
        <v>32</v>
      </c>
      <c r="D13062" s="2" t="s">
        <v>462</v>
      </c>
      <c r="E13062" s="2"/>
      <c r="F13062" s="2"/>
      <c r="G13062" s="2"/>
      <c r="H13062" s="2"/>
    </row>
    <row r="13063" spans="2:8">
      <c r="B13063" s="2" t="s">
        <v>13512</v>
      </c>
      <c r="C13063" s="2">
        <v>25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26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27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25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27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28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26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30</v>
      </c>
      <c r="D13070" s="2" t="s">
        <v>462</v>
      </c>
      <c r="E13070" s="2"/>
      <c r="F13070" s="2"/>
      <c r="G13070" s="2"/>
      <c r="H13070" s="2"/>
    </row>
    <row r="13071" spans="2:8">
      <c r="B13071" s="2" t="s">
        <v>13520</v>
      </c>
      <c r="C13071" s="2">
        <v>31</v>
      </c>
      <c r="D13071" s="2" t="s">
        <v>462</v>
      </c>
      <c r="E13071" s="2"/>
      <c r="F13071" s="2"/>
      <c r="G13071" s="2"/>
      <c r="H13071" s="2"/>
    </row>
    <row r="13072" spans="2:8">
      <c r="B13072" s="2" t="s">
        <v>13521</v>
      </c>
      <c r="C13072" s="2">
        <v>30</v>
      </c>
      <c r="D13072" s="2" t="s">
        <v>462</v>
      </c>
      <c r="E13072" s="2"/>
      <c r="F13072" s="2"/>
      <c r="G13072" s="2"/>
      <c r="H13072" s="2"/>
    </row>
    <row r="13073" spans="2:8">
      <c r="B13073" s="2" t="s">
        <v>13522</v>
      </c>
      <c r="C13073" s="2">
        <v>30</v>
      </c>
      <c r="D13073" s="2" t="s">
        <v>462</v>
      </c>
      <c r="E13073" s="2"/>
      <c r="F13073" s="2"/>
      <c r="G13073" s="2"/>
      <c r="H13073" s="2"/>
    </row>
    <row r="13074" spans="2:8">
      <c r="B13074" s="2" t="s">
        <v>13523</v>
      </c>
      <c r="C13074" s="2">
        <v>31</v>
      </c>
      <c r="D13074" s="2" t="s">
        <v>462</v>
      </c>
      <c r="E13074" s="2"/>
      <c r="F13074" s="2"/>
      <c r="G13074" s="2"/>
      <c r="H13074" s="2"/>
    </row>
    <row r="13075" spans="2:8">
      <c r="B13075" s="2" t="s">
        <v>13524</v>
      </c>
      <c r="C13075" s="2">
        <v>32</v>
      </c>
      <c r="D13075" s="2" t="s">
        <v>462</v>
      </c>
      <c r="E13075" s="2"/>
      <c r="F13075" s="2"/>
      <c r="G13075" s="2"/>
      <c r="H13075" s="2"/>
    </row>
    <row r="13076" spans="2:8">
      <c r="B13076" s="2" t="s">
        <v>13525</v>
      </c>
      <c r="C13076" s="2">
        <v>31</v>
      </c>
      <c r="D13076" s="2" t="s">
        <v>462</v>
      </c>
      <c r="E13076" s="2"/>
      <c r="F13076" s="2"/>
      <c r="G13076" s="2"/>
      <c r="H13076" s="2"/>
    </row>
    <row r="13077" spans="2:8">
      <c r="B13077" s="2" t="s">
        <v>13526</v>
      </c>
      <c r="C13077" s="2">
        <v>26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27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27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27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28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28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24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25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26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26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26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25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26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26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28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29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31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31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30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29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26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30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31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30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33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31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31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36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25</v>
      </c>
      <c r="D13106" s="2" t="s">
        <v>462</v>
      </c>
      <c r="E13106" s="2"/>
      <c r="F13106" s="2"/>
      <c r="G13106" s="2"/>
      <c r="H13106" s="2"/>
    </row>
    <row r="13107" spans="2:8">
      <c r="B13107" s="2" t="s">
        <v>13556</v>
      </c>
      <c r="C13107" s="2">
        <v>27</v>
      </c>
      <c r="D13107" s="2" t="s">
        <v>462</v>
      </c>
      <c r="E13107" s="2"/>
      <c r="F13107" s="2"/>
      <c r="G13107" s="2"/>
      <c r="H13107" s="2"/>
    </row>
    <row r="13108" spans="2:8">
      <c r="B13108" s="2" t="s">
        <v>13557</v>
      </c>
      <c r="C13108" s="2">
        <v>26</v>
      </c>
      <c r="D13108" s="2" t="s">
        <v>462</v>
      </c>
      <c r="E13108" s="2"/>
      <c r="F13108" s="2"/>
      <c r="G13108" s="2"/>
      <c r="H13108" s="2"/>
    </row>
    <row r="13109" spans="2:8">
      <c r="B13109" s="2" t="s">
        <v>13558</v>
      </c>
      <c r="C13109" s="2">
        <v>26</v>
      </c>
      <c r="D13109" s="2" t="s">
        <v>462</v>
      </c>
      <c r="E13109" s="2"/>
      <c r="F13109" s="2"/>
      <c r="G13109" s="2"/>
      <c r="H13109" s="2"/>
    </row>
    <row r="13110" spans="2:8">
      <c r="B13110" s="2" t="s">
        <v>13559</v>
      </c>
      <c r="C13110" s="2">
        <v>25</v>
      </c>
      <c r="D13110" s="2" t="s">
        <v>462</v>
      </c>
      <c r="E13110" s="2"/>
      <c r="F13110" s="2"/>
      <c r="G13110" s="2"/>
      <c r="H13110" s="2"/>
    </row>
    <row r="13111" spans="2:8">
      <c r="B13111" s="2" t="s">
        <v>13560</v>
      </c>
      <c r="C13111" s="2">
        <v>23</v>
      </c>
      <c r="D13111" s="2" t="s">
        <v>462</v>
      </c>
      <c r="E13111" s="2"/>
      <c r="F13111" s="2"/>
      <c r="G13111" s="2"/>
      <c r="H13111" s="2"/>
    </row>
    <row r="13112" spans="2:8">
      <c r="B13112" s="2" t="s">
        <v>13561</v>
      </c>
      <c r="C13112" s="2">
        <v>29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30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31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31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31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29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29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25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35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36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38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39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36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27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33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33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33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33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30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20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27</v>
      </c>
      <c r="D13132" s="2" t="s">
        <v>462</v>
      </c>
      <c r="E13132" s="2"/>
      <c r="F13132" s="2"/>
      <c r="G13132" s="2"/>
      <c r="H13132" s="2"/>
    </row>
    <row r="13133" spans="2:8">
      <c r="B13133" s="2" t="s">
        <v>13582</v>
      </c>
      <c r="C13133" s="2">
        <v>30</v>
      </c>
      <c r="D13133" s="2" t="s">
        <v>462</v>
      </c>
      <c r="E13133" s="2"/>
      <c r="F13133" s="2"/>
      <c r="G13133" s="2"/>
      <c r="H13133" s="2"/>
    </row>
    <row r="13134" spans="2:8">
      <c r="B13134" s="2" t="s">
        <v>13583</v>
      </c>
      <c r="C13134" s="2">
        <v>29</v>
      </c>
      <c r="D13134" s="2" t="s">
        <v>462</v>
      </c>
      <c r="E13134" s="2"/>
      <c r="F13134" s="2"/>
      <c r="G13134" s="2"/>
      <c r="H13134" s="2"/>
    </row>
    <row r="13135" spans="2:8">
      <c r="B13135" s="2" t="s">
        <v>13584</v>
      </c>
      <c r="C13135" s="2">
        <v>29</v>
      </c>
      <c r="D13135" s="2" t="s">
        <v>462</v>
      </c>
      <c r="E13135" s="2"/>
      <c r="F13135" s="2"/>
      <c r="G13135" s="2"/>
      <c r="H13135" s="2"/>
    </row>
    <row r="13136" spans="2:8">
      <c r="B13136" s="2" t="s">
        <v>13585</v>
      </c>
      <c r="C13136" s="2">
        <v>29</v>
      </c>
      <c r="D13136" s="2" t="s">
        <v>462</v>
      </c>
      <c r="E13136" s="2"/>
      <c r="F13136" s="2"/>
      <c r="G13136" s="2"/>
      <c r="H13136" s="2"/>
    </row>
    <row r="13137" spans="2:8">
      <c r="B13137" s="2" t="s">
        <v>13586</v>
      </c>
      <c r="C13137" s="2">
        <v>28</v>
      </c>
      <c r="D13137" s="2" t="s">
        <v>462</v>
      </c>
      <c r="E13137" s="2"/>
      <c r="F13137" s="2"/>
      <c r="G13137" s="2"/>
      <c r="H13137" s="2"/>
    </row>
    <row r="13138" spans="2:8">
      <c r="B13138" s="2" t="s">
        <v>13587</v>
      </c>
      <c r="C13138" s="2">
        <v>27</v>
      </c>
      <c r="D13138" s="2" t="s">
        <v>462</v>
      </c>
      <c r="E13138" s="2"/>
      <c r="F13138" s="2"/>
      <c r="G13138" s="2"/>
      <c r="H13138" s="2"/>
    </row>
    <row r="13139" spans="2:8">
      <c r="B13139" s="2" t="s">
        <v>13588</v>
      </c>
      <c r="C13139" s="2">
        <v>26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27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28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28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26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22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24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32</v>
      </c>
      <c r="D13146" s="2" t="s">
        <v>462</v>
      </c>
      <c r="E13146" s="2"/>
      <c r="F13146" s="2"/>
      <c r="G13146" s="2"/>
      <c r="H13146" s="2"/>
    </row>
    <row r="13147" spans="2:8">
      <c r="B13147" s="2" t="s">
        <v>13596</v>
      </c>
      <c r="C13147" s="2">
        <v>30</v>
      </c>
      <c r="D13147" s="2" t="s">
        <v>462</v>
      </c>
      <c r="E13147" s="2"/>
      <c r="F13147" s="2"/>
      <c r="G13147" s="2"/>
      <c r="H13147" s="2"/>
    </row>
    <row r="13148" spans="2:8">
      <c r="B13148" s="2" t="s">
        <v>13597</v>
      </c>
      <c r="C13148" s="2">
        <v>29</v>
      </c>
      <c r="D13148" s="2" t="s">
        <v>462</v>
      </c>
      <c r="E13148" s="2"/>
      <c r="F13148" s="2"/>
      <c r="G13148" s="2"/>
      <c r="H13148" s="2"/>
    </row>
    <row r="13149" spans="2:8">
      <c r="B13149" s="2" t="s">
        <v>13598</v>
      </c>
      <c r="C13149" s="2">
        <v>27</v>
      </c>
      <c r="D13149" s="2" t="s">
        <v>462</v>
      </c>
      <c r="E13149" s="2"/>
      <c r="F13149" s="2"/>
      <c r="G13149" s="2"/>
      <c r="H13149" s="2"/>
    </row>
    <row r="13150" spans="2:8">
      <c r="B13150" s="2" t="s">
        <v>13599</v>
      </c>
      <c r="C13150" s="2">
        <v>22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23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25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26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25</v>
      </c>
      <c r="D13154" s="2" t="s">
        <v>462</v>
      </c>
      <c r="E13154" s="2"/>
      <c r="F13154" s="2"/>
      <c r="G13154" s="2"/>
      <c r="H13154" s="2"/>
    </row>
    <row r="13155" spans="2:8">
      <c r="B13155" s="2" t="s">
        <v>13604</v>
      </c>
      <c r="C13155" s="2">
        <v>26</v>
      </c>
      <c r="D13155" s="2" t="s">
        <v>462</v>
      </c>
      <c r="E13155" s="2"/>
      <c r="F13155" s="2"/>
      <c r="G13155" s="2"/>
      <c r="H13155" s="2"/>
    </row>
    <row r="13156" spans="2:8">
      <c r="B13156" s="2" t="s">
        <v>13605</v>
      </c>
      <c r="C13156" s="2">
        <v>27</v>
      </c>
      <c r="D13156" s="2" t="s">
        <v>462</v>
      </c>
      <c r="E13156" s="2"/>
      <c r="F13156" s="2"/>
      <c r="G13156" s="2"/>
      <c r="H13156" s="2"/>
    </row>
    <row r="13157" spans="2:8">
      <c r="B13157" s="2" t="s">
        <v>13606</v>
      </c>
      <c r="C13157" s="2">
        <v>27</v>
      </c>
      <c r="D13157" s="2" t="s">
        <v>462</v>
      </c>
      <c r="E13157" s="2"/>
      <c r="F13157" s="2"/>
      <c r="G13157" s="2"/>
      <c r="H13157" s="2"/>
    </row>
    <row r="13158" spans="2:8">
      <c r="B13158" s="2" t="s">
        <v>13607</v>
      </c>
      <c r="C13158" s="2">
        <v>27</v>
      </c>
      <c r="D13158" s="2" t="s">
        <v>462</v>
      </c>
      <c r="E13158" s="2"/>
      <c r="F13158" s="2"/>
      <c r="G13158" s="2"/>
      <c r="H13158" s="2"/>
    </row>
    <row r="13159" spans="2:8">
      <c r="B13159" s="2" t="s">
        <v>13608</v>
      </c>
      <c r="C13159" s="2">
        <v>26</v>
      </c>
      <c r="D13159" s="2" t="s">
        <v>462</v>
      </c>
      <c r="E13159" s="2"/>
      <c r="F13159" s="2"/>
      <c r="G13159" s="2"/>
      <c r="H13159" s="2"/>
    </row>
    <row r="13160" spans="2:8">
      <c r="B13160" s="2" t="s">
        <v>13609</v>
      </c>
      <c r="C13160" s="2">
        <v>25</v>
      </c>
      <c r="D13160" s="2" t="s">
        <v>462</v>
      </c>
      <c r="E13160" s="2"/>
      <c r="F13160" s="2"/>
      <c r="G13160" s="2"/>
      <c r="H13160" s="2"/>
    </row>
    <row r="13161" spans="2:8">
      <c r="B13161" s="2" t="s">
        <v>13610</v>
      </c>
      <c r="C13161" s="2">
        <v>22</v>
      </c>
      <c r="D13161" s="2" t="s">
        <v>462</v>
      </c>
      <c r="E13161" s="2"/>
      <c r="F13161" s="2"/>
      <c r="G13161" s="2"/>
      <c r="H13161" s="2"/>
    </row>
    <row r="13162" spans="2:8">
      <c r="B13162" s="2" t="s">
        <v>13611</v>
      </c>
      <c r="C13162" s="2">
        <v>26</v>
      </c>
      <c r="D13162" s="2" t="s">
        <v>462</v>
      </c>
      <c r="E13162" s="2"/>
      <c r="F13162" s="2"/>
      <c r="G13162" s="2"/>
      <c r="H13162" s="2"/>
    </row>
    <row r="13163" spans="2:8">
      <c r="B13163" s="2" t="s">
        <v>13612</v>
      </c>
      <c r="C13163" s="2">
        <v>28</v>
      </c>
      <c r="D13163" s="2" t="s">
        <v>462</v>
      </c>
      <c r="E13163" s="2"/>
      <c r="F13163" s="2"/>
      <c r="G13163" s="2"/>
      <c r="H13163" s="2"/>
    </row>
    <row r="13164" spans="2:8">
      <c r="B13164" s="2" t="s">
        <v>13613</v>
      </c>
      <c r="C13164" s="2">
        <v>30</v>
      </c>
      <c r="D13164" s="2" t="s">
        <v>462</v>
      </c>
      <c r="E13164" s="2"/>
      <c r="F13164" s="2"/>
      <c r="G13164" s="2"/>
      <c r="H13164" s="2"/>
    </row>
    <row r="13165" spans="2:8">
      <c r="B13165" s="2" t="s">
        <v>13614</v>
      </c>
      <c r="C13165" s="2">
        <v>28</v>
      </c>
      <c r="D13165" s="2" t="s">
        <v>462</v>
      </c>
      <c r="E13165" s="2"/>
      <c r="F13165" s="2"/>
      <c r="G13165" s="2"/>
      <c r="H13165" s="2"/>
    </row>
    <row r="13166" spans="2:8">
      <c r="B13166" s="2" t="s">
        <v>13615</v>
      </c>
      <c r="C13166" s="2">
        <v>27</v>
      </c>
      <c r="D13166" s="2" t="s">
        <v>462</v>
      </c>
      <c r="E13166" s="2"/>
      <c r="F13166" s="2"/>
      <c r="G13166" s="2"/>
      <c r="H13166" s="2"/>
    </row>
    <row r="13167" spans="2:8">
      <c r="B13167" s="2" t="s">
        <v>13616</v>
      </c>
      <c r="C13167" s="2">
        <v>26</v>
      </c>
      <c r="D13167" s="2" t="s">
        <v>462</v>
      </c>
      <c r="E13167" s="2"/>
      <c r="F13167" s="2"/>
      <c r="G13167" s="2"/>
      <c r="H13167" s="2"/>
    </row>
    <row r="13168" spans="2:8">
      <c r="B13168" s="2" t="s">
        <v>13617</v>
      </c>
      <c r="C13168" s="2">
        <v>23</v>
      </c>
      <c r="D13168" s="2" t="s">
        <v>462</v>
      </c>
      <c r="E13168" s="2"/>
      <c r="F13168" s="2"/>
      <c r="G13168" s="2"/>
      <c r="H13168" s="2"/>
    </row>
    <row r="13169" spans="2:8">
      <c r="B13169" s="2" t="s">
        <v>13618</v>
      </c>
      <c r="C13169" s="2">
        <v>29</v>
      </c>
      <c r="D13169" s="2" t="s">
        <v>462</v>
      </c>
      <c r="E13169" s="2"/>
      <c r="F13169" s="2"/>
      <c r="G13169" s="2"/>
      <c r="H13169" s="2"/>
    </row>
    <row r="13170" spans="2:8">
      <c r="B13170" s="2" t="s">
        <v>13619</v>
      </c>
      <c r="C13170" s="2">
        <v>29</v>
      </c>
      <c r="D13170" s="2" t="s">
        <v>462</v>
      </c>
      <c r="E13170" s="2"/>
      <c r="F13170" s="2"/>
      <c r="G13170" s="2"/>
      <c r="H13170" s="2"/>
    </row>
    <row r="13171" spans="2:8">
      <c r="B13171" s="2" t="s">
        <v>13620</v>
      </c>
      <c r="C13171" s="2">
        <v>27</v>
      </c>
      <c r="D13171" s="2" t="s">
        <v>462</v>
      </c>
      <c r="E13171" s="2"/>
      <c r="F13171" s="2"/>
      <c r="G13171" s="2"/>
      <c r="H13171" s="2"/>
    </row>
    <row r="13172" spans="2:8">
      <c r="B13172" s="2" t="s">
        <v>13621</v>
      </c>
      <c r="C13172" s="2">
        <v>26</v>
      </c>
      <c r="D13172" s="2" t="s">
        <v>462</v>
      </c>
      <c r="E13172" s="2"/>
      <c r="F13172" s="2"/>
      <c r="G13172" s="2"/>
      <c r="H13172" s="2"/>
    </row>
    <row r="13173" spans="2:8">
      <c r="B13173" s="2" t="s">
        <v>13622</v>
      </c>
      <c r="C13173" s="2">
        <v>25</v>
      </c>
      <c r="D13173" s="2" t="s">
        <v>462</v>
      </c>
      <c r="E13173" s="2"/>
      <c r="F13173" s="2"/>
      <c r="G13173" s="2"/>
      <c r="H13173" s="2"/>
    </row>
    <row r="13174" spans="2:8">
      <c r="B13174" s="2" t="s">
        <v>13623</v>
      </c>
      <c r="C13174" s="2">
        <v>26</v>
      </c>
      <c r="D13174" s="2" t="s">
        <v>462</v>
      </c>
      <c r="E13174" s="2"/>
      <c r="F13174" s="2"/>
      <c r="G13174" s="2"/>
      <c r="H13174" s="2"/>
    </row>
    <row r="13175" spans="2:8">
      <c r="B13175" s="2" t="s">
        <v>13624</v>
      </c>
      <c r="C13175" s="2">
        <v>22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24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24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24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25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25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23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21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20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19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13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14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19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20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28</v>
      </c>
      <c r="D13189" s="2" t="s">
        <v>462</v>
      </c>
      <c r="E13189" s="2"/>
      <c r="F13189" s="2"/>
      <c r="G13189" s="2"/>
      <c r="H13189" s="2"/>
    </row>
    <row r="13190" spans="2:8">
      <c r="B13190" s="2" t="s">
        <v>13639</v>
      </c>
      <c r="C13190" s="2">
        <v>31</v>
      </c>
      <c r="D13190" s="2" t="s">
        <v>462</v>
      </c>
      <c r="E13190" s="2"/>
      <c r="F13190" s="2"/>
      <c r="G13190" s="2"/>
      <c r="H13190" s="2"/>
    </row>
    <row r="13191" spans="2:8">
      <c r="B13191" s="2" t="s">
        <v>13640</v>
      </c>
      <c r="C13191" s="2">
        <v>31</v>
      </c>
      <c r="D13191" s="2" t="s">
        <v>462</v>
      </c>
      <c r="E13191" s="2"/>
      <c r="F13191" s="2"/>
      <c r="G13191" s="2"/>
      <c r="H13191" s="2"/>
    </row>
    <row r="13192" spans="2:8">
      <c r="B13192" s="2" t="s">
        <v>13641</v>
      </c>
      <c r="C13192" s="2">
        <v>32</v>
      </c>
      <c r="D13192" s="2" t="s">
        <v>462</v>
      </c>
      <c r="E13192" s="2"/>
      <c r="F13192" s="2"/>
      <c r="G13192" s="2"/>
      <c r="H13192" s="2"/>
    </row>
    <row r="13193" spans="2:8">
      <c r="B13193" s="2" t="s">
        <v>13642</v>
      </c>
      <c r="C13193" s="2">
        <v>33</v>
      </c>
      <c r="D13193" s="2" t="s">
        <v>462</v>
      </c>
      <c r="E13193" s="2"/>
      <c r="F13193" s="2"/>
      <c r="G13193" s="2"/>
      <c r="H13193" s="2"/>
    </row>
    <row r="13194" spans="2:8">
      <c r="B13194" s="2" t="s">
        <v>13643</v>
      </c>
      <c r="C13194" s="2">
        <v>34</v>
      </c>
      <c r="D13194" s="2" t="s">
        <v>462</v>
      </c>
      <c r="E13194" s="2"/>
      <c r="F13194" s="2"/>
      <c r="G13194" s="2"/>
      <c r="H13194" s="2"/>
    </row>
    <row r="13195" spans="2:8">
      <c r="B13195" s="2" t="s">
        <v>13644</v>
      </c>
      <c r="C13195" s="2">
        <v>30</v>
      </c>
      <c r="D13195" s="2" t="s">
        <v>462</v>
      </c>
      <c r="E13195" s="2"/>
      <c r="F13195" s="2"/>
      <c r="G13195" s="2"/>
      <c r="H13195" s="2"/>
    </row>
    <row r="13196" spans="2:8">
      <c r="B13196" s="2" t="s">
        <v>13645</v>
      </c>
      <c r="C13196" s="2">
        <v>31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33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33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33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33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31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14</v>
      </c>
      <c r="D13202" s="2" t="s">
        <v>462</v>
      </c>
      <c r="E13202" s="2"/>
      <c r="F13202" s="2"/>
      <c r="G13202" s="2"/>
      <c r="H13202" s="2"/>
    </row>
    <row r="13203" spans="2:8">
      <c r="B13203" s="2" t="s">
        <v>13652</v>
      </c>
      <c r="C13203" s="2">
        <v>27</v>
      </c>
      <c r="D13203" s="2" t="s">
        <v>462</v>
      </c>
      <c r="E13203" s="2"/>
      <c r="F13203" s="2"/>
      <c r="G13203" s="2"/>
      <c r="H13203" s="2"/>
    </row>
    <row r="13204" spans="2:8">
      <c r="B13204" s="2" t="s">
        <v>13653</v>
      </c>
      <c r="C13204" s="2">
        <v>26</v>
      </c>
      <c r="D13204" s="2" t="s">
        <v>462</v>
      </c>
      <c r="E13204" s="2"/>
      <c r="F13204" s="2"/>
      <c r="G13204" s="2"/>
      <c r="H13204" s="2"/>
    </row>
    <row r="13205" spans="2:8">
      <c r="B13205" s="2" t="s">
        <v>13654</v>
      </c>
      <c r="C13205" s="2">
        <v>27</v>
      </c>
      <c r="D13205" s="2" t="s">
        <v>462</v>
      </c>
      <c r="E13205" s="2"/>
      <c r="F13205" s="2"/>
      <c r="G13205" s="2"/>
      <c r="H13205" s="2"/>
    </row>
    <row r="13206" spans="2:8">
      <c r="B13206" s="2" t="s">
        <v>13655</v>
      </c>
      <c r="C13206" s="2">
        <v>27</v>
      </c>
      <c r="D13206" s="2" t="s">
        <v>462</v>
      </c>
      <c r="E13206" s="2"/>
      <c r="F13206" s="2"/>
      <c r="G13206" s="2"/>
      <c r="H13206" s="2"/>
    </row>
    <row r="13207" spans="2:8">
      <c r="B13207" s="2" t="s">
        <v>13656</v>
      </c>
      <c r="C13207" s="2">
        <v>27</v>
      </c>
      <c r="D13207" s="2" t="s">
        <v>462</v>
      </c>
      <c r="E13207" s="2"/>
      <c r="F13207" s="2"/>
      <c r="G13207" s="2"/>
      <c r="H13207" s="2"/>
    </row>
    <row r="13208" spans="2:8">
      <c r="B13208" s="2" t="s">
        <v>13657</v>
      </c>
      <c r="C13208" s="2">
        <v>23</v>
      </c>
      <c r="D13208" s="2" t="s">
        <v>462</v>
      </c>
      <c r="E13208" s="2"/>
      <c r="F13208" s="2"/>
      <c r="G13208" s="2"/>
      <c r="H13208" s="2"/>
    </row>
    <row r="13209" spans="2:8">
      <c r="B13209" s="2" t="s">
        <v>13658</v>
      </c>
      <c r="C13209" s="2">
        <v>27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29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31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32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32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29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31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33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33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32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31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25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25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30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32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33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33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31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28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27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29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30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31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32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33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28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20</v>
      </c>
      <c r="D13235" s="2" t="s">
        <v>462</v>
      </c>
      <c r="E13235" s="2"/>
      <c r="F13235" s="2"/>
      <c r="G13235" s="2"/>
      <c r="H13235" s="2"/>
    </row>
    <row r="13236" spans="2:8">
      <c r="B13236" s="2" t="s">
        <v>13685</v>
      </c>
      <c r="C13236" s="2">
        <v>27</v>
      </c>
      <c r="D13236" s="2" t="s">
        <v>462</v>
      </c>
      <c r="E13236" s="2"/>
      <c r="F13236" s="2"/>
      <c r="G13236" s="2"/>
      <c r="H13236" s="2"/>
    </row>
    <row r="13237" spans="2:8">
      <c r="B13237" s="2" t="s">
        <v>13686</v>
      </c>
      <c r="C13237" s="2">
        <v>26</v>
      </c>
      <c r="D13237" s="2" t="s">
        <v>462</v>
      </c>
      <c r="E13237" s="2"/>
      <c r="F13237" s="2"/>
      <c r="G13237" s="2"/>
      <c r="H13237" s="2"/>
    </row>
    <row r="13238" spans="2:8">
      <c r="B13238" s="2" t="s">
        <v>13687</v>
      </c>
      <c r="C13238" s="2">
        <v>25</v>
      </c>
      <c r="D13238" s="2" t="s">
        <v>462</v>
      </c>
      <c r="E13238" s="2"/>
      <c r="F13238" s="2"/>
      <c r="G13238" s="2"/>
      <c r="H13238" s="2"/>
    </row>
    <row r="13239" spans="2:8">
      <c r="B13239" s="2" t="s">
        <v>13688</v>
      </c>
      <c r="C13239" s="2">
        <v>23</v>
      </c>
      <c r="D13239" s="2" t="s">
        <v>462</v>
      </c>
      <c r="E13239" s="2"/>
      <c r="F13239" s="2"/>
      <c r="G13239" s="2"/>
      <c r="H13239" s="2"/>
    </row>
    <row r="13240" spans="2:8">
      <c r="B13240" s="2" t="s">
        <v>13689</v>
      </c>
      <c r="C13240" s="2">
        <v>11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17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20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23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22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22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18</v>
      </c>
      <c r="D13246" s="2" t="s">
        <v>462</v>
      </c>
      <c r="E13246" s="2"/>
      <c r="F13246" s="2"/>
      <c r="G13246" s="2"/>
      <c r="H13246" s="2"/>
    </row>
    <row r="13247" spans="2:8">
      <c r="B13247" s="2" t="s">
        <v>13696</v>
      </c>
      <c r="C13247" s="2">
        <v>26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30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30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30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26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20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13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20</v>
      </c>
      <c r="D13254" s="2" t="s">
        <v>462</v>
      </c>
      <c r="E13254" s="2"/>
      <c r="F13254" s="2"/>
      <c r="G13254" s="2"/>
      <c r="H13254" s="2"/>
    </row>
    <row r="13255" spans="2:8">
      <c r="B13255" s="2" t="s">
        <v>13704</v>
      </c>
      <c r="C13255" s="2">
        <v>19</v>
      </c>
      <c r="D13255" s="2" t="s">
        <v>462</v>
      </c>
      <c r="E13255" s="2"/>
      <c r="F13255" s="2"/>
      <c r="G13255" s="2"/>
      <c r="H13255" s="2"/>
    </row>
    <row r="13256" spans="2:8">
      <c r="B13256" s="2" t="s">
        <v>13705</v>
      </c>
      <c r="C13256" s="2">
        <v>19</v>
      </c>
      <c r="D13256" s="2" t="s">
        <v>462</v>
      </c>
      <c r="E13256" s="2"/>
      <c r="F13256" s="2"/>
      <c r="G13256" s="2"/>
      <c r="H13256" s="2"/>
    </row>
    <row r="13257" spans="2:8">
      <c r="B13257" s="2" t="s">
        <v>13706</v>
      </c>
      <c r="C13257" s="2">
        <v>18</v>
      </c>
      <c r="D13257" s="2" t="s">
        <v>462</v>
      </c>
      <c r="E13257" s="2"/>
      <c r="F13257" s="2"/>
      <c r="G13257" s="2"/>
      <c r="H13257" s="2"/>
    </row>
    <row r="13258" spans="2:8">
      <c r="B13258" s="2" t="s">
        <v>13707</v>
      </c>
      <c r="C13258" s="2">
        <v>20</v>
      </c>
      <c r="D13258" s="2" t="s">
        <v>462</v>
      </c>
      <c r="E13258" s="2"/>
      <c r="F13258" s="2"/>
      <c r="G13258" s="2"/>
      <c r="H13258" s="2"/>
    </row>
    <row r="13259" spans="2:8">
      <c r="B13259" s="2" t="s">
        <v>13708</v>
      </c>
      <c r="C13259" s="2">
        <v>21</v>
      </c>
      <c r="D13259" s="2" t="s">
        <v>462</v>
      </c>
      <c r="E13259" s="2"/>
      <c r="F13259" s="2"/>
      <c r="G13259" s="2"/>
      <c r="H13259" s="2"/>
    </row>
    <row r="13260" spans="2:8">
      <c r="B13260" s="2" t="s">
        <v>13709</v>
      </c>
      <c r="C13260" s="2">
        <v>21</v>
      </c>
      <c r="D13260" s="2" t="s">
        <v>462</v>
      </c>
      <c r="E13260" s="2"/>
      <c r="F13260" s="2"/>
      <c r="G13260" s="2"/>
      <c r="H13260" s="2"/>
    </row>
    <row r="13261" spans="2:8">
      <c r="B13261" s="2" t="s">
        <v>13710</v>
      </c>
      <c r="C13261" s="2">
        <v>20</v>
      </c>
      <c r="D13261" s="2" t="s">
        <v>462</v>
      </c>
      <c r="E13261" s="2"/>
      <c r="F13261" s="2"/>
      <c r="G13261" s="2"/>
      <c r="H13261" s="2"/>
    </row>
    <row r="13262" spans="2:8">
      <c r="B13262" s="2" t="s">
        <v>13711</v>
      </c>
      <c r="C13262" s="2">
        <v>20</v>
      </c>
      <c r="D13262" s="2" t="s">
        <v>462</v>
      </c>
      <c r="E13262" s="2"/>
      <c r="F13262" s="2"/>
      <c r="G13262" s="2"/>
      <c r="H13262" s="2"/>
    </row>
    <row r="13263" spans="2:8">
      <c r="B13263" s="2" t="s">
        <v>13712</v>
      </c>
      <c r="C13263" s="2">
        <v>26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44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48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49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48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35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30</v>
      </c>
      <c r="D13269" s="2" t="s">
        <v>462</v>
      </c>
      <c r="E13269" s="2"/>
      <c r="F13269" s="2"/>
      <c r="G13269" s="2"/>
      <c r="H13269" s="2"/>
    </row>
    <row r="13270" spans="2:8">
      <c r="B13270" s="2" t="s">
        <v>13719</v>
      </c>
      <c r="C13270" s="2">
        <v>28</v>
      </c>
      <c r="D13270" s="2" t="s">
        <v>462</v>
      </c>
      <c r="E13270" s="2"/>
      <c r="F13270" s="2"/>
      <c r="G13270" s="2"/>
      <c r="H13270" s="2"/>
    </row>
    <row r="13271" spans="2:8">
      <c r="B13271" s="2" t="s">
        <v>13720</v>
      </c>
      <c r="C13271" s="2">
        <v>28</v>
      </c>
      <c r="D13271" s="2" t="s">
        <v>462</v>
      </c>
      <c r="E13271" s="2"/>
      <c r="F13271" s="2"/>
      <c r="G13271" s="2"/>
      <c r="H13271" s="2"/>
    </row>
    <row r="13272" spans="2:8">
      <c r="B13272" s="2" t="s">
        <v>13721</v>
      </c>
      <c r="C13272" s="2">
        <v>29</v>
      </c>
      <c r="D13272" s="2" t="s">
        <v>462</v>
      </c>
      <c r="E13272" s="2"/>
      <c r="F13272" s="2"/>
      <c r="G13272" s="2"/>
      <c r="H13272" s="2"/>
    </row>
    <row r="13273" spans="2:8">
      <c r="B13273" s="2" t="s">
        <v>13722</v>
      </c>
      <c r="C13273" s="2">
        <v>28</v>
      </c>
      <c r="D13273" s="2" t="s">
        <v>462</v>
      </c>
      <c r="E13273" s="2"/>
      <c r="F13273" s="2"/>
      <c r="G13273" s="2"/>
      <c r="H13273" s="2"/>
    </row>
    <row r="13274" spans="2:8">
      <c r="B13274" s="2" t="s">
        <v>13723</v>
      </c>
      <c r="C13274" s="2">
        <v>28</v>
      </c>
      <c r="D13274" s="2" t="s">
        <v>462</v>
      </c>
      <c r="E13274" s="2"/>
      <c r="F13274" s="2"/>
      <c r="G13274" s="2"/>
      <c r="H13274" s="2"/>
    </row>
    <row r="13275" spans="2:8">
      <c r="B13275" s="2" t="s">
        <v>13724</v>
      </c>
      <c r="C13275" s="2">
        <v>21</v>
      </c>
      <c r="D13275" s="2" t="s">
        <v>462</v>
      </c>
      <c r="E13275" s="2"/>
      <c r="F13275" s="2"/>
      <c r="G13275" s="2"/>
      <c r="H13275" s="2"/>
    </row>
    <row r="13276" spans="2:8">
      <c r="B13276" s="2" t="s">
        <v>13725</v>
      </c>
      <c r="C13276" s="2">
        <v>27</v>
      </c>
      <c r="D13276" s="2" t="s">
        <v>462</v>
      </c>
      <c r="E13276" s="2"/>
      <c r="F13276" s="2"/>
      <c r="G13276" s="2"/>
      <c r="H13276" s="2"/>
    </row>
    <row r="13277" spans="2:8">
      <c r="B13277" s="2" t="s">
        <v>13726</v>
      </c>
      <c r="C13277" s="2">
        <v>26</v>
      </c>
      <c r="D13277" s="2" t="s">
        <v>462</v>
      </c>
      <c r="E13277" s="2"/>
      <c r="F13277" s="2"/>
      <c r="G13277" s="2"/>
      <c r="H13277" s="2"/>
    </row>
    <row r="13278" spans="2:8">
      <c r="B13278" s="2" t="s">
        <v>13727</v>
      </c>
      <c r="C13278" s="2">
        <v>25</v>
      </c>
      <c r="D13278" s="2" t="s">
        <v>462</v>
      </c>
      <c r="E13278" s="2"/>
      <c r="F13278" s="2"/>
      <c r="G13278" s="2"/>
      <c r="H13278" s="2"/>
    </row>
    <row r="13279" spans="2:8">
      <c r="B13279" s="2" t="s">
        <v>13728</v>
      </c>
      <c r="C13279" s="2">
        <v>26</v>
      </c>
      <c r="D13279" s="2" t="s">
        <v>462</v>
      </c>
      <c r="E13279" s="2"/>
      <c r="F13279" s="2"/>
      <c r="G13279" s="2"/>
      <c r="H13279" s="2"/>
    </row>
    <row r="13280" spans="2:8">
      <c r="B13280" s="2" t="s">
        <v>13729</v>
      </c>
      <c r="C13280" s="2">
        <v>27</v>
      </c>
      <c r="D13280" s="2" t="s">
        <v>462</v>
      </c>
      <c r="E13280" s="2"/>
      <c r="F13280" s="2"/>
      <c r="G13280" s="2"/>
      <c r="H13280" s="2"/>
    </row>
    <row r="13281" spans="2:8">
      <c r="B13281" s="2" t="s">
        <v>13730</v>
      </c>
      <c r="C13281" s="2">
        <v>25</v>
      </c>
      <c r="D13281" s="2" t="s">
        <v>462</v>
      </c>
      <c r="E13281" s="2"/>
      <c r="F13281" s="2"/>
      <c r="G13281" s="2"/>
      <c r="H13281" s="2"/>
    </row>
    <row r="13282" spans="2:8">
      <c r="B13282" s="2" t="s">
        <v>13731</v>
      </c>
      <c r="C13282" s="2">
        <v>23</v>
      </c>
      <c r="D13282" s="2" t="s">
        <v>462</v>
      </c>
      <c r="E13282" s="2"/>
      <c r="F13282" s="2"/>
      <c r="G13282" s="2"/>
      <c r="H13282" s="2"/>
    </row>
    <row r="13283" spans="2:8">
      <c r="B13283" s="2" t="s">
        <v>13732</v>
      </c>
      <c r="C13283" s="2">
        <v>21</v>
      </c>
      <c r="D13283" s="2" t="s">
        <v>462</v>
      </c>
      <c r="E13283" s="2"/>
      <c r="F13283" s="2"/>
      <c r="G13283" s="2"/>
      <c r="H13283" s="2"/>
    </row>
    <row r="13284" spans="2:8">
      <c r="B13284" s="2" t="s">
        <v>13733</v>
      </c>
      <c r="C13284" s="2">
        <v>25</v>
      </c>
      <c r="D13284" s="2" t="s">
        <v>462</v>
      </c>
      <c r="E13284" s="2"/>
      <c r="F13284" s="2"/>
      <c r="G13284" s="2"/>
      <c r="H13284" s="2"/>
    </row>
    <row r="13285" spans="2:8">
      <c r="B13285" s="2" t="s">
        <v>13734</v>
      </c>
      <c r="C13285" s="2">
        <v>27</v>
      </c>
      <c r="D13285" s="2" t="s">
        <v>462</v>
      </c>
      <c r="E13285" s="2"/>
      <c r="F13285" s="2"/>
      <c r="G13285" s="2"/>
      <c r="H13285" s="2"/>
    </row>
    <row r="13286" spans="2:8">
      <c r="B13286" s="2" t="s">
        <v>13735</v>
      </c>
      <c r="C13286" s="2">
        <v>26</v>
      </c>
      <c r="D13286" s="2" t="s">
        <v>462</v>
      </c>
      <c r="E13286" s="2"/>
      <c r="F13286" s="2"/>
      <c r="G13286" s="2"/>
      <c r="H13286" s="2"/>
    </row>
    <row r="13287" spans="2:8">
      <c r="B13287" s="2" t="s">
        <v>13736</v>
      </c>
      <c r="C13287" s="2">
        <v>25</v>
      </c>
      <c r="D13287" s="2" t="s">
        <v>462</v>
      </c>
      <c r="E13287" s="2"/>
      <c r="F13287" s="2"/>
      <c r="G13287" s="2"/>
      <c r="H13287" s="2"/>
    </row>
    <row r="13288" spans="2:8">
      <c r="B13288" s="2" t="s">
        <v>13737</v>
      </c>
      <c r="C13288" s="2">
        <v>25</v>
      </c>
      <c r="D13288" s="2" t="s">
        <v>462</v>
      </c>
      <c r="E13288" s="2"/>
      <c r="F13288" s="2"/>
      <c r="G13288" s="2"/>
      <c r="H13288" s="2"/>
    </row>
    <row r="13289" spans="2:8">
      <c r="B13289" s="2" t="s">
        <v>13738</v>
      </c>
      <c r="C13289" s="2">
        <v>23</v>
      </c>
      <c r="D13289" s="2" t="s">
        <v>462</v>
      </c>
      <c r="E13289" s="2"/>
      <c r="F13289" s="2"/>
      <c r="G13289" s="2"/>
      <c r="H13289" s="2"/>
    </row>
    <row r="13290" spans="2:8">
      <c r="B13290" s="2" t="s">
        <v>13739</v>
      </c>
      <c r="C13290" s="2">
        <v>21</v>
      </c>
      <c r="D13290" s="2" t="s">
        <v>462</v>
      </c>
      <c r="E13290" s="2"/>
      <c r="F13290" s="2"/>
      <c r="G13290" s="2"/>
      <c r="H13290" s="2"/>
    </row>
    <row r="13291" spans="2:8">
      <c r="B13291" s="2" t="s">
        <v>13740</v>
      </c>
      <c r="C13291" s="2">
        <v>30</v>
      </c>
      <c r="D13291" s="2" t="s">
        <v>462</v>
      </c>
      <c r="E13291" s="2"/>
      <c r="F13291" s="2"/>
      <c r="G13291" s="2"/>
      <c r="H13291" s="2"/>
    </row>
    <row r="13292" spans="2:8">
      <c r="B13292" s="2" t="s">
        <v>13741</v>
      </c>
      <c r="C13292" s="2">
        <v>31</v>
      </c>
      <c r="D13292" s="2" t="s">
        <v>462</v>
      </c>
      <c r="E13292" s="2"/>
      <c r="F13292" s="2"/>
      <c r="G13292" s="2"/>
      <c r="H13292" s="2"/>
    </row>
    <row r="13293" spans="2:8">
      <c r="B13293" s="2" t="s">
        <v>13742</v>
      </c>
      <c r="C13293" s="2">
        <v>30</v>
      </c>
      <c r="D13293" s="2" t="s">
        <v>462</v>
      </c>
      <c r="E13293" s="2"/>
      <c r="F13293" s="2"/>
      <c r="G13293" s="2"/>
      <c r="H13293" s="2"/>
    </row>
    <row r="13294" spans="2:8">
      <c r="B13294" s="2" t="s">
        <v>13743</v>
      </c>
      <c r="C13294" s="2">
        <v>30</v>
      </c>
      <c r="D13294" s="2" t="s">
        <v>462</v>
      </c>
      <c r="E13294" s="2"/>
      <c r="F13294" s="2"/>
      <c r="G13294" s="2"/>
      <c r="H13294" s="2"/>
    </row>
    <row r="13295" spans="2:8">
      <c r="B13295" s="2" t="s">
        <v>13744</v>
      </c>
      <c r="C13295" s="2">
        <v>30</v>
      </c>
      <c r="D13295" s="2" t="s">
        <v>462</v>
      </c>
      <c r="E13295" s="2"/>
      <c r="F13295" s="2"/>
      <c r="G13295" s="2"/>
      <c r="H13295" s="2"/>
    </row>
    <row r="13296" spans="2:8">
      <c r="B13296" s="2" t="s">
        <v>13745</v>
      </c>
      <c r="C13296" s="2">
        <v>29</v>
      </c>
      <c r="D13296" s="2" t="s">
        <v>462</v>
      </c>
      <c r="E13296" s="2"/>
      <c r="F13296" s="2"/>
      <c r="G13296" s="2"/>
      <c r="H13296" s="2"/>
    </row>
    <row r="13297" spans="2:8">
      <c r="B13297" s="2" t="s">
        <v>13746</v>
      </c>
      <c r="C13297" s="2">
        <v>23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25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25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25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26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26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26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20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16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29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31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27</v>
      </c>
      <c r="D13308" s="2" t="s">
        <v>462</v>
      </c>
      <c r="E13308" s="2"/>
      <c r="F13308" s="2"/>
      <c r="G13308" s="2"/>
      <c r="H13308" s="2"/>
    </row>
    <row r="13309" spans="2:8">
      <c r="B13309" s="2" t="s">
        <v>13758</v>
      </c>
      <c r="C13309" s="2">
        <v>28</v>
      </c>
      <c r="D13309" s="2" t="s">
        <v>462</v>
      </c>
      <c r="E13309" s="2"/>
      <c r="F13309" s="2"/>
      <c r="G13309" s="2"/>
      <c r="H13309" s="2"/>
    </row>
    <row r="13310" spans="2:8">
      <c r="B13310" s="2" t="s">
        <v>13759</v>
      </c>
      <c r="C13310" s="2">
        <v>29</v>
      </c>
      <c r="D13310" s="2" t="s">
        <v>462</v>
      </c>
      <c r="E13310" s="2"/>
      <c r="F13310" s="2"/>
      <c r="G13310" s="2"/>
      <c r="H13310" s="2"/>
    </row>
    <row r="13311" spans="2:8">
      <c r="B13311" s="2" t="s">
        <v>13760</v>
      </c>
      <c r="C13311" s="2">
        <v>33</v>
      </c>
      <c r="D13311" s="2" t="s">
        <v>462</v>
      </c>
      <c r="E13311" s="2"/>
      <c r="F13311" s="2"/>
      <c r="G13311" s="2"/>
      <c r="H13311" s="2"/>
    </row>
    <row r="13312" spans="2:8">
      <c r="B13312" s="2" t="s">
        <v>13761</v>
      </c>
      <c r="C13312" s="2">
        <v>33</v>
      </c>
      <c r="D13312" s="2" t="s">
        <v>462</v>
      </c>
      <c r="E13312" s="2"/>
      <c r="F13312" s="2"/>
      <c r="G13312" s="2"/>
      <c r="H13312" s="2"/>
    </row>
    <row r="13313" spans="2:8">
      <c r="B13313" s="2" t="s">
        <v>13762</v>
      </c>
      <c r="C13313" s="2">
        <v>36</v>
      </c>
      <c r="D13313" s="2" t="s">
        <v>462</v>
      </c>
      <c r="E13313" s="2"/>
      <c r="F13313" s="2"/>
      <c r="G13313" s="2"/>
      <c r="H13313" s="2"/>
    </row>
    <row r="13314" spans="2:8">
      <c r="B13314" s="2" t="s">
        <v>13763</v>
      </c>
      <c r="C13314" s="2">
        <v>35</v>
      </c>
      <c r="D13314" s="2" t="s">
        <v>462</v>
      </c>
      <c r="E13314" s="2"/>
      <c r="F13314" s="2"/>
      <c r="G13314" s="2"/>
      <c r="H13314" s="2"/>
    </row>
    <row r="13315" spans="2:8">
      <c r="B13315" s="2" t="s">
        <v>13764</v>
      </c>
      <c r="C13315" s="2">
        <v>32</v>
      </c>
      <c r="D13315" s="2" t="s">
        <v>462</v>
      </c>
      <c r="E13315" s="2"/>
      <c r="F13315" s="2"/>
      <c r="G13315" s="2"/>
      <c r="H13315" s="2"/>
    </row>
    <row r="13316" spans="2:8">
      <c r="B13316" s="2" t="s">
        <v>13765</v>
      </c>
      <c r="C13316" s="2">
        <v>31</v>
      </c>
      <c r="D13316" s="2" t="s">
        <v>462</v>
      </c>
      <c r="E13316" s="2"/>
      <c r="F13316" s="2"/>
      <c r="G13316" s="2"/>
      <c r="H13316" s="2"/>
    </row>
    <row r="13317" spans="2:8">
      <c r="B13317" s="2" t="s">
        <v>13766</v>
      </c>
      <c r="C13317" s="2">
        <v>23</v>
      </c>
      <c r="D13317" s="2" t="s">
        <v>462</v>
      </c>
      <c r="E13317" s="2"/>
      <c r="F13317" s="2"/>
      <c r="G13317" s="2"/>
      <c r="H13317" s="2"/>
    </row>
    <row r="13318" spans="2:8">
      <c r="B13318" s="2" t="s">
        <v>13767</v>
      </c>
      <c r="C13318" s="2">
        <v>11</v>
      </c>
      <c r="D13318" s="2" t="s">
        <v>462</v>
      </c>
      <c r="E13318" s="2"/>
      <c r="F13318" s="2"/>
      <c r="G13318" s="2"/>
      <c r="H13318" s="2"/>
    </row>
    <row r="13319" spans="2:8">
      <c r="B13319" s="2" t="s">
        <v>13768</v>
      </c>
      <c r="C13319" s="2">
        <v>27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28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27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28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22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19</v>
      </c>
      <c r="D13324" s="2" t="s">
        <v>462</v>
      </c>
      <c r="E13324" s="2"/>
      <c r="F13324" s="2"/>
      <c r="G13324" s="2"/>
      <c r="H13324" s="2"/>
    </row>
    <row r="13325" spans="2:8">
      <c r="B13325" s="2" t="s">
        <v>13774</v>
      </c>
      <c r="C13325" s="2">
        <v>20</v>
      </c>
      <c r="D13325" s="2" t="s">
        <v>462</v>
      </c>
      <c r="E13325" s="2"/>
      <c r="F13325" s="2"/>
      <c r="G13325" s="2"/>
      <c r="H13325" s="2"/>
    </row>
    <row r="13326" spans="2:8">
      <c r="B13326" s="2" t="s">
        <v>13775</v>
      </c>
      <c r="C13326" s="2">
        <v>20</v>
      </c>
      <c r="D13326" s="2" t="s">
        <v>462</v>
      </c>
      <c r="E13326" s="2"/>
      <c r="F13326" s="2"/>
      <c r="G13326" s="2"/>
      <c r="H13326" s="2"/>
    </row>
    <row r="13327" spans="2:8">
      <c r="B13327" s="2" t="s">
        <v>13776</v>
      </c>
      <c r="C13327" s="2">
        <v>20</v>
      </c>
      <c r="D13327" s="2" t="s">
        <v>462</v>
      </c>
      <c r="E13327" s="2"/>
      <c r="F13327" s="2"/>
      <c r="G13327" s="2"/>
      <c r="H13327" s="2"/>
    </row>
    <row r="13328" spans="2:8">
      <c r="B13328" s="2" t="s">
        <v>13777</v>
      </c>
      <c r="C13328" s="2">
        <v>20</v>
      </c>
      <c r="D13328" s="2" t="s">
        <v>462</v>
      </c>
      <c r="E13328" s="2"/>
      <c r="F13328" s="2"/>
      <c r="G13328" s="2"/>
      <c r="H13328" s="2"/>
    </row>
    <row r="13329" spans="2:8">
      <c r="B13329" s="2" t="s">
        <v>13778</v>
      </c>
      <c r="C13329" s="2">
        <v>20</v>
      </c>
      <c r="D13329" s="2" t="s">
        <v>462</v>
      </c>
      <c r="E13329" s="2"/>
      <c r="F13329" s="2"/>
      <c r="G13329" s="2"/>
      <c r="H13329" s="2"/>
    </row>
    <row r="13330" spans="2:8">
      <c r="B13330" s="2" t="s">
        <v>13779</v>
      </c>
      <c r="C13330" s="2">
        <v>20</v>
      </c>
      <c r="D13330" s="2" t="s">
        <v>462</v>
      </c>
      <c r="E13330" s="2"/>
      <c r="F13330" s="2"/>
      <c r="G13330" s="2"/>
      <c r="H13330" s="2"/>
    </row>
    <row r="13331" spans="2:8">
      <c r="B13331" s="2" t="s">
        <v>13780</v>
      </c>
      <c r="C13331" s="2">
        <v>20</v>
      </c>
      <c r="D13331" s="2" t="s">
        <v>462</v>
      </c>
      <c r="E13331" s="2"/>
      <c r="F13331" s="2"/>
      <c r="G13331" s="2"/>
      <c r="H13331" s="2"/>
    </row>
    <row r="13332" spans="2:8">
      <c r="B13332" s="2" t="s">
        <v>13781</v>
      </c>
      <c r="C13332" s="2">
        <v>19</v>
      </c>
      <c r="D13332" s="2" t="s">
        <v>462</v>
      </c>
      <c r="E13332" s="2"/>
      <c r="F13332" s="2"/>
      <c r="G13332" s="2"/>
      <c r="H13332" s="2"/>
    </row>
    <row r="13333" spans="2:8">
      <c r="B13333" s="2" t="s">
        <v>13782</v>
      </c>
      <c r="C13333" s="2">
        <v>23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26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27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27</v>
      </c>
      <c r="D13336" s="2" t="s">
        <v>462</v>
      </c>
      <c r="E13336" s="2"/>
      <c r="F13336" s="2"/>
      <c r="G13336" s="2"/>
      <c r="H13336" s="2"/>
    </row>
    <row r="13337" spans="2:8">
      <c r="B13337" s="2" t="s">
        <v>13786</v>
      </c>
      <c r="C13337" s="2">
        <v>31</v>
      </c>
      <c r="D13337" s="2" t="s">
        <v>462</v>
      </c>
      <c r="E13337" s="2"/>
      <c r="F13337" s="2"/>
      <c r="G13337" s="2"/>
      <c r="H13337" s="2"/>
    </row>
    <row r="13338" spans="2:8">
      <c r="B13338" s="2" t="s">
        <v>13787</v>
      </c>
      <c r="C13338" s="2">
        <v>31</v>
      </c>
      <c r="D13338" s="2" t="s">
        <v>462</v>
      </c>
      <c r="E13338" s="2"/>
      <c r="F13338" s="2"/>
      <c r="G13338" s="2"/>
      <c r="H13338" s="2"/>
    </row>
    <row r="13339" spans="2:8">
      <c r="B13339" s="2" t="s">
        <v>13788</v>
      </c>
      <c r="C13339" s="2">
        <v>31</v>
      </c>
      <c r="D13339" s="2" t="s">
        <v>462</v>
      </c>
      <c r="E13339" s="2"/>
      <c r="F13339" s="2"/>
      <c r="G13339" s="2"/>
      <c r="H13339" s="2"/>
    </row>
    <row r="13340" spans="2:8">
      <c r="B13340" s="2" t="s">
        <v>13789</v>
      </c>
      <c r="C13340" s="2">
        <v>32</v>
      </c>
      <c r="D13340" s="2" t="s">
        <v>462</v>
      </c>
      <c r="E13340" s="2"/>
      <c r="F13340" s="2"/>
      <c r="G13340" s="2"/>
      <c r="H13340" s="2"/>
    </row>
    <row r="13341" spans="2:8">
      <c r="B13341" s="2" t="s">
        <v>13790</v>
      </c>
      <c r="C13341" s="2">
        <v>27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28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29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28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27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24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23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20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28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28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30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30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29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29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30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30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30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29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29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34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35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39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42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38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27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29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29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30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29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30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31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29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31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33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30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25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27</v>
      </c>
      <c r="D13377" s="2" t="s">
        <v>462</v>
      </c>
      <c r="E13377" s="2"/>
      <c r="F13377" s="2"/>
      <c r="G13377" s="2"/>
      <c r="H13377" s="2"/>
    </row>
    <row r="13378" spans="2:8">
      <c r="B13378" s="2" t="s">
        <v>13827</v>
      </c>
      <c r="C13378" s="2">
        <v>21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16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17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27</v>
      </c>
      <c r="D13381" s="2" t="s">
        <v>462</v>
      </c>
      <c r="E13381" s="2"/>
      <c r="F13381" s="2"/>
      <c r="G13381" s="2"/>
      <c r="H13381" s="2"/>
    </row>
    <row r="13382" spans="2:8">
      <c r="B13382" s="2" t="s">
        <v>13831</v>
      </c>
      <c r="C13382" s="2">
        <v>30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32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24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27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27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28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28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27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26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26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28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28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27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27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26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26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15</v>
      </c>
      <c r="D13398" s="2" t="s">
        <v>462</v>
      </c>
      <c r="E13398" s="2"/>
      <c r="F13398" s="2"/>
      <c r="G13398" s="2"/>
      <c r="H13398" s="2"/>
    </row>
    <row r="13399" spans="2:8">
      <c r="B13399" s="2" t="s">
        <v>13848</v>
      </c>
      <c r="C13399" s="2">
        <v>15</v>
      </c>
      <c r="D13399" s="2" t="s">
        <v>462</v>
      </c>
      <c r="E13399" s="2"/>
      <c r="F13399" s="2"/>
      <c r="G13399" s="2"/>
      <c r="H13399" s="2"/>
    </row>
    <row r="13400" spans="2:8">
      <c r="B13400" s="2" t="s">
        <v>13849</v>
      </c>
      <c r="C13400" s="2">
        <v>13</v>
      </c>
      <c r="D13400" s="2" t="s">
        <v>462</v>
      </c>
      <c r="E13400" s="2"/>
      <c r="F13400" s="2"/>
      <c r="G13400" s="2"/>
      <c r="H13400" s="2"/>
    </row>
    <row r="13401" spans="2:8">
      <c r="B13401" s="2" t="s">
        <v>13850</v>
      </c>
      <c r="C13401" s="2">
        <v>12</v>
      </c>
      <c r="D13401" s="2" t="s">
        <v>462</v>
      </c>
      <c r="E13401" s="2"/>
      <c r="F13401" s="2"/>
      <c r="G13401" s="2"/>
      <c r="H13401" s="2"/>
    </row>
    <row r="13402" spans="2:8">
      <c r="B13402" s="2" t="s">
        <v>13851</v>
      </c>
      <c r="C13402" s="2">
        <v>13</v>
      </c>
      <c r="D13402" s="2" t="s">
        <v>462</v>
      </c>
      <c r="E13402" s="2"/>
      <c r="F13402" s="2"/>
      <c r="G13402" s="2"/>
      <c r="H13402" s="2"/>
    </row>
    <row r="13403" spans="2:8">
      <c r="B13403" s="2" t="s">
        <v>13852</v>
      </c>
      <c r="C13403" s="2">
        <v>13</v>
      </c>
      <c r="D13403" s="2" t="s">
        <v>462</v>
      </c>
      <c r="E13403" s="2"/>
      <c r="F13403" s="2"/>
      <c r="G13403" s="2"/>
      <c r="H13403" s="2"/>
    </row>
    <row r="13404" spans="2:8">
      <c r="B13404" s="2" t="s">
        <v>13853</v>
      </c>
      <c r="C13404" s="2">
        <v>12</v>
      </c>
      <c r="D13404" s="2" t="s">
        <v>462</v>
      </c>
      <c r="E13404" s="2"/>
      <c r="F13404" s="2"/>
      <c r="G13404" s="2"/>
      <c r="H13404" s="2"/>
    </row>
    <row r="13405" spans="2:8">
      <c r="B13405" s="2" t="s">
        <v>13854</v>
      </c>
      <c r="C13405" s="2">
        <v>11</v>
      </c>
      <c r="D13405" s="2" t="s">
        <v>462</v>
      </c>
      <c r="E13405" s="2"/>
      <c r="F13405" s="2"/>
      <c r="G13405" s="2"/>
      <c r="H13405" s="2"/>
    </row>
    <row r="13406" spans="2:8">
      <c r="B13406" s="2" t="s">
        <v>13855</v>
      </c>
      <c r="C13406" s="2">
        <v>11</v>
      </c>
      <c r="D13406" s="2" t="s">
        <v>462</v>
      </c>
      <c r="E13406" s="2"/>
      <c r="F13406" s="2"/>
      <c r="G13406" s="2"/>
      <c r="H13406" s="2"/>
    </row>
    <row r="13407" spans="2:8">
      <c r="B13407" s="2" t="s">
        <v>13856</v>
      </c>
      <c r="C13407" s="2">
        <v>11</v>
      </c>
      <c r="D13407" s="2" t="s">
        <v>462</v>
      </c>
      <c r="E13407" s="2"/>
      <c r="F13407" s="2"/>
      <c r="G13407" s="2"/>
      <c r="H13407" s="2"/>
    </row>
    <row r="13408" spans="2:8">
      <c r="B13408" s="2" t="s">
        <v>13857</v>
      </c>
      <c r="C13408" s="2">
        <v>24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25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27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29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29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26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24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24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27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26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26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26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26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24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25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24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27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29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30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30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30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30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28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19</v>
      </c>
      <c r="D13431" s="2" t="s">
        <v>462</v>
      </c>
      <c r="E13431" s="2"/>
      <c r="F13431" s="2"/>
      <c r="G13431" s="2"/>
      <c r="H13431" s="2"/>
    </row>
    <row r="13432" spans="2:8">
      <c r="B13432" s="2" t="s">
        <v>13881</v>
      </c>
      <c r="C13432" s="2">
        <v>20</v>
      </c>
      <c r="D13432" s="2" t="s">
        <v>462</v>
      </c>
      <c r="E13432" s="2"/>
      <c r="F13432" s="2"/>
      <c r="G13432" s="2"/>
      <c r="H13432" s="2"/>
    </row>
    <row r="13433" spans="2:8">
      <c r="B13433" s="2" t="s">
        <v>13882</v>
      </c>
      <c r="C13433" s="2">
        <v>21</v>
      </c>
      <c r="D13433" s="2" t="s">
        <v>462</v>
      </c>
      <c r="E13433" s="2"/>
      <c r="F13433" s="2"/>
      <c r="G13433" s="2"/>
      <c r="H13433" s="2"/>
    </row>
    <row r="13434" spans="2:8">
      <c r="B13434" s="2" t="s">
        <v>13883</v>
      </c>
      <c r="C13434" s="2">
        <v>22</v>
      </c>
      <c r="D13434" s="2" t="s">
        <v>462</v>
      </c>
      <c r="E13434" s="2"/>
      <c r="F13434" s="2"/>
      <c r="G13434" s="2"/>
      <c r="H13434" s="2"/>
    </row>
    <row r="13435" spans="2:8">
      <c r="B13435" s="2" t="s">
        <v>13884</v>
      </c>
      <c r="C13435" s="2">
        <v>23</v>
      </c>
      <c r="D13435" s="2" t="s">
        <v>462</v>
      </c>
      <c r="E13435" s="2"/>
      <c r="F13435" s="2"/>
      <c r="G13435" s="2"/>
      <c r="H13435" s="2"/>
    </row>
    <row r="13436" spans="2:8">
      <c r="B13436" s="2" t="s">
        <v>13885</v>
      </c>
      <c r="C13436" s="2">
        <v>24</v>
      </c>
      <c r="D13436" s="2" t="s">
        <v>462</v>
      </c>
      <c r="E13436" s="2"/>
      <c r="F13436" s="2"/>
      <c r="G13436" s="2"/>
      <c r="H13436" s="2"/>
    </row>
    <row r="13437" spans="2:8">
      <c r="B13437" s="2" t="s">
        <v>13886</v>
      </c>
      <c r="C13437" s="2">
        <v>24</v>
      </c>
      <c r="D13437" s="2" t="s">
        <v>462</v>
      </c>
      <c r="E13437" s="2"/>
      <c r="F13437" s="2"/>
      <c r="G13437" s="2"/>
      <c r="H13437" s="2"/>
    </row>
    <row r="13438" spans="2:8">
      <c r="B13438" s="2" t="s">
        <v>13887</v>
      </c>
      <c r="C13438" s="2">
        <v>24</v>
      </c>
      <c r="D13438" s="2" t="s">
        <v>462</v>
      </c>
      <c r="E13438" s="2"/>
      <c r="F13438" s="2"/>
      <c r="G13438" s="2"/>
      <c r="H13438" s="2"/>
    </row>
    <row r="13439" spans="2:8">
      <c r="B13439" s="2" t="s">
        <v>13888</v>
      </c>
      <c r="C13439" s="2">
        <v>23</v>
      </c>
      <c r="D13439" s="2" t="s">
        <v>462</v>
      </c>
      <c r="E13439" s="2"/>
      <c r="F13439" s="2"/>
      <c r="G13439" s="2"/>
      <c r="H13439" s="2"/>
    </row>
    <row r="13440" spans="2:8">
      <c r="B13440" s="2" t="s">
        <v>13889</v>
      </c>
      <c r="C13440" s="2">
        <v>31</v>
      </c>
      <c r="D13440" s="2" t="s">
        <v>462</v>
      </c>
      <c r="E13440" s="2"/>
      <c r="F13440" s="2"/>
      <c r="G13440" s="2"/>
      <c r="H13440" s="2"/>
    </row>
    <row r="13441" spans="2:8">
      <c r="B13441" s="2" t="s">
        <v>13890</v>
      </c>
      <c r="C13441" s="2">
        <v>32</v>
      </c>
      <c r="D13441" s="2" t="s">
        <v>462</v>
      </c>
      <c r="E13441" s="2"/>
      <c r="F13441" s="2"/>
      <c r="G13441" s="2"/>
      <c r="H13441" s="2"/>
    </row>
    <row r="13442" spans="2:8">
      <c r="B13442" s="2" t="s">
        <v>13891</v>
      </c>
      <c r="C13442" s="2">
        <v>33</v>
      </c>
      <c r="D13442" s="2" t="s">
        <v>462</v>
      </c>
      <c r="E13442" s="2"/>
      <c r="F13442" s="2"/>
      <c r="G13442" s="2"/>
      <c r="H13442" s="2"/>
    </row>
    <row r="13443" spans="2:8">
      <c r="B13443" s="2" t="s">
        <v>13892</v>
      </c>
      <c r="C13443" s="2">
        <v>33</v>
      </c>
      <c r="D13443" s="2" t="s">
        <v>462</v>
      </c>
      <c r="E13443" s="2"/>
      <c r="F13443" s="2"/>
      <c r="G13443" s="2"/>
      <c r="H13443" s="2"/>
    </row>
    <row r="13444" spans="2:8">
      <c r="B13444" s="2" t="s">
        <v>13893</v>
      </c>
      <c r="C13444" s="2">
        <v>33</v>
      </c>
      <c r="D13444" s="2" t="s">
        <v>462</v>
      </c>
      <c r="E13444" s="2"/>
      <c r="F13444" s="2"/>
      <c r="G13444" s="2"/>
      <c r="H13444" s="2"/>
    </row>
    <row r="13445" spans="2:8">
      <c r="B13445" s="2" t="s">
        <v>13894</v>
      </c>
      <c r="C13445" s="2">
        <v>32</v>
      </c>
      <c r="D13445" s="2" t="s">
        <v>462</v>
      </c>
      <c r="E13445" s="2"/>
      <c r="F13445" s="2"/>
      <c r="G13445" s="2"/>
      <c r="H13445" s="2"/>
    </row>
    <row r="13446" spans="2:8">
      <c r="B13446" s="2" t="s">
        <v>13895</v>
      </c>
      <c r="C13446" s="2">
        <v>27</v>
      </c>
      <c r="D13446" s="2" t="s">
        <v>462</v>
      </c>
      <c r="E13446" s="2"/>
      <c r="F13446" s="2"/>
      <c r="G13446" s="2"/>
      <c r="H13446" s="2"/>
    </row>
    <row r="13447" spans="2:8">
      <c r="B13447" s="2" t="s">
        <v>13896</v>
      </c>
      <c r="C13447" s="2">
        <v>27</v>
      </c>
      <c r="D13447" s="2" t="s">
        <v>462</v>
      </c>
      <c r="E13447" s="2"/>
      <c r="F13447" s="2"/>
      <c r="G13447" s="2"/>
      <c r="H13447" s="2"/>
    </row>
    <row r="13448" spans="2:8">
      <c r="B13448" s="2" t="s">
        <v>13897</v>
      </c>
      <c r="C13448" s="2">
        <v>26</v>
      </c>
      <c r="D13448" s="2" t="s">
        <v>462</v>
      </c>
      <c r="E13448" s="2"/>
      <c r="F13448" s="2"/>
      <c r="G13448" s="2"/>
      <c r="H13448" s="2"/>
    </row>
    <row r="13449" spans="2:8">
      <c r="B13449" s="2" t="s">
        <v>13898</v>
      </c>
      <c r="C13449" s="2">
        <v>25</v>
      </c>
      <c r="D13449" s="2" t="s">
        <v>462</v>
      </c>
      <c r="E13449" s="2"/>
      <c r="F13449" s="2"/>
      <c r="G13449" s="2"/>
      <c r="H13449" s="2"/>
    </row>
    <row r="13450" spans="2:8">
      <c r="B13450" s="2" t="s">
        <v>13899</v>
      </c>
      <c r="C13450" s="2">
        <v>25</v>
      </c>
      <c r="D13450" s="2" t="s">
        <v>462</v>
      </c>
      <c r="E13450" s="2"/>
      <c r="F13450" s="2"/>
      <c r="G13450" s="2"/>
      <c r="H13450" s="2"/>
    </row>
    <row r="13451" spans="2:8">
      <c r="B13451" s="2" t="s">
        <v>13900</v>
      </c>
      <c r="C13451" s="2">
        <v>22</v>
      </c>
      <c r="D13451" s="2" t="s">
        <v>462</v>
      </c>
      <c r="E13451" s="2"/>
      <c r="F13451" s="2"/>
      <c r="G13451" s="2"/>
      <c r="H13451" s="2"/>
    </row>
    <row r="13452" spans="2:8">
      <c r="B13452" s="2" t="s">
        <v>13901</v>
      </c>
      <c r="C13452" s="2">
        <v>36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37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37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37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33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28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18</v>
      </c>
      <c r="D13458" s="2" t="s">
        <v>462</v>
      </c>
      <c r="E13458" s="2"/>
      <c r="F13458" s="2"/>
      <c r="G13458" s="2"/>
      <c r="H13458" s="2"/>
    </row>
    <row r="13459" spans="2:8">
      <c r="B13459" s="2" t="s">
        <v>13908</v>
      </c>
      <c r="C13459" s="2">
        <v>19</v>
      </c>
      <c r="D13459" s="2" t="s">
        <v>462</v>
      </c>
      <c r="E13459" s="2"/>
      <c r="F13459" s="2"/>
      <c r="G13459" s="2"/>
      <c r="H13459" s="2"/>
    </row>
    <row r="13460" spans="2:8">
      <c r="B13460" s="2" t="s">
        <v>13909</v>
      </c>
      <c r="C13460" s="2">
        <v>21</v>
      </c>
      <c r="D13460" s="2" t="s">
        <v>462</v>
      </c>
      <c r="E13460" s="2"/>
      <c r="F13460" s="2"/>
      <c r="G13460" s="2"/>
      <c r="H13460" s="2"/>
    </row>
    <row r="13461" spans="2:8">
      <c r="B13461" s="2" t="s">
        <v>13910</v>
      </c>
      <c r="C13461" s="2">
        <v>21</v>
      </c>
      <c r="D13461" s="2" t="s">
        <v>462</v>
      </c>
      <c r="E13461" s="2"/>
      <c r="F13461" s="2"/>
      <c r="G13461" s="2"/>
      <c r="H13461" s="2"/>
    </row>
    <row r="13462" spans="2:8">
      <c r="B13462" s="2" t="s">
        <v>13911</v>
      </c>
      <c r="C13462" s="2">
        <v>22</v>
      </c>
      <c r="D13462" s="2" t="s">
        <v>462</v>
      </c>
      <c r="E13462" s="2"/>
      <c r="F13462" s="2"/>
      <c r="G13462" s="2"/>
      <c r="H13462" s="2"/>
    </row>
    <row r="13463" spans="2:8">
      <c r="B13463" s="2" t="s">
        <v>13912</v>
      </c>
      <c r="C13463" s="2">
        <v>21</v>
      </c>
      <c r="D13463" s="2" t="s">
        <v>462</v>
      </c>
      <c r="E13463" s="2"/>
      <c r="F13463" s="2"/>
      <c r="G13463" s="2"/>
      <c r="H13463" s="2"/>
    </row>
    <row r="13464" spans="2:8">
      <c r="B13464" s="2" t="s">
        <v>13913</v>
      </c>
      <c r="C13464" s="2">
        <v>20</v>
      </c>
      <c r="D13464" s="2" t="s">
        <v>462</v>
      </c>
      <c r="E13464" s="2"/>
      <c r="F13464" s="2"/>
      <c r="G13464" s="2"/>
      <c r="H13464" s="2"/>
    </row>
    <row r="13465" spans="2:8">
      <c r="B13465" s="2" t="s">
        <v>13914</v>
      </c>
      <c r="C13465" s="2">
        <v>20</v>
      </c>
      <c r="D13465" s="2" t="s">
        <v>462</v>
      </c>
      <c r="E13465" s="2"/>
      <c r="F13465" s="2"/>
      <c r="G13465" s="2"/>
      <c r="H13465" s="2"/>
    </row>
    <row r="13466" spans="2:8">
      <c r="B13466" s="2" t="s">
        <v>13915</v>
      </c>
      <c r="C13466" s="2">
        <v>19</v>
      </c>
      <c r="D13466" s="2" t="s">
        <v>462</v>
      </c>
      <c r="E13466" s="2"/>
      <c r="F13466" s="2"/>
      <c r="G13466" s="2"/>
      <c r="H13466" s="2"/>
    </row>
    <row r="13467" spans="2:8">
      <c r="B13467" s="2" t="s">
        <v>13916</v>
      </c>
      <c r="C13467" s="2">
        <v>28</v>
      </c>
      <c r="D13467" s="2" t="s">
        <v>462</v>
      </c>
      <c r="E13467" s="2"/>
      <c r="F13467" s="2"/>
      <c r="G13467" s="2"/>
      <c r="H13467" s="2"/>
    </row>
    <row r="13468" spans="2:8">
      <c r="B13468" s="2" t="s">
        <v>13917</v>
      </c>
      <c r="C13468" s="2">
        <v>29</v>
      </c>
      <c r="D13468" s="2" t="s">
        <v>462</v>
      </c>
      <c r="E13468" s="2"/>
      <c r="F13468" s="2"/>
      <c r="G13468" s="2"/>
      <c r="H13468" s="2"/>
    </row>
    <row r="13469" spans="2:8">
      <c r="B13469" s="2" t="s">
        <v>13918</v>
      </c>
      <c r="C13469" s="2">
        <v>29</v>
      </c>
      <c r="D13469" s="2" t="s">
        <v>462</v>
      </c>
      <c r="E13469" s="2"/>
      <c r="F13469" s="2"/>
      <c r="G13469" s="2"/>
      <c r="H13469" s="2"/>
    </row>
    <row r="13470" spans="2:8">
      <c r="B13470" s="2" t="s">
        <v>13919</v>
      </c>
      <c r="C13470" s="2">
        <v>29</v>
      </c>
      <c r="D13470" s="2" t="s">
        <v>462</v>
      </c>
      <c r="E13470" s="2"/>
      <c r="F13470" s="2"/>
      <c r="G13470" s="2"/>
      <c r="H13470" s="2"/>
    </row>
    <row r="13471" spans="2:8">
      <c r="B13471" s="2" t="s">
        <v>13920</v>
      </c>
      <c r="C13471" s="2">
        <v>26</v>
      </c>
      <c r="D13471" s="2" t="s">
        <v>462</v>
      </c>
      <c r="E13471" s="2"/>
      <c r="F13471" s="2"/>
      <c r="G13471" s="2"/>
      <c r="H13471" s="2"/>
    </row>
    <row r="13472" spans="2:8">
      <c r="B13472" s="2" t="s">
        <v>13921</v>
      </c>
      <c r="C13472" s="2">
        <v>25</v>
      </c>
      <c r="D13472" s="2" t="s">
        <v>462</v>
      </c>
      <c r="E13472" s="2"/>
      <c r="F13472" s="2"/>
      <c r="G13472" s="2"/>
      <c r="H13472" s="2"/>
    </row>
    <row r="13473" spans="2:8">
      <c r="B13473" s="2" t="s">
        <v>13922</v>
      </c>
      <c r="C13473" s="2">
        <v>33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35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36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35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33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29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27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27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29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28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28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25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22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28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32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33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33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32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32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12</v>
      </c>
      <c r="D13492" s="2" t="s">
        <v>462</v>
      </c>
      <c r="E13492" s="2"/>
      <c r="F13492" s="2"/>
      <c r="G13492" s="2"/>
      <c r="H13492" s="2"/>
    </row>
    <row r="13493" spans="2:8">
      <c r="B13493" s="2" t="s">
        <v>13942</v>
      </c>
      <c r="C13493" s="2">
        <v>12</v>
      </c>
      <c r="D13493" s="2" t="s">
        <v>462</v>
      </c>
      <c r="E13493" s="2"/>
      <c r="F13493" s="2"/>
      <c r="G13493" s="2"/>
      <c r="H13493" s="2"/>
    </row>
    <row r="13494" spans="2:8">
      <c r="B13494" s="2" t="s">
        <v>13943</v>
      </c>
      <c r="C13494" s="2">
        <v>13</v>
      </c>
      <c r="D13494" s="2" t="s">
        <v>462</v>
      </c>
      <c r="E13494" s="2"/>
      <c r="F13494" s="2"/>
      <c r="G13494" s="2"/>
      <c r="H13494" s="2"/>
    </row>
    <row r="13495" spans="2:8">
      <c r="B13495" s="2" t="s">
        <v>13944</v>
      </c>
      <c r="C13495" s="2">
        <v>15</v>
      </c>
      <c r="D13495" s="2" t="s">
        <v>462</v>
      </c>
      <c r="E13495" s="2"/>
      <c r="F13495" s="2"/>
      <c r="G13495" s="2"/>
      <c r="H13495" s="2"/>
    </row>
    <row r="13496" spans="2:8">
      <c r="B13496" s="2" t="s">
        <v>13945</v>
      </c>
      <c r="C13496" s="2">
        <v>15</v>
      </c>
      <c r="D13496" s="2" t="s">
        <v>462</v>
      </c>
      <c r="E13496" s="2"/>
      <c r="F13496" s="2"/>
      <c r="G13496" s="2"/>
      <c r="H13496" s="2"/>
    </row>
    <row r="13497" spans="2:8">
      <c r="B13497" s="2" t="s">
        <v>13946</v>
      </c>
      <c r="C13497" s="2">
        <v>19</v>
      </c>
      <c r="D13497" s="2" t="s">
        <v>462</v>
      </c>
      <c r="E13497" s="2"/>
      <c r="F13497" s="2"/>
      <c r="G13497" s="2"/>
      <c r="H13497" s="2"/>
    </row>
    <row r="13498" spans="2:8">
      <c r="B13498" s="2" t="s">
        <v>13947</v>
      </c>
      <c r="C13498" s="2">
        <v>21</v>
      </c>
      <c r="D13498" s="2" t="s">
        <v>462</v>
      </c>
      <c r="E13498" s="2"/>
      <c r="F13498" s="2"/>
      <c r="G13498" s="2"/>
      <c r="H13498" s="2"/>
    </row>
    <row r="13499" spans="2:8">
      <c r="B13499" s="2" t="s">
        <v>13948</v>
      </c>
      <c r="C13499" s="2">
        <v>23</v>
      </c>
      <c r="D13499" s="2" t="s">
        <v>462</v>
      </c>
      <c r="E13499" s="2"/>
      <c r="F13499" s="2"/>
      <c r="G13499" s="2"/>
      <c r="H13499" s="2"/>
    </row>
    <row r="13500" spans="2:8">
      <c r="B13500" s="2" t="s">
        <v>13949</v>
      </c>
      <c r="C13500" s="2">
        <v>25</v>
      </c>
      <c r="D13500" s="2" t="s">
        <v>462</v>
      </c>
      <c r="E13500" s="2"/>
      <c r="F13500" s="2"/>
      <c r="G13500" s="2"/>
      <c r="H13500" s="2"/>
    </row>
    <row r="13501" spans="2:8">
      <c r="B13501" s="2" t="s">
        <v>13950</v>
      </c>
      <c r="C13501" s="2">
        <v>17</v>
      </c>
      <c r="D13501" s="2" t="s">
        <v>462</v>
      </c>
      <c r="E13501" s="2"/>
      <c r="F13501" s="2"/>
      <c r="G13501" s="2"/>
      <c r="H13501" s="2"/>
    </row>
    <row r="13502" spans="2:8">
      <c r="B13502" s="2" t="s">
        <v>13951</v>
      </c>
      <c r="C13502" s="2">
        <v>33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34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37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37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34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29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24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25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25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26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26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27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27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26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23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24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25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25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24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25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24</v>
      </c>
      <c r="D13522" s="2" t="s">
        <v>462</v>
      </c>
      <c r="E13522" s="2"/>
      <c r="F13522" s="2"/>
      <c r="G13522" s="2"/>
      <c r="H13522" s="2"/>
    </row>
    <row r="13523" spans="2:8">
      <c r="B13523" s="2" t="s">
        <v>13972</v>
      </c>
      <c r="C13523" s="2">
        <v>23</v>
      </c>
      <c r="D13523" s="2" t="s">
        <v>462</v>
      </c>
      <c r="E13523" s="2"/>
      <c r="F13523" s="2"/>
      <c r="G13523" s="2"/>
      <c r="H13523" s="2"/>
    </row>
    <row r="13524" spans="2:8">
      <c r="B13524" s="2" t="s">
        <v>13973</v>
      </c>
      <c r="C13524" s="2">
        <v>23</v>
      </c>
      <c r="D13524" s="2" t="s">
        <v>462</v>
      </c>
      <c r="E13524" s="2"/>
      <c r="F13524" s="2"/>
      <c r="G13524" s="2"/>
      <c r="H13524" s="2"/>
    </row>
    <row r="13525" spans="2:8">
      <c r="B13525" s="2" t="s">
        <v>13974</v>
      </c>
      <c r="C13525" s="2">
        <v>24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23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17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15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11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28</v>
      </c>
      <c r="D13530" s="2" t="s">
        <v>462</v>
      </c>
      <c r="E13530" s="2"/>
      <c r="F13530" s="2"/>
      <c r="G13530" s="2"/>
      <c r="H13530" s="2"/>
    </row>
    <row r="13531" spans="2:8">
      <c r="B13531" s="2" t="s">
        <v>13980</v>
      </c>
      <c r="C13531" s="2">
        <v>29</v>
      </c>
      <c r="D13531" s="2" t="s">
        <v>462</v>
      </c>
      <c r="E13531" s="2"/>
      <c r="F13531" s="2"/>
      <c r="G13531" s="2"/>
      <c r="H13531" s="2"/>
    </row>
    <row r="13532" spans="2:8">
      <c r="B13532" s="2" t="s">
        <v>13981</v>
      </c>
      <c r="C13532" s="2">
        <v>27</v>
      </c>
      <c r="D13532" s="2" t="s">
        <v>462</v>
      </c>
      <c r="E13532" s="2"/>
      <c r="F13532" s="2"/>
      <c r="G13532" s="2"/>
      <c r="H13532" s="2"/>
    </row>
    <row r="13533" spans="2:8">
      <c r="B13533" s="2" t="s">
        <v>13982</v>
      </c>
      <c r="C13533" s="2">
        <v>24</v>
      </c>
      <c r="D13533" s="2" t="s">
        <v>462</v>
      </c>
      <c r="E13533" s="2"/>
      <c r="F13533" s="2"/>
      <c r="G13533" s="2"/>
      <c r="H13533" s="2"/>
    </row>
    <row r="13534" spans="2:8">
      <c r="B13534" s="2" t="s">
        <v>13983</v>
      </c>
      <c r="C13534" s="2">
        <v>26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26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28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30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30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30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26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6</v>
      </c>
      <c r="D13541" s="2" t="s">
        <v>462</v>
      </c>
      <c r="E13541" s="2"/>
      <c r="F13541" s="2"/>
      <c r="G13541" s="2"/>
      <c r="H13541" s="2"/>
    </row>
    <row r="13542" spans="2:8">
      <c r="B13542" s="2" t="s">
        <v>13991</v>
      </c>
      <c r="C13542" s="2">
        <v>18</v>
      </c>
      <c r="D13542" s="2" t="s">
        <v>462</v>
      </c>
      <c r="E13542" s="2"/>
      <c r="F13542" s="2"/>
      <c r="G13542" s="2"/>
      <c r="H13542" s="2"/>
    </row>
    <row r="13543" spans="2:8">
      <c r="B13543" s="2" t="s">
        <v>13992</v>
      </c>
      <c r="C13543" s="2">
        <v>22</v>
      </c>
      <c r="D13543" s="2" t="s">
        <v>462</v>
      </c>
      <c r="E13543" s="2"/>
      <c r="F13543" s="2"/>
      <c r="G13543" s="2"/>
      <c r="H13543" s="2"/>
    </row>
    <row r="13544" spans="2:8">
      <c r="B13544" s="2" t="s">
        <v>13993</v>
      </c>
      <c r="C13544" s="2">
        <v>24</v>
      </c>
      <c r="D13544" s="2" t="s">
        <v>462</v>
      </c>
      <c r="E13544" s="2"/>
      <c r="F13544" s="2"/>
      <c r="G13544" s="2"/>
      <c r="H13544" s="2"/>
    </row>
    <row r="13545" spans="2:8">
      <c r="B13545" s="2" t="s">
        <v>13994</v>
      </c>
      <c r="C13545" s="2">
        <v>25</v>
      </c>
      <c r="D13545" s="2" t="s">
        <v>462</v>
      </c>
      <c r="E13545" s="2"/>
      <c r="F13545" s="2"/>
      <c r="G13545" s="2"/>
      <c r="H13545" s="2"/>
    </row>
    <row r="13546" spans="2:8">
      <c r="B13546" s="2" t="s">
        <v>13995</v>
      </c>
      <c r="C13546" s="2">
        <v>25</v>
      </c>
      <c r="D13546" s="2" t="s">
        <v>462</v>
      </c>
      <c r="E13546" s="2"/>
      <c r="F13546" s="2"/>
      <c r="G13546" s="2"/>
      <c r="H13546" s="2"/>
    </row>
    <row r="13547" spans="2:8">
      <c r="B13547" s="2" t="s">
        <v>13996</v>
      </c>
      <c r="C13547" s="2">
        <v>24</v>
      </c>
      <c r="D13547" s="2" t="s">
        <v>462</v>
      </c>
      <c r="E13547" s="2"/>
      <c r="F13547" s="2"/>
      <c r="G13547" s="2"/>
      <c r="H13547" s="2"/>
    </row>
    <row r="13548" spans="2:8">
      <c r="B13548" s="2" t="s">
        <v>13997</v>
      </c>
      <c r="C13548" s="2">
        <v>23</v>
      </c>
      <c r="D13548" s="2" t="s">
        <v>462</v>
      </c>
      <c r="E13548" s="2"/>
      <c r="F13548" s="2"/>
      <c r="G13548" s="2"/>
      <c r="H13548" s="2"/>
    </row>
    <row r="13549" spans="2:8">
      <c r="B13549" s="2" t="s">
        <v>13998</v>
      </c>
      <c r="C13549" s="2">
        <v>22</v>
      </c>
      <c r="D13549" s="2" t="s">
        <v>462</v>
      </c>
      <c r="E13549" s="2"/>
      <c r="F13549" s="2"/>
      <c r="G13549" s="2"/>
      <c r="H13549" s="2"/>
    </row>
    <row r="13550" spans="2:8">
      <c r="B13550" s="2" t="s">
        <v>13999</v>
      </c>
      <c r="C13550" s="2">
        <v>22</v>
      </c>
      <c r="D13550" s="2" t="s">
        <v>462</v>
      </c>
      <c r="E13550" s="2"/>
      <c r="F13550" s="2"/>
      <c r="G13550" s="2"/>
      <c r="H13550" s="2"/>
    </row>
    <row r="13551" spans="2:8">
      <c r="B13551" s="2" t="s">
        <v>14000</v>
      </c>
      <c r="C13551" s="2">
        <v>19</v>
      </c>
      <c r="D13551" s="2" t="s">
        <v>462</v>
      </c>
      <c r="E13551" s="2"/>
      <c r="F13551" s="2"/>
      <c r="G13551" s="2"/>
      <c r="H13551" s="2"/>
    </row>
    <row r="13552" spans="2:8">
      <c r="B13552" s="2" t="s">
        <v>14001</v>
      </c>
      <c r="C13552" s="2">
        <v>23</v>
      </c>
      <c r="D13552" s="2" t="s">
        <v>462</v>
      </c>
      <c r="E13552" s="2"/>
      <c r="F13552" s="2"/>
      <c r="G13552" s="2"/>
      <c r="H13552" s="2"/>
    </row>
    <row r="13553" spans="2:8">
      <c r="B13553" s="2" t="s">
        <v>14002</v>
      </c>
      <c r="C13553" s="2">
        <v>28</v>
      </c>
      <c r="D13553" s="2" t="s">
        <v>462</v>
      </c>
      <c r="E13553" s="2"/>
      <c r="F13553" s="2"/>
      <c r="G13553" s="2"/>
      <c r="H13553" s="2"/>
    </row>
    <row r="13554" spans="2:8">
      <c r="B13554" s="2" t="s">
        <v>14003</v>
      </c>
      <c r="C13554" s="2">
        <v>33</v>
      </c>
      <c r="D13554" s="2" t="s">
        <v>462</v>
      </c>
      <c r="E13554" s="2"/>
      <c r="F13554" s="2"/>
      <c r="G13554" s="2"/>
      <c r="H13554" s="2"/>
    </row>
    <row r="13555" spans="2:8">
      <c r="B13555" s="2" t="s">
        <v>14004</v>
      </c>
      <c r="C13555" s="2">
        <v>38</v>
      </c>
      <c r="D13555" s="2" t="s">
        <v>462</v>
      </c>
      <c r="E13555" s="2"/>
      <c r="F13555" s="2"/>
      <c r="G13555" s="2"/>
      <c r="H13555" s="2"/>
    </row>
    <row r="13556" spans="2:8">
      <c r="B13556" s="2" t="s">
        <v>14005</v>
      </c>
      <c r="C13556" s="2">
        <v>38</v>
      </c>
      <c r="D13556" s="2" t="s">
        <v>462</v>
      </c>
      <c r="E13556" s="2"/>
      <c r="F13556" s="2"/>
      <c r="G13556" s="2"/>
      <c r="H13556" s="2"/>
    </row>
    <row r="13557" spans="2:8">
      <c r="B13557" s="2" t="s">
        <v>14006</v>
      </c>
      <c r="C13557" s="2">
        <v>35</v>
      </c>
      <c r="D13557" s="2" t="s">
        <v>462</v>
      </c>
      <c r="E13557" s="2"/>
      <c r="F13557" s="2"/>
      <c r="G13557" s="2"/>
      <c r="H13557" s="2"/>
    </row>
    <row r="13558" spans="2:8">
      <c r="B13558" s="2" t="s">
        <v>14007</v>
      </c>
      <c r="C13558" s="2">
        <v>35</v>
      </c>
      <c r="D13558" s="2" t="s">
        <v>462</v>
      </c>
      <c r="E13558" s="2"/>
      <c r="F13558" s="2"/>
      <c r="G13558" s="2"/>
      <c r="H13558" s="2"/>
    </row>
    <row r="13559" spans="2:8">
      <c r="B13559" s="2" t="s">
        <v>14008</v>
      </c>
      <c r="C13559" s="2">
        <v>29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31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31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31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30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29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13</v>
      </c>
      <c r="D13565" s="2" t="s">
        <v>462</v>
      </c>
      <c r="E13565" s="2"/>
      <c r="F13565" s="2"/>
      <c r="G13565" s="2"/>
      <c r="H13565" s="2"/>
    </row>
    <row r="13566" spans="2:8">
      <c r="B13566" s="2" t="s">
        <v>14015</v>
      </c>
      <c r="C13566" s="2">
        <v>13</v>
      </c>
      <c r="D13566" s="2" t="s">
        <v>462</v>
      </c>
      <c r="E13566" s="2"/>
      <c r="F13566" s="2"/>
      <c r="G13566" s="2"/>
      <c r="H13566" s="2"/>
    </row>
    <row r="13567" spans="2:8">
      <c r="B13567" s="2" t="s">
        <v>14016</v>
      </c>
      <c r="C13567" s="2">
        <v>14</v>
      </c>
      <c r="D13567" s="2" t="s">
        <v>462</v>
      </c>
      <c r="E13567" s="2"/>
      <c r="F13567" s="2"/>
      <c r="G13567" s="2"/>
      <c r="H13567" s="2"/>
    </row>
    <row r="13568" spans="2:8">
      <c r="B13568" s="2" t="s">
        <v>14017</v>
      </c>
      <c r="C13568" s="2">
        <v>13</v>
      </c>
      <c r="D13568" s="2" t="s">
        <v>462</v>
      </c>
      <c r="E13568" s="2"/>
      <c r="F13568" s="2"/>
      <c r="G13568" s="2"/>
      <c r="H13568" s="2"/>
    </row>
    <row r="13569" spans="2:8">
      <c r="B13569" s="2" t="s">
        <v>14018</v>
      </c>
      <c r="C13569" s="2">
        <v>13</v>
      </c>
      <c r="D13569" s="2" t="s">
        <v>462</v>
      </c>
      <c r="E13569" s="2"/>
      <c r="F13569" s="2"/>
      <c r="G13569" s="2"/>
      <c r="H13569" s="2"/>
    </row>
    <row r="13570" spans="2:8">
      <c r="B13570" s="2" t="s">
        <v>14019</v>
      </c>
      <c r="C13570" s="2">
        <v>12</v>
      </c>
      <c r="D13570" s="2" t="s">
        <v>462</v>
      </c>
      <c r="E13570" s="2"/>
      <c r="F13570" s="2"/>
      <c r="G13570" s="2"/>
      <c r="H13570" s="2"/>
    </row>
    <row r="13571" spans="2:8">
      <c r="B13571" s="2" t="s">
        <v>14020</v>
      </c>
      <c r="C13571" s="2">
        <v>23</v>
      </c>
      <c r="D13571" s="2" t="s">
        <v>462</v>
      </c>
      <c r="E13571" s="2"/>
      <c r="F13571" s="2"/>
      <c r="G13571" s="2"/>
      <c r="H13571" s="2"/>
    </row>
    <row r="13572" spans="2:8">
      <c r="B13572" s="2" t="s">
        <v>14021</v>
      </c>
      <c r="C13572" s="2">
        <v>22</v>
      </c>
      <c r="D13572" s="2" t="s">
        <v>462</v>
      </c>
      <c r="E13572" s="2"/>
      <c r="F13572" s="2"/>
      <c r="G13572" s="2"/>
      <c r="H13572" s="2"/>
    </row>
    <row r="13573" spans="2:8">
      <c r="B13573" s="2" t="s">
        <v>14022</v>
      </c>
      <c r="C13573" s="2">
        <v>20</v>
      </c>
      <c r="D13573" s="2" t="s">
        <v>462</v>
      </c>
      <c r="E13573" s="2"/>
      <c r="F13573" s="2"/>
      <c r="G13573" s="2"/>
      <c r="H13573" s="2"/>
    </row>
    <row r="13574" spans="2:8">
      <c r="B13574" s="2" t="s">
        <v>14023</v>
      </c>
      <c r="C13574" s="2">
        <v>21</v>
      </c>
      <c r="D13574" s="2" t="s">
        <v>462</v>
      </c>
      <c r="E13574" s="2"/>
      <c r="F13574" s="2"/>
      <c r="G13574" s="2"/>
      <c r="H13574" s="2"/>
    </row>
    <row r="13575" spans="2:8">
      <c r="B13575" s="2" t="s">
        <v>14024</v>
      </c>
      <c r="C13575" s="2">
        <v>24</v>
      </c>
      <c r="D13575" s="2" t="s">
        <v>462</v>
      </c>
      <c r="E13575" s="2"/>
      <c r="F13575" s="2"/>
      <c r="G13575" s="2"/>
      <c r="H13575" s="2"/>
    </row>
    <row r="13576" spans="2:8">
      <c r="B13576" s="2" t="s">
        <v>14025</v>
      </c>
      <c r="C13576" s="2">
        <v>23</v>
      </c>
      <c r="D13576" s="2" t="s">
        <v>462</v>
      </c>
      <c r="E13576" s="2"/>
      <c r="F13576" s="2"/>
      <c r="G13576" s="2"/>
      <c r="H13576" s="2"/>
    </row>
    <row r="13577" spans="2:8">
      <c r="B13577" s="2" t="s">
        <v>14026</v>
      </c>
      <c r="C13577" s="2">
        <v>21</v>
      </c>
      <c r="D13577" s="2" t="s">
        <v>462</v>
      </c>
      <c r="E13577" s="2"/>
      <c r="F13577" s="2"/>
      <c r="G13577" s="2"/>
      <c r="H13577" s="2"/>
    </row>
    <row r="13578" spans="2:8">
      <c r="B13578" s="2" t="s">
        <v>14027</v>
      </c>
      <c r="C13578" s="2">
        <v>20</v>
      </c>
      <c r="D13578" s="2" t="s">
        <v>462</v>
      </c>
      <c r="E13578" s="2"/>
      <c r="F13578" s="2"/>
      <c r="G13578" s="2"/>
      <c r="H13578" s="2"/>
    </row>
    <row r="13579" spans="2:8">
      <c r="B13579" s="2" t="s">
        <v>14028</v>
      </c>
      <c r="C13579" s="2">
        <v>17</v>
      </c>
      <c r="D13579" s="2" t="s">
        <v>462</v>
      </c>
      <c r="E13579" s="2"/>
      <c r="F13579" s="2"/>
      <c r="G13579" s="2"/>
      <c r="H13579" s="2"/>
    </row>
    <row r="13580" spans="2:8">
      <c r="B13580" s="2" t="s">
        <v>14029</v>
      </c>
      <c r="C13580" s="2">
        <v>20</v>
      </c>
      <c r="D13580" s="2" t="s">
        <v>462</v>
      </c>
      <c r="E13580" s="2"/>
      <c r="F13580" s="2"/>
      <c r="G13580" s="2"/>
      <c r="H13580" s="2"/>
    </row>
    <row r="13581" spans="2:8">
      <c r="B13581" s="2" t="s">
        <v>14030</v>
      </c>
      <c r="C13581" s="2">
        <v>24</v>
      </c>
      <c r="D13581" s="2" t="s">
        <v>462</v>
      </c>
      <c r="E13581" s="2"/>
      <c r="F13581" s="2"/>
      <c r="G13581" s="2"/>
      <c r="H13581" s="2"/>
    </row>
    <row r="13582" spans="2:8">
      <c r="B13582" s="2" t="s">
        <v>14031</v>
      </c>
      <c r="C13582" s="2">
        <v>23</v>
      </c>
      <c r="D13582" s="2" t="s">
        <v>462</v>
      </c>
      <c r="E13582" s="2"/>
      <c r="F13582" s="2"/>
      <c r="G13582" s="2"/>
      <c r="H13582" s="2"/>
    </row>
    <row r="13583" spans="2:8">
      <c r="B13583" s="2" t="s">
        <v>14032</v>
      </c>
      <c r="C13583" s="2">
        <v>20</v>
      </c>
      <c r="D13583" s="2" t="s">
        <v>462</v>
      </c>
      <c r="E13583" s="2"/>
      <c r="F13583" s="2"/>
      <c r="G13583" s="2"/>
      <c r="H13583" s="2"/>
    </row>
    <row r="13584" spans="2:8">
      <c r="B13584" s="2" t="s">
        <v>14033</v>
      </c>
      <c r="C13584" s="2">
        <v>16</v>
      </c>
      <c r="D13584" s="2" t="s">
        <v>462</v>
      </c>
      <c r="E13584" s="2"/>
      <c r="F13584" s="2"/>
      <c r="G13584" s="2"/>
      <c r="H13584" s="2"/>
    </row>
    <row r="13585" spans="2:8">
      <c r="B13585" s="2" t="s">
        <v>14034</v>
      </c>
      <c r="C13585" s="2">
        <v>12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12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15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18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19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24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24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19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18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18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33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33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26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21</v>
      </c>
      <c r="D13598" s="2" t="s">
        <v>462</v>
      </c>
      <c r="E13598" s="2"/>
      <c r="F13598" s="2"/>
      <c r="G13598" s="2"/>
      <c r="H13598" s="2"/>
    </row>
    <row r="13599" spans="2:8">
      <c r="B13599" s="2" t="s">
        <v>14048</v>
      </c>
      <c r="C13599" s="2">
        <v>21</v>
      </c>
      <c r="D13599" s="2" t="s">
        <v>462</v>
      </c>
      <c r="E13599" s="2"/>
      <c r="F13599" s="2"/>
      <c r="G13599" s="2"/>
      <c r="H13599" s="2"/>
    </row>
    <row r="13600" spans="2:8">
      <c r="B13600" s="2" t="s">
        <v>14049</v>
      </c>
      <c r="C13600" s="2">
        <v>20</v>
      </c>
      <c r="D13600" s="2" t="s">
        <v>462</v>
      </c>
      <c r="E13600" s="2"/>
      <c r="F13600" s="2"/>
      <c r="G13600" s="2"/>
      <c r="H13600" s="2"/>
    </row>
    <row r="13601" spans="2:8">
      <c r="B13601" s="2" t="s">
        <v>14050</v>
      </c>
      <c r="C13601" s="2">
        <v>27</v>
      </c>
      <c r="D13601" s="2" t="s">
        <v>462</v>
      </c>
      <c r="E13601" s="2"/>
      <c r="F13601" s="2"/>
      <c r="G13601" s="2"/>
      <c r="H13601" s="2"/>
    </row>
    <row r="13602" spans="2:8">
      <c r="B13602" s="2" t="s">
        <v>14051</v>
      </c>
      <c r="C13602" s="2">
        <v>13</v>
      </c>
      <c r="D13602" s="2" t="s">
        <v>462</v>
      </c>
      <c r="E13602" s="2"/>
      <c r="F13602" s="2"/>
      <c r="G13602" s="2"/>
      <c r="H13602" s="2"/>
    </row>
    <row r="13603" spans="2:8">
      <c r="B13603" s="2" t="s">
        <v>14052</v>
      </c>
      <c r="C13603" s="2">
        <v>29</v>
      </c>
      <c r="D13603" s="2" t="s">
        <v>462</v>
      </c>
      <c r="E13603" s="2"/>
      <c r="F13603" s="2"/>
      <c r="G13603" s="2"/>
      <c r="H13603" s="2"/>
    </row>
    <row r="13604" spans="2:8">
      <c r="B13604" s="2" t="s">
        <v>14053</v>
      </c>
      <c r="C13604" s="2">
        <v>27</v>
      </c>
      <c r="D13604" s="2" t="s">
        <v>462</v>
      </c>
      <c r="E13604" s="2"/>
      <c r="F13604" s="2"/>
      <c r="G13604" s="2"/>
      <c r="H13604" s="2"/>
    </row>
    <row r="13605" spans="2:8">
      <c r="B13605" s="2" t="s">
        <v>14054</v>
      </c>
      <c r="C13605" s="2">
        <v>23</v>
      </c>
      <c r="D13605" s="2" t="s">
        <v>462</v>
      </c>
      <c r="E13605" s="2"/>
      <c r="F13605" s="2"/>
      <c r="G13605" s="2"/>
      <c r="H13605" s="2"/>
    </row>
    <row r="13606" spans="2:8">
      <c r="B13606" s="2" t="s">
        <v>14055</v>
      </c>
      <c r="C13606" s="2">
        <v>32</v>
      </c>
      <c r="D13606" s="2" t="s">
        <v>462</v>
      </c>
      <c r="E13606" s="2"/>
      <c r="F13606" s="2"/>
      <c r="G13606" s="2"/>
      <c r="H13606" s="2"/>
    </row>
    <row r="13607" spans="2:8">
      <c r="B13607" s="2" t="s">
        <v>14056</v>
      </c>
      <c r="C13607" s="2">
        <v>33</v>
      </c>
      <c r="D13607" s="2" t="s">
        <v>462</v>
      </c>
      <c r="E13607" s="2"/>
      <c r="F13607" s="2"/>
      <c r="G13607" s="2"/>
      <c r="H13607" s="2"/>
    </row>
    <row r="13608" spans="2:8">
      <c r="B13608" s="2" t="s">
        <v>14057</v>
      </c>
      <c r="C13608" s="2">
        <v>26</v>
      </c>
      <c r="D13608" s="2" t="s">
        <v>462</v>
      </c>
      <c r="E13608" s="2"/>
      <c r="F13608" s="2"/>
      <c r="G13608" s="2"/>
      <c r="H13608" s="2"/>
    </row>
    <row r="13609" spans="2:8">
      <c r="B13609" s="2" t="s">
        <v>14058</v>
      </c>
      <c r="C13609" s="2">
        <v>21</v>
      </c>
      <c r="D13609" s="2" t="s">
        <v>462</v>
      </c>
      <c r="E13609" s="2"/>
      <c r="F13609" s="2"/>
      <c r="G13609" s="2"/>
      <c r="H13609" s="2"/>
    </row>
    <row r="13610" spans="2:8">
      <c r="B13610" s="2" t="s">
        <v>14059</v>
      </c>
      <c r="C13610" s="2">
        <v>25</v>
      </c>
      <c r="D13610" s="2" t="s">
        <v>462</v>
      </c>
      <c r="E13610" s="2"/>
      <c r="F13610" s="2"/>
      <c r="G13610" s="2"/>
      <c r="H13610" s="2"/>
    </row>
    <row r="13611" spans="2:8">
      <c r="B13611" s="2" t="s">
        <v>14060</v>
      </c>
      <c r="C13611" s="2">
        <v>28</v>
      </c>
      <c r="D13611" s="2" t="s">
        <v>462</v>
      </c>
      <c r="E13611" s="2"/>
      <c r="F13611" s="2"/>
      <c r="G13611" s="2"/>
      <c r="H13611" s="2"/>
    </row>
    <row r="13612" spans="2:8">
      <c r="B13612" s="2" t="s">
        <v>14061</v>
      </c>
      <c r="C13612" s="2">
        <v>29</v>
      </c>
      <c r="D13612" s="2" t="s">
        <v>462</v>
      </c>
      <c r="E13612" s="2"/>
      <c r="F13612" s="2"/>
      <c r="G13612" s="2"/>
      <c r="H13612" s="2"/>
    </row>
    <row r="13613" spans="2:8">
      <c r="B13613" s="2" t="s">
        <v>14062</v>
      </c>
      <c r="C13613" s="2">
        <v>26</v>
      </c>
      <c r="D13613" s="2" t="s">
        <v>462</v>
      </c>
      <c r="E13613" s="2"/>
      <c r="F13613" s="2"/>
      <c r="G13613" s="2"/>
      <c r="H13613" s="2"/>
    </row>
    <row r="13614" spans="2:8">
      <c r="B13614" s="2" t="s">
        <v>14063</v>
      </c>
      <c r="C13614" s="2">
        <v>33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34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33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32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30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29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27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25</v>
      </c>
      <c r="D13621" s="2" t="s">
        <v>462</v>
      </c>
      <c r="E13621" s="2"/>
      <c r="F13621" s="2"/>
      <c r="G13621" s="2"/>
      <c r="H13621" s="2"/>
    </row>
    <row r="13622" spans="2:8">
      <c r="B13622" s="2" t="s">
        <v>14071</v>
      </c>
      <c r="C13622" s="2">
        <v>23</v>
      </c>
      <c r="D13622" s="2" t="s">
        <v>462</v>
      </c>
      <c r="E13622" s="2"/>
      <c r="F13622" s="2"/>
      <c r="G13622" s="2"/>
      <c r="H13622" s="2"/>
    </row>
    <row r="13623" spans="2:8">
      <c r="B13623" s="2" t="s">
        <v>14072</v>
      </c>
      <c r="C13623" s="2">
        <v>23</v>
      </c>
      <c r="D13623" s="2" t="s">
        <v>462</v>
      </c>
      <c r="E13623" s="2"/>
      <c r="F13623" s="2"/>
      <c r="G13623" s="2"/>
      <c r="H13623" s="2"/>
    </row>
    <row r="13624" spans="2:8">
      <c r="B13624" s="2" t="s">
        <v>14073</v>
      </c>
      <c r="C13624" s="2">
        <v>22</v>
      </c>
      <c r="D13624" s="2" t="s">
        <v>462</v>
      </c>
      <c r="E13624" s="2"/>
      <c r="F13624" s="2"/>
      <c r="G13624" s="2"/>
      <c r="H13624" s="2"/>
    </row>
    <row r="13625" spans="2:8">
      <c r="B13625" s="2" t="s">
        <v>14074</v>
      </c>
      <c r="C13625" s="2">
        <v>21</v>
      </c>
      <c r="D13625" s="2" t="s">
        <v>462</v>
      </c>
      <c r="E13625" s="2"/>
      <c r="F13625" s="2"/>
      <c r="G13625" s="2"/>
      <c r="H13625" s="2"/>
    </row>
    <row r="13626" spans="2:8">
      <c r="B13626" s="2" t="s">
        <v>14075</v>
      </c>
      <c r="C13626" s="2">
        <v>25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25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25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26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25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26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26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22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22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32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34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35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36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27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15</v>
      </c>
      <c r="D13640" s="2" t="s">
        <v>462</v>
      </c>
      <c r="E13640" s="2"/>
      <c r="F13640" s="2"/>
      <c r="G13640" s="2"/>
      <c r="H13640" s="2"/>
    </row>
    <row r="13641" spans="2:8">
      <c r="B13641" s="2" t="s">
        <v>14090</v>
      </c>
      <c r="C13641" s="2">
        <v>17</v>
      </c>
      <c r="D13641" s="2" t="s">
        <v>462</v>
      </c>
      <c r="E13641" s="2"/>
      <c r="F13641" s="2"/>
      <c r="G13641" s="2"/>
      <c r="H13641" s="2"/>
    </row>
    <row r="13642" spans="2:8">
      <c r="B13642" s="2" t="s">
        <v>14091</v>
      </c>
      <c r="C13642" s="2">
        <v>18</v>
      </c>
      <c r="D13642" s="2" t="s">
        <v>462</v>
      </c>
      <c r="E13642" s="2"/>
      <c r="F13642" s="2"/>
      <c r="G13642" s="2"/>
      <c r="H13642" s="2"/>
    </row>
    <row r="13643" spans="2:8">
      <c r="B13643" s="2" t="s">
        <v>14092</v>
      </c>
      <c r="C13643" s="2">
        <v>18</v>
      </c>
      <c r="D13643" s="2" t="s">
        <v>462</v>
      </c>
      <c r="E13643" s="2"/>
      <c r="F13643" s="2"/>
      <c r="G13643" s="2"/>
      <c r="H13643" s="2"/>
    </row>
    <row r="13644" spans="2:8">
      <c r="B13644" s="2" t="s">
        <v>14093</v>
      </c>
      <c r="C13644" s="2">
        <v>17</v>
      </c>
      <c r="D13644" s="2" t="s">
        <v>462</v>
      </c>
      <c r="E13644" s="2"/>
      <c r="F13644" s="2"/>
      <c r="G13644" s="2"/>
      <c r="H13644" s="2"/>
    </row>
    <row r="13645" spans="2:8">
      <c r="B13645" s="2" t="s">
        <v>14094</v>
      </c>
      <c r="C13645" s="2">
        <v>17</v>
      </c>
      <c r="D13645" s="2" t="s">
        <v>462</v>
      </c>
      <c r="E13645" s="2"/>
      <c r="F13645" s="2"/>
      <c r="G13645" s="2"/>
      <c r="H13645" s="2"/>
    </row>
    <row r="13646" spans="2:8">
      <c r="B13646" s="2" t="s">
        <v>14095</v>
      </c>
      <c r="C13646" s="2">
        <v>17</v>
      </c>
      <c r="D13646" s="2" t="s">
        <v>462</v>
      </c>
      <c r="E13646" s="2"/>
      <c r="F13646" s="2"/>
      <c r="G13646" s="2"/>
      <c r="H13646" s="2"/>
    </row>
    <row r="13647" spans="2:8">
      <c r="B13647" s="2" t="s">
        <v>14096</v>
      </c>
      <c r="C13647" s="2">
        <v>16</v>
      </c>
      <c r="D13647" s="2" t="s">
        <v>462</v>
      </c>
      <c r="E13647" s="2"/>
      <c r="F13647" s="2"/>
      <c r="G13647" s="2"/>
      <c r="H13647" s="2"/>
    </row>
    <row r="13648" spans="2:8">
      <c r="B13648" s="2" t="s">
        <v>14097</v>
      </c>
      <c r="C13648" s="2">
        <v>34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36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37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37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36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27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28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29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32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32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32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31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22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31</v>
      </c>
      <c r="D13661" s="2" t="s">
        <v>462</v>
      </c>
      <c r="E13661" s="2"/>
      <c r="F13661" s="2"/>
      <c r="G13661" s="2"/>
      <c r="H13661" s="2"/>
    </row>
    <row r="13662" spans="2:8">
      <c r="B13662" s="2" t="s">
        <v>14111</v>
      </c>
      <c r="C13662" s="2">
        <v>31</v>
      </c>
      <c r="D13662" s="2" t="s">
        <v>462</v>
      </c>
      <c r="E13662" s="2"/>
      <c r="F13662" s="2"/>
      <c r="G13662" s="2"/>
      <c r="H13662" s="2"/>
    </row>
    <row r="13663" spans="2:8">
      <c r="B13663" s="2" t="s">
        <v>14112</v>
      </c>
      <c r="C13663" s="2">
        <v>30</v>
      </c>
      <c r="D13663" s="2" t="s">
        <v>462</v>
      </c>
      <c r="E13663" s="2"/>
      <c r="F13663" s="2"/>
      <c r="G13663" s="2"/>
      <c r="H13663" s="2"/>
    </row>
    <row r="13664" spans="2:8">
      <c r="B13664" s="2" t="s">
        <v>14113</v>
      </c>
      <c r="C13664" s="2">
        <v>29</v>
      </c>
      <c r="D13664" s="2" t="s">
        <v>462</v>
      </c>
      <c r="E13664" s="2"/>
      <c r="F13664" s="2"/>
      <c r="G13664" s="2"/>
      <c r="H13664" s="2"/>
    </row>
    <row r="13665" spans="2:8">
      <c r="B13665" s="2" t="s">
        <v>14114</v>
      </c>
      <c r="C13665" s="2">
        <v>28</v>
      </c>
      <c r="D13665" s="2" t="s">
        <v>462</v>
      </c>
      <c r="E13665" s="2"/>
      <c r="F13665" s="2"/>
      <c r="G13665" s="2"/>
      <c r="H13665" s="2"/>
    </row>
    <row r="13666" spans="2:8">
      <c r="B13666" s="2" t="s">
        <v>14115</v>
      </c>
      <c r="C13666" s="2">
        <v>27</v>
      </c>
      <c r="D13666" s="2" t="s">
        <v>462</v>
      </c>
      <c r="E13666" s="2"/>
      <c r="F13666" s="2"/>
      <c r="G13666" s="2"/>
      <c r="H13666" s="2"/>
    </row>
    <row r="13667" spans="2:8">
      <c r="B13667" s="2" t="s">
        <v>14116</v>
      </c>
      <c r="C13667" s="2">
        <v>31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34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35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35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35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25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23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24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24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25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25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25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25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23</v>
      </c>
      <c r="D13680" s="2" t="s">
        <v>462</v>
      </c>
      <c r="E13680" s="2"/>
      <c r="F13680" s="2"/>
      <c r="G13680" s="2"/>
      <c r="H13680" s="2"/>
    </row>
    <row r="13681" spans="2:8">
      <c r="B13681" s="2" t="s">
        <v>14130</v>
      </c>
      <c r="C13681" s="2">
        <v>24</v>
      </c>
      <c r="D13681" s="2" t="s">
        <v>462</v>
      </c>
      <c r="E13681" s="2"/>
      <c r="F13681" s="2"/>
      <c r="G13681" s="2"/>
      <c r="H13681" s="2"/>
    </row>
    <row r="13682" spans="2:8">
      <c r="B13682" s="2" t="s">
        <v>14131</v>
      </c>
      <c r="C13682" s="2">
        <v>24</v>
      </c>
      <c r="D13682" s="2" t="s">
        <v>462</v>
      </c>
      <c r="E13682" s="2"/>
      <c r="F13682" s="2"/>
      <c r="G13682" s="2"/>
      <c r="H13682" s="2"/>
    </row>
    <row r="13683" spans="2:8">
      <c r="B13683" s="2" t="s">
        <v>14132</v>
      </c>
      <c r="C13683" s="2">
        <v>38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38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39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39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32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28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40</v>
      </c>
      <c r="D13689" s="2" t="s">
        <v>462</v>
      </c>
      <c r="E13689" s="2"/>
      <c r="F13689" s="2"/>
      <c r="G13689" s="2"/>
      <c r="H13689" s="2"/>
    </row>
    <row r="13690" spans="2:8">
      <c r="B13690" s="2" t="s">
        <v>14139</v>
      </c>
      <c r="C13690" s="2">
        <v>40</v>
      </c>
      <c r="D13690" s="2" t="s">
        <v>462</v>
      </c>
      <c r="E13690" s="2"/>
      <c r="F13690" s="2"/>
      <c r="G13690" s="2"/>
      <c r="H13690" s="2"/>
    </row>
    <row r="13691" spans="2:8">
      <c r="B13691" s="2" t="s">
        <v>14140</v>
      </c>
      <c r="C13691" s="2">
        <v>38</v>
      </c>
      <c r="D13691" s="2" t="s">
        <v>462</v>
      </c>
      <c r="E13691" s="2"/>
      <c r="F13691" s="2"/>
      <c r="G13691" s="2"/>
      <c r="H13691" s="2"/>
    </row>
    <row r="13692" spans="2:8">
      <c r="B13692" s="2" t="s">
        <v>14141</v>
      </c>
      <c r="C13692" s="2">
        <v>38</v>
      </c>
      <c r="D13692" s="2" t="s">
        <v>462</v>
      </c>
      <c r="E13692" s="2"/>
      <c r="F13692" s="2"/>
      <c r="G13692" s="2"/>
      <c r="H13692" s="2"/>
    </row>
    <row r="13693" spans="2:8">
      <c r="B13693" s="2" t="s">
        <v>14142</v>
      </c>
      <c r="C13693" s="2">
        <v>35</v>
      </c>
      <c r="D13693" s="2" t="s">
        <v>462</v>
      </c>
      <c r="E13693" s="2"/>
      <c r="F13693" s="2"/>
      <c r="G13693" s="2"/>
      <c r="H13693" s="2"/>
    </row>
    <row r="13694" spans="2:8">
      <c r="B13694" s="2" t="s">
        <v>14143</v>
      </c>
      <c r="C13694" s="2">
        <v>25</v>
      </c>
      <c r="D13694" s="2" t="s">
        <v>462</v>
      </c>
      <c r="E13694" s="2"/>
      <c r="F13694" s="2"/>
      <c r="G13694" s="2"/>
      <c r="H13694" s="2"/>
    </row>
    <row r="13695" spans="2:8">
      <c r="B13695" s="2" t="s">
        <v>14144</v>
      </c>
      <c r="C13695" s="2">
        <v>27</v>
      </c>
      <c r="D13695" s="2" t="s">
        <v>462</v>
      </c>
      <c r="E13695" s="2"/>
      <c r="F13695" s="2"/>
      <c r="G13695" s="2"/>
      <c r="H13695" s="2"/>
    </row>
    <row r="13696" spans="2:8">
      <c r="B13696" s="2" t="s">
        <v>14145</v>
      </c>
      <c r="C13696" s="2">
        <v>29</v>
      </c>
      <c r="D13696" s="2" t="s">
        <v>462</v>
      </c>
      <c r="E13696" s="2"/>
      <c r="F13696" s="2"/>
      <c r="G13696" s="2"/>
      <c r="H13696" s="2"/>
    </row>
    <row r="13697" spans="2:8">
      <c r="B13697" s="2" t="s">
        <v>14146</v>
      </c>
      <c r="C13697" s="2">
        <v>31</v>
      </c>
      <c r="D13697" s="2" t="s">
        <v>462</v>
      </c>
      <c r="E13697" s="2"/>
      <c r="F13697" s="2"/>
      <c r="G13697" s="2"/>
      <c r="H13697" s="2"/>
    </row>
    <row r="13698" spans="2:8">
      <c r="B13698" s="2" t="s">
        <v>14147</v>
      </c>
      <c r="C13698" s="2">
        <v>30</v>
      </c>
      <c r="D13698" s="2" t="s">
        <v>462</v>
      </c>
      <c r="E13698" s="2"/>
      <c r="F13698" s="2"/>
      <c r="G13698" s="2"/>
      <c r="H13698" s="2"/>
    </row>
    <row r="13699" spans="2:8">
      <c r="B13699" s="2" t="s">
        <v>14148</v>
      </c>
      <c r="C13699" s="2">
        <v>28</v>
      </c>
      <c r="D13699" s="2" t="s">
        <v>462</v>
      </c>
      <c r="E13699" s="2"/>
      <c r="F13699" s="2"/>
      <c r="G13699" s="2"/>
      <c r="H13699" s="2"/>
    </row>
    <row r="13700" spans="2:8">
      <c r="B13700" s="2" t="s">
        <v>14149</v>
      </c>
      <c r="C13700" s="2">
        <v>24</v>
      </c>
      <c r="D13700" s="2" t="s">
        <v>462</v>
      </c>
      <c r="E13700" s="2"/>
      <c r="F13700" s="2"/>
      <c r="G13700" s="2"/>
      <c r="H13700" s="2"/>
    </row>
    <row r="13701" spans="2:8">
      <c r="B13701" s="2" t="s">
        <v>14150</v>
      </c>
      <c r="C13701" s="2">
        <v>21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24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25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29</v>
      </c>
      <c r="D13704" s="2" t="s">
        <v>462</v>
      </c>
      <c r="E13704" s="2"/>
      <c r="F13704" s="2"/>
      <c r="G13704" s="2"/>
      <c r="H13704" s="2"/>
    </row>
    <row r="13705" spans="2:8">
      <c r="B13705" s="2" t="s">
        <v>14154</v>
      </c>
      <c r="C13705" s="2">
        <v>31</v>
      </c>
      <c r="D13705" s="2" t="s">
        <v>462</v>
      </c>
      <c r="E13705" s="2"/>
      <c r="F13705" s="2"/>
      <c r="G13705" s="2"/>
      <c r="H13705" s="2"/>
    </row>
    <row r="13706" spans="2:8">
      <c r="B13706" s="2" t="s">
        <v>14155</v>
      </c>
      <c r="C13706" s="2">
        <v>34</v>
      </c>
      <c r="D13706" s="2" t="s">
        <v>462</v>
      </c>
      <c r="E13706" s="2"/>
      <c r="F13706" s="2"/>
      <c r="G13706" s="2"/>
      <c r="H13706" s="2"/>
    </row>
    <row r="13707" spans="2:8">
      <c r="B13707" s="2" t="s">
        <v>14156</v>
      </c>
      <c r="C13707" s="2">
        <v>36</v>
      </c>
      <c r="D13707" s="2" t="s">
        <v>462</v>
      </c>
      <c r="E13707" s="2"/>
      <c r="F13707" s="2"/>
      <c r="G13707" s="2"/>
      <c r="H13707" s="2"/>
    </row>
    <row r="13708" spans="2:8">
      <c r="B13708" s="2" t="s">
        <v>14157</v>
      </c>
      <c r="C13708" s="2">
        <v>36</v>
      </c>
      <c r="D13708" s="2" t="s">
        <v>462</v>
      </c>
      <c r="E13708" s="2"/>
      <c r="F13708" s="2"/>
      <c r="G13708" s="2"/>
      <c r="H13708" s="2"/>
    </row>
    <row r="13709" spans="2:8">
      <c r="B13709" s="2" t="s">
        <v>14158</v>
      </c>
      <c r="C13709" s="2">
        <v>35</v>
      </c>
      <c r="D13709" s="2" t="s">
        <v>462</v>
      </c>
      <c r="E13709" s="2"/>
      <c r="F13709" s="2"/>
      <c r="G13709" s="2"/>
      <c r="H13709" s="2"/>
    </row>
    <row r="13710" spans="2:8">
      <c r="B13710" s="2" t="s">
        <v>14159</v>
      </c>
      <c r="C13710" s="2">
        <v>30</v>
      </c>
      <c r="D13710" s="2" t="s">
        <v>462</v>
      </c>
      <c r="E13710" s="2"/>
      <c r="F13710" s="2"/>
      <c r="G13710" s="2"/>
      <c r="H13710" s="2"/>
    </row>
    <row r="13711" spans="2:8">
      <c r="B13711" s="2" t="s">
        <v>14160</v>
      </c>
      <c r="C13711" s="2">
        <v>30</v>
      </c>
      <c r="D13711" s="2" t="s">
        <v>462</v>
      </c>
      <c r="E13711" s="2"/>
      <c r="F13711" s="2"/>
      <c r="G13711" s="2"/>
      <c r="H13711" s="2"/>
    </row>
    <row r="13712" spans="2:8">
      <c r="B13712" s="2" t="s">
        <v>14161</v>
      </c>
      <c r="C13712" s="2">
        <v>35</v>
      </c>
      <c r="D13712" s="2" t="s">
        <v>462</v>
      </c>
      <c r="E13712" s="2"/>
      <c r="F13712" s="2"/>
      <c r="G13712" s="2"/>
      <c r="H13712" s="2"/>
    </row>
    <row r="13713" spans="2:8">
      <c r="B13713" s="2" t="s">
        <v>14162</v>
      </c>
      <c r="C13713" s="2">
        <v>44</v>
      </c>
      <c r="D13713" s="2" t="s">
        <v>462</v>
      </c>
      <c r="E13713" s="2"/>
      <c r="F13713" s="2"/>
      <c r="G13713" s="2"/>
      <c r="H13713" s="2"/>
    </row>
    <row r="13714" spans="2:8">
      <c r="B13714" s="2" t="s">
        <v>14163</v>
      </c>
      <c r="C13714" s="2">
        <v>45</v>
      </c>
      <c r="D13714" s="2" t="s">
        <v>462</v>
      </c>
      <c r="E13714" s="2"/>
      <c r="F13714" s="2"/>
      <c r="G13714" s="2"/>
      <c r="H13714" s="2"/>
    </row>
    <row r="13715" spans="2:8">
      <c r="B13715" s="2" t="s">
        <v>14164</v>
      </c>
      <c r="C13715" s="2">
        <v>41</v>
      </c>
      <c r="D13715" s="2" t="s">
        <v>462</v>
      </c>
      <c r="E13715" s="2"/>
      <c r="F13715" s="2"/>
      <c r="G13715" s="2"/>
      <c r="H13715" s="2"/>
    </row>
    <row r="13716" spans="2:8">
      <c r="B13716" s="2" t="s">
        <v>14165</v>
      </c>
      <c r="C13716" s="2">
        <v>11</v>
      </c>
      <c r="D13716" s="2" t="s">
        <v>462</v>
      </c>
      <c r="E13716" s="2"/>
      <c r="F13716" s="2"/>
      <c r="G13716" s="2"/>
      <c r="H13716" s="2"/>
    </row>
    <row r="13717" spans="2:8">
      <c r="B13717" s="2" t="s">
        <v>14166</v>
      </c>
      <c r="C13717" s="2">
        <v>23</v>
      </c>
      <c r="D13717" s="2" t="s">
        <v>462</v>
      </c>
      <c r="E13717" s="2"/>
      <c r="F13717" s="2"/>
      <c r="G13717" s="2"/>
      <c r="H13717" s="2"/>
    </row>
    <row r="13718" spans="2:8">
      <c r="B13718" s="2" t="s">
        <v>14167</v>
      </c>
      <c r="C13718" s="2">
        <v>24</v>
      </c>
      <c r="D13718" s="2" t="s">
        <v>462</v>
      </c>
      <c r="E13718" s="2"/>
      <c r="F13718" s="2"/>
      <c r="G13718" s="2"/>
      <c r="H13718" s="2"/>
    </row>
    <row r="13719" spans="2:8">
      <c r="B13719" s="2" t="s">
        <v>14168</v>
      </c>
      <c r="C13719" s="2">
        <v>25</v>
      </c>
      <c r="D13719" s="2" t="s">
        <v>462</v>
      </c>
      <c r="E13719" s="2"/>
      <c r="F13719" s="2"/>
      <c r="G13719" s="2"/>
      <c r="H13719" s="2"/>
    </row>
    <row r="13720" spans="2:8">
      <c r="B13720" s="2" t="s">
        <v>14169</v>
      </c>
      <c r="C13720" s="2">
        <v>24</v>
      </c>
      <c r="D13720" s="2" t="s">
        <v>462</v>
      </c>
      <c r="E13720" s="2"/>
      <c r="F13720" s="2"/>
      <c r="G13720" s="2"/>
      <c r="H13720" s="2"/>
    </row>
    <row r="13721" spans="2:8">
      <c r="B13721" s="2" t="s">
        <v>14170</v>
      </c>
      <c r="C13721" s="2">
        <v>25</v>
      </c>
      <c r="D13721" s="2" t="s">
        <v>462</v>
      </c>
      <c r="E13721" s="2"/>
      <c r="F13721" s="2"/>
      <c r="G13721" s="2"/>
      <c r="H13721" s="2"/>
    </row>
    <row r="13722" spans="2:8">
      <c r="B13722" s="2" t="s">
        <v>14171</v>
      </c>
      <c r="C13722" s="2">
        <v>24</v>
      </c>
      <c r="D13722" s="2" t="s">
        <v>462</v>
      </c>
      <c r="E13722" s="2"/>
      <c r="F13722" s="2"/>
      <c r="G13722" s="2"/>
      <c r="H13722" s="2"/>
    </row>
    <row r="13723" spans="2:8">
      <c r="B13723" s="2" t="s">
        <v>14172</v>
      </c>
      <c r="C13723" s="2">
        <v>25</v>
      </c>
      <c r="D13723" s="2" t="s">
        <v>462</v>
      </c>
      <c r="E13723" s="2"/>
      <c r="F13723" s="2"/>
      <c r="G13723" s="2"/>
      <c r="H13723" s="2"/>
    </row>
    <row r="13724" spans="2:8">
      <c r="B13724" s="2" t="s">
        <v>14173</v>
      </c>
      <c r="C13724" s="2">
        <v>20</v>
      </c>
      <c r="D13724" s="2" t="s">
        <v>462</v>
      </c>
      <c r="E13724" s="2"/>
      <c r="F13724" s="2"/>
      <c r="G13724" s="2"/>
      <c r="H13724" s="2"/>
    </row>
    <row r="13725" spans="2:8">
      <c r="B13725" s="2" t="s">
        <v>14174</v>
      </c>
      <c r="C13725" s="2">
        <v>21</v>
      </c>
      <c r="D13725" s="2" t="s">
        <v>462</v>
      </c>
      <c r="E13725" s="2"/>
      <c r="F13725" s="2"/>
      <c r="G13725" s="2"/>
      <c r="H13725" s="2"/>
    </row>
    <row r="13726" spans="2:8">
      <c r="B13726" s="2" t="s">
        <v>14175</v>
      </c>
      <c r="C13726" s="2">
        <v>22</v>
      </c>
      <c r="D13726" s="2" t="s">
        <v>462</v>
      </c>
      <c r="E13726" s="2"/>
      <c r="F13726" s="2"/>
      <c r="G13726" s="2"/>
      <c r="H13726" s="2"/>
    </row>
    <row r="13727" spans="2:8">
      <c r="B13727" s="2" t="s">
        <v>14176</v>
      </c>
      <c r="C13727" s="2">
        <v>22</v>
      </c>
      <c r="D13727" s="2" t="s">
        <v>462</v>
      </c>
      <c r="E13727" s="2"/>
      <c r="F13727" s="2"/>
      <c r="G13727" s="2"/>
      <c r="H13727" s="2"/>
    </row>
    <row r="13728" spans="2:8">
      <c r="B13728" s="2" t="s">
        <v>14177</v>
      </c>
      <c r="C13728" s="2">
        <v>20</v>
      </c>
      <c r="D13728" s="2" t="s">
        <v>462</v>
      </c>
      <c r="E13728" s="2"/>
      <c r="F13728" s="2"/>
      <c r="G13728" s="2"/>
      <c r="H13728" s="2"/>
    </row>
    <row r="13729" spans="2:8">
      <c r="B13729" s="2" t="s">
        <v>14178</v>
      </c>
      <c r="C13729" s="2">
        <v>18</v>
      </c>
      <c r="D13729" s="2" t="s">
        <v>462</v>
      </c>
      <c r="E13729" s="2"/>
      <c r="F13729" s="2"/>
      <c r="G13729" s="2"/>
      <c r="H13729" s="2"/>
    </row>
    <row r="13730" spans="2:8">
      <c r="B13730" s="2" t="s">
        <v>14179</v>
      </c>
      <c r="C13730" s="2">
        <v>17</v>
      </c>
      <c r="D13730" s="2" t="s">
        <v>462</v>
      </c>
      <c r="E13730" s="2"/>
      <c r="F13730" s="2"/>
      <c r="G13730" s="2"/>
      <c r="H13730" s="2"/>
    </row>
    <row r="13731" spans="2:8">
      <c r="B13731" s="2" t="s">
        <v>14180</v>
      </c>
      <c r="C13731" s="2">
        <v>22</v>
      </c>
      <c r="D13731" s="2" t="s">
        <v>462</v>
      </c>
      <c r="E13731" s="2"/>
      <c r="F13731" s="2"/>
      <c r="G13731" s="2"/>
      <c r="H13731" s="2"/>
    </row>
    <row r="13732" spans="2:8">
      <c r="B13732" s="2" t="s">
        <v>14181</v>
      </c>
      <c r="C13732" s="2">
        <v>16</v>
      </c>
      <c r="D13732" s="2" t="s">
        <v>462</v>
      </c>
      <c r="E13732" s="2"/>
      <c r="F13732" s="2"/>
      <c r="G13732" s="2"/>
      <c r="H13732" s="2"/>
    </row>
    <row r="13733" spans="2:8">
      <c r="B13733" s="2" t="s">
        <v>14182</v>
      </c>
      <c r="C13733" s="2">
        <v>19</v>
      </c>
      <c r="D13733" s="2" t="s">
        <v>462</v>
      </c>
      <c r="E13733" s="2"/>
      <c r="F13733" s="2"/>
      <c r="G13733" s="2"/>
      <c r="H13733" s="2"/>
    </row>
    <row r="13734" spans="2:8">
      <c r="B13734" s="2" t="s">
        <v>14183</v>
      </c>
      <c r="C13734" s="2">
        <v>35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36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25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23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34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35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35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36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36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31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29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30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31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32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33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34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32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27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25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23</v>
      </c>
      <c r="D13753" s="2" t="s">
        <v>462</v>
      </c>
      <c r="E13753" s="2"/>
      <c r="F13753" s="2"/>
      <c r="G13753" s="2"/>
      <c r="H13753" s="2"/>
    </row>
    <row r="13754" spans="2:8">
      <c r="B13754" s="2" t="s">
        <v>14203</v>
      </c>
      <c r="C13754" s="2">
        <v>26</v>
      </c>
      <c r="D13754" s="2" t="s">
        <v>462</v>
      </c>
      <c r="E13754" s="2"/>
      <c r="F13754" s="2"/>
      <c r="G13754" s="2"/>
      <c r="H13754" s="2"/>
    </row>
    <row r="13755" spans="2:8">
      <c r="B13755" s="2" t="s">
        <v>14204</v>
      </c>
      <c r="C13755" s="2">
        <v>26</v>
      </c>
      <c r="D13755" s="2" t="s">
        <v>462</v>
      </c>
      <c r="E13755" s="2"/>
      <c r="F13755" s="2"/>
      <c r="G13755" s="2"/>
      <c r="H13755" s="2"/>
    </row>
    <row r="13756" spans="2:8">
      <c r="B13756" s="2" t="s">
        <v>14205</v>
      </c>
      <c r="C13756" s="2">
        <v>26</v>
      </c>
      <c r="D13756" s="2" t="s">
        <v>462</v>
      </c>
      <c r="E13756" s="2"/>
      <c r="F13756" s="2"/>
      <c r="G13756" s="2"/>
      <c r="H13756" s="2"/>
    </row>
    <row r="13757" spans="2:8">
      <c r="B13757" s="2" t="s">
        <v>14206</v>
      </c>
      <c r="C13757" s="2">
        <v>25</v>
      </c>
      <c r="D13757" s="2" t="s">
        <v>462</v>
      </c>
      <c r="E13757" s="2"/>
      <c r="F13757" s="2"/>
      <c r="G13757" s="2"/>
      <c r="H13757" s="2"/>
    </row>
    <row r="13758" spans="2:8">
      <c r="B13758" s="2" t="s">
        <v>14207</v>
      </c>
      <c r="C13758" s="2">
        <v>25</v>
      </c>
      <c r="D13758" s="2" t="s">
        <v>462</v>
      </c>
      <c r="E13758" s="2"/>
      <c r="F13758" s="2"/>
      <c r="G13758" s="2"/>
      <c r="H13758" s="2"/>
    </row>
    <row r="13759" spans="2:8">
      <c r="B13759" s="2" t="s">
        <v>14208</v>
      </c>
      <c r="C13759" s="2">
        <v>23</v>
      </c>
      <c r="D13759" s="2" t="s">
        <v>462</v>
      </c>
      <c r="E13759" s="2"/>
      <c r="F13759" s="2"/>
      <c r="G13759" s="2"/>
      <c r="H13759" s="2"/>
    </row>
    <row r="13760" spans="2:8">
      <c r="B13760" s="2" t="s">
        <v>14209</v>
      </c>
      <c r="C13760" s="2">
        <v>23</v>
      </c>
      <c r="D13760" s="2" t="s">
        <v>462</v>
      </c>
      <c r="E13760" s="2"/>
      <c r="F13760" s="2"/>
      <c r="G13760" s="2"/>
      <c r="H13760" s="2"/>
    </row>
    <row r="13761" spans="2:8">
      <c r="B13761" s="2" t="s">
        <v>14210</v>
      </c>
      <c r="C13761" s="2">
        <v>19</v>
      </c>
      <c r="D13761" s="2" t="s">
        <v>462</v>
      </c>
      <c r="E13761" s="2"/>
      <c r="F13761" s="2"/>
      <c r="G13761" s="2"/>
      <c r="H13761" s="2"/>
    </row>
    <row r="13762" spans="2:8">
      <c r="B13762" s="2" t="s">
        <v>14211</v>
      </c>
      <c r="C13762" s="2">
        <v>39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39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38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36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34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30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24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27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29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28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28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27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26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21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17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20</v>
      </c>
      <c r="D13777" s="2" t="s">
        <v>462</v>
      </c>
      <c r="E13777" s="2"/>
      <c r="F13777" s="2"/>
      <c r="G13777" s="2"/>
      <c r="H13777" s="2"/>
    </row>
    <row r="13778" spans="2:8">
      <c r="B13778" s="2" t="s">
        <v>14227</v>
      </c>
      <c r="C13778" s="2">
        <v>23</v>
      </c>
      <c r="D13778" s="2" t="s">
        <v>462</v>
      </c>
      <c r="E13778" s="2"/>
      <c r="F13778" s="2"/>
      <c r="G13778" s="2"/>
      <c r="H13778" s="2"/>
    </row>
    <row r="13779" spans="2:8">
      <c r="B13779" s="2" t="s">
        <v>14228</v>
      </c>
      <c r="C13779" s="2">
        <v>25</v>
      </c>
      <c r="D13779" s="2" t="s">
        <v>462</v>
      </c>
      <c r="E13779" s="2"/>
      <c r="F13779" s="2"/>
      <c r="G13779" s="2"/>
      <c r="H13779" s="2"/>
    </row>
    <row r="13780" spans="2:8">
      <c r="B13780" s="2" t="s">
        <v>14229</v>
      </c>
      <c r="C13780" s="2">
        <v>26</v>
      </c>
      <c r="D13780" s="2" t="s">
        <v>462</v>
      </c>
      <c r="E13780" s="2"/>
      <c r="F13780" s="2"/>
      <c r="G13780" s="2"/>
      <c r="H13780" s="2"/>
    </row>
    <row r="13781" spans="2:8">
      <c r="B13781" s="2" t="s">
        <v>14230</v>
      </c>
      <c r="C13781" s="2">
        <v>27</v>
      </c>
      <c r="D13781" s="2" t="s">
        <v>462</v>
      </c>
      <c r="E13781" s="2"/>
      <c r="F13781" s="2"/>
      <c r="G13781" s="2"/>
      <c r="H13781" s="2"/>
    </row>
    <row r="13782" spans="2:8">
      <c r="B13782" s="2" t="s">
        <v>14231</v>
      </c>
      <c r="C13782" s="2">
        <v>27</v>
      </c>
      <c r="D13782" s="2" t="s">
        <v>462</v>
      </c>
      <c r="E13782" s="2"/>
      <c r="F13782" s="2"/>
      <c r="G13782" s="2"/>
      <c r="H13782" s="2"/>
    </row>
    <row r="13783" spans="2:8">
      <c r="B13783" s="2" t="s">
        <v>14232</v>
      </c>
      <c r="C13783" s="2">
        <v>27</v>
      </c>
      <c r="D13783" s="2" t="s">
        <v>462</v>
      </c>
      <c r="E13783" s="2"/>
      <c r="F13783" s="2"/>
      <c r="G13783" s="2"/>
      <c r="H13783" s="2"/>
    </row>
    <row r="13784" spans="2:8">
      <c r="B13784" s="2" t="s">
        <v>14233</v>
      </c>
      <c r="C13784" s="2">
        <v>25</v>
      </c>
      <c r="D13784" s="2" t="s">
        <v>462</v>
      </c>
      <c r="E13784" s="2"/>
      <c r="F13784" s="2"/>
      <c r="G13784" s="2"/>
      <c r="H13784" s="2"/>
    </row>
    <row r="13785" spans="2:8">
      <c r="B13785" s="2" t="s">
        <v>14234</v>
      </c>
      <c r="C13785" s="2">
        <v>23</v>
      </c>
      <c r="D13785" s="2" t="s">
        <v>462</v>
      </c>
      <c r="E13785" s="2"/>
      <c r="F13785" s="2"/>
      <c r="G13785" s="2"/>
      <c r="H13785" s="2"/>
    </row>
    <row r="13786" spans="2:8">
      <c r="B13786" s="2" t="s">
        <v>14235</v>
      </c>
      <c r="C13786" s="2">
        <v>26</v>
      </c>
      <c r="D13786" s="2" t="s">
        <v>462</v>
      </c>
      <c r="E13786" s="2"/>
      <c r="F13786" s="2"/>
      <c r="G13786" s="2"/>
      <c r="H13786" s="2"/>
    </row>
    <row r="13787" spans="2:8">
      <c r="B13787" s="2" t="s">
        <v>14236</v>
      </c>
      <c r="C13787" s="2">
        <v>28</v>
      </c>
      <c r="D13787" s="2" t="s">
        <v>462</v>
      </c>
      <c r="E13787" s="2"/>
      <c r="F13787" s="2"/>
      <c r="G13787" s="2"/>
      <c r="H13787" s="2"/>
    </row>
    <row r="13788" spans="2:8">
      <c r="B13788" s="2" t="s">
        <v>14237</v>
      </c>
      <c r="C13788" s="2">
        <v>30</v>
      </c>
      <c r="D13788" s="2" t="s">
        <v>462</v>
      </c>
      <c r="E13788" s="2"/>
      <c r="F13788" s="2"/>
      <c r="G13788" s="2"/>
      <c r="H13788" s="2"/>
    </row>
    <row r="13789" spans="2:8">
      <c r="B13789" s="2" t="s">
        <v>14238</v>
      </c>
      <c r="C13789" s="2">
        <v>29</v>
      </c>
      <c r="D13789" s="2" t="s">
        <v>462</v>
      </c>
      <c r="E13789" s="2"/>
      <c r="F13789" s="2"/>
      <c r="G13789" s="2"/>
      <c r="H13789" s="2"/>
    </row>
    <row r="13790" spans="2:8">
      <c r="B13790" s="2" t="s">
        <v>14239</v>
      </c>
      <c r="C13790" s="2">
        <v>29</v>
      </c>
      <c r="D13790" s="2" t="s">
        <v>462</v>
      </c>
      <c r="E13790" s="2"/>
      <c r="F13790" s="2"/>
      <c r="G13790" s="2"/>
      <c r="H13790" s="2"/>
    </row>
    <row r="13791" spans="2:8">
      <c r="B13791" s="2" t="s">
        <v>14240</v>
      </c>
      <c r="C13791" s="2">
        <v>29</v>
      </c>
      <c r="D13791" s="2" t="s">
        <v>462</v>
      </c>
      <c r="E13791" s="2"/>
      <c r="F13791" s="2"/>
      <c r="G13791" s="2"/>
      <c r="H13791" s="2"/>
    </row>
    <row r="13792" spans="2:8">
      <c r="B13792" s="2" t="s">
        <v>14241</v>
      </c>
      <c r="C13792" s="2">
        <v>28</v>
      </c>
      <c r="D13792" s="2" t="s">
        <v>462</v>
      </c>
      <c r="E13792" s="2"/>
      <c r="F13792" s="2"/>
      <c r="G13792" s="2"/>
      <c r="H13792" s="2"/>
    </row>
    <row r="13793" spans="2:8">
      <c r="B13793" s="2" t="s">
        <v>14242</v>
      </c>
      <c r="C13793" s="2">
        <v>26</v>
      </c>
      <c r="D13793" s="2" t="s">
        <v>462</v>
      </c>
      <c r="E13793" s="2"/>
      <c r="F13793" s="2"/>
      <c r="G13793" s="2"/>
      <c r="H13793" s="2"/>
    </row>
    <row r="13794" spans="2:8">
      <c r="B13794" s="2" t="s">
        <v>14243</v>
      </c>
      <c r="C13794" s="2">
        <v>23</v>
      </c>
      <c r="D13794" s="2" t="s">
        <v>462</v>
      </c>
      <c r="E13794" s="2"/>
      <c r="F13794" s="2"/>
      <c r="G13794" s="2"/>
      <c r="H13794" s="2"/>
    </row>
    <row r="13795" spans="2:8">
      <c r="B13795" s="2" t="s">
        <v>14244</v>
      </c>
      <c r="C13795" s="2">
        <v>28</v>
      </c>
      <c r="D13795" s="2" t="s">
        <v>462</v>
      </c>
      <c r="E13795" s="2"/>
      <c r="F13795" s="2"/>
      <c r="G13795" s="2"/>
      <c r="H13795" s="2"/>
    </row>
    <row r="13796" spans="2:8">
      <c r="B13796" s="2" t="s">
        <v>14245</v>
      </c>
      <c r="C13796" s="2">
        <v>30</v>
      </c>
      <c r="D13796" s="2" t="s">
        <v>462</v>
      </c>
      <c r="E13796" s="2"/>
      <c r="F13796" s="2"/>
      <c r="G13796" s="2"/>
      <c r="H13796" s="2"/>
    </row>
    <row r="13797" spans="2:8">
      <c r="B13797" s="2" t="s">
        <v>14246</v>
      </c>
      <c r="C13797" s="2">
        <v>29</v>
      </c>
      <c r="D13797" s="2" t="s">
        <v>462</v>
      </c>
      <c r="E13797" s="2"/>
      <c r="F13797" s="2"/>
      <c r="G13797" s="2"/>
      <c r="H13797" s="2"/>
    </row>
    <row r="13798" spans="2:8">
      <c r="B13798" s="2" t="s">
        <v>14247</v>
      </c>
      <c r="C13798" s="2">
        <v>28</v>
      </c>
      <c r="D13798" s="2" t="s">
        <v>462</v>
      </c>
      <c r="E13798" s="2"/>
      <c r="F13798" s="2"/>
      <c r="G13798" s="2"/>
      <c r="H13798" s="2"/>
    </row>
    <row r="13799" spans="2:8">
      <c r="B13799" s="2" t="s">
        <v>14248</v>
      </c>
      <c r="C13799" s="2">
        <v>28</v>
      </c>
      <c r="D13799" s="2" t="s">
        <v>462</v>
      </c>
      <c r="E13799" s="2"/>
      <c r="F13799" s="2"/>
      <c r="G13799" s="2"/>
      <c r="H13799" s="2"/>
    </row>
    <row r="13800" spans="2:8">
      <c r="B13800" s="2" t="s">
        <v>14249</v>
      </c>
      <c r="C13800" s="2">
        <v>28</v>
      </c>
      <c r="D13800" s="2" t="s">
        <v>462</v>
      </c>
      <c r="E13800" s="2"/>
      <c r="F13800" s="2"/>
      <c r="G13800" s="2"/>
      <c r="H13800" s="2"/>
    </row>
    <row r="13801" spans="2:8">
      <c r="B13801" s="2" t="s">
        <v>14250</v>
      </c>
      <c r="C13801" s="2">
        <v>34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35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35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35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34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30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28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30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23</v>
      </c>
      <c r="D13809" s="2" t="s">
        <v>462</v>
      </c>
      <c r="E13809" s="2"/>
      <c r="F13809" s="2"/>
      <c r="G13809" s="2"/>
      <c r="H13809" s="2"/>
    </row>
    <row r="13810" spans="2:8">
      <c r="B13810" s="2" t="s">
        <v>14259</v>
      </c>
      <c r="C13810" s="2">
        <v>24</v>
      </c>
      <c r="D13810" s="2" t="s">
        <v>462</v>
      </c>
      <c r="E13810" s="2"/>
      <c r="F13810" s="2"/>
      <c r="G13810" s="2"/>
      <c r="H13810" s="2"/>
    </row>
    <row r="13811" spans="2:8">
      <c r="B13811" s="2" t="s">
        <v>14260</v>
      </c>
      <c r="C13811" s="2">
        <v>26</v>
      </c>
      <c r="D13811" s="2" t="s">
        <v>462</v>
      </c>
      <c r="E13811" s="2"/>
      <c r="F13811" s="2"/>
      <c r="G13811" s="2"/>
      <c r="H13811" s="2"/>
    </row>
    <row r="13812" spans="2:8">
      <c r="B13812" s="2" t="s">
        <v>14261</v>
      </c>
      <c r="C13812" s="2">
        <v>27</v>
      </c>
      <c r="D13812" s="2" t="s">
        <v>462</v>
      </c>
      <c r="E13812" s="2"/>
      <c r="F13812" s="2"/>
      <c r="G13812" s="2"/>
      <c r="H13812" s="2"/>
    </row>
    <row r="13813" spans="2:8">
      <c r="B13813" s="2" t="s">
        <v>14262</v>
      </c>
      <c r="C13813" s="2">
        <v>27</v>
      </c>
      <c r="D13813" s="2" t="s">
        <v>462</v>
      </c>
      <c r="E13813" s="2"/>
      <c r="F13813" s="2"/>
      <c r="G13813" s="2"/>
      <c r="H13813" s="2"/>
    </row>
    <row r="13814" spans="2:8">
      <c r="B13814" s="2" t="s">
        <v>14263</v>
      </c>
      <c r="C13814" s="2">
        <v>27</v>
      </c>
      <c r="D13814" s="2" t="s">
        <v>462</v>
      </c>
      <c r="E13814" s="2"/>
      <c r="F13814" s="2"/>
      <c r="G13814" s="2"/>
      <c r="H13814" s="2"/>
    </row>
    <row r="13815" spans="2:8">
      <c r="B13815" s="2" t="s">
        <v>14264</v>
      </c>
      <c r="C13815" s="2">
        <v>27</v>
      </c>
      <c r="D13815" s="2" t="s">
        <v>462</v>
      </c>
      <c r="E13815" s="2"/>
      <c r="F13815" s="2"/>
      <c r="G13815" s="2"/>
      <c r="H13815" s="2"/>
    </row>
    <row r="13816" spans="2:8">
      <c r="B13816" s="2" t="s">
        <v>14265</v>
      </c>
      <c r="C13816" s="2">
        <v>26</v>
      </c>
      <c r="D13816" s="2" t="s">
        <v>462</v>
      </c>
      <c r="E13816" s="2"/>
      <c r="F13816" s="2"/>
      <c r="G13816" s="2"/>
      <c r="H13816" s="2"/>
    </row>
    <row r="13817" spans="2:8">
      <c r="B13817" s="2" t="s">
        <v>14266</v>
      </c>
      <c r="C13817" s="2">
        <v>25</v>
      </c>
      <c r="D13817" s="2" t="s">
        <v>462</v>
      </c>
      <c r="E13817" s="2"/>
      <c r="F13817" s="2"/>
      <c r="G13817" s="2"/>
      <c r="H13817" s="2"/>
    </row>
    <row r="13818" spans="2:8">
      <c r="B13818" s="2" t="s">
        <v>14267</v>
      </c>
      <c r="C13818" s="2">
        <v>28</v>
      </c>
      <c r="D13818" s="2" t="s">
        <v>462</v>
      </c>
      <c r="E13818" s="2"/>
      <c r="F13818" s="2"/>
      <c r="G13818" s="2"/>
      <c r="H13818" s="2"/>
    </row>
    <row r="13819" spans="2:8">
      <c r="B13819" s="2" t="s">
        <v>14268</v>
      </c>
      <c r="C13819" s="2">
        <v>32</v>
      </c>
      <c r="D13819" s="2" t="s">
        <v>462</v>
      </c>
      <c r="E13819" s="2"/>
      <c r="F13819" s="2"/>
      <c r="G13819" s="2"/>
      <c r="H13819" s="2"/>
    </row>
    <row r="13820" spans="2:8">
      <c r="B13820" s="2" t="s">
        <v>14269</v>
      </c>
      <c r="C13820" s="2">
        <v>33</v>
      </c>
      <c r="D13820" s="2" t="s">
        <v>462</v>
      </c>
      <c r="E13820" s="2"/>
      <c r="F13820" s="2"/>
      <c r="G13820" s="2"/>
      <c r="H13820" s="2"/>
    </row>
    <row r="13821" spans="2:8">
      <c r="B13821" s="2" t="s">
        <v>14270</v>
      </c>
      <c r="C13821" s="2">
        <v>35</v>
      </c>
      <c r="D13821" s="2" t="s">
        <v>462</v>
      </c>
      <c r="E13821" s="2"/>
      <c r="F13821" s="2"/>
      <c r="G13821" s="2"/>
      <c r="H13821" s="2"/>
    </row>
    <row r="13822" spans="2:8">
      <c r="B13822" s="2" t="s">
        <v>14271</v>
      </c>
      <c r="C13822" s="2">
        <v>36</v>
      </c>
      <c r="D13822" s="2" t="s">
        <v>462</v>
      </c>
      <c r="E13822" s="2"/>
      <c r="F13822" s="2"/>
      <c r="G13822" s="2"/>
      <c r="H13822" s="2"/>
    </row>
    <row r="13823" spans="2:8">
      <c r="B13823" s="2" t="s">
        <v>14272</v>
      </c>
      <c r="C13823" s="2">
        <v>35</v>
      </c>
      <c r="D13823" s="2" t="s">
        <v>462</v>
      </c>
      <c r="E13823" s="2"/>
      <c r="F13823" s="2"/>
      <c r="G13823" s="2"/>
      <c r="H13823" s="2"/>
    </row>
    <row r="13824" spans="2:8">
      <c r="B13824" s="2" t="s">
        <v>14273</v>
      </c>
      <c r="C13824" s="2">
        <v>32</v>
      </c>
      <c r="D13824" s="2" t="s">
        <v>462</v>
      </c>
      <c r="E13824" s="2"/>
      <c r="F13824" s="2"/>
      <c r="G13824" s="2"/>
      <c r="H13824" s="2"/>
    </row>
    <row r="13825" spans="2:8">
      <c r="B13825" s="2" t="s">
        <v>14274</v>
      </c>
      <c r="C13825" s="2">
        <v>12</v>
      </c>
      <c r="D13825" s="2" t="s">
        <v>462</v>
      </c>
      <c r="E13825" s="2"/>
      <c r="F13825" s="2"/>
      <c r="G13825" s="2"/>
      <c r="H13825" s="2"/>
    </row>
    <row r="13826" spans="2:8">
      <c r="B13826" s="2" t="s">
        <v>14275</v>
      </c>
      <c r="C13826" s="2">
        <v>29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30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29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29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27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26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25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25</v>
      </c>
      <c r="D13833" s="2" t="s">
        <v>462</v>
      </c>
      <c r="E13833" s="2"/>
      <c r="F13833" s="2"/>
      <c r="G13833" s="2"/>
      <c r="H13833" s="2"/>
    </row>
    <row r="13834" spans="2:8">
      <c r="B13834" s="2" t="s">
        <v>14283</v>
      </c>
      <c r="C13834" s="2">
        <v>27</v>
      </c>
      <c r="D13834" s="2" t="s">
        <v>462</v>
      </c>
      <c r="E13834" s="2"/>
      <c r="F13834" s="2"/>
      <c r="G13834" s="2"/>
      <c r="H13834" s="2"/>
    </row>
    <row r="13835" spans="2:8">
      <c r="B13835" s="2" t="s">
        <v>14284</v>
      </c>
      <c r="C13835" s="2">
        <v>30</v>
      </c>
      <c r="D13835" s="2" t="s">
        <v>462</v>
      </c>
      <c r="E13835" s="2"/>
      <c r="F13835" s="2"/>
      <c r="G13835" s="2"/>
      <c r="H13835" s="2"/>
    </row>
    <row r="13836" spans="2:8">
      <c r="B13836" s="2" t="s">
        <v>14285</v>
      </c>
      <c r="C13836" s="2">
        <v>32</v>
      </c>
      <c r="D13836" s="2" t="s">
        <v>462</v>
      </c>
      <c r="E13836" s="2"/>
      <c r="F13836" s="2"/>
      <c r="G13836" s="2"/>
      <c r="H13836" s="2"/>
    </row>
    <row r="13837" spans="2:8">
      <c r="B13837" s="2" t="s">
        <v>14286</v>
      </c>
      <c r="C13837" s="2">
        <v>33</v>
      </c>
      <c r="D13837" s="2" t="s">
        <v>462</v>
      </c>
      <c r="E13837" s="2"/>
      <c r="F13837" s="2"/>
      <c r="G13837" s="2"/>
      <c r="H13837" s="2"/>
    </row>
    <row r="13838" spans="2:8">
      <c r="B13838" s="2" t="s">
        <v>14287</v>
      </c>
      <c r="C13838" s="2">
        <v>33</v>
      </c>
      <c r="D13838" s="2" t="s">
        <v>462</v>
      </c>
      <c r="E13838" s="2"/>
      <c r="F13838" s="2"/>
      <c r="G13838" s="2"/>
      <c r="H13838" s="2"/>
    </row>
    <row r="13839" spans="2:8">
      <c r="B13839" s="2" t="s">
        <v>14288</v>
      </c>
      <c r="C13839" s="2">
        <v>31</v>
      </c>
      <c r="D13839" s="2" t="s">
        <v>462</v>
      </c>
      <c r="E13839" s="2"/>
      <c r="F13839" s="2"/>
      <c r="G13839" s="2"/>
      <c r="H13839" s="2"/>
    </row>
    <row r="13840" spans="2:8">
      <c r="B13840" s="2" t="s">
        <v>14289</v>
      </c>
      <c r="C13840" s="2">
        <v>29</v>
      </c>
      <c r="D13840" s="2" t="s">
        <v>462</v>
      </c>
      <c r="E13840" s="2"/>
      <c r="F13840" s="2"/>
      <c r="G13840" s="2"/>
      <c r="H13840" s="2"/>
    </row>
    <row r="13841" spans="2:8">
      <c r="B13841" s="2" t="s">
        <v>14290</v>
      </c>
      <c r="C13841" s="2">
        <v>12</v>
      </c>
      <c r="D13841" s="2" t="s">
        <v>462</v>
      </c>
      <c r="E13841" s="2"/>
      <c r="F13841" s="2"/>
      <c r="G13841" s="2"/>
      <c r="H13841" s="2"/>
    </row>
    <row r="13842" spans="2:8">
      <c r="B13842" s="2" t="s">
        <v>14291</v>
      </c>
      <c r="C13842" s="2">
        <v>26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26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26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26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28</v>
      </c>
      <c r="D13846" s="2" t="s">
        <v>462</v>
      </c>
      <c r="E13846" s="2"/>
      <c r="F13846" s="2"/>
      <c r="G13846" s="2"/>
      <c r="H13846" s="2"/>
    </row>
    <row r="13847" spans="2:8">
      <c r="B13847" s="2" t="s">
        <v>14296</v>
      </c>
      <c r="C13847" s="2">
        <v>29</v>
      </c>
      <c r="D13847" s="2" t="s">
        <v>462</v>
      </c>
      <c r="E13847" s="2"/>
      <c r="F13847" s="2"/>
      <c r="G13847" s="2"/>
      <c r="H13847" s="2"/>
    </row>
    <row r="13848" spans="2:8">
      <c r="B13848" s="2" t="s">
        <v>14297</v>
      </c>
      <c r="C13848" s="2">
        <v>30</v>
      </c>
      <c r="D13848" s="2" t="s">
        <v>462</v>
      </c>
      <c r="E13848" s="2"/>
      <c r="F13848" s="2"/>
      <c r="G13848" s="2"/>
      <c r="H13848" s="2"/>
    </row>
    <row r="13849" spans="2:8">
      <c r="B13849" s="2" t="s">
        <v>14298</v>
      </c>
      <c r="C13849" s="2">
        <v>31</v>
      </c>
      <c r="D13849" s="2" t="s">
        <v>462</v>
      </c>
      <c r="E13849" s="2"/>
      <c r="F13849" s="2"/>
      <c r="G13849" s="2"/>
      <c r="H13849" s="2"/>
    </row>
    <row r="13850" spans="2:8">
      <c r="B13850" s="2" t="s">
        <v>14299</v>
      </c>
      <c r="C13850" s="2">
        <v>31</v>
      </c>
      <c r="D13850" s="2" t="s">
        <v>462</v>
      </c>
      <c r="E13850" s="2"/>
      <c r="F13850" s="2"/>
      <c r="G13850" s="2"/>
      <c r="H13850" s="2"/>
    </row>
    <row r="13851" spans="2:8">
      <c r="B13851" s="2" t="s">
        <v>14300</v>
      </c>
      <c r="C13851" s="2">
        <v>31</v>
      </c>
      <c r="D13851" s="2" t="s">
        <v>462</v>
      </c>
      <c r="E13851" s="2"/>
      <c r="F13851" s="2"/>
      <c r="G13851" s="2"/>
      <c r="H13851" s="2"/>
    </row>
    <row r="13852" spans="2:8">
      <c r="B13852" s="2" t="s">
        <v>14301</v>
      </c>
      <c r="C13852" s="2">
        <v>31</v>
      </c>
      <c r="D13852" s="2" t="s">
        <v>462</v>
      </c>
      <c r="E13852" s="2"/>
      <c r="F13852" s="2"/>
      <c r="G13852" s="2"/>
      <c r="H13852" s="2"/>
    </row>
    <row r="13853" spans="2:8">
      <c r="B13853" s="2" t="s">
        <v>14302</v>
      </c>
      <c r="C13853" s="2">
        <v>23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25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26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26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26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27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25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26</v>
      </c>
      <c r="D13860" s="2" t="s">
        <v>462</v>
      </c>
      <c r="E13860" s="2"/>
      <c r="F13860" s="2"/>
      <c r="G13860" s="2"/>
      <c r="H13860" s="2"/>
    </row>
    <row r="13861" spans="2:8">
      <c r="B13861" s="2" t="s">
        <v>14310</v>
      </c>
      <c r="C13861" s="2">
        <v>29</v>
      </c>
      <c r="D13861" s="2" t="s">
        <v>462</v>
      </c>
      <c r="E13861" s="2"/>
      <c r="F13861" s="2"/>
      <c r="G13861" s="2"/>
      <c r="H13861" s="2"/>
    </row>
    <row r="13862" spans="2:8">
      <c r="B13862" s="2" t="s">
        <v>14311</v>
      </c>
      <c r="C13862" s="2">
        <v>32</v>
      </c>
      <c r="D13862" s="2" t="s">
        <v>462</v>
      </c>
      <c r="E13862" s="2"/>
      <c r="F13862" s="2"/>
      <c r="G13862" s="2"/>
      <c r="H13862" s="2"/>
    </row>
    <row r="13863" spans="2:8">
      <c r="B13863" s="2" t="s">
        <v>14312</v>
      </c>
      <c r="C13863" s="2">
        <v>33</v>
      </c>
      <c r="D13863" s="2" t="s">
        <v>462</v>
      </c>
      <c r="E13863" s="2"/>
      <c r="F13863" s="2"/>
      <c r="G13863" s="2"/>
      <c r="H13863" s="2"/>
    </row>
    <row r="13864" spans="2:8">
      <c r="B13864" s="2" t="s">
        <v>14313</v>
      </c>
      <c r="C13864" s="2">
        <v>33</v>
      </c>
      <c r="D13864" s="2" t="s">
        <v>462</v>
      </c>
      <c r="E13864" s="2"/>
      <c r="F13864" s="2"/>
      <c r="G13864" s="2"/>
      <c r="H13864" s="2"/>
    </row>
    <row r="13865" spans="2:8">
      <c r="B13865" s="2" t="s">
        <v>14314</v>
      </c>
      <c r="C13865" s="2">
        <v>32</v>
      </c>
      <c r="D13865" s="2" t="s">
        <v>462</v>
      </c>
      <c r="E13865" s="2"/>
      <c r="F13865" s="2"/>
      <c r="G13865" s="2"/>
      <c r="H13865" s="2"/>
    </row>
    <row r="13866" spans="2:8">
      <c r="B13866" s="2" t="s">
        <v>14315</v>
      </c>
      <c r="C13866" s="2">
        <v>32</v>
      </c>
      <c r="D13866" s="2" t="s">
        <v>462</v>
      </c>
      <c r="E13866" s="2"/>
      <c r="F13866" s="2"/>
      <c r="G13866" s="2"/>
      <c r="H13866" s="2"/>
    </row>
    <row r="13867" spans="2:8">
      <c r="B13867" s="2" t="s">
        <v>14316</v>
      </c>
      <c r="C13867" s="2">
        <v>32</v>
      </c>
      <c r="D13867" s="2" t="s">
        <v>462</v>
      </c>
      <c r="E13867" s="2"/>
      <c r="F13867" s="2"/>
      <c r="G13867" s="2"/>
      <c r="H13867" s="2"/>
    </row>
    <row r="13868" spans="2:8">
      <c r="B13868" s="2" t="s">
        <v>14317</v>
      </c>
      <c r="C13868" s="2">
        <v>35</v>
      </c>
      <c r="D13868" s="2" t="s">
        <v>462</v>
      </c>
      <c r="E13868" s="2"/>
      <c r="F13868" s="2"/>
      <c r="G13868" s="2"/>
      <c r="H13868" s="2"/>
    </row>
    <row r="13869" spans="2:8">
      <c r="B13869" s="2" t="s">
        <v>14318</v>
      </c>
      <c r="C13869" s="2">
        <v>39</v>
      </c>
      <c r="D13869" s="2" t="s">
        <v>462</v>
      </c>
      <c r="E13869" s="2"/>
      <c r="F13869" s="2"/>
      <c r="G13869" s="2"/>
      <c r="H13869" s="2"/>
    </row>
    <row r="13870" spans="2:8">
      <c r="B13870" s="2" t="s">
        <v>14319</v>
      </c>
      <c r="C13870" s="2">
        <v>39</v>
      </c>
      <c r="D13870" s="2" t="s">
        <v>462</v>
      </c>
      <c r="E13870" s="2"/>
      <c r="F13870" s="2"/>
      <c r="G13870" s="2"/>
      <c r="H13870" s="2"/>
    </row>
    <row r="13871" spans="2:8">
      <c r="B13871" s="2" t="s">
        <v>14320</v>
      </c>
      <c r="C13871" s="2">
        <v>35</v>
      </c>
      <c r="D13871" s="2" t="s">
        <v>462</v>
      </c>
      <c r="E13871" s="2"/>
      <c r="F13871" s="2"/>
      <c r="G13871" s="2"/>
      <c r="H13871" s="2"/>
    </row>
    <row r="13872" spans="2:8">
      <c r="B13872" s="2" t="s">
        <v>14321</v>
      </c>
      <c r="C13872" s="2">
        <v>19</v>
      </c>
      <c r="D13872" s="2" t="s">
        <v>462</v>
      </c>
      <c r="E13872" s="2"/>
      <c r="F13872" s="2"/>
      <c r="G13872" s="2"/>
      <c r="H13872" s="2"/>
    </row>
    <row r="13873" spans="2:8">
      <c r="B13873" s="2" t="s">
        <v>14322</v>
      </c>
      <c r="C13873" s="2">
        <v>19</v>
      </c>
      <c r="D13873" s="2" t="s">
        <v>462</v>
      </c>
      <c r="E13873" s="2"/>
      <c r="F13873" s="2"/>
      <c r="G13873" s="2"/>
      <c r="H13873" s="2"/>
    </row>
    <row r="13874" spans="2:8">
      <c r="B13874" s="2" t="s">
        <v>14323</v>
      </c>
      <c r="C13874" s="2">
        <v>21</v>
      </c>
      <c r="D13874" s="2" t="s">
        <v>462</v>
      </c>
      <c r="E13874" s="2"/>
      <c r="F13874" s="2"/>
      <c r="G13874" s="2"/>
      <c r="H13874" s="2"/>
    </row>
    <row r="13875" spans="2:8">
      <c r="B13875" s="2" t="s">
        <v>14324</v>
      </c>
      <c r="C13875" s="2">
        <v>22</v>
      </c>
      <c r="D13875" s="2" t="s">
        <v>462</v>
      </c>
      <c r="E13875" s="2"/>
      <c r="F13875" s="2"/>
      <c r="G13875" s="2"/>
      <c r="H13875" s="2"/>
    </row>
    <row r="13876" spans="2:8">
      <c r="B13876" s="2" t="s">
        <v>14325</v>
      </c>
      <c r="C13876" s="2">
        <v>24</v>
      </c>
      <c r="D13876" s="2" t="s">
        <v>462</v>
      </c>
      <c r="E13876" s="2"/>
      <c r="F13876" s="2"/>
      <c r="G13876" s="2"/>
      <c r="H13876" s="2"/>
    </row>
    <row r="13877" spans="2:8">
      <c r="B13877" s="2" t="s">
        <v>14326</v>
      </c>
      <c r="C13877" s="2">
        <v>24</v>
      </c>
      <c r="D13877" s="2" t="s">
        <v>462</v>
      </c>
      <c r="E13877" s="2"/>
      <c r="F13877" s="2"/>
      <c r="G13877" s="2"/>
      <c r="H13877" s="2"/>
    </row>
    <row r="13878" spans="2:8">
      <c r="B13878" s="2" t="s">
        <v>14327</v>
      </c>
      <c r="C13878" s="2">
        <v>21</v>
      </c>
      <c r="D13878" s="2" t="s">
        <v>462</v>
      </c>
      <c r="E13878" s="2"/>
      <c r="F13878" s="2"/>
      <c r="G13878" s="2"/>
      <c r="H13878" s="2"/>
    </row>
    <row r="13879" spans="2:8">
      <c r="B13879" s="2" t="s">
        <v>14328</v>
      </c>
      <c r="C13879" s="2">
        <v>34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40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39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40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39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31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26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25</v>
      </c>
      <c r="D13886" s="2" t="s">
        <v>462</v>
      </c>
      <c r="E13886" s="2"/>
      <c r="F13886" s="2"/>
      <c r="G13886" s="2"/>
      <c r="H13886" s="2"/>
    </row>
    <row r="13887" spans="2:8">
      <c r="B13887" s="2" t="s">
        <v>14336</v>
      </c>
      <c r="C13887" s="2">
        <v>28</v>
      </c>
      <c r="D13887" s="2" t="s">
        <v>462</v>
      </c>
      <c r="E13887" s="2"/>
      <c r="F13887" s="2"/>
      <c r="G13887" s="2"/>
      <c r="H13887" s="2"/>
    </row>
    <row r="13888" spans="2:8">
      <c r="B13888" s="2" t="s">
        <v>14337</v>
      </c>
      <c r="C13888" s="2">
        <v>31</v>
      </c>
      <c r="D13888" s="2" t="s">
        <v>462</v>
      </c>
      <c r="E13888" s="2"/>
      <c r="F13888" s="2"/>
      <c r="G13888" s="2"/>
      <c r="H13888" s="2"/>
    </row>
    <row r="13889" spans="2:8">
      <c r="B13889" s="2" t="s">
        <v>14338</v>
      </c>
      <c r="C13889" s="2">
        <v>34</v>
      </c>
      <c r="D13889" s="2" t="s">
        <v>462</v>
      </c>
      <c r="E13889" s="2"/>
      <c r="F13889" s="2"/>
      <c r="G13889" s="2"/>
      <c r="H13889" s="2"/>
    </row>
    <row r="13890" spans="2:8">
      <c r="B13890" s="2" t="s">
        <v>14339</v>
      </c>
      <c r="C13890" s="2">
        <v>34</v>
      </c>
      <c r="D13890" s="2" t="s">
        <v>462</v>
      </c>
      <c r="E13890" s="2"/>
      <c r="F13890" s="2"/>
      <c r="G13890" s="2"/>
      <c r="H13890" s="2"/>
    </row>
    <row r="13891" spans="2:8">
      <c r="B13891" s="2" t="s">
        <v>14340</v>
      </c>
      <c r="C13891" s="2">
        <v>33</v>
      </c>
      <c r="D13891" s="2" t="s">
        <v>462</v>
      </c>
      <c r="E13891" s="2"/>
      <c r="F13891" s="2"/>
      <c r="G13891" s="2"/>
      <c r="H13891" s="2"/>
    </row>
    <row r="13892" spans="2:8">
      <c r="B13892" s="2" t="s">
        <v>14341</v>
      </c>
      <c r="C13892" s="2">
        <v>30</v>
      </c>
      <c r="D13892" s="2" t="s">
        <v>462</v>
      </c>
      <c r="E13892" s="2"/>
      <c r="F13892" s="2"/>
      <c r="G13892" s="2"/>
      <c r="H13892" s="2"/>
    </row>
    <row r="13893" spans="2:8">
      <c r="B13893" s="2" t="s">
        <v>14342</v>
      </c>
      <c r="C13893" s="2">
        <v>30</v>
      </c>
      <c r="D13893" s="2" t="s">
        <v>462</v>
      </c>
      <c r="E13893" s="2"/>
      <c r="F13893" s="2"/>
      <c r="G13893" s="2"/>
      <c r="H13893" s="2"/>
    </row>
    <row r="13894" spans="2:8">
      <c r="B13894" s="2" t="s">
        <v>14343</v>
      </c>
      <c r="C13894" s="2">
        <v>34</v>
      </c>
      <c r="D13894" s="2" t="s">
        <v>462</v>
      </c>
      <c r="E13894" s="2"/>
      <c r="F13894" s="2"/>
      <c r="G13894" s="2"/>
      <c r="H13894" s="2"/>
    </row>
    <row r="13895" spans="2:8">
      <c r="B13895" s="2" t="s">
        <v>14344</v>
      </c>
      <c r="C13895" s="2">
        <v>36</v>
      </c>
      <c r="D13895" s="2" t="s">
        <v>462</v>
      </c>
      <c r="E13895" s="2"/>
      <c r="F13895" s="2"/>
      <c r="G13895" s="2"/>
      <c r="H13895" s="2"/>
    </row>
    <row r="13896" spans="2:8">
      <c r="B13896" s="2" t="s">
        <v>14345</v>
      </c>
      <c r="C13896" s="2">
        <v>37</v>
      </c>
      <c r="D13896" s="2" t="s">
        <v>462</v>
      </c>
      <c r="E13896" s="2"/>
      <c r="F13896" s="2"/>
      <c r="G13896" s="2"/>
      <c r="H13896" s="2"/>
    </row>
    <row r="13897" spans="2:8">
      <c r="B13897" s="2" t="s">
        <v>14346</v>
      </c>
      <c r="C13897" s="2">
        <v>33</v>
      </c>
      <c r="D13897" s="2" t="s">
        <v>462</v>
      </c>
      <c r="E13897" s="2"/>
      <c r="F13897" s="2"/>
      <c r="G13897" s="2"/>
      <c r="H13897" s="2"/>
    </row>
    <row r="13898" spans="2:8">
      <c r="B13898" s="2" t="s">
        <v>14347</v>
      </c>
      <c r="C13898" s="2">
        <v>29</v>
      </c>
      <c r="D13898" s="2" t="s">
        <v>462</v>
      </c>
      <c r="E13898" s="2"/>
      <c r="F13898" s="2"/>
      <c r="G13898" s="2"/>
      <c r="H13898" s="2"/>
    </row>
    <row r="13899" spans="2:8">
      <c r="B13899" s="2" t="s">
        <v>14348</v>
      </c>
      <c r="C13899" s="2">
        <v>27</v>
      </c>
      <c r="D13899" s="2" t="s">
        <v>462</v>
      </c>
      <c r="E13899" s="2"/>
      <c r="F13899" s="2"/>
      <c r="G13899" s="2"/>
      <c r="H13899" s="2"/>
    </row>
    <row r="13900" spans="2:8">
      <c r="B13900" s="2" t="s">
        <v>14349</v>
      </c>
      <c r="C13900" s="2">
        <v>28</v>
      </c>
      <c r="D13900" s="2" t="s">
        <v>462</v>
      </c>
      <c r="E13900" s="2"/>
      <c r="F13900" s="2"/>
      <c r="G13900" s="2"/>
      <c r="H13900" s="2"/>
    </row>
    <row r="13901" spans="2:8">
      <c r="B13901" s="2" t="s">
        <v>14350</v>
      </c>
      <c r="C13901" s="2">
        <v>33</v>
      </c>
      <c r="D13901" s="2" t="s">
        <v>462</v>
      </c>
      <c r="E13901" s="2"/>
      <c r="F13901" s="2"/>
      <c r="G13901" s="2"/>
      <c r="H13901" s="2"/>
    </row>
    <row r="13902" spans="2:8">
      <c r="B13902" s="2" t="s">
        <v>14351</v>
      </c>
      <c r="C13902" s="2">
        <v>33</v>
      </c>
      <c r="D13902" s="2" t="s">
        <v>462</v>
      </c>
      <c r="E13902" s="2"/>
      <c r="F13902" s="2"/>
      <c r="G13902" s="2"/>
      <c r="H13902" s="2"/>
    </row>
    <row r="13903" spans="2:8">
      <c r="B13903" s="2" t="s">
        <v>14352</v>
      </c>
      <c r="C13903" s="2">
        <v>32</v>
      </c>
      <c r="D13903" s="2" t="s">
        <v>462</v>
      </c>
      <c r="E13903" s="2"/>
      <c r="F13903" s="2"/>
      <c r="G13903" s="2"/>
      <c r="H13903" s="2"/>
    </row>
    <row r="13904" spans="2:8">
      <c r="B13904" s="2" t="s">
        <v>14353</v>
      </c>
      <c r="C13904" s="2">
        <v>30</v>
      </c>
      <c r="D13904" s="2" t="s">
        <v>462</v>
      </c>
      <c r="E13904" s="2"/>
      <c r="F13904" s="2"/>
      <c r="G13904" s="2"/>
      <c r="H13904" s="2"/>
    </row>
    <row r="13905" spans="2:8">
      <c r="B13905" s="2" t="s">
        <v>14354</v>
      </c>
      <c r="C13905" s="2">
        <v>30</v>
      </c>
      <c r="D13905" s="2" t="s">
        <v>462</v>
      </c>
      <c r="E13905" s="2"/>
      <c r="F13905" s="2"/>
      <c r="G13905" s="2"/>
      <c r="H13905" s="2"/>
    </row>
    <row r="13906" spans="2:8">
      <c r="B13906" s="2" t="s">
        <v>14355</v>
      </c>
      <c r="C13906" s="2">
        <v>28</v>
      </c>
      <c r="D13906" s="2" t="s">
        <v>462</v>
      </c>
      <c r="E13906" s="2"/>
      <c r="F13906" s="2"/>
      <c r="G13906" s="2"/>
      <c r="H13906" s="2"/>
    </row>
    <row r="13907" spans="2:8">
      <c r="B13907" s="2" t="s">
        <v>14356</v>
      </c>
      <c r="C13907" s="2">
        <v>28</v>
      </c>
      <c r="D13907" s="2" t="s">
        <v>462</v>
      </c>
      <c r="E13907" s="2"/>
      <c r="F13907" s="2"/>
      <c r="G13907" s="2"/>
      <c r="H13907" s="2"/>
    </row>
    <row r="13908" spans="2:8">
      <c r="B13908" s="2" t="s">
        <v>14357</v>
      </c>
      <c r="C13908" s="2">
        <v>31</v>
      </c>
      <c r="D13908" s="2" t="s">
        <v>462</v>
      </c>
      <c r="E13908" s="2"/>
      <c r="F13908" s="2"/>
      <c r="G13908" s="2"/>
      <c r="H13908" s="2"/>
    </row>
    <row r="13909" spans="2:8">
      <c r="B13909" s="2" t="s">
        <v>14358</v>
      </c>
      <c r="C13909" s="2">
        <v>30</v>
      </c>
      <c r="D13909" s="2" t="s">
        <v>462</v>
      </c>
      <c r="E13909" s="2"/>
      <c r="F13909" s="2"/>
      <c r="G13909" s="2"/>
      <c r="H13909" s="2"/>
    </row>
    <row r="13910" spans="2:8">
      <c r="B13910" s="2" t="s">
        <v>14359</v>
      </c>
      <c r="C13910" s="2">
        <v>29</v>
      </c>
      <c r="D13910" s="2" t="s">
        <v>462</v>
      </c>
      <c r="E13910" s="2"/>
      <c r="F13910" s="2"/>
      <c r="G13910" s="2"/>
      <c r="H13910" s="2"/>
    </row>
    <row r="13911" spans="2:8">
      <c r="B13911" s="2" t="s">
        <v>14360</v>
      </c>
      <c r="C13911" s="2">
        <v>31</v>
      </c>
      <c r="D13911" s="2" t="s">
        <v>462</v>
      </c>
      <c r="E13911" s="2"/>
      <c r="F13911" s="2"/>
      <c r="G13911" s="2"/>
      <c r="H13911" s="2"/>
    </row>
    <row r="13912" spans="2:8">
      <c r="B13912" s="2" t="s">
        <v>14361</v>
      </c>
      <c r="C13912" s="2">
        <v>31</v>
      </c>
      <c r="D13912" s="2" t="s">
        <v>462</v>
      </c>
      <c r="E13912" s="2"/>
      <c r="F13912" s="2"/>
      <c r="G13912" s="2"/>
      <c r="H13912" s="2"/>
    </row>
    <row r="13913" spans="2:8">
      <c r="B13913" s="2" t="s">
        <v>14362</v>
      </c>
      <c r="C13913" s="2">
        <v>31</v>
      </c>
      <c r="D13913" s="2" t="s">
        <v>462</v>
      </c>
      <c r="E13913" s="2"/>
      <c r="F13913" s="2"/>
      <c r="G13913" s="2"/>
      <c r="H13913" s="2"/>
    </row>
    <row r="13914" spans="2:8">
      <c r="B13914" s="2" t="s">
        <v>14363</v>
      </c>
      <c r="C13914" s="2">
        <v>26</v>
      </c>
      <c r="D13914" s="2" t="s">
        <v>462</v>
      </c>
      <c r="E13914" s="2"/>
      <c r="F13914" s="2"/>
      <c r="G13914" s="2"/>
      <c r="H13914" s="2"/>
    </row>
    <row r="13915" spans="2:8">
      <c r="B13915" s="2" t="s">
        <v>14364</v>
      </c>
      <c r="C13915" s="2">
        <v>26</v>
      </c>
      <c r="D13915" s="2" t="s">
        <v>462</v>
      </c>
      <c r="E13915" s="2"/>
      <c r="F13915" s="2"/>
      <c r="G13915" s="2"/>
      <c r="H13915" s="2"/>
    </row>
    <row r="13916" spans="2:8">
      <c r="B13916" s="2" t="s">
        <v>14365</v>
      </c>
      <c r="C13916" s="2">
        <v>31</v>
      </c>
      <c r="D13916" s="2" t="s">
        <v>462</v>
      </c>
      <c r="E13916" s="2"/>
      <c r="F13916" s="2"/>
      <c r="G13916" s="2"/>
      <c r="H13916" s="2"/>
    </row>
    <row r="13917" spans="2:8">
      <c r="B13917" s="2" t="s">
        <v>14366</v>
      </c>
      <c r="C13917" s="2">
        <v>31</v>
      </c>
      <c r="D13917" s="2" t="s">
        <v>462</v>
      </c>
      <c r="E13917" s="2"/>
      <c r="F13917" s="2"/>
      <c r="G13917" s="2"/>
      <c r="H13917" s="2"/>
    </row>
    <row r="13918" spans="2:8">
      <c r="B13918" s="2" t="s">
        <v>14367</v>
      </c>
      <c r="C13918" s="2">
        <v>30</v>
      </c>
      <c r="D13918" s="2" t="s">
        <v>462</v>
      </c>
      <c r="E13918" s="2"/>
      <c r="F13918" s="2"/>
      <c r="G13918" s="2"/>
      <c r="H13918" s="2"/>
    </row>
    <row r="13919" spans="2:8">
      <c r="B13919" s="2" t="s">
        <v>14368</v>
      </c>
      <c r="C13919" s="2">
        <v>20</v>
      </c>
      <c r="D13919" s="2" t="s">
        <v>462</v>
      </c>
      <c r="E13919" s="2"/>
      <c r="F13919" s="2"/>
      <c r="G13919" s="2"/>
      <c r="H13919" s="2"/>
    </row>
    <row r="13920" spans="2:8">
      <c r="B13920" s="2" t="s">
        <v>14369</v>
      </c>
      <c r="C13920" s="2">
        <v>14</v>
      </c>
      <c r="D13920" s="2" t="s">
        <v>462</v>
      </c>
      <c r="E13920" s="2"/>
      <c r="F13920" s="2"/>
      <c r="G13920" s="2"/>
      <c r="H13920" s="2"/>
    </row>
    <row r="13921" spans="2:8">
      <c r="B13921" s="2" t="s">
        <v>14370</v>
      </c>
      <c r="C13921" s="2">
        <v>21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24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28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30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32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32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29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27</v>
      </c>
      <c r="D13928" s="2" t="s">
        <v>462</v>
      </c>
      <c r="E13928" s="2"/>
      <c r="F13928" s="2"/>
      <c r="G13928" s="2"/>
      <c r="H13928" s="2"/>
    </row>
    <row r="13929" spans="2:8">
      <c r="B13929" s="2" t="s">
        <v>14378</v>
      </c>
      <c r="C13929" s="2">
        <v>30</v>
      </c>
      <c r="D13929" s="2" t="s">
        <v>462</v>
      </c>
      <c r="E13929" s="2"/>
      <c r="F13929" s="2"/>
      <c r="G13929" s="2"/>
      <c r="H13929" s="2"/>
    </row>
    <row r="13930" spans="2:8">
      <c r="B13930" s="2" t="s">
        <v>14379</v>
      </c>
      <c r="C13930" s="2">
        <v>29</v>
      </c>
      <c r="D13930" s="2" t="s">
        <v>462</v>
      </c>
      <c r="E13930" s="2"/>
      <c r="F13930" s="2"/>
      <c r="G13930" s="2"/>
      <c r="H13930" s="2"/>
    </row>
    <row r="13931" spans="2:8">
      <c r="B13931" s="2" t="s">
        <v>14380</v>
      </c>
      <c r="C13931" s="2">
        <v>30</v>
      </c>
      <c r="D13931" s="2" t="s">
        <v>462</v>
      </c>
      <c r="E13931" s="2"/>
      <c r="F13931" s="2"/>
      <c r="G13931" s="2"/>
      <c r="H13931" s="2"/>
    </row>
    <row r="13932" spans="2:8">
      <c r="B13932" s="2" t="s">
        <v>14381</v>
      </c>
      <c r="C13932" s="2">
        <v>28</v>
      </c>
      <c r="D13932" s="2" t="s">
        <v>462</v>
      </c>
      <c r="E13932" s="2"/>
      <c r="F13932" s="2"/>
      <c r="G13932" s="2"/>
      <c r="H13932" s="2"/>
    </row>
    <row r="13933" spans="2:8">
      <c r="B13933" s="2" t="s">
        <v>14382</v>
      </c>
      <c r="C13933" s="2">
        <v>28</v>
      </c>
      <c r="D13933" s="2" t="s">
        <v>462</v>
      </c>
      <c r="E13933" s="2"/>
      <c r="F13933" s="2"/>
      <c r="G13933" s="2"/>
      <c r="H13933" s="2"/>
    </row>
    <row r="13934" spans="2:8">
      <c r="B13934" s="2" t="s">
        <v>14383</v>
      </c>
      <c r="C13934" s="2">
        <v>31</v>
      </c>
      <c r="D13934" s="2" t="s">
        <v>462</v>
      </c>
      <c r="E13934" s="2"/>
      <c r="F13934" s="2"/>
      <c r="G13934" s="2"/>
      <c r="H13934" s="2"/>
    </row>
    <row r="13935" spans="2:8">
      <c r="B13935" s="2" t="s">
        <v>14384</v>
      </c>
      <c r="C13935" s="2">
        <v>31</v>
      </c>
      <c r="D13935" s="2" t="s">
        <v>462</v>
      </c>
      <c r="E13935" s="2"/>
      <c r="F13935" s="2"/>
      <c r="G13935" s="2"/>
      <c r="H13935" s="2"/>
    </row>
    <row r="13936" spans="2:8">
      <c r="B13936" s="2" t="s">
        <v>14385</v>
      </c>
      <c r="C13936" s="2">
        <v>30</v>
      </c>
      <c r="D13936" s="2" t="s">
        <v>462</v>
      </c>
      <c r="E13936" s="2"/>
      <c r="F13936" s="2"/>
      <c r="G13936" s="2"/>
      <c r="H13936" s="2"/>
    </row>
    <row r="13937" spans="2:8">
      <c r="B13937" s="2" t="s">
        <v>14386</v>
      </c>
      <c r="C13937" s="2">
        <v>31</v>
      </c>
      <c r="D13937" s="2" t="s">
        <v>462</v>
      </c>
      <c r="E13937" s="2"/>
      <c r="F13937" s="2"/>
      <c r="G13937" s="2"/>
      <c r="H13937" s="2"/>
    </row>
    <row r="13938" spans="2:8">
      <c r="B13938" s="2" t="s">
        <v>14387</v>
      </c>
      <c r="C13938" s="2">
        <v>30</v>
      </c>
      <c r="D13938" s="2" t="s">
        <v>462</v>
      </c>
      <c r="E13938" s="2"/>
      <c r="F13938" s="2"/>
      <c r="G13938" s="2"/>
      <c r="H13938" s="2"/>
    </row>
    <row r="13939" spans="2:8">
      <c r="B13939" s="2" t="s">
        <v>14388</v>
      </c>
      <c r="C13939" s="2">
        <v>29</v>
      </c>
      <c r="D13939" s="2" t="s">
        <v>462</v>
      </c>
      <c r="E13939" s="2"/>
      <c r="F13939" s="2"/>
      <c r="G13939" s="2"/>
      <c r="H13939" s="2"/>
    </row>
    <row r="13940" spans="2:8">
      <c r="B13940" s="2" t="s">
        <v>14389</v>
      </c>
      <c r="C13940" s="2">
        <v>13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14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30</v>
      </c>
      <c r="D13942" s="2" t="s">
        <v>462</v>
      </c>
      <c r="E13942" s="2"/>
      <c r="F13942" s="2"/>
      <c r="G13942" s="2"/>
      <c r="H13942" s="2"/>
    </row>
    <row r="13943" spans="2:8">
      <c r="B13943" s="2" t="s">
        <v>14392</v>
      </c>
      <c r="C13943" s="2">
        <v>32</v>
      </c>
      <c r="D13943" s="2" t="s">
        <v>462</v>
      </c>
      <c r="E13943" s="2"/>
      <c r="F13943" s="2"/>
      <c r="G13943" s="2"/>
      <c r="H13943" s="2"/>
    </row>
    <row r="13944" spans="2:8">
      <c r="B13944" s="2" t="s">
        <v>14393</v>
      </c>
      <c r="C13944" s="2">
        <v>32</v>
      </c>
      <c r="D13944" s="2" t="s">
        <v>462</v>
      </c>
      <c r="E13944" s="2"/>
      <c r="F13944" s="2"/>
      <c r="G13944" s="2"/>
      <c r="H13944" s="2"/>
    </row>
    <row r="13945" spans="2:8">
      <c r="B13945" s="2" t="s">
        <v>14394</v>
      </c>
      <c r="C13945" s="2">
        <v>32</v>
      </c>
      <c r="D13945" s="2" t="s">
        <v>462</v>
      </c>
      <c r="E13945" s="2"/>
      <c r="F13945" s="2"/>
      <c r="G13945" s="2"/>
      <c r="H13945" s="2"/>
    </row>
    <row r="13946" spans="2:8">
      <c r="B13946" s="2" t="s">
        <v>14395</v>
      </c>
      <c r="C13946" s="2">
        <v>30</v>
      </c>
      <c r="D13946" s="2" t="s">
        <v>462</v>
      </c>
      <c r="E13946" s="2"/>
      <c r="F13946" s="2"/>
      <c r="G13946" s="2"/>
      <c r="H13946" s="2"/>
    </row>
    <row r="13947" spans="2:8">
      <c r="B13947" s="2" t="s">
        <v>14396</v>
      </c>
      <c r="C13947" s="2">
        <v>27</v>
      </c>
      <c r="D13947" s="2" t="s">
        <v>462</v>
      </c>
      <c r="E13947" s="2"/>
      <c r="F13947" s="2"/>
      <c r="G13947" s="2"/>
      <c r="H13947" s="2"/>
    </row>
    <row r="13948" spans="2:8">
      <c r="B13948" s="2" t="s">
        <v>14397</v>
      </c>
      <c r="C13948" s="2">
        <v>24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24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24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26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26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25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30</v>
      </c>
      <c r="D13954" s="2" t="s">
        <v>462</v>
      </c>
      <c r="E13954" s="2"/>
      <c r="F13954" s="2"/>
      <c r="G13954" s="2"/>
      <c r="H13954" s="2"/>
    </row>
    <row r="13955" spans="2:8">
      <c r="B13955" s="2" t="s">
        <v>14404</v>
      </c>
      <c r="C13955" s="2">
        <v>33</v>
      </c>
      <c r="D13955" s="2" t="s">
        <v>462</v>
      </c>
      <c r="E13955" s="2"/>
      <c r="F13955" s="2"/>
      <c r="G13955" s="2"/>
      <c r="H13955" s="2"/>
    </row>
    <row r="13956" spans="2:8">
      <c r="B13956" s="2" t="s">
        <v>14405</v>
      </c>
      <c r="C13956" s="2">
        <v>34</v>
      </c>
      <c r="D13956" s="2" t="s">
        <v>462</v>
      </c>
      <c r="E13956" s="2"/>
      <c r="F13956" s="2"/>
      <c r="G13956" s="2"/>
      <c r="H13956" s="2"/>
    </row>
    <row r="13957" spans="2:8">
      <c r="B13957" s="2" t="s">
        <v>14406</v>
      </c>
      <c r="C13957" s="2">
        <v>33</v>
      </c>
      <c r="D13957" s="2" t="s">
        <v>462</v>
      </c>
      <c r="E13957" s="2"/>
      <c r="F13957" s="2"/>
      <c r="G13957" s="2"/>
      <c r="H13957" s="2"/>
    </row>
    <row r="13958" spans="2:8">
      <c r="B13958" s="2" t="s">
        <v>14407</v>
      </c>
      <c r="C13958" s="2">
        <v>32</v>
      </c>
      <c r="D13958" s="2" t="s">
        <v>462</v>
      </c>
      <c r="E13958" s="2"/>
      <c r="F13958" s="2"/>
      <c r="G13958" s="2"/>
      <c r="H13958" s="2"/>
    </row>
    <row r="13959" spans="2:8">
      <c r="B13959" s="2" t="s">
        <v>14408</v>
      </c>
      <c r="C13959" s="2">
        <v>30</v>
      </c>
      <c r="D13959" s="2" t="s">
        <v>462</v>
      </c>
      <c r="E13959" s="2"/>
      <c r="F13959" s="2"/>
      <c r="G13959" s="2"/>
      <c r="H13959" s="2"/>
    </row>
    <row r="13960" spans="2:8">
      <c r="B13960" s="2" t="s">
        <v>14409</v>
      </c>
      <c r="C13960" s="2">
        <v>33</v>
      </c>
      <c r="D13960" s="2" t="s">
        <v>462</v>
      </c>
      <c r="E13960" s="2"/>
      <c r="F13960" s="2"/>
      <c r="G13960" s="2"/>
      <c r="H13960" s="2"/>
    </row>
    <row r="13961" spans="2:8">
      <c r="B13961" s="2" t="s">
        <v>14410</v>
      </c>
      <c r="C13961" s="2">
        <v>33</v>
      </c>
      <c r="D13961" s="2" t="s">
        <v>462</v>
      </c>
      <c r="E13961" s="2"/>
      <c r="F13961" s="2"/>
      <c r="G13961" s="2"/>
      <c r="H13961" s="2"/>
    </row>
    <row r="13962" spans="2:8">
      <c r="B13962" s="2" t="s">
        <v>14411</v>
      </c>
      <c r="C13962" s="2">
        <v>31</v>
      </c>
      <c r="D13962" s="2" t="s">
        <v>462</v>
      </c>
      <c r="E13962" s="2"/>
      <c r="F13962" s="2"/>
      <c r="G13962" s="2"/>
      <c r="H13962" s="2"/>
    </row>
    <row r="13963" spans="2:8">
      <c r="B13963" s="2" t="s">
        <v>14412</v>
      </c>
      <c r="C13963" s="2">
        <v>29</v>
      </c>
      <c r="D13963" s="2" t="s">
        <v>462</v>
      </c>
      <c r="E13963" s="2"/>
      <c r="F13963" s="2"/>
      <c r="G13963" s="2"/>
      <c r="H13963" s="2"/>
    </row>
    <row r="13964" spans="2:8">
      <c r="B13964" s="2" t="s">
        <v>14413</v>
      </c>
      <c r="C13964" s="2">
        <v>28</v>
      </c>
      <c r="D13964" s="2" t="s">
        <v>462</v>
      </c>
      <c r="E13964" s="2"/>
      <c r="F13964" s="2"/>
      <c r="G13964" s="2"/>
      <c r="H13964" s="2"/>
    </row>
    <row r="13965" spans="2:8">
      <c r="B13965" s="2" t="s">
        <v>14414</v>
      </c>
      <c r="C13965" s="2">
        <v>26</v>
      </c>
      <c r="D13965" s="2" t="s">
        <v>462</v>
      </c>
      <c r="E13965" s="2"/>
      <c r="F13965" s="2"/>
      <c r="G13965" s="2"/>
      <c r="H13965" s="2"/>
    </row>
    <row r="13966" spans="2:8">
      <c r="B13966" s="2" t="s">
        <v>14415</v>
      </c>
      <c r="C13966" s="2">
        <v>24</v>
      </c>
      <c r="D13966" s="2" t="s">
        <v>462</v>
      </c>
      <c r="E13966" s="2"/>
      <c r="F13966" s="2"/>
      <c r="G13966" s="2"/>
      <c r="H13966" s="2"/>
    </row>
    <row r="13967" spans="2:8">
      <c r="B13967" s="2" t="s">
        <v>14416</v>
      </c>
      <c r="C13967" s="2">
        <v>25</v>
      </c>
      <c r="D13967" s="2" t="s">
        <v>462</v>
      </c>
      <c r="E13967" s="2"/>
      <c r="F13967" s="2"/>
      <c r="G13967" s="2"/>
      <c r="H13967" s="2"/>
    </row>
    <row r="13968" spans="2:8">
      <c r="B13968" s="2" t="s">
        <v>14417</v>
      </c>
      <c r="C13968" s="2">
        <v>27</v>
      </c>
      <c r="D13968" s="2" t="s">
        <v>462</v>
      </c>
      <c r="E13968" s="2"/>
      <c r="F13968" s="2"/>
      <c r="G13968" s="2"/>
      <c r="H13968" s="2"/>
    </row>
    <row r="13969" spans="2:8">
      <c r="B13969" s="2" t="s">
        <v>14418</v>
      </c>
      <c r="C13969" s="2">
        <v>27</v>
      </c>
      <c r="D13969" s="2" t="s">
        <v>462</v>
      </c>
      <c r="E13969" s="2"/>
      <c r="F13969" s="2"/>
      <c r="G13969" s="2"/>
      <c r="H13969" s="2"/>
    </row>
    <row r="13970" spans="2:8">
      <c r="B13970" s="2" t="s">
        <v>14419</v>
      </c>
      <c r="C13970" s="2">
        <v>26</v>
      </c>
      <c r="D13970" s="2" t="s">
        <v>462</v>
      </c>
      <c r="E13970" s="2"/>
      <c r="F13970" s="2"/>
      <c r="G13970" s="2"/>
      <c r="H13970" s="2"/>
    </row>
    <row r="13971" spans="2:8">
      <c r="B13971" s="2" t="s">
        <v>14420</v>
      </c>
      <c r="C13971" s="2">
        <v>27</v>
      </c>
      <c r="D13971" s="2" t="s">
        <v>462</v>
      </c>
      <c r="E13971" s="2"/>
      <c r="F13971" s="2"/>
      <c r="G13971" s="2"/>
      <c r="H13971" s="2"/>
    </row>
    <row r="13972" spans="2:8">
      <c r="B13972" s="2" t="s">
        <v>14421</v>
      </c>
      <c r="C13972" s="2">
        <v>31</v>
      </c>
      <c r="D13972" s="2" t="s">
        <v>462</v>
      </c>
      <c r="E13972" s="2"/>
      <c r="F13972" s="2"/>
      <c r="G13972" s="2"/>
      <c r="H13972" s="2"/>
    </row>
    <row r="13973" spans="2:8">
      <c r="B13973" s="2" t="s">
        <v>14422</v>
      </c>
      <c r="C13973" s="2">
        <v>35</v>
      </c>
      <c r="D13973" s="2" t="s">
        <v>462</v>
      </c>
      <c r="E13973" s="2"/>
      <c r="F13973" s="2"/>
      <c r="G13973" s="2"/>
      <c r="H13973" s="2"/>
    </row>
    <row r="13974" spans="2:8">
      <c r="B13974" s="2" t="s">
        <v>14423</v>
      </c>
      <c r="C13974" s="2">
        <v>35</v>
      </c>
      <c r="D13974" s="2" t="s">
        <v>462</v>
      </c>
      <c r="E13974" s="2"/>
      <c r="F13974" s="2"/>
      <c r="G13974" s="2"/>
      <c r="H13974" s="2"/>
    </row>
    <row r="13975" spans="2:8">
      <c r="B13975" s="2" t="s">
        <v>14424</v>
      </c>
      <c r="C13975" s="2">
        <v>35</v>
      </c>
      <c r="D13975" s="2" t="s">
        <v>462</v>
      </c>
      <c r="E13975" s="2"/>
      <c r="F13975" s="2"/>
      <c r="G13975" s="2"/>
      <c r="H13975" s="2"/>
    </row>
    <row r="13976" spans="2:8">
      <c r="B13976" s="2" t="s">
        <v>14425</v>
      </c>
      <c r="C13976" s="2">
        <v>34</v>
      </c>
      <c r="D13976" s="2" t="s">
        <v>462</v>
      </c>
      <c r="E13976" s="2"/>
      <c r="F13976" s="2"/>
      <c r="G13976" s="2"/>
      <c r="H13976" s="2"/>
    </row>
    <row r="13977" spans="2:8">
      <c r="B13977" s="2" t="s">
        <v>14426</v>
      </c>
      <c r="C13977" s="2">
        <v>32</v>
      </c>
      <c r="D13977" s="2" t="s">
        <v>462</v>
      </c>
      <c r="E13977" s="2"/>
      <c r="F13977" s="2"/>
      <c r="G13977" s="2"/>
      <c r="H13977" s="2"/>
    </row>
    <row r="13978" spans="2:8">
      <c r="B13978" s="2" t="s">
        <v>14427</v>
      </c>
      <c r="C13978" s="2">
        <v>28</v>
      </c>
      <c r="D13978" s="2" t="s">
        <v>462</v>
      </c>
      <c r="E13978" s="2"/>
      <c r="F13978" s="2"/>
      <c r="G13978" s="2"/>
      <c r="H13978" s="2"/>
    </row>
    <row r="13979" spans="2:8">
      <c r="B13979" s="2" t="s">
        <v>14428</v>
      </c>
      <c r="C13979" s="2">
        <v>31</v>
      </c>
      <c r="D13979" s="2" t="s">
        <v>462</v>
      </c>
      <c r="E13979" s="2"/>
      <c r="F13979" s="2"/>
      <c r="G13979" s="2"/>
      <c r="H13979" s="2"/>
    </row>
    <row r="13980" spans="2:8">
      <c r="B13980" s="2" t="s">
        <v>14429</v>
      </c>
      <c r="C13980" s="2">
        <v>34</v>
      </c>
      <c r="D13980" s="2" t="s">
        <v>462</v>
      </c>
      <c r="E13980" s="2"/>
      <c r="F13980" s="2"/>
      <c r="G13980" s="2"/>
      <c r="H13980" s="2"/>
    </row>
    <row r="13981" spans="2:8">
      <c r="B13981" s="2" t="s">
        <v>14430</v>
      </c>
      <c r="C13981" s="2">
        <v>38</v>
      </c>
      <c r="D13981" s="2" t="s">
        <v>462</v>
      </c>
      <c r="E13981" s="2"/>
      <c r="F13981" s="2"/>
      <c r="G13981" s="2"/>
      <c r="H13981" s="2"/>
    </row>
    <row r="13982" spans="2:8">
      <c r="B13982" s="2" t="s">
        <v>14431</v>
      </c>
      <c r="C13982" s="2">
        <v>38</v>
      </c>
      <c r="D13982" s="2" t="s">
        <v>462</v>
      </c>
      <c r="E13982" s="2"/>
      <c r="F13982" s="2"/>
      <c r="G13982" s="2"/>
      <c r="H13982" s="2"/>
    </row>
    <row r="13983" spans="2:8">
      <c r="B13983" s="2" t="s">
        <v>14432</v>
      </c>
      <c r="C13983" s="2">
        <v>37</v>
      </c>
      <c r="D13983" s="2" t="s">
        <v>462</v>
      </c>
      <c r="E13983" s="2"/>
      <c r="F13983" s="2"/>
      <c r="G13983" s="2"/>
      <c r="H13983" s="2"/>
    </row>
    <row r="13984" spans="2:8">
      <c r="B13984" s="2" t="s">
        <v>14433</v>
      </c>
      <c r="C13984" s="2">
        <v>30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32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32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30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28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27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25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21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26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28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29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29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29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24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20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19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20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21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21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23</v>
      </c>
      <c r="D14003" s="2" t="s">
        <v>462</v>
      </c>
      <c r="E14003" s="2"/>
      <c r="F14003" s="2"/>
      <c r="G14003" s="2"/>
      <c r="H14003" s="2"/>
    </row>
    <row r="14004" spans="2:8">
      <c r="B14004" s="2" t="s">
        <v>14453</v>
      </c>
      <c r="C14004" s="2">
        <v>27</v>
      </c>
      <c r="D14004" s="2" t="s">
        <v>462</v>
      </c>
      <c r="E14004" s="2"/>
      <c r="F14004" s="2"/>
      <c r="G14004" s="2"/>
      <c r="H14004" s="2"/>
    </row>
    <row r="14005" spans="2:8">
      <c r="B14005" s="2" t="s">
        <v>14454</v>
      </c>
      <c r="C14005" s="2">
        <v>27</v>
      </c>
      <c r="D14005" s="2" t="s">
        <v>462</v>
      </c>
      <c r="E14005" s="2"/>
      <c r="F14005" s="2"/>
      <c r="G14005" s="2"/>
      <c r="H14005" s="2"/>
    </row>
    <row r="14006" spans="2:8">
      <c r="B14006" s="2" t="s">
        <v>14455</v>
      </c>
      <c r="C14006" s="2">
        <v>25</v>
      </c>
      <c r="D14006" s="2" t="s">
        <v>462</v>
      </c>
      <c r="E14006" s="2"/>
      <c r="F14006" s="2"/>
      <c r="G14006" s="2"/>
      <c r="H14006" s="2"/>
    </row>
    <row r="14007" spans="2:8">
      <c r="B14007" s="2" t="s">
        <v>14456</v>
      </c>
      <c r="C14007" s="2">
        <v>25</v>
      </c>
      <c r="D14007" s="2" t="s">
        <v>462</v>
      </c>
      <c r="E14007" s="2"/>
      <c r="F14007" s="2"/>
      <c r="G14007" s="2"/>
      <c r="H14007" s="2"/>
    </row>
    <row r="14008" spans="2:8">
      <c r="B14008" s="2" t="s">
        <v>14457</v>
      </c>
      <c r="C14008" s="2">
        <v>24</v>
      </c>
      <c r="D14008" s="2" t="s">
        <v>462</v>
      </c>
      <c r="E14008" s="2"/>
      <c r="F14008" s="2"/>
      <c r="G14008" s="2"/>
      <c r="H14008" s="2"/>
    </row>
    <row r="14009" spans="2:8">
      <c r="B14009" s="2" t="s">
        <v>14458</v>
      </c>
      <c r="C14009" s="2">
        <v>24</v>
      </c>
      <c r="D14009" s="2" t="s">
        <v>462</v>
      </c>
      <c r="E14009" s="2"/>
      <c r="F14009" s="2"/>
      <c r="G14009" s="2"/>
      <c r="H14009" s="2"/>
    </row>
    <row r="14010" spans="2:8">
      <c r="B14010" s="2" t="s">
        <v>14459</v>
      </c>
      <c r="C14010" s="2">
        <v>21</v>
      </c>
      <c r="D14010" s="2" t="s">
        <v>462</v>
      </c>
      <c r="E14010" s="2"/>
      <c r="F14010" s="2"/>
      <c r="G14010" s="2"/>
      <c r="H14010" s="2"/>
    </row>
    <row r="14011" spans="2:8">
      <c r="B14011" s="2" t="s">
        <v>14460</v>
      </c>
      <c r="C14011" s="2">
        <v>27</v>
      </c>
      <c r="D14011" s="2" t="s">
        <v>462</v>
      </c>
      <c r="E14011" s="2"/>
      <c r="F14011" s="2"/>
      <c r="G14011" s="2"/>
      <c r="H14011" s="2"/>
    </row>
    <row r="14012" spans="2:8">
      <c r="B14012" s="2" t="s">
        <v>14461</v>
      </c>
      <c r="C14012" s="2">
        <v>28</v>
      </c>
      <c r="D14012" s="2" t="s">
        <v>462</v>
      </c>
      <c r="E14012" s="2"/>
      <c r="F14012" s="2"/>
      <c r="G14012" s="2"/>
      <c r="H14012" s="2"/>
    </row>
    <row r="14013" spans="2:8">
      <c r="B14013" s="2" t="s">
        <v>14462</v>
      </c>
      <c r="C14013" s="2">
        <v>29</v>
      </c>
      <c r="D14013" s="2" t="s">
        <v>462</v>
      </c>
      <c r="E14013" s="2"/>
      <c r="F14013" s="2"/>
      <c r="G14013" s="2"/>
      <c r="H14013" s="2"/>
    </row>
    <row r="14014" spans="2:8">
      <c r="B14014" s="2" t="s">
        <v>14463</v>
      </c>
      <c r="C14014" s="2">
        <v>29</v>
      </c>
      <c r="D14014" s="2" t="s">
        <v>462</v>
      </c>
      <c r="E14014" s="2"/>
      <c r="F14014" s="2"/>
      <c r="G14014" s="2"/>
      <c r="H14014" s="2"/>
    </row>
    <row r="14015" spans="2:8">
      <c r="B14015" s="2" t="s">
        <v>14464</v>
      </c>
      <c r="C14015" s="2">
        <v>28</v>
      </c>
      <c r="D14015" s="2" t="s">
        <v>462</v>
      </c>
      <c r="E14015" s="2"/>
      <c r="F14015" s="2"/>
      <c r="G14015" s="2"/>
      <c r="H14015" s="2"/>
    </row>
    <row r="14016" spans="2:8">
      <c r="B14016" s="2" t="s">
        <v>14465</v>
      </c>
      <c r="C14016" s="2">
        <v>28</v>
      </c>
      <c r="D14016" s="2" t="s">
        <v>462</v>
      </c>
      <c r="E14016" s="2"/>
      <c r="F14016" s="2"/>
      <c r="G14016" s="2"/>
      <c r="H14016" s="2"/>
    </row>
    <row r="14017" spans="2:8">
      <c r="B14017" s="2" t="s">
        <v>14466</v>
      </c>
      <c r="C14017" s="2">
        <v>21</v>
      </c>
      <c r="D14017" s="2" t="s">
        <v>462</v>
      </c>
      <c r="E14017" s="2"/>
      <c r="F14017" s="2"/>
      <c r="G14017" s="2"/>
      <c r="H14017" s="2"/>
    </row>
    <row r="14018" spans="2:8">
      <c r="B14018" s="2" t="s">
        <v>14467</v>
      </c>
      <c r="C14018" s="2">
        <v>25</v>
      </c>
      <c r="D14018" s="2" t="s">
        <v>462</v>
      </c>
      <c r="E14018" s="2"/>
      <c r="F14018" s="2"/>
      <c r="G14018" s="2"/>
      <c r="H14018" s="2"/>
    </row>
    <row r="14019" spans="2:8">
      <c r="B14019" s="2" t="s">
        <v>14468</v>
      </c>
      <c r="C14019" s="2">
        <v>25</v>
      </c>
      <c r="D14019" s="2" t="s">
        <v>462</v>
      </c>
      <c r="E14019" s="2"/>
      <c r="F14019" s="2"/>
      <c r="G14019" s="2"/>
      <c r="H14019" s="2"/>
    </row>
    <row r="14020" spans="2:8">
      <c r="B14020" s="2" t="s">
        <v>14469</v>
      </c>
      <c r="C14020" s="2">
        <v>26</v>
      </c>
      <c r="D14020" s="2" t="s">
        <v>462</v>
      </c>
      <c r="E14020" s="2"/>
      <c r="F14020" s="2"/>
      <c r="G14020" s="2"/>
      <c r="H14020" s="2"/>
    </row>
    <row r="14021" spans="2:8">
      <c r="B14021" s="2" t="s">
        <v>14470</v>
      </c>
      <c r="C14021" s="2">
        <v>26</v>
      </c>
      <c r="D14021" s="2" t="s">
        <v>462</v>
      </c>
      <c r="E14021" s="2"/>
      <c r="F14021" s="2"/>
      <c r="G14021" s="2"/>
      <c r="H14021" s="2"/>
    </row>
    <row r="14022" spans="2:8">
      <c r="B14022" s="2" t="s">
        <v>14471</v>
      </c>
      <c r="C14022" s="2">
        <v>24</v>
      </c>
      <c r="D14022" s="2" t="s">
        <v>462</v>
      </c>
      <c r="E14022" s="2"/>
      <c r="F14022" s="2"/>
      <c r="G14022" s="2"/>
      <c r="H14022" s="2"/>
    </row>
    <row r="14023" spans="2:8">
      <c r="B14023" s="2" t="s">
        <v>14472</v>
      </c>
      <c r="C14023" s="2">
        <v>25</v>
      </c>
      <c r="D14023" s="2" t="s">
        <v>462</v>
      </c>
      <c r="E14023" s="2"/>
      <c r="F14023" s="2"/>
      <c r="G14023" s="2"/>
      <c r="H14023" s="2"/>
    </row>
    <row r="14024" spans="2:8">
      <c r="B14024" s="2" t="s">
        <v>14473</v>
      </c>
      <c r="C14024" s="2">
        <v>22</v>
      </c>
      <c r="D14024" s="2" t="s">
        <v>462</v>
      </c>
      <c r="E14024" s="2"/>
      <c r="F14024" s="2"/>
      <c r="G14024" s="2"/>
      <c r="H14024" s="2"/>
    </row>
    <row r="14025" spans="2:8">
      <c r="B14025" s="2" t="s">
        <v>14474</v>
      </c>
      <c r="C14025" s="2">
        <v>23</v>
      </c>
      <c r="D14025" s="2" t="s">
        <v>462</v>
      </c>
      <c r="E14025" s="2"/>
      <c r="F14025" s="2"/>
      <c r="G14025" s="2"/>
      <c r="H14025" s="2"/>
    </row>
    <row r="14026" spans="2:8">
      <c r="B14026" s="2" t="s">
        <v>14475</v>
      </c>
      <c r="C14026" s="2">
        <v>23</v>
      </c>
      <c r="D14026" s="2" t="s">
        <v>462</v>
      </c>
      <c r="E14026" s="2"/>
      <c r="F14026" s="2"/>
      <c r="G14026" s="2"/>
      <c r="H14026" s="2"/>
    </row>
    <row r="14027" spans="2:8">
      <c r="B14027" s="2" t="s">
        <v>14476</v>
      </c>
      <c r="C14027" s="2">
        <v>27</v>
      </c>
      <c r="D14027" s="2" t="s">
        <v>462</v>
      </c>
      <c r="E14027" s="2"/>
      <c r="F14027" s="2"/>
      <c r="G14027" s="2"/>
      <c r="H14027" s="2"/>
    </row>
    <row r="14028" spans="2:8">
      <c r="B14028" s="2" t="s">
        <v>14477</v>
      </c>
      <c r="C14028" s="2">
        <v>30</v>
      </c>
      <c r="D14028" s="2" t="s">
        <v>462</v>
      </c>
      <c r="E14028" s="2"/>
      <c r="F14028" s="2"/>
      <c r="G14028" s="2"/>
      <c r="H14028" s="2"/>
    </row>
    <row r="14029" spans="2:8">
      <c r="B14029" s="2" t="s">
        <v>14478</v>
      </c>
      <c r="C14029" s="2">
        <v>30</v>
      </c>
      <c r="D14029" s="2" t="s">
        <v>462</v>
      </c>
      <c r="E14029" s="2"/>
      <c r="F14029" s="2"/>
      <c r="G14029" s="2"/>
      <c r="H14029" s="2"/>
    </row>
    <row r="14030" spans="2:8">
      <c r="B14030" s="2" t="s">
        <v>14479</v>
      </c>
      <c r="C14030" s="2">
        <v>29</v>
      </c>
      <c r="D14030" s="2" t="s">
        <v>462</v>
      </c>
      <c r="E14030" s="2"/>
      <c r="F14030" s="2"/>
      <c r="G14030" s="2"/>
      <c r="H14030" s="2"/>
    </row>
    <row r="14031" spans="2:8">
      <c r="B14031" s="2" t="s">
        <v>14480</v>
      </c>
      <c r="C14031" s="2">
        <v>29</v>
      </c>
      <c r="D14031" s="2" t="s">
        <v>462</v>
      </c>
      <c r="E14031" s="2"/>
      <c r="F14031" s="2"/>
      <c r="G14031" s="2"/>
      <c r="H14031" s="2"/>
    </row>
    <row r="14032" spans="2:8">
      <c r="B14032" s="2" t="s">
        <v>14481</v>
      </c>
      <c r="C14032" s="2">
        <v>27</v>
      </c>
      <c r="D14032" s="2" t="s">
        <v>462</v>
      </c>
      <c r="E14032" s="2"/>
      <c r="F14032" s="2"/>
      <c r="G14032" s="2"/>
      <c r="H14032" s="2"/>
    </row>
    <row r="14033" spans="2:8">
      <c r="B14033" s="2" t="s">
        <v>14482</v>
      </c>
      <c r="C14033" s="2">
        <v>28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33</v>
      </c>
      <c r="D14034" s="2" t="s">
        <v>462</v>
      </c>
      <c r="E14034" s="2"/>
      <c r="F14034" s="2"/>
      <c r="G14034" s="2"/>
      <c r="H14034" s="2"/>
    </row>
    <row r="14035" spans="2:8">
      <c r="B14035" s="2" t="s">
        <v>14484</v>
      </c>
      <c r="C14035" s="2">
        <v>33</v>
      </c>
      <c r="D14035" s="2" t="s">
        <v>462</v>
      </c>
      <c r="E14035" s="2"/>
      <c r="F14035" s="2"/>
      <c r="G14035" s="2"/>
      <c r="H14035" s="2"/>
    </row>
    <row r="14036" spans="2:8">
      <c r="B14036" s="2" t="s">
        <v>14485</v>
      </c>
      <c r="C14036" s="2">
        <v>31</v>
      </c>
      <c r="D14036" s="2" t="s">
        <v>462</v>
      </c>
      <c r="E14036" s="2"/>
      <c r="F14036" s="2"/>
      <c r="G14036" s="2"/>
      <c r="H14036" s="2"/>
    </row>
    <row r="14037" spans="2:8">
      <c r="B14037" s="2" t="s">
        <v>14486</v>
      </c>
      <c r="C14037" s="2">
        <v>28</v>
      </c>
      <c r="D14037" s="2" t="s">
        <v>462</v>
      </c>
      <c r="E14037" s="2"/>
      <c r="F14037" s="2"/>
      <c r="G14037" s="2"/>
      <c r="H14037" s="2"/>
    </row>
    <row r="14038" spans="2:8">
      <c r="B14038" s="2" t="s">
        <v>14487</v>
      </c>
      <c r="C14038" s="2">
        <v>28</v>
      </c>
      <c r="D14038" s="2" t="s">
        <v>462</v>
      </c>
      <c r="E14038" s="2"/>
      <c r="F14038" s="2"/>
      <c r="G14038" s="2"/>
      <c r="H14038" s="2"/>
    </row>
    <row r="14039" spans="2:8">
      <c r="B14039" s="2" t="s">
        <v>14488</v>
      </c>
      <c r="C14039" s="2">
        <v>28</v>
      </c>
      <c r="D14039" s="2" t="s">
        <v>462</v>
      </c>
      <c r="E14039" s="2"/>
      <c r="F14039" s="2"/>
      <c r="G14039" s="2"/>
      <c r="H14039" s="2"/>
    </row>
    <row r="14040" spans="2:8">
      <c r="B14040" s="2" t="s">
        <v>14489</v>
      </c>
      <c r="C14040" s="2">
        <v>27</v>
      </c>
      <c r="D14040" s="2" t="s">
        <v>462</v>
      </c>
      <c r="E14040" s="2"/>
      <c r="F14040" s="2"/>
      <c r="G14040" s="2"/>
      <c r="H14040" s="2"/>
    </row>
    <row r="14041" spans="2:8">
      <c r="B14041" s="2" t="s">
        <v>14490</v>
      </c>
      <c r="C14041" s="2">
        <v>38</v>
      </c>
      <c r="D14041" s="2" t="s">
        <v>462</v>
      </c>
      <c r="E14041" s="2"/>
      <c r="F14041" s="2"/>
      <c r="G14041" s="2"/>
      <c r="H14041" s="2"/>
    </row>
    <row r="14042" spans="2:8">
      <c r="B14042" s="2" t="s">
        <v>14491</v>
      </c>
      <c r="C14042" s="2">
        <v>40</v>
      </c>
      <c r="D14042" s="2" t="s">
        <v>462</v>
      </c>
      <c r="E14042" s="2"/>
      <c r="F14042" s="2"/>
      <c r="G14042" s="2"/>
      <c r="H14042" s="2"/>
    </row>
    <row r="14043" spans="2:8">
      <c r="B14043" s="2" t="s">
        <v>14492</v>
      </c>
      <c r="C14043" s="2">
        <v>38</v>
      </c>
      <c r="D14043" s="2" t="s">
        <v>462</v>
      </c>
      <c r="E14043" s="2"/>
      <c r="F14043" s="2"/>
      <c r="G14043" s="2"/>
      <c r="H14043" s="2"/>
    </row>
    <row r="14044" spans="2:8">
      <c r="B14044" s="2" t="s">
        <v>14493</v>
      </c>
      <c r="C14044" s="2">
        <v>35</v>
      </c>
      <c r="D14044" s="2" t="s">
        <v>462</v>
      </c>
      <c r="E14044" s="2"/>
      <c r="F14044" s="2"/>
      <c r="G14044" s="2"/>
      <c r="H14044" s="2"/>
    </row>
    <row r="14045" spans="2:8">
      <c r="B14045" s="2" t="s">
        <v>14494</v>
      </c>
      <c r="C14045" s="2">
        <v>25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26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26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22</v>
      </c>
      <c r="D14048" s="2" t="s">
        <v>462</v>
      </c>
      <c r="E14048" s="2"/>
      <c r="F14048" s="2"/>
      <c r="G14048" s="2"/>
      <c r="H14048" s="2"/>
    </row>
    <row r="14049" spans="2:8">
      <c r="B14049" s="2" t="s">
        <v>14498</v>
      </c>
      <c r="C14049" s="2">
        <v>25</v>
      </c>
      <c r="D14049" s="2" t="s">
        <v>462</v>
      </c>
      <c r="E14049" s="2"/>
      <c r="F14049" s="2"/>
      <c r="G14049" s="2"/>
      <c r="H14049" s="2"/>
    </row>
    <row r="14050" spans="2:8">
      <c r="B14050" s="2" t="s">
        <v>14499</v>
      </c>
      <c r="C14050" s="2">
        <v>28</v>
      </c>
      <c r="D14050" s="2" t="s">
        <v>462</v>
      </c>
      <c r="E14050" s="2"/>
      <c r="F14050" s="2"/>
      <c r="G14050" s="2"/>
      <c r="H14050" s="2"/>
    </row>
    <row r="14051" spans="2:8">
      <c r="B14051" s="2" t="s">
        <v>14500</v>
      </c>
      <c r="C14051" s="2">
        <v>28</v>
      </c>
      <c r="D14051" s="2" t="s">
        <v>462</v>
      </c>
      <c r="E14051" s="2"/>
      <c r="F14051" s="2"/>
      <c r="G14051" s="2"/>
      <c r="H14051" s="2"/>
    </row>
    <row r="14052" spans="2:8">
      <c r="B14052" s="2" t="s">
        <v>14501</v>
      </c>
      <c r="C14052" s="2">
        <v>28</v>
      </c>
      <c r="D14052" s="2" t="s">
        <v>462</v>
      </c>
      <c r="E14052" s="2"/>
      <c r="F14052" s="2"/>
      <c r="G14052" s="2"/>
      <c r="H14052" s="2"/>
    </row>
    <row r="14053" spans="2:8">
      <c r="B14053" s="2" t="s">
        <v>14502</v>
      </c>
      <c r="C14053" s="2">
        <v>27</v>
      </c>
      <c r="D14053" s="2" t="s">
        <v>462</v>
      </c>
      <c r="E14053" s="2"/>
      <c r="F14053" s="2"/>
      <c r="G14053" s="2"/>
      <c r="H14053" s="2"/>
    </row>
    <row r="14054" spans="2:8">
      <c r="B14054" s="2" t="s">
        <v>14503</v>
      </c>
      <c r="C14054" s="2">
        <v>26</v>
      </c>
      <c r="D14054" s="2" t="s">
        <v>462</v>
      </c>
      <c r="E14054" s="2"/>
      <c r="F14054" s="2"/>
      <c r="G14054" s="2"/>
      <c r="H14054" s="2"/>
    </row>
    <row r="14055" spans="2:8">
      <c r="B14055" s="2" t="s">
        <v>14504</v>
      </c>
      <c r="C14055" s="2">
        <v>38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38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38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36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33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28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27</v>
      </c>
      <c r="D14061" s="2" t="s">
        <v>462</v>
      </c>
      <c r="E14061" s="2"/>
      <c r="F14061" s="2"/>
      <c r="G14061" s="2"/>
      <c r="H14061" s="2"/>
    </row>
    <row r="14062" spans="2:8">
      <c r="B14062" s="2" t="s">
        <v>14511</v>
      </c>
      <c r="C14062" s="2">
        <v>29</v>
      </c>
      <c r="D14062" s="2" t="s">
        <v>462</v>
      </c>
      <c r="E14062" s="2"/>
      <c r="F14062" s="2"/>
      <c r="G14062" s="2"/>
      <c r="H14062" s="2"/>
    </row>
    <row r="14063" spans="2:8">
      <c r="B14063" s="2" t="s">
        <v>14512</v>
      </c>
      <c r="C14063" s="2">
        <v>30</v>
      </c>
      <c r="D14063" s="2" t="s">
        <v>462</v>
      </c>
      <c r="E14063" s="2"/>
      <c r="F14063" s="2"/>
      <c r="G14063" s="2"/>
      <c r="H14063" s="2"/>
    </row>
    <row r="14064" spans="2:8">
      <c r="B14064" s="2" t="s">
        <v>14513</v>
      </c>
      <c r="C14064" s="2">
        <v>31</v>
      </c>
      <c r="D14064" s="2" t="s">
        <v>462</v>
      </c>
      <c r="E14064" s="2"/>
      <c r="F14064" s="2"/>
      <c r="G14064" s="2"/>
      <c r="H14064" s="2"/>
    </row>
    <row r="14065" spans="2:8">
      <c r="B14065" s="2" t="s">
        <v>14514</v>
      </c>
      <c r="C14065" s="2">
        <v>23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27</v>
      </c>
      <c r="D14066" s="2" t="s">
        <v>462</v>
      </c>
      <c r="E14066" s="2"/>
      <c r="F14066" s="2"/>
      <c r="G14066" s="2"/>
      <c r="H14066" s="2"/>
    </row>
    <row r="14067" spans="2:8">
      <c r="B14067" s="2" t="s">
        <v>14516</v>
      </c>
      <c r="C14067" s="2">
        <v>34</v>
      </c>
      <c r="D14067" s="2" t="s">
        <v>462</v>
      </c>
      <c r="E14067" s="2"/>
      <c r="F14067" s="2"/>
      <c r="G14067" s="2"/>
      <c r="H14067" s="2"/>
    </row>
    <row r="14068" spans="2:8">
      <c r="B14068" s="2" t="s">
        <v>14517</v>
      </c>
      <c r="C14068" s="2">
        <v>36</v>
      </c>
      <c r="D14068" s="2" t="s">
        <v>462</v>
      </c>
      <c r="E14068" s="2"/>
      <c r="F14068" s="2"/>
      <c r="G14068" s="2"/>
      <c r="H14068" s="2"/>
    </row>
    <row r="14069" spans="2:8">
      <c r="B14069" s="2" t="s">
        <v>14518</v>
      </c>
      <c r="C14069" s="2">
        <v>37</v>
      </c>
      <c r="D14069" s="2" t="s">
        <v>462</v>
      </c>
      <c r="E14069" s="2"/>
      <c r="F14069" s="2"/>
      <c r="G14069" s="2"/>
      <c r="H14069" s="2"/>
    </row>
    <row r="14070" spans="2:8">
      <c r="B14070" s="2" t="s">
        <v>14519</v>
      </c>
      <c r="C14070" s="2">
        <v>38</v>
      </c>
      <c r="D14070" s="2" t="s">
        <v>462</v>
      </c>
      <c r="E14070" s="2"/>
      <c r="F14070" s="2"/>
      <c r="G14070" s="2"/>
      <c r="H14070" s="2"/>
    </row>
    <row r="14071" spans="2:8">
      <c r="B14071" s="2" t="s">
        <v>14520</v>
      </c>
      <c r="C14071" s="2">
        <v>35</v>
      </c>
      <c r="D14071" s="2" t="s">
        <v>462</v>
      </c>
      <c r="E14071" s="2"/>
      <c r="F14071" s="2"/>
      <c r="G14071" s="2"/>
      <c r="H14071" s="2"/>
    </row>
    <row r="14072" spans="2:8">
      <c r="B14072" s="2" t="s">
        <v>14521</v>
      </c>
      <c r="C14072" s="2">
        <v>27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27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26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25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24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24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23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25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31</v>
      </c>
      <c r="D14080" s="2" t="s">
        <v>462</v>
      </c>
      <c r="E14080" s="2"/>
      <c r="F14080" s="2"/>
      <c r="G14080" s="2"/>
      <c r="H14080" s="2"/>
    </row>
    <row r="14081" spans="2:8">
      <c r="B14081" s="2" t="s">
        <v>14530</v>
      </c>
      <c r="C14081" s="2">
        <v>37</v>
      </c>
      <c r="D14081" s="2" t="s">
        <v>462</v>
      </c>
      <c r="E14081" s="2"/>
      <c r="F14081" s="2"/>
      <c r="G14081" s="2"/>
      <c r="H14081" s="2"/>
    </row>
    <row r="14082" spans="2:8">
      <c r="B14082" s="2" t="s">
        <v>14531</v>
      </c>
      <c r="C14082" s="2">
        <v>37</v>
      </c>
      <c r="D14082" s="2" t="s">
        <v>462</v>
      </c>
      <c r="E14082" s="2"/>
      <c r="F14082" s="2"/>
      <c r="G14082" s="2"/>
      <c r="H14082" s="2"/>
    </row>
    <row r="14083" spans="2:8">
      <c r="B14083" s="2" t="s">
        <v>14532</v>
      </c>
      <c r="C14083" s="2">
        <v>37</v>
      </c>
      <c r="D14083" s="2" t="s">
        <v>462</v>
      </c>
      <c r="E14083" s="2"/>
      <c r="F14083" s="2"/>
      <c r="G14083" s="2"/>
      <c r="H14083" s="2"/>
    </row>
    <row r="14084" spans="2:8">
      <c r="B14084" s="2" t="s">
        <v>14533</v>
      </c>
      <c r="C14084" s="2">
        <v>37</v>
      </c>
      <c r="D14084" s="2" t="s">
        <v>462</v>
      </c>
      <c r="E14084" s="2"/>
      <c r="F14084" s="2"/>
      <c r="G14084" s="2"/>
      <c r="H14084" s="2"/>
    </row>
    <row r="14085" spans="2:8">
      <c r="B14085" s="2" t="s">
        <v>14534</v>
      </c>
      <c r="C14085" s="2">
        <v>29</v>
      </c>
      <c r="D14085" s="2" t="s">
        <v>462</v>
      </c>
      <c r="E14085" s="2"/>
      <c r="F14085" s="2"/>
      <c r="G14085" s="2"/>
      <c r="H14085" s="2"/>
    </row>
    <row r="14086" spans="2:8">
      <c r="B14086" s="2" t="s">
        <v>14535</v>
      </c>
      <c r="C14086" s="2">
        <v>29</v>
      </c>
      <c r="D14086" s="2" t="s">
        <v>462</v>
      </c>
      <c r="E14086" s="2"/>
      <c r="F14086" s="2"/>
      <c r="G14086" s="2"/>
      <c r="H14086" s="2"/>
    </row>
    <row r="14087" spans="2:8">
      <c r="B14087" s="2" t="s">
        <v>14536</v>
      </c>
      <c r="C14087" s="2">
        <v>23</v>
      </c>
      <c r="D14087" s="2" t="s">
        <v>462</v>
      </c>
      <c r="E14087" s="2"/>
      <c r="F14087" s="2"/>
      <c r="G14087" s="2"/>
      <c r="H14087" s="2"/>
    </row>
    <row r="14088" spans="2:8">
      <c r="B14088" s="2" t="s">
        <v>14537</v>
      </c>
      <c r="C14088" s="2">
        <v>27</v>
      </c>
      <c r="D14088" s="2" t="s">
        <v>462</v>
      </c>
      <c r="E14088" s="2"/>
      <c r="F14088" s="2"/>
      <c r="G14088" s="2"/>
      <c r="H14088" s="2"/>
    </row>
    <row r="14089" spans="2:8">
      <c r="B14089" s="2" t="s">
        <v>14538</v>
      </c>
      <c r="C14089" s="2">
        <v>33</v>
      </c>
      <c r="D14089" s="2" t="s">
        <v>462</v>
      </c>
      <c r="E14089" s="2"/>
      <c r="F14089" s="2"/>
      <c r="G14089" s="2"/>
      <c r="H14089" s="2"/>
    </row>
    <row r="14090" spans="2:8">
      <c r="B14090" s="2" t="s">
        <v>14539</v>
      </c>
      <c r="C14090" s="2">
        <v>34</v>
      </c>
      <c r="D14090" s="2" t="s">
        <v>462</v>
      </c>
      <c r="E14090" s="2"/>
      <c r="F14090" s="2"/>
      <c r="G14090" s="2"/>
      <c r="H14090" s="2"/>
    </row>
    <row r="14091" spans="2:8">
      <c r="B14091" s="2" t="s">
        <v>14540</v>
      </c>
      <c r="C14091" s="2">
        <v>32</v>
      </c>
      <c r="D14091" s="2" t="s">
        <v>462</v>
      </c>
      <c r="E14091" s="2"/>
      <c r="F14091" s="2"/>
      <c r="G14091" s="2"/>
      <c r="H14091" s="2"/>
    </row>
    <row r="14092" spans="2:8">
      <c r="B14092" s="2" t="s">
        <v>14541</v>
      </c>
      <c r="C14092" s="2">
        <v>30</v>
      </c>
      <c r="D14092" s="2" t="s">
        <v>462</v>
      </c>
      <c r="E14092" s="2"/>
      <c r="F14092" s="2"/>
      <c r="G14092" s="2"/>
      <c r="H14092" s="2"/>
    </row>
    <row r="14093" spans="2:8">
      <c r="B14093" s="2" t="s">
        <v>14542</v>
      </c>
      <c r="C14093" s="2">
        <v>26</v>
      </c>
      <c r="D14093" s="2" t="s">
        <v>462</v>
      </c>
      <c r="E14093" s="2"/>
      <c r="F14093" s="2"/>
      <c r="G14093" s="2"/>
      <c r="H14093" s="2"/>
    </row>
    <row r="14094" spans="2:8">
      <c r="B14094" s="2" t="s">
        <v>14543</v>
      </c>
      <c r="C14094" s="2">
        <v>28</v>
      </c>
      <c r="D14094" s="2" t="s">
        <v>462</v>
      </c>
      <c r="E14094" s="2"/>
      <c r="F14094" s="2"/>
      <c r="G14094" s="2"/>
      <c r="H14094" s="2"/>
    </row>
    <row r="14095" spans="2:8">
      <c r="B14095" s="2" t="s">
        <v>14544</v>
      </c>
      <c r="C14095" s="2">
        <v>29</v>
      </c>
      <c r="D14095" s="2" t="s">
        <v>462</v>
      </c>
      <c r="E14095" s="2"/>
      <c r="F14095" s="2"/>
      <c r="G14095" s="2"/>
      <c r="H14095" s="2"/>
    </row>
    <row r="14096" spans="2:8">
      <c r="B14096" s="2" t="s">
        <v>14545</v>
      </c>
      <c r="C14096" s="2">
        <v>31</v>
      </c>
      <c r="D14096" s="2" t="s">
        <v>462</v>
      </c>
      <c r="E14096" s="2"/>
      <c r="F14096" s="2"/>
      <c r="G14096" s="2"/>
      <c r="H14096" s="2"/>
    </row>
    <row r="14097" spans="2:8">
      <c r="B14097" s="2" t="s">
        <v>14546</v>
      </c>
      <c r="C14097" s="2">
        <v>31</v>
      </c>
      <c r="D14097" s="2" t="s">
        <v>462</v>
      </c>
      <c r="E14097" s="2"/>
      <c r="F14097" s="2"/>
      <c r="G14097" s="2"/>
      <c r="H14097" s="2"/>
    </row>
    <row r="14098" spans="2:8">
      <c r="B14098" s="2" t="s">
        <v>14547</v>
      </c>
      <c r="C14098" s="2">
        <v>29</v>
      </c>
      <c r="D14098" s="2" t="s">
        <v>462</v>
      </c>
      <c r="E14098" s="2"/>
      <c r="F14098" s="2"/>
      <c r="G14098" s="2"/>
      <c r="H14098" s="2"/>
    </row>
    <row r="14099" spans="2:8">
      <c r="B14099" s="2" t="s">
        <v>14548</v>
      </c>
      <c r="C14099" s="2">
        <v>28</v>
      </c>
      <c r="D14099" s="2" t="s">
        <v>462</v>
      </c>
      <c r="E14099" s="2"/>
      <c r="F14099" s="2"/>
      <c r="G14099" s="2"/>
      <c r="H14099" s="2"/>
    </row>
    <row r="14100" spans="2:8">
      <c r="B14100" s="2" t="s">
        <v>14549</v>
      </c>
      <c r="C14100" s="2">
        <v>26</v>
      </c>
      <c r="D14100" s="2" t="s">
        <v>462</v>
      </c>
      <c r="E14100" s="2"/>
      <c r="F14100" s="2"/>
      <c r="G14100" s="2"/>
      <c r="H14100" s="2"/>
    </row>
    <row r="14101" spans="2:8">
      <c r="B14101" s="2" t="s">
        <v>14550</v>
      </c>
      <c r="C14101" s="2">
        <v>27</v>
      </c>
      <c r="D14101" s="2" t="s">
        <v>462</v>
      </c>
      <c r="E14101" s="2"/>
      <c r="F14101" s="2"/>
      <c r="G14101" s="2"/>
      <c r="H14101" s="2"/>
    </row>
    <row r="14102" spans="2:8">
      <c r="B14102" s="2" t="s">
        <v>14551</v>
      </c>
      <c r="C14102" s="2">
        <v>27</v>
      </c>
      <c r="D14102" s="2" t="s">
        <v>462</v>
      </c>
      <c r="E14102" s="2"/>
      <c r="F14102" s="2"/>
      <c r="G14102" s="2"/>
      <c r="H14102" s="2"/>
    </row>
    <row r="14103" spans="2:8">
      <c r="B14103" s="2" t="s">
        <v>14552</v>
      </c>
      <c r="C14103" s="2">
        <v>27</v>
      </c>
      <c r="D14103" s="2" t="s">
        <v>462</v>
      </c>
      <c r="E14103" s="2"/>
      <c r="F14103" s="2"/>
      <c r="G14103" s="2"/>
      <c r="H14103" s="2"/>
    </row>
    <row r="14104" spans="2:8">
      <c r="B14104" s="2" t="s">
        <v>14553</v>
      </c>
      <c r="C14104" s="2">
        <v>26</v>
      </c>
      <c r="D14104" s="2" t="s">
        <v>462</v>
      </c>
      <c r="E14104" s="2"/>
      <c r="F14104" s="2"/>
      <c r="G14104" s="2"/>
      <c r="H14104" s="2"/>
    </row>
    <row r="14105" spans="2:8">
      <c r="B14105" s="2" t="s">
        <v>14554</v>
      </c>
      <c r="C14105" s="2">
        <v>25</v>
      </c>
      <c r="D14105" s="2" t="s">
        <v>462</v>
      </c>
      <c r="E14105" s="2"/>
      <c r="F14105" s="2"/>
      <c r="G14105" s="2"/>
      <c r="H14105" s="2"/>
    </row>
    <row r="14106" spans="2:8">
      <c r="B14106" s="2" t="s">
        <v>14555</v>
      </c>
      <c r="C14106" s="2">
        <v>24</v>
      </c>
      <c r="D14106" s="2" t="s">
        <v>462</v>
      </c>
      <c r="E14106" s="2"/>
      <c r="F14106" s="2"/>
      <c r="G14106" s="2"/>
      <c r="H14106" s="2"/>
    </row>
    <row r="14107" spans="2:8">
      <c r="B14107" s="2" t="s">
        <v>14556</v>
      </c>
      <c r="C14107" s="2">
        <v>22</v>
      </c>
      <c r="D14107" s="2" t="s">
        <v>462</v>
      </c>
      <c r="E14107" s="2"/>
      <c r="F14107" s="2"/>
      <c r="G14107" s="2"/>
      <c r="H14107" s="2"/>
    </row>
    <row r="14108" spans="2:8">
      <c r="B14108" s="2" t="s">
        <v>14557</v>
      </c>
      <c r="C14108" s="2">
        <v>32</v>
      </c>
      <c r="D14108" s="2" t="s">
        <v>462</v>
      </c>
      <c r="E14108" s="2"/>
      <c r="F14108" s="2"/>
      <c r="G14108" s="2"/>
      <c r="H14108" s="2"/>
    </row>
    <row r="14109" spans="2:8">
      <c r="B14109" s="2" t="s">
        <v>14558</v>
      </c>
      <c r="C14109" s="2">
        <v>33</v>
      </c>
      <c r="D14109" s="2" t="s">
        <v>462</v>
      </c>
      <c r="E14109" s="2"/>
      <c r="F14109" s="2"/>
      <c r="G14109" s="2"/>
      <c r="H14109" s="2"/>
    </row>
    <row r="14110" spans="2:8">
      <c r="B14110" s="2" t="s">
        <v>14559</v>
      </c>
      <c r="C14110" s="2">
        <v>33</v>
      </c>
      <c r="D14110" s="2" t="s">
        <v>462</v>
      </c>
      <c r="E14110" s="2"/>
      <c r="F14110" s="2"/>
      <c r="G14110" s="2"/>
      <c r="H14110" s="2"/>
    </row>
    <row r="14111" spans="2:8">
      <c r="B14111" s="2" t="s">
        <v>14560</v>
      </c>
      <c r="C14111" s="2">
        <v>33</v>
      </c>
      <c r="D14111" s="2" t="s">
        <v>462</v>
      </c>
      <c r="E14111" s="2"/>
      <c r="F14111" s="2"/>
      <c r="G14111" s="2"/>
      <c r="H14111" s="2"/>
    </row>
    <row r="14112" spans="2:8">
      <c r="B14112" s="2" t="s">
        <v>14561</v>
      </c>
      <c r="C14112" s="2">
        <v>32</v>
      </c>
      <c r="D14112" s="2" t="s">
        <v>462</v>
      </c>
      <c r="E14112" s="2"/>
      <c r="F14112" s="2"/>
      <c r="G14112" s="2"/>
      <c r="H14112" s="2"/>
    </row>
    <row r="14113" spans="2:8">
      <c r="B14113" s="2" t="s">
        <v>14562</v>
      </c>
      <c r="C14113" s="2">
        <v>30</v>
      </c>
      <c r="D14113" s="2" t="s">
        <v>462</v>
      </c>
      <c r="E14113" s="2"/>
      <c r="F14113" s="2"/>
      <c r="G14113" s="2"/>
      <c r="H14113" s="2"/>
    </row>
    <row r="14114" spans="2:8">
      <c r="B14114" s="2" t="s">
        <v>14563</v>
      </c>
      <c r="C14114" s="2">
        <v>19</v>
      </c>
      <c r="D14114" s="2" t="s">
        <v>462</v>
      </c>
      <c r="E14114" s="2"/>
      <c r="F14114" s="2"/>
      <c r="G14114" s="2"/>
      <c r="H14114" s="2"/>
    </row>
    <row r="14115" spans="2:8">
      <c r="B14115" s="2" t="s">
        <v>14564</v>
      </c>
      <c r="C14115" s="2">
        <v>19</v>
      </c>
      <c r="D14115" s="2" t="s">
        <v>462</v>
      </c>
      <c r="E14115" s="2"/>
      <c r="F14115" s="2"/>
      <c r="G14115" s="2"/>
      <c r="H14115" s="2"/>
    </row>
    <row r="14116" spans="2:8">
      <c r="B14116" s="2" t="s">
        <v>14565</v>
      </c>
      <c r="C14116" s="2">
        <v>18</v>
      </c>
      <c r="D14116" s="2" t="s">
        <v>462</v>
      </c>
      <c r="E14116" s="2"/>
      <c r="F14116" s="2"/>
      <c r="G14116" s="2"/>
      <c r="H14116" s="2"/>
    </row>
    <row r="14117" spans="2:8">
      <c r="B14117" s="2" t="s">
        <v>14566</v>
      </c>
      <c r="C14117" s="2">
        <v>16</v>
      </c>
      <c r="D14117" s="2" t="s">
        <v>462</v>
      </c>
      <c r="E14117" s="2"/>
      <c r="F14117" s="2"/>
      <c r="G14117" s="2"/>
      <c r="H14117" s="2"/>
    </row>
    <row r="14118" spans="2:8">
      <c r="B14118" s="2" t="s">
        <v>14567</v>
      </c>
      <c r="C14118" s="2">
        <v>13</v>
      </c>
      <c r="D14118" s="2" t="s">
        <v>462</v>
      </c>
      <c r="E14118" s="2"/>
      <c r="F14118" s="2"/>
      <c r="G14118" s="2"/>
      <c r="H14118" s="2"/>
    </row>
    <row r="14119" spans="2:8">
      <c r="B14119" s="2" t="s">
        <v>14568</v>
      </c>
      <c r="C14119" s="2">
        <v>13</v>
      </c>
      <c r="D14119" s="2" t="s">
        <v>462</v>
      </c>
      <c r="E14119" s="2"/>
      <c r="F14119" s="2"/>
      <c r="G14119" s="2"/>
      <c r="H14119" s="2"/>
    </row>
    <row r="14120" spans="2:8">
      <c r="B14120" s="2" t="s">
        <v>14569</v>
      </c>
      <c r="C14120" s="2">
        <v>14</v>
      </c>
      <c r="D14120" s="2" t="s">
        <v>462</v>
      </c>
      <c r="E14120" s="2"/>
      <c r="F14120" s="2"/>
      <c r="G14120" s="2"/>
      <c r="H14120" s="2"/>
    </row>
    <row r="14121" spans="2:8">
      <c r="B14121" s="2" t="s">
        <v>14570</v>
      </c>
      <c r="C14121" s="2">
        <v>14</v>
      </c>
      <c r="D14121" s="2" t="s">
        <v>462</v>
      </c>
      <c r="E14121" s="2"/>
      <c r="F14121" s="2"/>
      <c r="G14121" s="2"/>
      <c r="H14121" s="2"/>
    </row>
    <row r="14122" spans="2:8">
      <c r="B14122" s="2" t="s">
        <v>14571</v>
      </c>
      <c r="C14122" s="2">
        <v>15</v>
      </c>
      <c r="D14122" s="2" t="s">
        <v>462</v>
      </c>
      <c r="E14122" s="2"/>
      <c r="F14122" s="2"/>
      <c r="G14122" s="2"/>
      <c r="H14122" s="2"/>
    </row>
    <row r="14123" spans="2:8">
      <c r="B14123" s="2" t="s">
        <v>14572</v>
      </c>
      <c r="C14123" s="2">
        <v>16</v>
      </c>
      <c r="D14123" s="2" t="s">
        <v>462</v>
      </c>
      <c r="E14123" s="2"/>
      <c r="F14123" s="2"/>
      <c r="G14123" s="2"/>
      <c r="H14123" s="2"/>
    </row>
    <row r="14124" spans="2:8">
      <c r="B14124" s="2" t="s">
        <v>14573</v>
      </c>
      <c r="C14124" s="2">
        <v>16</v>
      </c>
      <c r="D14124" s="2" t="s">
        <v>462</v>
      </c>
      <c r="E14124" s="2"/>
      <c r="F14124" s="2"/>
      <c r="G14124" s="2"/>
      <c r="H14124" s="2"/>
    </row>
    <row r="14125" spans="2:8">
      <c r="B14125" s="2" t="s">
        <v>14574</v>
      </c>
      <c r="C14125" s="2">
        <v>36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36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37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33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29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27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24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26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27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28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26</v>
      </c>
      <c r="D14135" s="2" t="s">
        <v>462</v>
      </c>
      <c r="E14135" s="2"/>
      <c r="F14135" s="2"/>
      <c r="G14135" s="2"/>
      <c r="H14135" s="2"/>
    </row>
    <row r="14136" spans="2:8">
      <c r="B14136" s="2" t="s">
        <v>14585</v>
      </c>
      <c r="C14136" s="2">
        <v>30</v>
      </c>
      <c r="D14136" s="2" t="s">
        <v>462</v>
      </c>
      <c r="E14136" s="2"/>
      <c r="F14136" s="2"/>
      <c r="G14136" s="2"/>
      <c r="H14136" s="2"/>
    </row>
    <row r="14137" spans="2:8">
      <c r="B14137" s="2" t="s">
        <v>14586</v>
      </c>
      <c r="C14137" s="2">
        <v>33</v>
      </c>
      <c r="D14137" s="2" t="s">
        <v>462</v>
      </c>
      <c r="E14137" s="2"/>
      <c r="F14137" s="2"/>
      <c r="G14137" s="2"/>
      <c r="H14137" s="2"/>
    </row>
    <row r="14138" spans="2:8">
      <c r="B14138" s="2" t="s">
        <v>14587</v>
      </c>
      <c r="C14138" s="2">
        <v>34</v>
      </c>
      <c r="D14138" s="2" t="s">
        <v>462</v>
      </c>
      <c r="E14138" s="2"/>
      <c r="F14138" s="2"/>
      <c r="G14138" s="2"/>
      <c r="H14138" s="2"/>
    </row>
    <row r="14139" spans="2:8">
      <c r="B14139" s="2" t="s">
        <v>14588</v>
      </c>
      <c r="C14139" s="2">
        <v>35</v>
      </c>
      <c r="D14139" s="2" t="s">
        <v>462</v>
      </c>
      <c r="E14139" s="2"/>
      <c r="F14139" s="2"/>
      <c r="G14139" s="2"/>
      <c r="H14139" s="2"/>
    </row>
    <row r="14140" spans="2:8">
      <c r="B14140" s="2" t="s">
        <v>14589</v>
      </c>
      <c r="C14140" s="2">
        <v>34</v>
      </c>
      <c r="D14140" s="2" t="s">
        <v>462</v>
      </c>
      <c r="E14140" s="2"/>
      <c r="F14140" s="2"/>
      <c r="G14140" s="2"/>
      <c r="H14140" s="2"/>
    </row>
    <row r="14141" spans="2:8">
      <c r="B14141" s="2" t="s">
        <v>14590</v>
      </c>
      <c r="C14141" s="2">
        <v>27</v>
      </c>
      <c r="D14141" s="2" t="s">
        <v>462</v>
      </c>
      <c r="E14141" s="2"/>
      <c r="F14141" s="2"/>
      <c r="G14141" s="2"/>
      <c r="H14141" s="2"/>
    </row>
    <row r="14142" spans="2:8">
      <c r="B14142" s="2" t="s">
        <v>14591</v>
      </c>
      <c r="C14142" s="2">
        <v>26</v>
      </c>
      <c r="D14142" s="2" t="s">
        <v>462</v>
      </c>
      <c r="E14142" s="2"/>
      <c r="F14142" s="2"/>
      <c r="G14142" s="2"/>
      <c r="H14142" s="2"/>
    </row>
    <row r="14143" spans="2:8">
      <c r="B14143" s="2" t="s">
        <v>14592</v>
      </c>
      <c r="C14143" s="2">
        <v>27</v>
      </c>
      <c r="D14143" s="2" t="s">
        <v>462</v>
      </c>
      <c r="E14143" s="2"/>
      <c r="F14143" s="2"/>
      <c r="G14143" s="2"/>
      <c r="H14143" s="2"/>
    </row>
    <row r="14144" spans="2:8">
      <c r="B14144" s="2" t="s">
        <v>14593</v>
      </c>
      <c r="C14144" s="2">
        <v>27</v>
      </c>
      <c r="D14144" s="2" t="s">
        <v>462</v>
      </c>
      <c r="E14144" s="2"/>
      <c r="F14144" s="2"/>
      <c r="G14144" s="2"/>
      <c r="H14144" s="2"/>
    </row>
    <row r="14145" spans="2:8">
      <c r="B14145" s="2" t="s">
        <v>14594</v>
      </c>
      <c r="C14145" s="2">
        <v>27</v>
      </c>
      <c r="D14145" s="2" t="s">
        <v>462</v>
      </c>
      <c r="E14145" s="2"/>
      <c r="F14145" s="2"/>
      <c r="G14145" s="2"/>
      <c r="H14145" s="2"/>
    </row>
    <row r="14146" spans="2:8">
      <c r="B14146" s="2" t="s">
        <v>14595</v>
      </c>
      <c r="C14146" s="2">
        <v>26</v>
      </c>
      <c r="D14146" s="2" t="s">
        <v>462</v>
      </c>
      <c r="E14146" s="2"/>
      <c r="F14146" s="2"/>
      <c r="G14146" s="2"/>
      <c r="H14146" s="2"/>
    </row>
    <row r="14147" spans="2:8">
      <c r="B14147" s="2" t="s">
        <v>14596</v>
      </c>
      <c r="C14147" s="2">
        <v>25</v>
      </c>
      <c r="D14147" s="2" t="s">
        <v>462</v>
      </c>
      <c r="E14147" s="2"/>
      <c r="F14147" s="2"/>
      <c r="G14147" s="2"/>
      <c r="H14147" s="2"/>
    </row>
    <row r="14148" spans="2:8">
      <c r="B14148" s="2" t="s">
        <v>14597</v>
      </c>
      <c r="C14148" s="2">
        <v>32</v>
      </c>
      <c r="D14148" s="2" t="s">
        <v>462</v>
      </c>
      <c r="E14148" s="2"/>
      <c r="F14148" s="2"/>
      <c r="G14148" s="2"/>
      <c r="H14148" s="2"/>
    </row>
    <row r="14149" spans="2:8">
      <c r="B14149" s="2" t="s">
        <v>14598</v>
      </c>
      <c r="C14149" s="2">
        <v>35</v>
      </c>
      <c r="D14149" s="2" t="s">
        <v>462</v>
      </c>
      <c r="E14149" s="2"/>
      <c r="F14149" s="2"/>
      <c r="G14149" s="2"/>
      <c r="H14149" s="2"/>
    </row>
    <row r="14150" spans="2:8">
      <c r="B14150" s="2" t="s">
        <v>14599</v>
      </c>
      <c r="C14150" s="2">
        <v>37</v>
      </c>
      <c r="D14150" s="2" t="s">
        <v>462</v>
      </c>
      <c r="E14150" s="2"/>
      <c r="F14150" s="2"/>
      <c r="G14150" s="2"/>
      <c r="H14150" s="2"/>
    </row>
    <row r="14151" spans="2:8">
      <c r="B14151" s="2" t="s">
        <v>14600</v>
      </c>
      <c r="C14151" s="2">
        <v>38</v>
      </c>
      <c r="D14151" s="2" t="s">
        <v>462</v>
      </c>
      <c r="E14151" s="2"/>
      <c r="F14151" s="2"/>
      <c r="G14151" s="2"/>
      <c r="H14151" s="2"/>
    </row>
    <row r="14152" spans="2:8">
      <c r="B14152" s="2" t="s">
        <v>14601</v>
      </c>
      <c r="C14152" s="2">
        <v>36</v>
      </c>
      <c r="D14152" s="2" t="s">
        <v>462</v>
      </c>
      <c r="E14152" s="2"/>
      <c r="F14152" s="2"/>
      <c r="G14152" s="2"/>
      <c r="H14152" s="2"/>
    </row>
    <row r="14153" spans="2:8">
      <c r="B14153" s="2" t="s">
        <v>14602</v>
      </c>
      <c r="C14153" s="2">
        <v>22</v>
      </c>
      <c r="D14153" s="2" t="s">
        <v>462</v>
      </c>
      <c r="E14153" s="2"/>
      <c r="F14153" s="2"/>
      <c r="G14153" s="2"/>
      <c r="H14153" s="2"/>
    </row>
    <row r="14154" spans="2:8">
      <c r="B14154" s="2" t="s">
        <v>14603</v>
      </c>
      <c r="C14154" s="2">
        <v>23</v>
      </c>
      <c r="D14154" s="2" t="s">
        <v>462</v>
      </c>
      <c r="E14154" s="2"/>
      <c r="F14154" s="2"/>
      <c r="G14154" s="2"/>
      <c r="H14154" s="2"/>
    </row>
    <row r="14155" spans="2:8">
      <c r="B14155" s="2" t="s">
        <v>14604</v>
      </c>
      <c r="C14155" s="2">
        <v>26</v>
      </c>
      <c r="D14155" s="2" t="s">
        <v>462</v>
      </c>
      <c r="E14155" s="2"/>
      <c r="F14155" s="2"/>
      <c r="G14155" s="2"/>
      <c r="H14155" s="2"/>
    </row>
    <row r="14156" spans="2:8">
      <c r="B14156" s="2" t="s">
        <v>14605</v>
      </c>
      <c r="C14156" s="2">
        <v>27</v>
      </c>
      <c r="D14156" s="2" t="s">
        <v>462</v>
      </c>
      <c r="E14156" s="2"/>
      <c r="F14156" s="2"/>
      <c r="G14156" s="2"/>
      <c r="H14156" s="2"/>
    </row>
    <row r="14157" spans="2:8">
      <c r="B14157" s="2" t="s">
        <v>14606</v>
      </c>
      <c r="C14157" s="2">
        <v>27</v>
      </c>
      <c r="D14157" s="2" t="s">
        <v>462</v>
      </c>
      <c r="E14157" s="2"/>
      <c r="F14157" s="2"/>
      <c r="G14157" s="2"/>
      <c r="H14157" s="2"/>
    </row>
    <row r="14158" spans="2:8">
      <c r="B14158" s="2" t="s">
        <v>14607</v>
      </c>
      <c r="C14158" s="2">
        <v>28</v>
      </c>
      <c r="D14158" s="2" t="s">
        <v>462</v>
      </c>
      <c r="E14158" s="2"/>
      <c r="F14158" s="2"/>
      <c r="G14158" s="2"/>
      <c r="H14158" s="2"/>
    </row>
    <row r="14159" spans="2:8">
      <c r="B14159" s="2" t="s">
        <v>14608</v>
      </c>
      <c r="C14159" s="2">
        <v>26</v>
      </c>
      <c r="D14159" s="2" t="s">
        <v>462</v>
      </c>
      <c r="E14159" s="2"/>
      <c r="F14159" s="2"/>
      <c r="G14159" s="2"/>
      <c r="H14159" s="2"/>
    </row>
    <row r="14160" spans="2:8">
      <c r="B14160" s="2" t="s">
        <v>14609</v>
      </c>
      <c r="C14160" s="2">
        <v>24</v>
      </c>
      <c r="D14160" s="2" t="s">
        <v>462</v>
      </c>
      <c r="E14160" s="2"/>
      <c r="F14160" s="2"/>
      <c r="G14160" s="2"/>
      <c r="H14160" s="2"/>
    </row>
    <row r="14161" spans="2:8">
      <c r="B14161" s="2" t="s">
        <v>14610</v>
      </c>
      <c r="C14161" s="2">
        <v>25</v>
      </c>
      <c r="D14161" s="2" t="s">
        <v>462</v>
      </c>
      <c r="E14161" s="2"/>
      <c r="F14161" s="2"/>
      <c r="G14161" s="2"/>
      <c r="H14161" s="2"/>
    </row>
    <row r="14162" spans="2:8">
      <c r="B14162" s="2" t="s">
        <v>14611</v>
      </c>
      <c r="C14162" s="2">
        <v>28</v>
      </c>
      <c r="D14162" s="2" t="s">
        <v>462</v>
      </c>
      <c r="E14162" s="2"/>
      <c r="F14162" s="2"/>
      <c r="G14162" s="2"/>
      <c r="H14162" s="2"/>
    </row>
    <row r="14163" spans="2:8">
      <c r="B14163" s="2" t="s">
        <v>14612</v>
      </c>
      <c r="C14163" s="2">
        <v>28</v>
      </c>
      <c r="D14163" s="2" t="s">
        <v>462</v>
      </c>
      <c r="E14163" s="2"/>
      <c r="F14163" s="2"/>
      <c r="G14163" s="2"/>
      <c r="H14163" s="2"/>
    </row>
    <row r="14164" spans="2:8">
      <c r="B14164" s="2" t="s">
        <v>14613</v>
      </c>
      <c r="C14164" s="2">
        <v>27</v>
      </c>
      <c r="D14164" s="2" t="s">
        <v>462</v>
      </c>
      <c r="E14164" s="2"/>
      <c r="F14164" s="2"/>
      <c r="G14164" s="2"/>
      <c r="H14164" s="2"/>
    </row>
    <row r="14165" spans="2:8">
      <c r="B14165" s="2" t="s">
        <v>14614</v>
      </c>
      <c r="C14165" s="2">
        <v>25</v>
      </c>
      <c r="D14165" s="2" t="s">
        <v>462</v>
      </c>
      <c r="E14165" s="2"/>
      <c r="F14165" s="2"/>
      <c r="G14165" s="2"/>
      <c r="H14165" s="2"/>
    </row>
    <row r="14166" spans="2:8">
      <c r="B14166" s="2" t="s">
        <v>14615</v>
      </c>
      <c r="C14166" s="2">
        <v>25</v>
      </c>
      <c r="D14166" s="2" t="s">
        <v>462</v>
      </c>
      <c r="E14166" s="2"/>
      <c r="F14166" s="2"/>
      <c r="G14166" s="2"/>
      <c r="H14166" s="2"/>
    </row>
    <row r="14167" spans="2:8">
      <c r="B14167" s="2" t="s">
        <v>14616</v>
      </c>
      <c r="C14167" s="2">
        <v>30</v>
      </c>
      <c r="D14167" s="2" t="s">
        <v>462</v>
      </c>
      <c r="E14167" s="2"/>
      <c r="F14167" s="2"/>
      <c r="G14167" s="2"/>
      <c r="H14167" s="2"/>
    </row>
    <row r="14168" spans="2:8">
      <c r="B14168" s="2" t="s">
        <v>14617</v>
      </c>
      <c r="C14168" s="2">
        <v>27</v>
      </c>
      <c r="D14168" s="2" t="s">
        <v>462</v>
      </c>
      <c r="E14168" s="2"/>
      <c r="F14168" s="2"/>
      <c r="G14168" s="2"/>
      <c r="H14168" s="2"/>
    </row>
    <row r="14169" spans="2:8">
      <c r="B14169" s="2" t="s">
        <v>14618</v>
      </c>
      <c r="C14169" s="2">
        <v>26</v>
      </c>
      <c r="D14169" s="2" t="s">
        <v>462</v>
      </c>
      <c r="E14169" s="2"/>
      <c r="F14169" s="2"/>
      <c r="G14169" s="2"/>
      <c r="H14169" s="2"/>
    </row>
    <row r="14170" spans="2:8">
      <c r="B14170" s="2" t="s">
        <v>14619</v>
      </c>
      <c r="C14170" s="2">
        <v>23</v>
      </c>
      <c r="D14170" s="2" t="s">
        <v>462</v>
      </c>
      <c r="E14170" s="2"/>
      <c r="F14170" s="2"/>
      <c r="G14170" s="2"/>
      <c r="H14170" s="2"/>
    </row>
    <row r="14171" spans="2:8">
      <c r="B14171" s="2" t="s">
        <v>14620</v>
      </c>
      <c r="C14171" s="2">
        <v>24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28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29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30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31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31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28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23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25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23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21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20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25</v>
      </c>
      <c r="D14183" s="2" t="s">
        <v>462</v>
      </c>
      <c r="E14183" s="2"/>
      <c r="F14183" s="2"/>
      <c r="G14183" s="2"/>
      <c r="H14183" s="2"/>
    </row>
    <row r="14184" spans="2:8">
      <c r="B14184" s="2" t="s">
        <v>14633</v>
      </c>
      <c r="C14184" s="2">
        <v>25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33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34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35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35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34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28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22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30</v>
      </c>
      <c r="D14192" s="2" t="s">
        <v>462</v>
      </c>
      <c r="E14192" s="2"/>
      <c r="F14192" s="2"/>
      <c r="G14192" s="2"/>
      <c r="H14192" s="2"/>
    </row>
    <row r="14193" spans="2:8">
      <c r="B14193" s="2" t="s">
        <v>14642</v>
      </c>
      <c r="C14193" s="2">
        <v>33</v>
      </c>
      <c r="D14193" s="2" t="s">
        <v>462</v>
      </c>
      <c r="E14193" s="2"/>
      <c r="F14193" s="2"/>
      <c r="G14193" s="2"/>
      <c r="H14193" s="2"/>
    </row>
    <row r="14194" spans="2:8">
      <c r="B14194" s="2" t="s">
        <v>14643</v>
      </c>
      <c r="C14194" s="2">
        <v>32</v>
      </c>
      <c r="D14194" s="2" t="s">
        <v>462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462</v>
      </c>
      <c r="E14195" s="2"/>
      <c r="F14195" s="2"/>
      <c r="G14195" s="2"/>
      <c r="H14195" s="2"/>
    </row>
    <row r="14196" spans="2:8">
      <c r="B14196" s="2" t="s">
        <v>14645</v>
      </c>
      <c r="C14196" s="2">
        <v>28</v>
      </c>
      <c r="D14196" s="2" t="s">
        <v>462</v>
      </c>
      <c r="E14196" s="2"/>
      <c r="F14196" s="2"/>
      <c r="G14196" s="2"/>
      <c r="H14196" s="2"/>
    </row>
    <row r="14197" spans="2:8">
      <c r="B14197" s="2" t="s">
        <v>14646</v>
      </c>
      <c r="C14197" s="2">
        <v>27</v>
      </c>
      <c r="D14197" s="2" t="s">
        <v>462</v>
      </c>
      <c r="E14197" s="2"/>
      <c r="F14197" s="2"/>
      <c r="G14197" s="2"/>
      <c r="H14197" s="2"/>
    </row>
    <row r="14198" spans="2:8">
      <c r="B14198" s="2" t="s">
        <v>14647</v>
      </c>
      <c r="C14198" s="2">
        <v>25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26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26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27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26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26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27</v>
      </c>
      <c r="D14204" s="2" t="s">
        <v>462</v>
      </c>
      <c r="E14204" s="2"/>
      <c r="F14204" s="2"/>
      <c r="G14204" s="2"/>
      <c r="H14204" s="2"/>
    </row>
    <row r="14205" spans="2:8">
      <c r="B14205" s="2" t="s">
        <v>14654</v>
      </c>
      <c r="C14205" s="2">
        <v>29</v>
      </c>
      <c r="D14205" s="2" t="s">
        <v>462</v>
      </c>
      <c r="E14205" s="2"/>
      <c r="F14205" s="2"/>
      <c r="G14205" s="2"/>
      <c r="H14205" s="2"/>
    </row>
    <row r="14206" spans="2:8">
      <c r="B14206" s="2" t="s">
        <v>14655</v>
      </c>
      <c r="C14206" s="2">
        <v>30</v>
      </c>
      <c r="D14206" s="2" t="s">
        <v>462</v>
      </c>
      <c r="E14206" s="2"/>
      <c r="F14206" s="2"/>
      <c r="G14206" s="2"/>
      <c r="H14206" s="2"/>
    </row>
    <row r="14207" spans="2:8">
      <c r="B14207" s="2" t="s">
        <v>14656</v>
      </c>
      <c r="C14207" s="2">
        <v>30</v>
      </c>
      <c r="D14207" s="2" t="s">
        <v>462</v>
      </c>
      <c r="E14207" s="2"/>
      <c r="F14207" s="2"/>
      <c r="G14207" s="2"/>
      <c r="H14207" s="2"/>
    </row>
    <row r="14208" spans="2:8">
      <c r="B14208" s="2" t="s">
        <v>14657</v>
      </c>
      <c r="C14208" s="2">
        <v>28</v>
      </c>
      <c r="D14208" s="2" t="s">
        <v>462</v>
      </c>
      <c r="E14208" s="2"/>
      <c r="F14208" s="2"/>
      <c r="G14208" s="2"/>
      <c r="H14208" s="2"/>
    </row>
    <row r="14209" spans="2:8">
      <c r="B14209" s="2" t="s">
        <v>14658</v>
      </c>
      <c r="C14209" s="2">
        <v>28</v>
      </c>
      <c r="D14209" s="2" t="s">
        <v>462</v>
      </c>
      <c r="E14209" s="2"/>
      <c r="F14209" s="2"/>
      <c r="G14209" s="2"/>
      <c r="H14209" s="2"/>
    </row>
    <row r="14210" spans="2:8">
      <c r="B14210" s="2" t="s">
        <v>14659</v>
      </c>
      <c r="C14210" s="2">
        <v>24</v>
      </c>
      <c r="D14210" s="2" t="s">
        <v>462</v>
      </c>
      <c r="E14210" s="2"/>
      <c r="F14210" s="2"/>
      <c r="G14210" s="2"/>
      <c r="H14210" s="2"/>
    </row>
    <row r="14211" spans="2:8">
      <c r="B14211" s="2" t="s">
        <v>14660</v>
      </c>
      <c r="C14211" s="2">
        <v>30</v>
      </c>
      <c r="D14211" s="2" t="s">
        <v>462</v>
      </c>
      <c r="E14211" s="2"/>
      <c r="F14211" s="2"/>
      <c r="G14211" s="2"/>
      <c r="H14211" s="2"/>
    </row>
    <row r="14212" spans="2:8">
      <c r="B14212" s="2" t="s">
        <v>14661</v>
      </c>
      <c r="C14212" s="2">
        <v>19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12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7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9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30</v>
      </c>
      <c r="D14216" s="2" t="s">
        <v>462</v>
      </c>
      <c r="E14216" s="2"/>
      <c r="F14216" s="2"/>
      <c r="G14216" s="2"/>
      <c r="H14216" s="2"/>
    </row>
    <row r="14217" spans="2:8">
      <c r="B14217" s="2" t="s">
        <v>14666</v>
      </c>
      <c r="C14217" s="2">
        <v>17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20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21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21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21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38</v>
      </c>
      <c r="D14222" s="2" t="s">
        <v>462</v>
      </c>
      <c r="E14222" s="2"/>
      <c r="F14222" s="2"/>
      <c r="G14222" s="2"/>
      <c r="H14222" s="2"/>
    </row>
    <row r="14223" spans="2:8">
      <c r="B14223" s="2" t="s">
        <v>14672</v>
      </c>
      <c r="C14223" s="2">
        <v>41</v>
      </c>
      <c r="D14223" s="2" t="s">
        <v>462</v>
      </c>
      <c r="E14223" s="2"/>
      <c r="F14223" s="2"/>
      <c r="G14223" s="2"/>
      <c r="H14223" s="2"/>
    </row>
    <row r="14224" spans="2:8">
      <c r="B14224" s="2" t="s">
        <v>14673</v>
      </c>
      <c r="C14224" s="2">
        <v>38</v>
      </c>
      <c r="D14224" s="2" t="s">
        <v>462</v>
      </c>
      <c r="E14224" s="2"/>
      <c r="F14224" s="2"/>
      <c r="G14224" s="2"/>
      <c r="H14224" s="2"/>
    </row>
    <row r="14225" spans="2:8">
      <c r="B14225" s="2" t="s">
        <v>14674</v>
      </c>
      <c r="C14225" s="2">
        <v>33</v>
      </c>
      <c r="D14225" s="2" t="s">
        <v>462</v>
      </c>
      <c r="E14225" s="2"/>
      <c r="F14225" s="2"/>
      <c r="G14225" s="2"/>
      <c r="H14225" s="2"/>
    </row>
    <row r="14226" spans="2:8">
      <c r="B14226" s="2" t="s">
        <v>14675</v>
      </c>
      <c r="C14226" s="2">
        <v>30</v>
      </c>
      <c r="D14226" s="2" t="s">
        <v>462</v>
      </c>
      <c r="E14226" s="2"/>
      <c r="F14226" s="2"/>
      <c r="G14226" s="2"/>
      <c r="H14226" s="2"/>
    </row>
    <row r="14227" spans="2:8">
      <c r="B14227" s="2" t="s">
        <v>14676</v>
      </c>
      <c r="C14227" s="2">
        <v>33</v>
      </c>
      <c r="D14227" s="2" t="s">
        <v>462</v>
      </c>
      <c r="E14227" s="2"/>
      <c r="F14227" s="2"/>
      <c r="G14227" s="2"/>
      <c r="H14227" s="2"/>
    </row>
    <row r="14228" spans="2:8">
      <c r="B14228" s="2" t="s">
        <v>14677</v>
      </c>
      <c r="C14228" s="2">
        <v>33</v>
      </c>
      <c r="D14228" s="2" t="s">
        <v>462</v>
      </c>
      <c r="E14228" s="2"/>
      <c r="F14228" s="2"/>
      <c r="G14228" s="2"/>
      <c r="H14228" s="2"/>
    </row>
    <row r="14229" spans="2:8">
      <c r="B14229" s="2" t="s">
        <v>14678</v>
      </c>
      <c r="C14229" s="2">
        <v>33</v>
      </c>
      <c r="D14229" s="2" t="s">
        <v>462</v>
      </c>
      <c r="E14229" s="2"/>
      <c r="F14229" s="2"/>
      <c r="G14229" s="2"/>
      <c r="H14229" s="2"/>
    </row>
    <row r="14230" spans="2:8">
      <c r="B14230" s="2" t="s">
        <v>14679</v>
      </c>
      <c r="C14230" s="2">
        <v>33</v>
      </c>
      <c r="D14230" s="2" t="s">
        <v>462</v>
      </c>
      <c r="E14230" s="2"/>
      <c r="F14230" s="2"/>
      <c r="G14230" s="2"/>
      <c r="H14230" s="2"/>
    </row>
    <row r="14231" spans="2:8">
      <c r="B14231" s="2" t="s">
        <v>14680</v>
      </c>
      <c r="C14231" s="2">
        <v>33</v>
      </c>
      <c r="D14231" s="2" t="s">
        <v>462</v>
      </c>
      <c r="E14231" s="2"/>
      <c r="F14231" s="2"/>
      <c r="G14231" s="2"/>
      <c r="H14231" s="2"/>
    </row>
    <row r="14232" spans="2:8">
      <c r="B14232" s="2" t="s">
        <v>14681</v>
      </c>
      <c r="C14232" s="2">
        <v>30</v>
      </c>
      <c r="D14232" s="2" t="s">
        <v>462</v>
      </c>
      <c r="E14232" s="2"/>
      <c r="F14232" s="2"/>
      <c r="G14232" s="2"/>
      <c r="H14232" s="2"/>
    </row>
    <row r="14233" spans="2:8">
      <c r="B14233" s="2" t="s">
        <v>14682</v>
      </c>
      <c r="C14233" s="2">
        <v>25</v>
      </c>
      <c r="D14233" s="2" t="s">
        <v>462</v>
      </c>
      <c r="E14233" s="2"/>
      <c r="F14233" s="2"/>
      <c r="G14233" s="2"/>
      <c r="H14233" s="2"/>
    </row>
    <row r="14234" spans="2:8">
      <c r="B14234" s="2" t="s">
        <v>14683</v>
      </c>
      <c r="C14234" s="2">
        <v>29</v>
      </c>
      <c r="D14234" s="2" t="s">
        <v>462</v>
      </c>
      <c r="E14234" s="2"/>
      <c r="F14234" s="2"/>
      <c r="G14234" s="2"/>
      <c r="H14234" s="2"/>
    </row>
    <row r="14235" spans="2:8">
      <c r="B14235" s="2" t="s">
        <v>14684</v>
      </c>
      <c r="C14235" s="2">
        <v>31</v>
      </c>
      <c r="D14235" s="2" t="s">
        <v>462</v>
      </c>
      <c r="E14235" s="2"/>
      <c r="F14235" s="2"/>
      <c r="G14235" s="2"/>
      <c r="H14235" s="2"/>
    </row>
    <row r="14236" spans="2:8">
      <c r="B14236" s="2" t="s">
        <v>14685</v>
      </c>
      <c r="C14236" s="2">
        <v>33</v>
      </c>
      <c r="D14236" s="2" t="s">
        <v>462</v>
      </c>
      <c r="E14236" s="2"/>
      <c r="F14236" s="2"/>
      <c r="G14236" s="2"/>
      <c r="H14236" s="2"/>
    </row>
    <row r="14237" spans="2:8">
      <c r="B14237" s="2" t="s">
        <v>14686</v>
      </c>
      <c r="C14237" s="2">
        <v>32</v>
      </c>
      <c r="D14237" s="2" t="s">
        <v>462</v>
      </c>
      <c r="E14237" s="2"/>
      <c r="F14237" s="2"/>
      <c r="G14237" s="2"/>
      <c r="H14237" s="2"/>
    </row>
    <row r="14238" spans="2:8">
      <c r="B14238" s="2" t="s">
        <v>14687</v>
      </c>
      <c r="C14238" s="2">
        <v>31</v>
      </c>
      <c r="D14238" s="2" t="s">
        <v>462</v>
      </c>
      <c r="E14238" s="2"/>
      <c r="F14238" s="2"/>
      <c r="G14238" s="2"/>
      <c r="H14238" s="2"/>
    </row>
    <row r="14239" spans="2:8">
      <c r="B14239" s="2" t="s">
        <v>14688</v>
      </c>
      <c r="C14239" s="2">
        <v>37</v>
      </c>
      <c r="D14239" s="2" t="s">
        <v>462</v>
      </c>
      <c r="E14239" s="2"/>
      <c r="F14239" s="2"/>
      <c r="G14239" s="2"/>
      <c r="H14239" s="2"/>
    </row>
    <row r="14240" spans="2:8">
      <c r="B14240" s="2" t="s">
        <v>14689</v>
      </c>
      <c r="C14240" s="2">
        <v>39</v>
      </c>
      <c r="D14240" s="2" t="s">
        <v>462</v>
      </c>
      <c r="E14240" s="2"/>
      <c r="F14240" s="2"/>
      <c r="G14240" s="2"/>
      <c r="H14240" s="2"/>
    </row>
    <row r="14241" spans="2:8">
      <c r="B14241" s="2" t="s">
        <v>14690</v>
      </c>
      <c r="C14241" s="2">
        <v>35</v>
      </c>
      <c r="D14241" s="2" t="s">
        <v>462</v>
      </c>
      <c r="E14241" s="2"/>
      <c r="F14241" s="2"/>
      <c r="G14241" s="2"/>
      <c r="H14241" s="2"/>
    </row>
    <row r="14242" spans="2:8">
      <c r="B14242" s="2" t="s">
        <v>14691</v>
      </c>
      <c r="C14242" s="2">
        <v>19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20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21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21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25</v>
      </c>
      <c r="D14246" s="2" t="s">
        <v>462</v>
      </c>
      <c r="E14246" s="2"/>
      <c r="F14246" s="2"/>
      <c r="G14246" s="2"/>
      <c r="H14246" s="2"/>
    </row>
    <row r="14247" spans="2:8">
      <c r="B14247" s="2" t="s">
        <v>14696</v>
      </c>
      <c r="C14247" s="2">
        <v>28</v>
      </c>
      <c r="D14247" s="2" t="s">
        <v>462</v>
      </c>
      <c r="E14247" s="2"/>
      <c r="F14247" s="2"/>
      <c r="G14247" s="2"/>
      <c r="H14247" s="2"/>
    </row>
    <row r="14248" spans="2:8">
      <c r="B14248" s="2" t="s">
        <v>14697</v>
      </c>
      <c r="C14248" s="2">
        <v>29</v>
      </c>
      <c r="D14248" s="2" t="s">
        <v>462</v>
      </c>
      <c r="E14248" s="2"/>
      <c r="F14248" s="2"/>
      <c r="G14248" s="2"/>
      <c r="H14248" s="2"/>
    </row>
    <row r="14249" spans="2:8">
      <c r="B14249" s="2" t="s">
        <v>14698</v>
      </c>
      <c r="C14249" s="2">
        <v>29</v>
      </c>
      <c r="D14249" s="2" t="s">
        <v>462</v>
      </c>
      <c r="E14249" s="2"/>
      <c r="F14249" s="2"/>
      <c r="G14249" s="2"/>
      <c r="H14249" s="2"/>
    </row>
    <row r="14250" spans="2:8">
      <c r="B14250" s="2" t="s">
        <v>14699</v>
      </c>
      <c r="C14250" s="2">
        <v>29</v>
      </c>
      <c r="D14250" s="2" t="s">
        <v>462</v>
      </c>
      <c r="E14250" s="2"/>
      <c r="F14250" s="2"/>
      <c r="G14250" s="2"/>
      <c r="H14250" s="2"/>
    </row>
    <row r="14251" spans="2:8">
      <c r="B14251" s="2" t="s">
        <v>14700</v>
      </c>
      <c r="C14251" s="2">
        <v>28</v>
      </c>
      <c r="D14251" s="2" t="s">
        <v>462</v>
      </c>
      <c r="E14251" s="2"/>
      <c r="F14251" s="2"/>
      <c r="G14251" s="2"/>
      <c r="H14251" s="2"/>
    </row>
    <row r="14252" spans="2:8">
      <c r="B14252" s="2" t="s">
        <v>14701</v>
      </c>
      <c r="C14252" s="2">
        <v>26</v>
      </c>
      <c r="D14252" s="2" t="s">
        <v>462</v>
      </c>
      <c r="E14252" s="2"/>
      <c r="F14252" s="2"/>
      <c r="G14252" s="2"/>
      <c r="H14252" s="2"/>
    </row>
    <row r="14253" spans="2:8">
      <c r="B14253" s="2" t="s">
        <v>14702</v>
      </c>
      <c r="C14253" s="2">
        <v>30</v>
      </c>
      <c r="D14253" s="2" t="s">
        <v>462</v>
      </c>
      <c r="E14253" s="2"/>
      <c r="F14253" s="2"/>
      <c r="G14253" s="2"/>
      <c r="H14253" s="2"/>
    </row>
    <row r="14254" spans="2:8">
      <c r="B14254" s="2" t="s">
        <v>14703</v>
      </c>
      <c r="C14254" s="2">
        <v>29</v>
      </c>
      <c r="D14254" s="2" t="s">
        <v>462</v>
      </c>
      <c r="E14254" s="2"/>
      <c r="F14254" s="2"/>
      <c r="G14254" s="2"/>
      <c r="H14254" s="2"/>
    </row>
    <row r="14255" spans="2:8">
      <c r="B14255" s="2" t="s">
        <v>14704</v>
      </c>
      <c r="C14255" s="2">
        <v>29</v>
      </c>
      <c r="D14255" s="2" t="s">
        <v>462</v>
      </c>
      <c r="E14255" s="2"/>
      <c r="F14255" s="2"/>
      <c r="G14255" s="2"/>
      <c r="H14255" s="2"/>
    </row>
    <row r="14256" spans="2:8">
      <c r="B14256" s="2" t="s">
        <v>14705</v>
      </c>
      <c r="C14256" s="2">
        <v>30</v>
      </c>
      <c r="D14256" s="2" t="s">
        <v>462</v>
      </c>
      <c r="E14256" s="2"/>
      <c r="F14256" s="2"/>
      <c r="G14256" s="2"/>
      <c r="H14256" s="2"/>
    </row>
    <row r="14257" spans="2:8">
      <c r="B14257" s="2" t="s">
        <v>14706</v>
      </c>
      <c r="C14257" s="2">
        <v>25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27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27</v>
      </c>
      <c r="D14259" s="2" t="s">
        <v>462</v>
      </c>
      <c r="E14259" s="2"/>
      <c r="F14259" s="2"/>
      <c r="G14259" s="2"/>
      <c r="H14259" s="2"/>
    </row>
    <row r="14260" spans="2:8">
      <c r="B14260" s="2" t="s">
        <v>14709</v>
      </c>
      <c r="C14260" s="2">
        <v>30</v>
      </c>
      <c r="D14260" s="2" t="s">
        <v>462</v>
      </c>
      <c r="E14260" s="2"/>
      <c r="F14260" s="2"/>
      <c r="G14260" s="2"/>
      <c r="H14260" s="2"/>
    </row>
    <row r="14261" spans="2:8">
      <c r="B14261" s="2" t="s">
        <v>14710</v>
      </c>
      <c r="C14261" s="2">
        <v>29</v>
      </c>
      <c r="D14261" s="2" t="s">
        <v>462</v>
      </c>
      <c r="E14261" s="2"/>
      <c r="F14261" s="2"/>
      <c r="G14261" s="2"/>
      <c r="H14261" s="2"/>
    </row>
    <row r="14262" spans="2:8">
      <c r="B14262" s="2" t="s">
        <v>14711</v>
      </c>
      <c r="C14262" s="2">
        <v>27</v>
      </c>
      <c r="D14262" s="2" t="s">
        <v>462</v>
      </c>
      <c r="E14262" s="2"/>
      <c r="F14262" s="2"/>
      <c r="G14262" s="2"/>
      <c r="H14262" s="2"/>
    </row>
    <row r="14263" spans="2:8">
      <c r="B14263" s="2" t="s">
        <v>14712</v>
      </c>
      <c r="C14263" s="2">
        <v>28</v>
      </c>
      <c r="D14263" s="2" t="s">
        <v>462</v>
      </c>
      <c r="E14263" s="2"/>
      <c r="F14263" s="2"/>
      <c r="G14263" s="2"/>
      <c r="H14263" s="2"/>
    </row>
    <row r="14264" spans="2:8">
      <c r="B14264" s="2" t="s">
        <v>14713</v>
      </c>
      <c r="C14264" s="2">
        <v>28</v>
      </c>
      <c r="D14264" s="2" t="s">
        <v>462</v>
      </c>
      <c r="E14264" s="2"/>
      <c r="F14264" s="2"/>
      <c r="G14264" s="2"/>
      <c r="H14264" s="2"/>
    </row>
    <row r="14265" spans="2:8">
      <c r="B14265" s="2" t="s">
        <v>14714</v>
      </c>
      <c r="C14265" s="2">
        <v>28</v>
      </c>
      <c r="D14265" s="2" t="s">
        <v>462</v>
      </c>
      <c r="E14265" s="2"/>
      <c r="F14265" s="2"/>
      <c r="G14265" s="2"/>
      <c r="H14265" s="2"/>
    </row>
    <row r="14266" spans="2:8">
      <c r="B14266" s="2" t="s">
        <v>14715</v>
      </c>
      <c r="C14266" s="2">
        <v>22</v>
      </c>
      <c r="D14266" s="2" t="s">
        <v>462</v>
      </c>
      <c r="E14266" s="2"/>
      <c r="F14266" s="2"/>
      <c r="G14266" s="2"/>
      <c r="H14266" s="2"/>
    </row>
    <row r="14267" spans="2:8">
      <c r="B14267" s="2" t="s">
        <v>14716</v>
      </c>
      <c r="C14267" s="2">
        <v>23</v>
      </c>
      <c r="D14267" s="2" t="s">
        <v>462</v>
      </c>
      <c r="E14267" s="2"/>
      <c r="F14267" s="2"/>
      <c r="G14267" s="2"/>
      <c r="H14267" s="2"/>
    </row>
    <row r="14268" spans="2:8">
      <c r="B14268" s="2" t="s">
        <v>14717</v>
      </c>
      <c r="C14268" s="2">
        <v>26</v>
      </c>
      <c r="D14268" s="2" t="s">
        <v>462</v>
      </c>
      <c r="E14268" s="2"/>
      <c r="F14268" s="2"/>
      <c r="G14268" s="2"/>
      <c r="H14268" s="2"/>
    </row>
    <row r="14269" spans="2:8">
      <c r="B14269" s="2" t="s">
        <v>14718</v>
      </c>
      <c r="C14269" s="2">
        <v>25</v>
      </c>
      <c r="D14269" s="2" t="s">
        <v>462</v>
      </c>
      <c r="E14269" s="2"/>
      <c r="F14269" s="2"/>
      <c r="G14269" s="2"/>
      <c r="H14269" s="2"/>
    </row>
    <row r="14270" spans="2:8">
      <c r="B14270" s="2" t="s">
        <v>14719</v>
      </c>
      <c r="C14270" s="2">
        <v>27</v>
      </c>
      <c r="D14270" s="2" t="s">
        <v>462</v>
      </c>
      <c r="E14270" s="2"/>
      <c r="F14270" s="2"/>
      <c r="G14270" s="2"/>
      <c r="H14270" s="2"/>
    </row>
    <row r="14271" spans="2:8">
      <c r="B14271" s="2" t="s">
        <v>14720</v>
      </c>
      <c r="C14271" s="2">
        <v>31</v>
      </c>
      <c r="D14271" s="2" t="s">
        <v>462</v>
      </c>
      <c r="E14271" s="2"/>
      <c r="F14271" s="2"/>
      <c r="G14271" s="2"/>
      <c r="H14271" s="2"/>
    </row>
    <row r="14272" spans="2:8">
      <c r="B14272" s="2" t="s">
        <v>14721</v>
      </c>
      <c r="C14272" s="2">
        <v>31</v>
      </c>
      <c r="D14272" s="2" t="s">
        <v>462</v>
      </c>
      <c r="E14272" s="2"/>
      <c r="F14272" s="2"/>
      <c r="G14272" s="2"/>
      <c r="H14272" s="2"/>
    </row>
    <row r="14273" spans="2:8">
      <c r="B14273" s="2" t="s">
        <v>14722</v>
      </c>
      <c r="C14273" s="2">
        <v>27</v>
      </c>
      <c r="D14273" s="2" t="s">
        <v>462</v>
      </c>
      <c r="E14273" s="2"/>
      <c r="F14273" s="2"/>
      <c r="G14273" s="2"/>
      <c r="H14273" s="2"/>
    </row>
    <row r="14274" spans="2:8">
      <c r="B14274" s="2" t="s">
        <v>14723</v>
      </c>
      <c r="C14274" s="2">
        <v>25</v>
      </c>
      <c r="D14274" s="2" t="s">
        <v>462</v>
      </c>
      <c r="E14274" s="2"/>
      <c r="F14274" s="2"/>
      <c r="G14274" s="2"/>
      <c r="H14274" s="2"/>
    </row>
    <row r="14275" spans="2:8">
      <c r="B14275" s="2" t="s">
        <v>14724</v>
      </c>
      <c r="C14275" s="2">
        <v>27</v>
      </c>
      <c r="D14275" s="2" t="s">
        <v>462</v>
      </c>
      <c r="E14275" s="2"/>
      <c r="F14275" s="2"/>
      <c r="G14275" s="2"/>
      <c r="H14275" s="2"/>
    </row>
    <row r="14276" spans="2:8">
      <c r="B14276" s="2" t="s">
        <v>14725</v>
      </c>
      <c r="C14276" s="2">
        <v>26</v>
      </c>
      <c r="D14276" s="2" t="s">
        <v>462</v>
      </c>
      <c r="E14276" s="2"/>
      <c r="F14276" s="2"/>
      <c r="G14276" s="2"/>
      <c r="H14276" s="2"/>
    </row>
    <row r="14277" spans="2:8">
      <c r="B14277" s="2" t="s">
        <v>14726</v>
      </c>
      <c r="C14277" s="2">
        <v>27</v>
      </c>
      <c r="D14277" s="2" t="s">
        <v>462</v>
      </c>
      <c r="E14277" s="2"/>
      <c r="F14277" s="2"/>
      <c r="G14277" s="2"/>
      <c r="H14277" s="2"/>
    </row>
    <row r="14278" spans="2:8">
      <c r="B14278" s="2" t="s">
        <v>14727</v>
      </c>
      <c r="C14278" s="2">
        <v>26</v>
      </c>
      <c r="D14278" s="2" t="s">
        <v>462</v>
      </c>
      <c r="E14278" s="2"/>
      <c r="F14278" s="2"/>
      <c r="G14278" s="2"/>
      <c r="H14278" s="2"/>
    </row>
    <row r="14279" spans="2:8">
      <c r="B14279" s="2" t="s">
        <v>14728</v>
      </c>
      <c r="C14279" s="2">
        <v>25</v>
      </c>
      <c r="D14279" s="2" t="s">
        <v>462</v>
      </c>
      <c r="E14279" s="2"/>
      <c r="F14279" s="2"/>
      <c r="G14279" s="2"/>
      <c r="H14279" s="2"/>
    </row>
    <row r="14280" spans="2:8">
      <c r="B14280" s="2" t="s">
        <v>14729</v>
      </c>
      <c r="C14280" s="2">
        <v>26</v>
      </c>
      <c r="D14280" s="2" t="s">
        <v>462</v>
      </c>
      <c r="E14280" s="2"/>
      <c r="F14280" s="2"/>
      <c r="G14280" s="2"/>
      <c r="H14280" s="2"/>
    </row>
    <row r="14281" spans="2:8">
      <c r="B14281" s="2" t="s">
        <v>14730</v>
      </c>
      <c r="C14281" s="2">
        <v>27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28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28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27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25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26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25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29</v>
      </c>
      <c r="D14288" s="2" t="s">
        <v>462</v>
      </c>
      <c r="E14288" s="2"/>
      <c r="F14288" s="2"/>
      <c r="G14288" s="2"/>
      <c r="H14288" s="2"/>
    </row>
    <row r="14289" spans="2:8">
      <c r="B14289" s="2" t="s">
        <v>14738</v>
      </c>
      <c r="C14289" s="2">
        <v>24</v>
      </c>
      <c r="D14289" s="2" t="s">
        <v>462</v>
      </c>
      <c r="E14289" s="2"/>
      <c r="F14289" s="2"/>
      <c r="G14289" s="2"/>
      <c r="H14289" s="2"/>
    </row>
    <row r="14290" spans="2:8">
      <c r="B14290" s="2" t="s">
        <v>14739</v>
      </c>
      <c r="C14290" s="2">
        <v>27</v>
      </c>
      <c r="D14290" s="2" t="s">
        <v>462</v>
      </c>
      <c r="E14290" s="2"/>
      <c r="F14290" s="2"/>
      <c r="G14290" s="2"/>
      <c r="H14290" s="2"/>
    </row>
    <row r="14291" spans="2:8">
      <c r="B14291" s="2" t="s">
        <v>14740</v>
      </c>
      <c r="C14291" s="2">
        <v>28</v>
      </c>
      <c r="D14291" s="2" t="s">
        <v>462</v>
      </c>
      <c r="E14291" s="2"/>
      <c r="F14291" s="2"/>
      <c r="G14291" s="2"/>
      <c r="H14291" s="2"/>
    </row>
    <row r="14292" spans="2:8">
      <c r="B14292" s="2" t="s">
        <v>14741</v>
      </c>
      <c r="C14292" s="2">
        <v>28</v>
      </c>
      <c r="D14292" s="2" t="s">
        <v>462</v>
      </c>
      <c r="E14292" s="2"/>
      <c r="F14292" s="2"/>
      <c r="G14292" s="2"/>
      <c r="H14292" s="2"/>
    </row>
    <row r="14293" spans="2:8">
      <c r="B14293" s="2" t="s">
        <v>14742</v>
      </c>
      <c r="C14293" s="2">
        <v>27</v>
      </c>
      <c r="D14293" s="2" t="s">
        <v>462</v>
      </c>
      <c r="E14293" s="2"/>
      <c r="F14293" s="2"/>
      <c r="G14293" s="2"/>
      <c r="H14293" s="2"/>
    </row>
    <row r="14294" spans="2:8">
      <c r="B14294" s="2" t="s">
        <v>14743</v>
      </c>
      <c r="C14294" s="2">
        <v>27</v>
      </c>
      <c r="D14294" s="2" t="s">
        <v>462</v>
      </c>
      <c r="E14294" s="2"/>
      <c r="F14294" s="2"/>
      <c r="G14294" s="2"/>
      <c r="H14294" s="2"/>
    </row>
    <row r="14295" spans="2:8">
      <c r="B14295" s="2" t="s">
        <v>14744</v>
      </c>
      <c r="C14295" s="2">
        <v>28</v>
      </c>
      <c r="D14295" s="2" t="s">
        <v>462</v>
      </c>
      <c r="E14295" s="2"/>
      <c r="F14295" s="2"/>
      <c r="G14295" s="2"/>
      <c r="H14295" s="2"/>
    </row>
    <row r="14296" spans="2:8">
      <c r="B14296" s="2" t="s">
        <v>14745</v>
      </c>
      <c r="C14296" s="2">
        <v>27</v>
      </c>
      <c r="D14296" s="2" t="s">
        <v>462</v>
      </c>
      <c r="E14296" s="2"/>
      <c r="F14296" s="2"/>
      <c r="G14296" s="2"/>
      <c r="H14296" s="2"/>
    </row>
    <row r="14297" spans="2:8">
      <c r="B14297" s="2" t="s">
        <v>14746</v>
      </c>
      <c r="C14297" s="2">
        <v>25</v>
      </c>
      <c r="D14297" s="2" t="s">
        <v>462</v>
      </c>
      <c r="E14297" s="2"/>
      <c r="F14297" s="2"/>
      <c r="G14297" s="2"/>
      <c r="H14297" s="2"/>
    </row>
    <row r="14298" spans="2:8">
      <c r="B14298" s="2" t="s">
        <v>14747</v>
      </c>
      <c r="C14298" s="2">
        <v>31</v>
      </c>
      <c r="D14298" s="2" t="s">
        <v>462</v>
      </c>
      <c r="E14298" s="2"/>
      <c r="F14298" s="2"/>
      <c r="G14298" s="2"/>
      <c r="H14298" s="2"/>
    </row>
    <row r="14299" spans="2:8">
      <c r="B14299" s="2" t="s">
        <v>14748</v>
      </c>
      <c r="C14299" s="2">
        <v>31</v>
      </c>
      <c r="D14299" s="2" t="s">
        <v>462</v>
      </c>
      <c r="E14299" s="2"/>
      <c r="F14299" s="2"/>
      <c r="G14299" s="2"/>
      <c r="H14299" s="2"/>
    </row>
    <row r="14300" spans="2:8">
      <c r="B14300" s="2" t="s">
        <v>14749</v>
      </c>
      <c r="C14300" s="2">
        <v>31</v>
      </c>
      <c r="D14300" s="2" t="s">
        <v>462</v>
      </c>
      <c r="E14300" s="2"/>
      <c r="F14300" s="2"/>
      <c r="G14300" s="2"/>
      <c r="H14300" s="2"/>
    </row>
    <row r="14301" spans="2:8">
      <c r="B14301" s="2" t="s">
        <v>14750</v>
      </c>
      <c r="C14301" s="2">
        <v>30</v>
      </c>
      <c r="D14301" s="2" t="s">
        <v>462</v>
      </c>
      <c r="E14301" s="2"/>
      <c r="F14301" s="2"/>
      <c r="G14301" s="2"/>
      <c r="H14301" s="2"/>
    </row>
    <row r="14302" spans="2:8">
      <c r="B14302" s="2" t="s">
        <v>14751</v>
      </c>
      <c r="C14302" s="2">
        <v>29</v>
      </c>
      <c r="D14302" s="2" t="s">
        <v>462</v>
      </c>
      <c r="E14302" s="2"/>
      <c r="F14302" s="2"/>
      <c r="G14302" s="2"/>
      <c r="H14302" s="2"/>
    </row>
    <row r="14303" spans="2:8">
      <c r="B14303" s="2" t="s">
        <v>14752</v>
      </c>
      <c r="C14303" s="2">
        <v>31</v>
      </c>
      <c r="D14303" s="2" t="s">
        <v>462</v>
      </c>
      <c r="E14303" s="2"/>
      <c r="F14303" s="2"/>
      <c r="G14303" s="2"/>
      <c r="H14303" s="2"/>
    </row>
    <row r="14304" spans="2:8">
      <c r="B14304" s="2" t="s">
        <v>14753</v>
      </c>
      <c r="C14304" s="2">
        <v>32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33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33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32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33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30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27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31</v>
      </c>
      <c r="D14311" s="2" t="s">
        <v>462</v>
      </c>
      <c r="E14311" s="2"/>
      <c r="F14311" s="2"/>
      <c r="G14311" s="2"/>
      <c r="H14311" s="2"/>
    </row>
    <row r="14312" spans="2:8">
      <c r="B14312" s="2" t="s">
        <v>14761</v>
      </c>
      <c r="C14312" s="2">
        <v>29</v>
      </c>
      <c r="D14312" s="2" t="s">
        <v>462</v>
      </c>
      <c r="E14312" s="2"/>
      <c r="F14312" s="2"/>
      <c r="G14312" s="2"/>
      <c r="H14312" s="2"/>
    </row>
    <row r="14313" spans="2:8">
      <c r="B14313" s="2" t="s">
        <v>14762</v>
      </c>
      <c r="C14313" s="2">
        <v>28</v>
      </c>
      <c r="D14313" s="2" t="s">
        <v>462</v>
      </c>
      <c r="E14313" s="2"/>
      <c r="F14313" s="2"/>
      <c r="G14313" s="2"/>
      <c r="H14313" s="2"/>
    </row>
    <row r="14314" spans="2:8">
      <c r="B14314" s="2" t="s">
        <v>14763</v>
      </c>
      <c r="C14314" s="2">
        <v>27</v>
      </c>
      <c r="D14314" s="2" t="s">
        <v>462</v>
      </c>
      <c r="E14314" s="2"/>
      <c r="F14314" s="2"/>
      <c r="G14314" s="2"/>
      <c r="H14314" s="2"/>
    </row>
    <row r="14315" spans="2:8">
      <c r="B14315" s="2" t="s">
        <v>14764</v>
      </c>
      <c r="C14315" s="2">
        <v>22</v>
      </c>
      <c r="D14315" s="2" t="s">
        <v>462</v>
      </c>
      <c r="E14315" s="2"/>
      <c r="F14315" s="2"/>
      <c r="G14315" s="2"/>
      <c r="H14315" s="2"/>
    </row>
    <row r="14316" spans="2:8">
      <c r="B14316" s="2" t="s">
        <v>14765</v>
      </c>
      <c r="C14316" s="2">
        <v>29</v>
      </c>
      <c r="D14316" s="2" t="s">
        <v>462</v>
      </c>
      <c r="E14316" s="2"/>
      <c r="F14316" s="2"/>
      <c r="G14316" s="2"/>
      <c r="H14316" s="2"/>
    </row>
    <row r="14317" spans="2:8">
      <c r="B14317" s="2" t="s">
        <v>14766</v>
      </c>
      <c r="C14317" s="2">
        <v>31</v>
      </c>
      <c r="D14317" s="2" t="s">
        <v>462</v>
      </c>
      <c r="E14317" s="2"/>
      <c r="F14317" s="2"/>
      <c r="G14317" s="2"/>
      <c r="H14317" s="2"/>
    </row>
    <row r="14318" spans="2:8">
      <c r="B14318" s="2" t="s">
        <v>14767</v>
      </c>
      <c r="C14318" s="2">
        <v>29</v>
      </c>
      <c r="D14318" s="2" t="s">
        <v>462</v>
      </c>
      <c r="E14318" s="2"/>
      <c r="F14318" s="2"/>
      <c r="G14318" s="2"/>
      <c r="H14318" s="2"/>
    </row>
    <row r="14319" spans="2:8">
      <c r="B14319" s="2" t="s">
        <v>14768</v>
      </c>
      <c r="C14319" s="2">
        <v>27</v>
      </c>
      <c r="D14319" s="2" t="s">
        <v>462</v>
      </c>
      <c r="E14319" s="2"/>
      <c r="F14319" s="2"/>
      <c r="G14319" s="2"/>
      <c r="H14319" s="2"/>
    </row>
    <row r="14320" spans="2:8">
      <c r="B14320" s="2" t="s">
        <v>14769</v>
      </c>
      <c r="C14320" s="2">
        <v>25</v>
      </c>
      <c r="D14320" s="2" t="s">
        <v>462</v>
      </c>
      <c r="E14320" s="2"/>
      <c r="F14320" s="2"/>
      <c r="G14320" s="2"/>
      <c r="H14320" s="2"/>
    </row>
    <row r="14321" spans="2:8">
      <c r="B14321" s="2" t="s">
        <v>14770</v>
      </c>
      <c r="C14321" s="2">
        <v>18</v>
      </c>
      <c r="D14321" s="2" t="s">
        <v>462</v>
      </c>
      <c r="E14321" s="2"/>
      <c r="F14321" s="2"/>
      <c r="G14321" s="2"/>
      <c r="H14321" s="2"/>
    </row>
    <row r="14322" spans="2:8">
      <c r="B14322" s="2" t="s">
        <v>14771</v>
      </c>
      <c r="C14322" s="2">
        <v>18</v>
      </c>
      <c r="D14322" s="2" t="s">
        <v>462</v>
      </c>
      <c r="E14322" s="2"/>
      <c r="F14322" s="2"/>
      <c r="G14322" s="2"/>
      <c r="H14322" s="2"/>
    </row>
    <row r="14323" spans="2:8">
      <c r="B14323" s="2" t="s">
        <v>14772</v>
      </c>
      <c r="C14323" s="2">
        <v>24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23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24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25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24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24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24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24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19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17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19</v>
      </c>
      <c r="D14333" s="2" t="s">
        <v>462</v>
      </c>
      <c r="E14333" s="2"/>
      <c r="F14333" s="2"/>
      <c r="G14333" s="2"/>
      <c r="H14333" s="2"/>
    </row>
    <row r="14334" spans="2:8">
      <c r="B14334" s="2" t="s">
        <v>14783</v>
      </c>
      <c r="C14334" s="2">
        <v>24</v>
      </c>
      <c r="D14334" s="2" t="s">
        <v>462</v>
      </c>
      <c r="E14334" s="2"/>
      <c r="F14334" s="2"/>
      <c r="G14334" s="2"/>
      <c r="H14334" s="2"/>
    </row>
    <row r="14335" spans="2:8">
      <c r="B14335" s="2" t="s">
        <v>14784</v>
      </c>
      <c r="C14335" s="2">
        <v>30</v>
      </c>
      <c r="D14335" s="2" t="s">
        <v>462</v>
      </c>
      <c r="E14335" s="2"/>
      <c r="F14335" s="2"/>
      <c r="G14335" s="2"/>
      <c r="H14335" s="2"/>
    </row>
    <row r="14336" spans="2:8">
      <c r="B14336" s="2" t="s">
        <v>14785</v>
      </c>
      <c r="C14336" s="2">
        <v>36</v>
      </c>
      <c r="D14336" s="2" t="s">
        <v>462</v>
      </c>
      <c r="E14336" s="2"/>
      <c r="F14336" s="2"/>
      <c r="G14336" s="2"/>
      <c r="H14336" s="2"/>
    </row>
    <row r="14337" spans="2:8">
      <c r="B14337" s="2" t="s">
        <v>14786</v>
      </c>
      <c r="C14337" s="2">
        <v>36</v>
      </c>
      <c r="D14337" s="2" t="s">
        <v>462</v>
      </c>
      <c r="E14337" s="2"/>
      <c r="F14337" s="2"/>
      <c r="G14337" s="2"/>
      <c r="H14337" s="2"/>
    </row>
    <row r="14338" spans="2:8">
      <c r="B14338" s="2" t="s">
        <v>14787</v>
      </c>
      <c r="C14338" s="2">
        <v>33</v>
      </c>
      <c r="D14338" s="2" t="s">
        <v>462</v>
      </c>
      <c r="E14338" s="2"/>
      <c r="F14338" s="2"/>
      <c r="G14338" s="2"/>
      <c r="H14338" s="2"/>
    </row>
    <row r="14339" spans="2:8">
      <c r="B14339" s="2" t="s">
        <v>14788</v>
      </c>
      <c r="C14339" s="2">
        <v>31</v>
      </c>
      <c r="D14339" s="2" t="s">
        <v>462</v>
      </c>
      <c r="E14339" s="2"/>
      <c r="F14339" s="2"/>
      <c r="G14339" s="2"/>
      <c r="H14339" s="2"/>
    </row>
    <row r="14340" spans="2:8">
      <c r="B14340" s="2" t="s">
        <v>14789</v>
      </c>
      <c r="C14340" s="2">
        <v>29</v>
      </c>
      <c r="D14340" s="2" t="s">
        <v>462</v>
      </c>
      <c r="E14340" s="2"/>
      <c r="F14340" s="2"/>
      <c r="G14340" s="2"/>
      <c r="H14340" s="2"/>
    </row>
    <row r="14341" spans="2:8">
      <c r="B14341" s="2" t="s">
        <v>14790</v>
      </c>
      <c r="C14341" s="2">
        <v>30</v>
      </c>
      <c r="D14341" s="2" t="s">
        <v>462</v>
      </c>
      <c r="E14341" s="2"/>
      <c r="F14341" s="2"/>
      <c r="G14341" s="2"/>
      <c r="H14341" s="2"/>
    </row>
    <row r="14342" spans="2:8">
      <c r="B14342" s="2" t="s">
        <v>14791</v>
      </c>
      <c r="C14342" s="2">
        <v>28</v>
      </c>
      <c r="D14342" s="2" t="s">
        <v>462</v>
      </c>
      <c r="E14342" s="2"/>
      <c r="F14342" s="2"/>
      <c r="G14342" s="2"/>
      <c r="H14342" s="2"/>
    </row>
    <row r="14343" spans="2:8">
      <c r="B14343" s="2" t="s">
        <v>14792</v>
      </c>
      <c r="C14343" s="2">
        <v>27</v>
      </c>
      <c r="D14343" s="2" t="s">
        <v>462</v>
      </c>
      <c r="E14343" s="2"/>
      <c r="F14343" s="2"/>
      <c r="G14343" s="2"/>
      <c r="H14343" s="2"/>
    </row>
    <row r="14344" spans="2:8">
      <c r="B14344" s="2" t="s">
        <v>14793</v>
      </c>
      <c r="C14344" s="2">
        <v>23</v>
      </c>
      <c r="D14344" s="2" t="s">
        <v>462</v>
      </c>
      <c r="E14344" s="2"/>
      <c r="F14344" s="2"/>
      <c r="G14344" s="2"/>
      <c r="H14344" s="2"/>
    </row>
    <row r="14345" spans="2:8">
      <c r="B14345" s="2" t="s">
        <v>14794</v>
      </c>
      <c r="C14345" s="2">
        <v>20</v>
      </c>
      <c r="D14345" s="2" t="s">
        <v>462</v>
      </c>
      <c r="E14345" s="2"/>
      <c r="F14345" s="2"/>
      <c r="G14345" s="2"/>
      <c r="H14345" s="2"/>
    </row>
    <row r="14346" spans="2:8">
      <c r="B14346" s="2" t="s">
        <v>14795</v>
      </c>
      <c r="C14346" s="2">
        <v>21</v>
      </c>
      <c r="D14346" s="2" t="s">
        <v>462</v>
      </c>
      <c r="E14346" s="2"/>
      <c r="F14346" s="2"/>
      <c r="G14346" s="2"/>
      <c r="H14346" s="2"/>
    </row>
    <row r="14347" spans="2:8">
      <c r="B14347" s="2" t="s">
        <v>14796</v>
      </c>
      <c r="C14347" s="2">
        <v>24</v>
      </c>
      <c r="D14347" s="2" t="s">
        <v>462</v>
      </c>
      <c r="E14347" s="2"/>
      <c r="F14347" s="2"/>
      <c r="G14347" s="2"/>
      <c r="H14347" s="2"/>
    </row>
    <row r="14348" spans="2:8">
      <c r="B14348" s="2" t="s">
        <v>14797</v>
      </c>
      <c r="C14348" s="2">
        <v>23</v>
      </c>
      <c r="D14348" s="2" t="s">
        <v>462</v>
      </c>
      <c r="E14348" s="2"/>
      <c r="F14348" s="2"/>
      <c r="G14348" s="2"/>
      <c r="H14348" s="2"/>
    </row>
    <row r="14349" spans="2:8">
      <c r="B14349" s="2" t="s">
        <v>14798</v>
      </c>
      <c r="C14349" s="2">
        <v>21</v>
      </c>
      <c r="D14349" s="2" t="s">
        <v>462</v>
      </c>
      <c r="E14349" s="2"/>
      <c r="F14349" s="2"/>
      <c r="G14349" s="2"/>
      <c r="H14349" s="2"/>
    </row>
    <row r="14350" spans="2:8">
      <c r="B14350" s="2" t="s">
        <v>14799</v>
      </c>
      <c r="C14350" s="2">
        <v>21</v>
      </c>
      <c r="D14350" s="2" t="s">
        <v>462</v>
      </c>
      <c r="E14350" s="2"/>
      <c r="F14350" s="2"/>
      <c r="G14350" s="2"/>
      <c r="H14350" s="2"/>
    </row>
    <row r="14351" spans="2:8">
      <c r="B14351" s="2" t="s">
        <v>14800</v>
      </c>
      <c r="C14351" s="2">
        <v>22</v>
      </c>
      <c r="D14351" s="2" t="s">
        <v>462</v>
      </c>
      <c r="E14351" s="2"/>
      <c r="F14351" s="2"/>
      <c r="G14351" s="2"/>
      <c r="H14351" s="2"/>
    </row>
    <row r="14352" spans="2:8">
      <c r="B14352" s="2" t="s">
        <v>14801</v>
      </c>
      <c r="C14352" s="2">
        <v>21</v>
      </c>
      <c r="D14352" s="2" t="s">
        <v>462</v>
      </c>
      <c r="E14352" s="2"/>
      <c r="F14352" s="2"/>
      <c r="G14352" s="2"/>
      <c r="H14352" s="2"/>
    </row>
    <row r="14353" spans="2:8">
      <c r="B14353" s="2" t="s">
        <v>14802</v>
      </c>
      <c r="C14353" s="2">
        <v>20</v>
      </c>
      <c r="D14353" s="2" t="s">
        <v>462</v>
      </c>
      <c r="E14353" s="2"/>
      <c r="F14353" s="2"/>
      <c r="G14353" s="2"/>
      <c r="H14353" s="2"/>
    </row>
    <row r="14354" spans="2:8">
      <c r="B14354" s="2" t="s">
        <v>14803</v>
      </c>
      <c r="C14354" s="2">
        <v>20</v>
      </c>
      <c r="D14354" s="2" t="s">
        <v>462</v>
      </c>
      <c r="E14354" s="2"/>
      <c r="F14354" s="2"/>
      <c r="G14354" s="2"/>
      <c r="H14354" s="2"/>
    </row>
    <row r="14355" spans="2:8">
      <c r="B14355" s="2" t="s">
        <v>14804</v>
      </c>
      <c r="C14355" s="2">
        <v>19</v>
      </c>
      <c r="D14355" s="2" t="s">
        <v>462</v>
      </c>
      <c r="E14355" s="2"/>
      <c r="F14355" s="2"/>
      <c r="G14355" s="2"/>
      <c r="H14355" s="2"/>
    </row>
    <row r="14356" spans="2:8">
      <c r="B14356" s="2" t="s">
        <v>14805</v>
      </c>
      <c r="C14356" s="2">
        <v>22</v>
      </c>
      <c r="D14356" s="2" t="s">
        <v>462</v>
      </c>
      <c r="E14356" s="2"/>
      <c r="F14356" s="2"/>
      <c r="G14356" s="2"/>
      <c r="H14356" s="2"/>
    </row>
    <row r="14357" spans="2:8">
      <c r="B14357" s="2" t="s">
        <v>14806</v>
      </c>
      <c r="C14357" s="2">
        <v>21</v>
      </c>
      <c r="D14357" s="2" t="s">
        <v>462</v>
      </c>
      <c r="E14357" s="2"/>
      <c r="F14357" s="2"/>
      <c r="G14357" s="2"/>
      <c r="H14357" s="2"/>
    </row>
    <row r="14358" spans="2:8">
      <c r="B14358" s="2" t="s">
        <v>14807</v>
      </c>
      <c r="C14358" s="2">
        <v>25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22</v>
      </c>
      <c r="D14359" s="2" t="s">
        <v>462</v>
      </c>
      <c r="E14359" s="2"/>
      <c r="F14359" s="2"/>
      <c r="G14359" s="2"/>
      <c r="H14359" s="2"/>
    </row>
    <row r="14360" spans="2:8">
      <c r="B14360" s="2" t="s">
        <v>14809</v>
      </c>
      <c r="C14360" s="2">
        <v>24</v>
      </c>
      <c r="D14360" s="2" t="s">
        <v>462</v>
      </c>
      <c r="E14360" s="2"/>
      <c r="F14360" s="2"/>
      <c r="G14360" s="2"/>
      <c r="H14360" s="2"/>
    </row>
    <row r="14361" spans="2:8">
      <c r="B14361" s="2" t="s">
        <v>14810</v>
      </c>
      <c r="C14361" s="2">
        <v>25</v>
      </c>
      <c r="D14361" s="2" t="s">
        <v>462</v>
      </c>
      <c r="E14361" s="2"/>
      <c r="F14361" s="2"/>
      <c r="G14361" s="2"/>
      <c r="H14361" s="2"/>
    </row>
    <row r="14362" spans="2:8">
      <c r="B14362" s="2" t="s">
        <v>14811</v>
      </c>
      <c r="C14362" s="2">
        <v>25</v>
      </c>
      <c r="D14362" s="2" t="s">
        <v>462</v>
      </c>
      <c r="E14362" s="2"/>
      <c r="F14362" s="2"/>
      <c r="G14362" s="2"/>
      <c r="H14362" s="2"/>
    </row>
    <row r="14363" spans="2:8">
      <c r="B14363" s="2" t="s">
        <v>14812</v>
      </c>
      <c r="C14363" s="2">
        <v>25</v>
      </c>
      <c r="D14363" s="2" t="s">
        <v>462</v>
      </c>
      <c r="E14363" s="2"/>
      <c r="F14363" s="2"/>
      <c r="G14363" s="2"/>
      <c r="H14363" s="2"/>
    </row>
    <row r="14364" spans="2:8">
      <c r="B14364" s="2" t="s">
        <v>14813</v>
      </c>
      <c r="C14364" s="2">
        <v>24</v>
      </c>
      <c r="D14364" s="2" t="s">
        <v>462</v>
      </c>
      <c r="E14364" s="2"/>
      <c r="F14364" s="2"/>
      <c r="G14364" s="2"/>
      <c r="H14364" s="2"/>
    </row>
    <row r="14365" spans="2:8">
      <c r="B14365" s="2" t="s">
        <v>14814</v>
      </c>
      <c r="C14365" s="2">
        <v>23</v>
      </c>
      <c r="D14365" s="2" t="s">
        <v>462</v>
      </c>
      <c r="E14365" s="2"/>
      <c r="F14365" s="2"/>
      <c r="G14365" s="2"/>
      <c r="H14365" s="2"/>
    </row>
    <row r="14366" spans="2:8">
      <c r="B14366" s="2" t="s">
        <v>14815</v>
      </c>
      <c r="C14366" s="2">
        <v>23</v>
      </c>
      <c r="D14366" s="2" t="s">
        <v>462</v>
      </c>
      <c r="E14366" s="2"/>
      <c r="F14366" s="2"/>
      <c r="G14366" s="2"/>
      <c r="H14366" s="2"/>
    </row>
    <row r="14367" spans="2:8">
      <c r="B14367" s="2" t="s">
        <v>14816</v>
      </c>
      <c r="C14367" s="2">
        <v>34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35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37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37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33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28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25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26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18</v>
      </c>
      <c r="D14375" s="2" t="s">
        <v>462</v>
      </c>
      <c r="E14375" s="2"/>
      <c r="F14375" s="2"/>
      <c r="G14375" s="2"/>
      <c r="H14375" s="2"/>
    </row>
    <row r="14376" spans="2:8">
      <c r="B14376" s="2" t="s">
        <v>14825</v>
      </c>
      <c r="C14376" s="2">
        <v>19</v>
      </c>
      <c r="D14376" s="2" t="s">
        <v>462</v>
      </c>
      <c r="E14376" s="2"/>
      <c r="F14376" s="2"/>
      <c r="G14376" s="2"/>
      <c r="H14376" s="2"/>
    </row>
    <row r="14377" spans="2:8">
      <c r="B14377" s="2" t="s">
        <v>14826</v>
      </c>
      <c r="C14377" s="2">
        <v>34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20</v>
      </c>
      <c r="D14378" s="2" t="s">
        <v>462</v>
      </c>
      <c r="E14378" s="2"/>
      <c r="F14378" s="2"/>
      <c r="G14378" s="2"/>
      <c r="H14378" s="2"/>
    </row>
    <row r="14379" spans="2:8">
      <c r="B14379" s="2" t="s">
        <v>14828</v>
      </c>
      <c r="C14379" s="2">
        <v>21</v>
      </c>
      <c r="D14379" s="2" t="s">
        <v>462</v>
      </c>
      <c r="E14379" s="2"/>
      <c r="F14379" s="2"/>
      <c r="G14379" s="2"/>
      <c r="H14379" s="2"/>
    </row>
    <row r="14380" spans="2:8">
      <c r="B14380" s="2" t="s">
        <v>14829</v>
      </c>
      <c r="C14380" s="2">
        <v>21</v>
      </c>
      <c r="D14380" s="2" t="s">
        <v>462</v>
      </c>
      <c r="E14380" s="2"/>
      <c r="F14380" s="2"/>
      <c r="G14380" s="2"/>
      <c r="H14380" s="2"/>
    </row>
    <row r="14381" spans="2:8">
      <c r="B14381" s="2" t="s">
        <v>14830</v>
      </c>
      <c r="C14381" s="2">
        <v>22</v>
      </c>
      <c r="D14381" s="2" t="s">
        <v>462</v>
      </c>
      <c r="E14381" s="2"/>
      <c r="F14381" s="2"/>
      <c r="G14381" s="2"/>
      <c r="H14381" s="2"/>
    </row>
    <row r="14382" spans="2:8">
      <c r="B14382" s="2" t="s">
        <v>14831</v>
      </c>
      <c r="C14382" s="2">
        <v>23</v>
      </c>
      <c r="D14382" s="2" t="s">
        <v>462</v>
      </c>
      <c r="E14382" s="2"/>
      <c r="F14382" s="2"/>
      <c r="G14382" s="2"/>
      <c r="H14382" s="2"/>
    </row>
    <row r="14383" spans="2:8">
      <c r="B14383" s="2" t="s">
        <v>14832</v>
      </c>
      <c r="C14383" s="2">
        <v>26</v>
      </c>
      <c r="D14383" s="2" t="s">
        <v>462</v>
      </c>
      <c r="E14383" s="2"/>
      <c r="F14383" s="2"/>
      <c r="G14383" s="2"/>
      <c r="H14383" s="2"/>
    </row>
    <row r="14384" spans="2:8">
      <c r="B14384" s="2" t="s">
        <v>14833</v>
      </c>
      <c r="C14384" s="2">
        <v>25</v>
      </c>
      <c r="D14384" s="2" t="s">
        <v>462</v>
      </c>
      <c r="E14384" s="2"/>
      <c r="F14384" s="2"/>
      <c r="G14384" s="2"/>
      <c r="H14384" s="2"/>
    </row>
    <row r="14385" spans="2:8">
      <c r="B14385" s="2" t="s">
        <v>14834</v>
      </c>
      <c r="C14385" s="2">
        <v>27</v>
      </c>
      <c r="D14385" s="2" t="s">
        <v>462</v>
      </c>
      <c r="E14385" s="2"/>
      <c r="F14385" s="2"/>
      <c r="G14385" s="2"/>
      <c r="H14385" s="2"/>
    </row>
    <row r="14386" spans="2:8">
      <c r="B14386" s="2" t="s">
        <v>14835</v>
      </c>
      <c r="C14386" s="2">
        <v>28</v>
      </c>
      <c r="D14386" s="2" t="s">
        <v>462</v>
      </c>
      <c r="E14386" s="2"/>
      <c r="F14386" s="2"/>
      <c r="G14386" s="2"/>
      <c r="H14386" s="2"/>
    </row>
    <row r="14387" spans="2:8">
      <c r="B14387" s="2" t="s">
        <v>14836</v>
      </c>
      <c r="C14387" s="2">
        <v>29</v>
      </c>
      <c r="D14387" s="2" t="s">
        <v>462</v>
      </c>
      <c r="E14387" s="2"/>
      <c r="F14387" s="2"/>
      <c r="G14387" s="2"/>
      <c r="H14387" s="2"/>
    </row>
    <row r="14388" spans="2:8">
      <c r="B14388" s="2" t="s">
        <v>14837</v>
      </c>
      <c r="C14388" s="2">
        <v>28</v>
      </c>
      <c r="D14388" s="2" t="s">
        <v>462</v>
      </c>
      <c r="E14388" s="2"/>
      <c r="F14388" s="2"/>
      <c r="G14388" s="2"/>
      <c r="H14388" s="2"/>
    </row>
    <row r="14389" spans="2:8">
      <c r="B14389" s="2" t="s">
        <v>14838</v>
      </c>
      <c r="C14389" s="2">
        <v>26</v>
      </c>
      <c r="D14389" s="2" t="s">
        <v>462</v>
      </c>
      <c r="E14389" s="2"/>
      <c r="F14389" s="2"/>
      <c r="G14389" s="2"/>
      <c r="H14389" s="2"/>
    </row>
    <row r="14390" spans="2:8">
      <c r="B14390" s="2" t="s">
        <v>14839</v>
      </c>
      <c r="C14390" s="2">
        <v>18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27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28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28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25</v>
      </c>
      <c r="D14394" s="2" t="s">
        <v>462</v>
      </c>
      <c r="E14394" s="2"/>
      <c r="F14394" s="2"/>
      <c r="G14394" s="2"/>
      <c r="H14394" s="2"/>
    </row>
    <row r="14395" spans="2:8">
      <c r="B14395" s="2" t="s">
        <v>14844</v>
      </c>
      <c r="C14395" s="2">
        <v>28</v>
      </c>
      <c r="D14395" s="2" t="s">
        <v>462</v>
      </c>
      <c r="E14395" s="2"/>
      <c r="F14395" s="2"/>
      <c r="G14395" s="2"/>
      <c r="H14395" s="2"/>
    </row>
    <row r="14396" spans="2:8">
      <c r="B14396" s="2" t="s">
        <v>14845</v>
      </c>
      <c r="C14396" s="2">
        <v>29</v>
      </c>
      <c r="D14396" s="2" t="s">
        <v>462</v>
      </c>
      <c r="E14396" s="2"/>
      <c r="F14396" s="2"/>
      <c r="G14396" s="2"/>
      <c r="H14396" s="2"/>
    </row>
    <row r="14397" spans="2:8">
      <c r="B14397" s="2" t="s">
        <v>14846</v>
      </c>
      <c r="C14397" s="2">
        <v>25</v>
      </c>
      <c r="D14397" s="2" t="s">
        <v>462</v>
      </c>
      <c r="E14397" s="2"/>
      <c r="F14397" s="2"/>
      <c r="G14397" s="2"/>
      <c r="H14397" s="2"/>
    </row>
    <row r="14398" spans="2:8">
      <c r="B14398" s="2" t="s">
        <v>14847</v>
      </c>
      <c r="C14398" s="2">
        <v>32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35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39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33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23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24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25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24</v>
      </c>
      <c r="D14405" s="2" t="s">
        <v>462</v>
      </c>
      <c r="E14405" s="2"/>
      <c r="F14405" s="2"/>
      <c r="G14405" s="2"/>
      <c r="H14405" s="2"/>
    </row>
    <row r="14406" spans="2:8">
      <c r="B14406" s="2" t="s">
        <v>14855</v>
      </c>
      <c r="C14406" s="2">
        <v>24</v>
      </c>
      <c r="D14406" s="2" t="s">
        <v>462</v>
      </c>
      <c r="E14406" s="2"/>
      <c r="F14406" s="2"/>
      <c r="G14406" s="2"/>
      <c r="H14406" s="2"/>
    </row>
    <row r="14407" spans="2:8">
      <c r="B14407" s="2" t="s">
        <v>14856</v>
      </c>
      <c r="C14407" s="2">
        <v>22</v>
      </c>
      <c r="D14407" s="2" t="s">
        <v>462</v>
      </c>
      <c r="E14407" s="2"/>
      <c r="F14407" s="2"/>
      <c r="G14407" s="2"/>
      <c r="H14407" s="2"/>
    </row>
    <row r="14408" spans="2:8">
      <c r="B14408" s="2" t="s">
        <v>14857</v>
      </c>
      <c r="C14408" s="2">
        <v>21</v>
      </c>
      <c r="D14408" s="2" t="s">
        <v>462</v>
      </c>
      <c r="E14408" s="2"/>
      <c r="F14408" s="2"/>
      <c r="G14408" s="2"/>
      <c r="H14408" s="2"/>
    </row>
    <row r="14409" spans="2:8">
      <c r="B14409" s="2" t="s">
        <v>14858</v>
      </c>
      <c r="C14409" s="2">
        <v>19</v>
      </c>
      <c r="D14409" s="2" t="s">
        <v>462</v>
      </c>
      <c r="E14409" s="2"/>
      <c r="F14409" s="2"/>
      <c r="G14409" s="2"/>
      <c r="H14409" s="2"/>
    </row>
    <row r="14410" spans="2:8">
      <c r="B14410" s="2" t="s">
        <v>14859</v>
      </c>
      <c r="C14410" s="2">
        <v>17</v>
      </c>
      <c r="D14410" s="2" t="s">
        <v>462</v>
      </c>
      <c r="E14410" s="2"/>
      <c r="F14410" s="2"/>
      <c r="G14410" s="2"/>
      <c r="H14410" s="2"/>
    </row>
    <row r="14411" spans="2:8">
      <c r="B14411" s="2" t="s">
        <v>14860</v>
      </c>
      <c r="C14411" s="2">
        <v>16</v>
      </c>
      <c r="D14411" s="2" t="s">
        <v>462</v>
      </c>
      <c r="E14411" s="2"/>
      <c r="F14411" s="2"/>
      <c r="G14411" s="2"/>
      <c r="H14411" s="2"/>
    </row>
    <row r="14412" spans="2:8">
      <c r="B14412" s="2" t="s">
        <v>14861</v>
      </c>
      <c r="C14412" s="2">
        <v>34</v>
      </c>
      <c r="D14412" s="2" t="s">
        <v>462</v>
      </c>
      <c r="E14412" s="2"/>
      <c r="F14412" s="2"/>
      <c r="G14412" s="2"/>
      <c r="H14412" s="2"/>
    </row>
    <row r="14413" spans="2:8">
      <c r="B14413" s="2" t="s">
        <v>14862</v>
      </c>
      <c r="C14413" s="2">
        <v>29</v>
      </c>
      <c r="D14413" s="2" t="s">
        <v>462</v>
      </c>
      <c r="E14413" s="2"/>
      <c r="F14413" s="2"/>
      <c r="G14413" s="2"/>
      <c r="H14413" s="2"/>
    </row>
    <row r="14414" spans="2:8">
      <c r="B14414" s="2" t="s">
        <v>14863</v>
      </c>
      <c r="C14414" s="2">
        <v>21</v>
      </c>
      <c r="D14414" s="2" t="s">
        <v>462</v>
      </c>
      <c r="E14414" s="2"/>
      <c r="F14414" s="2"/>
      <c r="G14414" s="2"/>
      <c r="H14414" s="2"/>
    </row>
    <row r="14415" spans="2:8">
      <c r="B14415" s="2" t="s">
        <v>14864</v>
      </c>
      <c r="C14415" s="2">
        <v>31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33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33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32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31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28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25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28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30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30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29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29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28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34</v>
      </c>
      <c r="D14428" s="2" t="s">
        <v>462</v>
      </c>
      <c r="E14428" s="2"/>
      <c r="F14428" s="2"/>
      <c r="G14428" s="2"/>
      <c r="H14428" s="2"/>
    </row>
    <row r="14429" spans="2:8">
      <c r="B14429" s="2" t="s">
        <v>14878</v>
      </c>
      <c r="C14429" s="2">
        <v>33</v>
      </c>
      <c r="D14429" s="2" t="s">
        <v>462</v>
      </c>
      <c r="E14429" s="2"/>
      <c r="F14429" s="2"/>
      <c r="G14429" s="2"/>
      <c r="H14429" s="2"/>
    </row>
    <row r="14430" spans="2:8">
      <c r="B14430" s="2" t="s">
        <v>14879</v>
      </c>
      <c r="C14430" s="2">
        <v>30</v>
      </c>
      <c r="D14430" s="2" t="s">
        <v>462</v>
      </c>
      <c r="E14430" s="2"/>
      <c r="F14430" s="2"/>
      <c r="G14430" s="2"/>
      <c r="H14430" s="2"/>
    </row>
    <row r="14431" spans="2:8">
      <c r="B14431" s="2" t="s">
        <v>14880</v>
      </c>
      <c r="C14431" s="2">
        <v>26</v>
      </c>
      <c r="D14431" s="2" t="s">
        <v>462</v>
      </c>
      <c r="E14431" s="2"/>
      <c r="F14431" s="2"/>
      <c r="G14431" s="2"/>
      <c r="H14431" s="2"/>
    </row>
    <row r="14432" spans="2:8">
      <c r="B14432" s="2" t="s">
        <v>14881</v>
      </c>
      <c r="C14432" s="2">
        <v>27</v>
      </c>
      <c r="D14432" s="2" t="s">
        <v>462</v>
      </c>
      <c r="E14432" s="2"/>
      <c r="F14432" s="2"/>
      <c r="G14432" s="2"/>
      <c r="H14432" s="2"/>
    </row>
    <row r="14433" spans="2:8">
      <c r="B14433" s="2" t="s">
        <v>14882</v>
      </c>
      <c r="C14433" s="2">
        <v>27</v>
      </c>
      <c r="D14433" s="2" t="s">
        <v>462</v>
      </c>
      <c r="E14433" s="2"/>
      <c r="F14433" s="2"/>
      <c r="G14433" s="2"/>
      <c r="H14433" s="2"/>
    </row>
    <row r="14434" spans="2:8">
      <c r="B14434" s="2" t="s">
        <v>14883</v>
      </c>
      <c r="C14434" s="2">
        <v>32</v>
      </c>
      <c r="D14434" s="2" t="s">
        <v>462</v>
      </c>
      <c r="E14434" s="2"/>
      <c r="F14434" s="2"/>
      <c r="G14434" s="2"/>
      <c r="H14434" s="2"/>
    </row>
    <row r="14435" spans="2:8">
      <c r="B14435" s="2" t="s">
        <v>14884</v>
      </c>
      <c r="C14435" s="2">
        <v>30</v>
      </c>
      <c r="D14435" s="2" t="s">
        <v>462</v>
      </c>
      <c r="E14435" s="2"/>
      <c r="F14435" s="2"/>
      <c r="G14435" s="2"/>
      <c r="H14435" s="2"/>
    </row>
    <row r="14436" spans="2:8">
      <c r="B14436" s="2" t="s">
        <v>14885</v>
      </c>
      <c r="C14436" s="2">
        <v>31</v>
      </c>
      <c r="D14436" s="2" t="s">
        <v>462</v>
      </c>
      <c r="E14436" s="2"/>
      <c r="F14436" s="2"/>
      <c r="G14436" s="2"/>
      <c r="H14436" s="2"/>
    </row>
    <row r="14437" spans="2:8">
      <c r="B14437" s="2" t="s">
        <v>14886</v>
      </c>
      <c r="C14437" s="2">
        <v>31</v>
      </c>
      <c r="D14437" s="2" t="s">
        <v>462</v>
      </c>
      <c r="E14437" s="2"/>
      <c r="F14437" s="2"/>
      <c r="G14437" s="2"/>
      <c r="H14437" s="2"/>
    </row>
    <row r="14438" spans="2:8">
      <c r="B14438" s="2" t="s">
        <v>14887</v>
      </c>
      <c r="C14438" s="2">
        <v>29</v>
      </c>
      <c r="D14438" s="2" t="s">
        <v>462</v>
      </c>
      <c r="E14438" s="2"/>
      <c r="F14438" s="2"/>
      <c r="G14438" s="2"/>
      <c r="H14438" s="2"/>
    </row>
    <row r="14439" spans="2:8">
      <c r="B14439" s="2" t="s">
        <v>14888</v>
      </c>
      <c r="C14439" s="2">
        <v>35</v>
      </c>
      <c r="D14439" s="2" t="s">
        <v>462</v>
      </c>
      <c r="E14439" s="2"/>
      <c r="F14439" s="2"/>
      <c r="G14439" s="2"/>
      <c r="H14439" s="2"/>
    </row>
    <row r="14440" spans="2:8">
      <c r="B14440" s="2" t="s">
        <v>14889</v>
      </c>
      <c r="C14440" s="2">
        <v>39</v>
      </c>
      <c r="D14440" s="2" t="s">
        <v>462</v>
      </c>
      <c r="E14440" s="2"/>
      <c r="F14440" s="2"/>
      <c r="G14440" s="2"/>
      <c r="H14440" s="2"/>
    </row>
    <row r="14441" spans="2:8">
      <c r="B14441" s="2" t="s">
        <v>14890</v>
      </c>
      <c r="C14441" s="2">
        <v>33</v>
      </c>
      <c r="D14441" s="2" t="s">
        <v>462</v>
      </c>
      <c r="E14441" s="2"/>
      <c r="F14441" s="2"/>
      <c r="G14441" s="2"/>
      <c r="H14441" s="2"/>
    </row>
    <row r="14442" spans="2:8">
      <c r="B14442" s="2" t="s">
        <v>14891</v>
      </c>
      <c r="C14442" s="2">
        <v>29</v>
      </c>
      <c r="D14442" s="2" t="s">
        <v>462</v>
      </c>
      <c r="E14442" s="2"/>
      <c r="F14442" s="2"/>
      <c r="G14442" s="2"/>
      <c r="H14442" s="2"/>
    </row>
    <row r="14443" spans="2:8">
      <c r="B14443" s="2" t="s">
        <v>14892</v>
      </c>
      <c r="C14443" s="2">
        <v>30</v>
      </c>
      <c r="D14443" s="2" t="s">
        <v>462</v>
      </c>
      <c r="E14443" s="2"/>
      <c r="F14443" s="2"/>
      <c r="G14443" s="2"/>
      <c r="H14443" s="2"/>
    </row>
    <row r="14444" spans="2:8">
      <c r="B14444" s="2" t="s">
        <v>14893</v>
      </c>
      <c r="C14444" s="2">
        <v>36</v>
      </c>
      <c r="D14444" s="2" t="s">
        <v>462</v>
      </c>
      <c r="E14444" s="2"/>
      <c r="F14444" s="2"/>
      <c r="G14444" s="2"/>
      <c r="H14444" s="2"/>
    </row>
    <row r="14445" spans="2:8">
      <c r="B14445" s="2" t="s">
        <v>14894</v>
      </c>
      <c r="C14445" s="2">
        <v>32</v>
      </c>
      <c r="D14445" s="2" t="s">
        <v>462</v>
      </c>
      <c r="E14445" s="2"/>
      <c r="F14445" s="2"/>
      <c r="G14445" s="2"/>
      <c r="H14445" s="2"/>
    </row>
    <row r="14446" spans="2:8">
      <c r="B14446" s="2" t="s">
        <v>14895</v>
      </c>
      <c r="C14446" s="2">
        <v>32</v>
      </c>
      <c r="D14446" s="2" t="s">
        <v>462</v>
      </c>
      <c r="E14446" s="2"/>
      <c r="F14446" s="2"/>
      <c r="G14446" s="2"/>
      <c r="H14446" s="2"/>
    </row>
    <row r="14447" spans="2:8">
      <c r="B14447" s="2" t="s">
        <v>14896</v>
      </c>
      <c r="C14447" s="2">
        <v>30</v>
      </c>
      <c r="D14447" s="2" t="s">
        <v>462</v>
      </c>
      <c r="E14447" s="2"/>
      <c r="F14447" s="2"/>
      <c r="G14447" s="2"/>
      <c r="H14447" s="2"/>
    </row>
    <row r="14448" spans="2:8">
      <c r="B14448" s="2" t="s">
        <v>14897</v>
      </c>
      <c r="C14448" s="2">
        <v>32</v>
      </c>
      <c r="D14448" s="2" t="s">
        <v>462</v>
      </c>
      <c r="E14448" s="2"/>
      <c r="F14448" s="2"/>
      <c r="G14448" s="2"/>
      <c r="H14448" s="2"/>
    </row>
    <row r="14449" spans="2:8">
      <c r="B14449" s="2" t="s">
        <v>14898</v>
      </c>
      <c r="C14449" s="2">
        <v>32</v>
      </c>
      <c r="D14449" s="2" t="s">
        <v>462</v>
      </c>
      <c r="E14449" s="2"/>
      <c r="F14449" s="2"/>
      <c r="G14449" s="2"/>
      <c r="H14449" s="2"/>
    </row>
    <row r="14450" spans="2:8">
      <c r="B14450" s="2" t="s">
        <v>14899</v>
      </c>
      <c r="C14450" s="2">
        <v>33</v>
      </c>
      <c r="D14450" s="2" t="s">
        <v>462</v>
      </c>
      <c r="E14450" s="2"/>
      <c r="F14450" s="2"/>
      <c r="G14450" s="2"/>
      <c r="H14450" s="2"/>
    </row>
    <row r="14451" spans="2:8">
      <c r="B14451" s="2" t="s">
        <v>14900</v>
      </c>
      <c r="C14451" s="2">
        <v>34</v>
      </c>
      <c r="D14451" s="2" t="s">
        <v>462</v>
      </c>
      <c r="E14451" s="2"/>
      <c r="F14451" s="2"/>
      <c r="G14451" s="2"/>
      <c r="H14451" s="2"/>
    </row>
    <row r="14452" spans="2:8">
      <c r="B14452" s="2" t="s">
        <v>14901</v>
      </c>
      <c r="C14452" s="2">
        <v>34</v>
      </c>
      <c r="D14452" s="2" t="s">
        <v>462</v>
      </c>
      <c r="E14452" s="2"/>
      <c r="F14452" s="2"/>
      <c r="G14452" s="2"/>
      <c r="H14452" s="2"/>
    </row>
    <row r="14453" spans="2:8">
      <c r="B14453" s="2" t="s">
        <v>14902</v>
      </c>
      <c r="C14453" s="2">
        <v>32</v>
      </c>
      <c r="D14453" s="2" t="s">
        <v>462</v>
      </c>
      <c r="E14453" s="2"/>
      <c r="F14453" s="2"/>
      <c r="G14453" s="2"/>
      <c r="H14453" s="2"/>
    </row>
    <row r="14454" spans="2:8">
      <c r="B14454" s="2" t="s">
        <v>14903</v>
      </c>
      <c r="C14454" s="2">
        <v>29</v>
      </c>
      <c r="D14454" s="2" t="s">
        <v>462</v>
      </c>
      <c r="E14454" s="2"/>
      <c r="F14454" s="2"/>
      <c r="G14454" s="2"/>
      <c r="H14454" s="2"/>
    </row>
    <row r="14455" spans="2:8">
      <c r="B14455" s="2" t="s">
        <v>14904</v>
      </c>
      <c r="C14455" s="2">
        <v>33</v>
      </c>
      <c r="D14455" s="2" t="s">
        <v>462</v>
      </c>
      <c r="E14455" s="2"/>
      <c r="F14455" s="2"/>
      <c r="G14455" s="2"/>
      <c r="H14455" s="2"/>
    </row>
    <row r="14456" spans="2:8">
      <c r="B14456" s="2" t="s">
        <v>14905</v>
      </c>
      <c r="C14456" s="2">
        <v>34</v>
      </c>
      <c r="D14456" s="2" t="s">
        <v>462</v>
      </c>
      <c r="E14456" s="2"/>
      <c r="F14456" s="2"/>
      <c r="G14456" s="2"/>
      <c r="H14456" s="2"/>
    </row>
    <row r="14457" spans="2:8">
      <c r="B14457" s="2" t="s">
        <v>14906</v>
      </c>
      <c r="C14457" s="2">
        <v>20</v>
      </c>
      <c r="D14457" s="2" t="s">
        <v>462</v>
      </c>
      <c r="E14457" s="2"/>
      <c r="F14457" s="2"/>
      <c r="G14457" s="2"/>
      <c r="H14457" s="2"/>
    </row>
    <row r="14458" spans="2:8">
      <c r="B14458" s="2" t="s">
        <v>14907</v>
      </c>
      <c r="C14458" s="2">
        <v>21</v>
      </c>
      <c r="D14458" s="2" t="s">
        <v>462</v>
      </c>
      <c r="E14458" s="2"/>
      <c r="F14458" s="2"/>
      <c r="G14458" s="2"/>
      <c r="H14458" s="2"/>
    </row>
    <row r="14459" spans="2:8">
      <c r="B14459" s="2" t="s">
        <v>14908</v>
      </c>
      <c r="C14459" s="2">
        <v>26</v>
      </c>
      <c r="D14459" s="2" t="s">
        <v>462</v>
      </c>
      <c r="E14459" s="2"/>
      <c r="F14459" s="2"/>
      <c r="G14459" s="2"/>
      <c r="H14459" s="2"/>
    </row>
    <row r="14460" spans="2:8">
      <c r="B14460" s="2" t="s">
        <v>14909</v>
      </c>
      <c r="C14460" s="2">
        <v>27</v>
      </c>
      <c r="D14460" s="2" t="s">
        <v>462</v>
      </c>
      <c r="E14460" s="2"/>
      <c r="F14460" s="2"/>
      <c r="G14460" s="2"/>
      <c r="H14460" s="2"/>
    </row>
    <row r="14461" spans="2:8">
      <c r="B14461" s="2" t="s">
        <v>14910</v>
      </c>
      <c r="C14461" s="2">
        <v>17</v>
      </c>
      <c r="D14461" s="2" t="s">
        <v>462</v>
      </c>
      <c r="E14461" s="2"/>
      <c r="F14461" s="2"/>
      <c r="G14461" s="2"/>
      <c r="H14461" s="2"/>
    </row>
    <row r="14462" spans="2:8">
      <c r="B14462" s="2" t="s">
        <v>14911</v>
      </c>
      <c r="C14462" s="2">
        <v>18</v>
      </c>
      <c r="D14462" s="2" t="s">
        <v>462</v>
      </c>
      <c r="E14462" s="2"/>
      <c r="F14462" s="2"/>
      <c r="G14462" s="2"/>
      <c r="H14462" s="2"/>
    </row>
    <row r="14463" spans="2:8">
      <c r="B14463" s="2" t="s">
        <v>14912</v>
      </c>
      <c r="C14463" s="2">
        <v>21</v>
      </c>
      <c r="D14463" s="2" t="s">
        <v>462</v>
      </c>
      <c r="E14463" s="2"/>
      <c r="F14463" s="2"/>
      <c r="G14463" s="2"/>
      <c r="H14463" s="2"/>
    </row>
    <row r="14464" spans="2:8">
      <c r="B14464" s="2" t="s">
        <v>14913</v>
      </c>
      <c r="C14464" s="2">
        <v>22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23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11</v>
      </c>
      <c r="D14466" s="2" t="s">
        <v>462</v>
      </c>
      <c r="E14466" s="2"/>
      <c r="F14466" s="2"/>
      <c r="G14466" s="2"/>
      <c r="H14466" s="2"/>
    </row>
    <row r="14467" spans="2:8">
      <c r="B14467" s="2" t="s">
        <v>14916</v>
      </c>
      <c r="C14467" s="2">
        <v>24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25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32</v>
      </c>
      <c r="D14469" s="2" t="s">
        <v>462</v>
      </c>
      <c r="E14469" s="2"/>
      <c r="F14469" s="2"/>
      <c r="G14469" s="2"/>
      <c r="H14469" s="2"/>
    </row>
    <row r="14470" spans="2:8">
      <c r="B14470" s="2" t="s">
        <v>14919</v>
      </c>
      <c r="C14470" s="2">
        <v>34</v>
      </c>
      <c r="D14470" s="2" t="s">
        <v>462</v>
      </c>
      <c r="E14470" s="2"/>
      <c r="F14470" s="2"/>
      <c r="G14470" s="2"/>
      <c r="H14470" s="2"/>
    </row>
    <row r="14471" spans="2:8">
      <c r="B14471" s="2" t="s">
        <v>14920</v>
      </c>
      <c r="C14471" s="2">
        <v>33</v>
      </c>
      <c r="D14471" s="2" t="s">
        <v>462</v>
      </c>
      <c r="E14471" s="2"/>
      <c r="F14471" s="2"/>
      <c r="G14471" s="2"/>
      <c r="H14471" s="2"/>
    </row>
    <row r="14472" spans="2:8">
      <c r="B14472" s="2" t="s">
        <v>14921</v>
      </c>
      <c r="C14472" s="2">
        <v>33</v>
      </c>
      <c r="D14472" s="2" t="s">
        <v>462</v>
      </c>
      <c r="E14472" s="2"/>
      <c r="F14472" s="2"/>
      <c r="G14472" s="2"/>
      <c r="H14472" s="2"/>
    </row>
    <row r="14473" spans="2:8">
      <c r="B14473" s="2" t="s">
        <v>14922</v>
      </c>
      <c r="C14473" s="2">
        <v>35</v>
      </c>
      <c r="D14473" s="2" t="s">
        <v>462</v>
      </c>
      <c r="E14473" s="2"/>
      <c r="F14473" s="2"/>
      <c r="G14473" s="2"/>
      <c r="H14473" s="2"/>
    </row>
    <row r="14474" spans="2:8">
      <c r="B14474" s="2" t="s">
        <v>14923</v>
      </c>
      <c r="C14474" s="2">
        <v>36</v>
      </c>
      <c r="D14474" s="2" t="s">
        <v>462</v>
      </c>
      <c r="E14474" s="2"/>
      <c r="F14474" s="2"/>
      <c r="G14474" s="2"/>
      <c r="H14474" s="2"/>
    </row>
    <row r="14475" spans="2:8">
      <c r="B14475" s="2" t="s">
        <v>14924</v>
      </c>
      <c r="C14475" s="2">
        <v>27</v>
      </c>
      <c r="D14475" s="2" t="s">
        <v>462</v>
      </c>
      <c r="E14475" s="2"/>
      <c r="F14475" s="2"/>
      <c r="G14475" s="2"/>
      <c r="H14475" s="2"/>
    </row>
    <row r="14476" spans="2:8">
      <c r="B14476" s="2" t="s">
        <v>14925</v>
      </c>
      <c r="C14476" s="2">
        <v>16</v>
      </c>
      <c r="D14476" s="2" t="s">
        <v>462</v>
      </c>
      <c r="E14476" s="2"/>
      <c r="F14476" s="2"/>
      <c r="G14476" s="2"/>
      <c r="H14476" s="2"/>
    </row>
    <row r="14477" spans="2:8">
      <c r="B14477" s="2" t="s">
        <v>14926</v>
      </c>
      <c r="C14477" s="2">
        <v>16</v>
      </c>
      <c r="D14477" s="2" t="s">
        <v>462</v>
      </c>
      <c r="E14477" s="2"/>
      <c r="F14477" s="2"/>
      <c r="G14477" s="2"/>
      <c r="H14477" s="2"/>
    </row>
    <row r="14478" spans="2:8">
      <c r="B14478" s="2" t="s">
        <v>14927</v>
      </c>
      <c r="C14478" s="2">
        <v>18</v>
      </c>
      <c r="D14478" s="2" t="s">
        <v>462</v>
      </c>
      <c r="E14478" s="2"/>
      <c r="F14478" s="2"/>
      <c r="G14478" s="2"/>
      <c r="H14478" s="2"/>
    </row>
    <row r="14479" spans="2:8">
      <c r="B14479" s="2" t="s">
        <v>14928</v>
      </c>
      <c r="C14479" s="2">
        <v>15</v>
      </c>
      <c r="D14479" s="2" t="s">
        <v>462</v>
      </c>
      <c r="E14479" s="2"/>
      <c r="F14479" s="2"/>
      <c r="G14479" s="2"/>
      <c r="H14479" s="2"/>
    </row>
    <row r="14480" spans="2:8">
      <c r="B14480" s="2" t="s">
        <v>14929</v>
      </c>
      <c r="C14480" s="2">
        <v>15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16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18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19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21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23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24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25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23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20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21</v>
      </c>
      <c r="D14490" s="2" t="s">
        <v>462</v>
      </c>
      <c r="E14490" s="2"/>
      <c r="F14490" s="2"/>
      <c r="G14490" s="2"/>
      <c r="H14490" s="2"/>
    </row>
    <row r="14491" spans="2:8">
      <c r="B14491" s="2" t="s">
        <v>14940</v>
      </c>
      <c r="C14491" s="2">
        <v>21</v>
      </c>
      <c r="D14491" s="2" t="s">
        <v>462</v>
      </c>
      <c r="E14491" s="2"/>
      <c r="F14491" s="2"/>
      <c r="G14491" s="2"/>
      <c r="H14491" s="2"/>
    </row>
    <row r="14492" spans="2:8">
      <c r="B14492" s="2" t="s">
        <v>14941</v>
      </c>
      <c r="C14492" s="2">
        <v>23</v>
      </c>
      <c r="D14492" s="2" t="s">
        <v>462</v>
      </c>
      <c r="E14492" s="2"/>
      <c r="F14492" s="2"/>
      <c r="G14492" s="2"/>
      <c r="H14492" s="2"/>
    </row>
    <row r="14493" spans="2:8">
      <c r="B14493" s="2" t="s">
        <v>14942</v>
      </c>
      <c r="C14493" s="2">
        <v>23</v>
      </c>
      <c r="D14493" s="2" t="s">
        <v>462</v>
      </c>
      <c r="E14493" s="2"/>
      <c r="F14493" s="2"/>
      <c r="G14493" s="2"/>
      <c r="H14493" s="2"/>
    </row>
    <row r="14494" spans="2:8">
      <c r="B14494" s="2" t="s">
        <v>14943</v>
      </c>
      <c r="C14494" s="2">
        <v>24</v>
      </c>
      <c r="D14494" s="2" t="s">
        <v>462</v>
      </c>
      <c r="E14494" s="2"/>
      <c r="F14494" s="2"/>
      <c r="G14494" s="2"/>
      <c r="H14494" s="2"/>
    </row>
    <row r="14495" spans="2:8">
      <c r="B14495" s="2" t="s">
        <v>14944</v>
      </c>
      <c r="C14495" s="2">
        <v>24</v>
      </c>
      <c r="D14495" s="2" t="s">
        <v>462</v>
      </c>
      <c r="E14495" s="2"/>
      <c r="F14495" s="2"/>
      <c r="G14495" s="2"/>
      <c r="H14495" s="2"/>
    </row>
    <row r="14496" spans="2:8">
      <c r="B14496" s="2" t="s">
        <v>14945</v>
      </c>
      <c r="C14496" s="2">
        <v>25</v>
      </c>
      <c r="D14496" s="2" t="s">
        <v>462</v>
      </c>
      <c r="E14496" s="2"/>
      <c r="F14496" s="2"/>
      <c r="G14496" s="2"/>
      <c r="H14496" s="2"/>
    </row>
    <row r="14497" spans="2:8">
      <c r="B14497" s="2" t="s">
        <v>14946</v>
      </c>
      <c r="C14497" s="2">
        <v>25</v>
      </c>
      <c r="D14497" s="2" t="s">
        <v>462</v>
      </c>
      <c r="E14497" s="2"/>
      <c r="F14497" s="2"/>
      <c r="G14497" s="2"/>
      <c r="H14497" s="2"/>
    </row>
    <row r="14498" spans="2:8">
      <c r="B14498" s="2" t="s">
        <v>14947</v>
      </c>
      <c r="C14498" s="2">
        <v>24</v>
      </c>
      <c r="D14498" s="2" t="s">
        <v>462</v>
      </c>
      <c r="E14498" s="2"/>
      <c r="F14498" s="2"/>
      <c r="G14498" s="2"/>
      <c r="H14498" s="2"/>
    </row>
    <row r="14499" spans="2:8">
      <c r="B14499" s="2" t="s">
        <v>14948</v>
      </c>
      <c r="C14499" s="2">
        <v>27</v>
      </c>
      <c r="D14499" s="2" t="s">
        <v>462</v>
      </c>
      <c r="E14499" s="2"/>
      <c r="F14499" s="2"/>
      <c r="G14499" s="2"/>
      <c r="H14499" s="2"/>
    </row>
    <row r="14500" spans="2:8">
      <c r="B14500" s="2" t="s">
        <v>14949</v>
      </c>
      <c r="C14500" s="2">
        <v>33</v>
      </c>
      <c r="D14500" s="2" t="s">
        <v>462</v>
      </c>
      <c r="E14500" s="2"/>
      <c r="F14500" s="2"/>
      <c r="G14500" s="2"/>
      <c r="H14500" s="2"/>
    </row>
    <row r="14501" spans="2:8">
      <c r="B14501" s="2" t="s">
        <v>14950</v>
      </c>
      <c r="C14501" s="2">
        <v>35</v>
      </c>
      <c r="D14501" s="2" t="s">
        <v>462</v>
      </c>
      <c r="E14501" s="2"/>
      <c r="F14501" s="2"/>
      <c r="G14501" s="2"/>
      <c r="H14501" s="2"/>
    </row>
    <row r="14502" spans="2:8">
      <c r="B14502" s="2" t="s">
        <v>14951</v>
      </c>
      <c r="C14502" s="2">
        <v>31</v>
      </c>
      <c r="D14502" s="2" t="s">
        <v>462</v>
      </c>
      <c r="E14502" s="2"/>
      <c r="F14502" s="2"/>
      <c r="G14502" s="2"/>
      <c r="H14502" s="2"/>
    </row>
    <row r="14503" spans="2:8">
      <c r="B14503" s="2" t="s">
        <v>14952</v>
      </c>
      <c r="C14503" s="2">
        <v>28</v>
      </c>
      <c r="D14503" s="2" t="s">
        <v>462</v>
      </c>
      <c r="E14503" s="2"/>
      <c r="F14503" s="2"/>
      <c r="G14503" s="2"/>
      <c r="H14503" s="2"/>
    </row>
    <row r="14504" spans="2:8">
      <c r="B14504" s="2" t="s">
        <v>14953</v>
      </c>
      <c r="C14504" s="2">
        <v>27</v>
      </c>
      <c r="D14504" s="2" t="s">
        <v>462</v>
      </c>
      <c r="E14504" s="2"/>
      <c r="F14504" s="2"/>
      <c r="G14504" s="2"/>
      <c r="H14504" s="2"/>
    </row>
    <row r="14505" spans="2:8">
      <c r="B14505" s="2" t="s">
        <v>14954</v>
      </c>
      <c r="C14505" s="2">
        <v>27</v>
      </c>
      <c r="D14505" s="2" t="s">
        <v>462</v>
      </c>
      <c r="E14505" s="2"/>
      <c r="F14505" s="2"/>
      <c r="G14505" s="2"/>
      <c r="H14505" s="2"/>
    </row>
    <row r="14506" spans="2:8">
      <c r="B14506" s="2" t="s">
        <v>14955</v>
      </c>
      <c r="C14506" s="2">
        <v>20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21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20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21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20</v>
      </c>
      <c r="D14510" s="2" t="s">
        <v>462</v>
      </c>
      <c r="E14510" s="2"/>
      <c r="F14510" s="2"/>
      <c r="G14510" s="2"/>
      <c r="H14510" s="2"/>
    </row>
    <row r="14511" spans="2:8">
      <c r="B14511" s="2" t="s">
        <v>14960</v>
      </c>
      <c r="C14511" s="2">
        <v>20</v>
      </c>
      <c r="D14511" s="2" t="s">
        <v>462</v>
      </c>
      <c r="E14511" s="2"/>
      <c r="F14511" s="2"/>
      <c r="G14511" s="2"/>
      <c r="H14511" s="2"/>
    </row>
    <row r="14512" spans="2:8">
      <c r="B14512" s="2" t="s">
        <v>14961</v>
      </c>
      <c r="C14512" s="2">
        <v>20</v>
      </c>
      <c r="D14512" s="2" t="s">
        <v>462</v>
      </c>
      <c r="E14512" s="2"/>
      <c r="F14512" s="2"/>
      <c r="G14512" s="2"/>
      <c r="H14512" s="2"/>
    </row>
    <row r="14513" spans="2:8">
      <c r="B14513" s="2" t="s">
        <v>14962</v>
      </c>
      <c r="C14513" s="2">
        <v>20</v>
      </c>
      <c r="D14513" s="2" t="s">
        <v>462</v>
      </c>
      <c r="E14513" s="2"/>
      <c r="F14513" s="2"/>
      <c r="G14513" s="2"/>
      <c r="H14513" s="2"/>
    </row>
    <row r="14514" spans="2:8">
      <c r="B14514" s="2" t="s">
        <v>14963</v>
      </c>
      <c r="C14514" s="2">
        <v>20</v>
      </c>
      <c r="D14514" s="2" t="s">
        <v>462</v>
      </c>
      <c r="E14514" s="2"/>
      <c r="F14514" s="2"/>
      <c r="G14514" s="2"/>
      <c r="H14514" s="2"/>
    </row>
    <row r="14515" spans="2:8">
      <c r="B14515" s="2" t="s">
        <v>14964</v>
      </c>
      <c r="C14515" s="2">
        <v>21</v>
      </c>
      <c r="D14515" s="2" t="s">
        <v>462</v>
      </c>
      <c r="E14515" s="2"/>
      <c r="F14515" s="2"/>
      <c r="G14515" s="2"/>
      <c r="H14515" s="2"/>
    </row>
    <row r="14516" spans="2:8">
      <c r="B14516" s="2" t="s">
        <v>14965</v>
      </c>
      <c r="C14516" s="2">
        <v>21</v>
      </c>
      <c r="D14516" s="2" t="s">
        <v>462</v>
      </c>
      <c r="E14516" s="2"/>
      <c r="F14516" s="2"/>
      <c r="G14516" s="2"/>
      <c r="H14516" s="2"/>
    </row>
    <row r="14517" spans="2:8">
      <c r="B14517" s="2" t="s">
        <v>14966</v>
      </c>
      <c r="C14517" s="2">
        <v>21</v>
      </c>
      <c r="D14517" s="2" t="s">
        <v>462</v>
      </c>
      <c r="E14517" s="2"/>
      <c r="F14517" s="2"/>
      <c r="G14517" s="2"/>
      <c r="H14517" s="2"/>
    </row>
    <row r="14518" spans="2:8">
      <c r="B14518" s="2" t="s">
        <v>14967</v>
      </c>
      <c r="C14518" s="2">
        <v>20</v>
      </c>
      <c r="D14518" s="2" t="s">
        <v>462</v>
      </c>
      <c r="E14518" s="2"/>
      <c r="F14518" s="2"/>
      <c r="G14518" s="2"/>
      <c r="H14518" s="2"/>
    </row>
    <row r="14519" spans="2:8">
      <c r="B14519" s="2" t="s">
        <v>14968</v>
      </c>
      <c r="C14519" s="2">
        <v>33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35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34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32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28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12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14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21</v>
      </c>
      <c r="D14526" s="2" t="s">
        <v>462</v>
      </c>
      <c r="E14526" s="2"/>
      <c r="F14526" s="2"/>
      <c r="G14526" s="2"/>
      <c r="H14526" s="2"/>
    </row>
    <row r="14527" spans="2:8">
      <c r="B14527" s="2" t="s">
        <v>14976</v>
      </c>
      <c r="C14527" s="2">
        <v>21</v>
      </c>
      <c r="D14527" s="2" t="s">
        <v>462</v>
      </c>
      <c r="E14527" s="2"/>
      <c r="F14527" s="2"/>
      <c r="G14527" s="2"/>
      <c r="H14527" s="2"/>
    </row>
    <row r="14528" spans="2:8">
      <c r="B14528" s="2" t="s">
        <v>14977</v>
      </c>
      <c r="C14528" s="2">
        <v>26</v>
      </c>
      <c r="D14528" s="2" t="s">
        <v>462</v>
      </c>
      <c r="E14528" s="2"/>
      <c r="F14528" s="2"/>
      <c r="G14528" s="2"/>
      <c r="H14528" s="2"/>
    </row>
    <row r="14529" spans="2:8">
      <c r="B14529" s="2" t="s">
        <v>14978</v>
      </c>
      <c r="C14529" s="2">
        <v>27</v>
      </c>
      <c r="D14529" s="2" t="s">
        <v>462</v>
      </c>
      <c r="E14529" s="2"/>
      <c r="F14529" s="2"/>
      <c r="G14529" s="2"/>
      <c r="H14529" s="2"/>
    </row>
    <row r="14530" spans="2:8">
      <c r="B14530" s="2" t="s">
        <v>14979</v>
      </c>
      <c r="C14530" s="2">
        <v>28</v>
      </c>
      <c r="D14530" s="2" t="s">
        <v>462</v>
      </c>
      <c r="E14530" s="2"/>
      <c r="F14530" s="2"/>
      <c r="G14530" s="2"/>
      <c r="H14530" s="2"/>
    </row>
    <row r="14531" spans="2:8">
      <c r="B14531" s="2" t="s">
        <v>14980</v>
      </c>
      <c r="C14531" s="2">
        <v>25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21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21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23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24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25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22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28</v>
      </c>
      <c r="D14538" s="2" t="s">
        <v>462</v>
      </c>
      <c r="E14538" s="2"/>
      <c r="F14538" s="2"/>
      <c r="G14538" s="2"/>
      <c r="H14538" s="2"/>
    </row>
    <row r="14539" spans="2:8">
      <c r="B14539" s="2" t="s">
        <v>14988</v>
      </c>
      <c r="C14539" s="2">
        <v>28</v>
      </c>
      <c r="D14539" s="2" t="s">
        <v>462</v>
      </c>
      <c r="E14539" s="2"/>
      <c r="F14539" s="2"/>
      <c r="G14539" s="2"/>
      <c r="H14539" s="2"/>
    </row>
    <row r="14540" spans="2:8">
      <c r="B14540" s="2" t="s">
        <v>14989</v>
      </c>
      <c r="C14540" s="2">
        <v>28</v>
      </c>
      <c r="D14540" s="2" t="s">
        <v>462</v>
      </c>
      <c r="E14540" s="2"/>
      <c r="F14540" s="2"/>
      <c r="G14540" s="2"/>
      <c r="H14540" s="2"/>
    </row>
    <row r="14541" spans="2:8">
      <c r="B14541" s="2" t="s">
        <v>14990</v>
      </c>
      <c r="C14541" s="2">
        <v>29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29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30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17</v>
      </c>
      <c r="D14544" s="2" t="s">
        <v>462</v>
      </c>
      <c r="E14544" s="2"/>
      <c r="F14544" s="2"/>
      <c r="G14544" s="2"/>
      <c r="H14544" s="2"/>
    </row>
    <row r="14545" spans="2:8">
      <c r="B14545" s="2" t="s">
        <v>14994</v>
      </c>
      <c r="C14545" s="2">
        <v>19</v>
      </c>
      <c r="D14545" s="2" t="s">
        <v>462</v>
      </c>
      <c r="E14545" s="2"/>
      <c r="F14545" s="2"/>
      <c r="G14545" s="2"/>
      <c r="H14545" s="2"/>
    </row>
    <row r="14546" spans="2:8">
      <c r="B14546" s="2" t="s">
        <v>14995</v>
      </c>
      <c r="C14546" s="2">
        <v>21</v>
      </c>
      <c r="D14546" s="2" t="s">
        <v>462</v>
      </c>
      <c r="E14546" s="2"/>
      <c r="F14546" s="2"/>
      <c r="G14546" s="2"/>
      <c r="H14546" s="2"/>
    </row>
    <row r="14547" spans="2:8">
      <c r="B14547" s="2" t="s">
        <v>14996</v>
      </c>
      <c r="C14547" s="2">
        <v>23</v>
      </c>
      <c r="D14547" s="2" t="s">
        <v>462</v>
      </c>
      <c r="E14547" s="2"/>
      <c r="F14547" s="2"/>
      <c r="G14547" s="2"/>
      <c r="H14547" s="2"/>
    </row>
    <row r="14548" spans="2:8">
      <c r="B14548" s="2" t="s">
        <v>14997</v>
      </c>
      <c r="C14548" s="2">
        <v>23</v>
      </c>
      <c r="D14548" s="2" t="s">
        <v>462</v>
      </c>
      <c r="E14548" s="2"/>
      <c r="F14548" s="2"/>
      <c r="G14548" s="2"/>
      <c r="H14548" s="2"/>
    </row>
    <row r="14549" spans="2:8">
      <c r="B14549" s="2" t="s">
        <v>14998</v>
      </c>
      <c r="C14549" s="2">
        <v>22</v>
      </c>
      <c r="D14549" s="2" t="s">
        <v>462</v>
      </c>
      <c r="E14549" s="2"/>
      <c r="F14549" s="2"/>
      <c r="G14549" s="2"/>
      <c r="H14549" s="2"/>
    </row>
    <row r="14550" spans="2:8">
      <c r="B14550" s="2" t="s">
        <v>14999</v>
      </c>
      <c r="C14550" s="2">
        <v>23</v>
      </c>
      <c r="D14550" s="2" t="s">
        <v>462</v>
      </c>
      <c r="E14550" s="2"/>
      <c r="F14550" s="2"/>
      <c r="G14550" s="2"/>
      <c r="H14550" s="2"/>
    </row>
    <row r="14551" spans="2:8">
      <c r="B14551" s="2" t="s">
        <v>15000</v>
      </c>
      <c r="C14551" s="2">
        <v>23</v>
      </c>
      <c r="D14551" s="2" t="s">
        <v>462</v>
      </c>
      <c r="E14551" s="2"/>
      <c r="F14551" s="2"/>
      <c r="G14551" s="2"/>
      <c r="H14551" s="2"/>
    </row>
    <row r="14552" spans="2:8">
      <c r="B14552" s="2" t="s">
        <v>15001</v>
      </c>
      <c r="C14552" s="2">
        <v>22</v>
      </c>
      <c r="D14552" s="2" t="s">
        <v>462</v>
      </c>
      <c r="E14552" s="2"/>
      <c r="F14552" s="2"/>
      <c r="G14552" s="2"/>
      <c r="H14552" s="2"/>
    </row>
    <row r="14553" spans="2:8">
      <c r="B14553" s="2" t="s">
        <v>15002</v>
      </c>
      <c r="C14553" s="2">
        <v>21</v>
      </c>
      <c r="D14553" s="2" t="s">
        <v>462</v>
      </c>
      <c r="E14553" s="2"/>
      <c r="F14553" s="2"/>
      <c r="G14553" s="2"/>
      <c r="H14553" s="2"/>
    </row>
    <row r="14554" spans="2:8">
      <c r="B14554" s="2" t="s">
        <v>15003</v>
      </c>
      <c r="C14554" s="2">
        <v>21</v>
      </c>
      <c r="D14554" s="2" t="s">
        <v>462</v>
      </c>
      <c r="E14554" s="2"/>
      <c r="F14554" s="2"/>
      <c r="G14554" s="2"/>
      <c r="H14554" s="2"/>
    </row>
    <row r="14555" spans="2:8">
      <c r="B14555" s="2" t="s">
        <v>15004</v>
      </c>
      <c r="C14555" s="2">
        <v>22</v>
      </c>
      <c r="D14555" s="2" t="s">
        <v>462</v>
      </c>
      <c r="E14555" s="2"/>
      <c r="F14555" s="2"/>
      <c r="G14555" s="2"/>
      <c r="H14555" s="2"/>
    </row>
    <row r="14556" spans="2:8">
      <c r="B14556" s="2" t="s">
        <v>15005</v>
      </c>
      <c r="C14556" s="2">
        <v>27</v>
      </c>
      <c r="D14556" s="2" t="s">
        <v>462</v>
      </c>
      <c r="E14556" s="2"/>
      <c r="F14556" s="2"/>
      <c r="G14556" s="2"/>
      <c r="H14556" s="2"/>
    </row>
    <row r="14557" spans="2:8">
      <c r="B14557" s="2" t="s">
        <v>15006</v>
      </c>
      <c r="C14557" s="2">
        <v>27</v>
      </c>
      <c r="D14557" s="2" t="s">
        <v>462</v>
      </c>
      <c r="E14557" s="2"/>
      <c r="F14557" s="2"/>
      <c r="G14557" s="2"/>
      <c r="H14557" s="2"/>
    </row>
    <row r="14558" spans="2:8">
      <c r="B14558" s="2" t="s">
        <v>15007</v>
      </c>
      <c r="C14558" s="2">
        <v>25</v>
      </c>
      <c r="D14558" s="2" t="s">
        <v>462</v>
      </c>
      <c r="E14558" s="2"/>
      <c r="F14558" s="2"/>
      <c r="G14558" s="2"/>
      <c r="H14558" s="2"/>
    </row>
    <row r="14559" spans="2:8">
      <c r="B14559" s="2" t="s">
        <v>15008</v>
      </c>
      <c r="C14559" s="2">
        <v>27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28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28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28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28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27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23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34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37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39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37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31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28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25</v>
      </c>
      <c r="D14572" s="2" t="s">
        <v>462</v>
      </c>
      <c r="E14572" s="2"/>
      <c r="F14572" s="2"/>
      <c r="G14572" s="2"/>
      <c r="H14572" s="2"/>
    </row>
    <row r="14573" spans="2:8">
      <c r="B14573" s="2" t="s">
        <v>15022</v>
      </c>
      <c r="C14573" s="2">
        <v>26</v>
      </c>
      <c r="D14573" s="2" t="s">
        <v>462</v>
      </c>
      <c r="E14573" s="2"/>
      <c r="F14573" s="2"/>
      <c r="G14573" s="2"/>
      <c r="H14573" s="2"/>
    </row>
    <row r="14574" spans="2:8">
      <c r="B14574" s="2" t="s">
        <v>15023</v>
      </c>
      <c r="C14574" s="2">
        <v>26</v>
      </c>
      <c r="D14574" s="2" t="s">
        <v>462</v>
      </c>
      <c r="E14574" s="2"/>
      <c r="F14574" s="2"/>
      <c r="G14574" s="2"/>
      <c r="H14574" s="2"/>
    </row>
    <row r="14575" spans="2:8">
      <c r="B14575" s="2" t="s">
        <v>15024</v>
      </c>
      <c r="C14575" s="2">
        <v>24</v>
      </c>
      <c r="D14575" s="2" t="s">
        <v>462</v>
      </c>
      <c r="E14575" s="2"/>
      <c r="F14575" s="2"/>
      <c r="G14575" s="2"/>
      <c r="H14575" s="2"/>
    </row>
    <row r="14576" spans="2:8">
      <c r="B14576" s="2" t="s">
        <v>15025</v>
      </c>
      <c r="C14576" s="2">
        <v>25</v>
      </c>
      <c r="D14576" s="2" t="s">
        <v>462</v>
      </c>
      <c r="E14576" s="2"/>
      <c r="F14576" s="2"/>
      <c r="G14576" s="2"/>
      <c r="H14576" s="2"/>
    </row>
    <row r="14577" spans="2:8">
      <c r="B14577" s="2" t="s">
        <v>15026</v>
      </c>
      <c r="C14577" s="2">
        <v>26</v>
      </c>
      <c r="D14577" s="2" t="s">
        <v>462</v>
      </c>
      <c r="E14577" s="2"/>
      <c r="F14577" s="2"/>
      <c r="G14577" s="2"/>
      <c r="H14577" s="2"/>
    </row>
    <row r="14578" spans="2:8">
      <c r="B14578" s="2" t="s">
        <v>15027</v>
      </c>
      <c r="C14578" s="2">
        <v>26</v>
      </c>
      <c r="D14578" s="2" t="s">
        <v>462</v>
      </c>
      <c r="E14578" s="2"/>
      <c r="F14578" s="2"/>
      <c r="G14578" s="2"/>
      <c r="H14578" s="2"/>
    </row>
    <row r="14579" spans="2:8">
      <c r="B14579" s="2" t="s">
        <v>15028</v>
      </c>
      <c r="C14579" s="2">
        <v>23</v>
      </c>
      <c r="D14579" s="2" t="s">
        <v>462</v>
      </c>
      <c r="E14579" s="2"/>
      <c r="F14579" s="2"/>
      <c r="G14579" s="2"/>
      <c r="H14579" s="2"/>
    </row>
    <row r="14580" spans="2:8">
      <c r="B14580" s="2" t="s">
        <v>15029</v>
      </c>
      <c r="C14580" s="2">
        <v>27</v>
      </c>
      <c r="D14580" s="2" t="s">
        <v>462</v>
      </c>
      <c r="E14580" s="2"/>
      <c r="F14580" s="2"/>
      <c r="G14580" s="2"/>
      <c r="H14580" s="2"/>
    </row>
    <row r="14581" spans="2:8">
      <c r="B14581" s="2" t="s">
        <v>15030</v>
      </c>
      <c r="C14581" s="2">
        <v>26</v>
      </c>
      <c r="D14581" s="2" t="s">
        <v>462</v>
      </c>
      <c r="E14581" s="2"/>
      <c r="F14581" s="2"/>
      <c r="G14581" s="2"/>
      <c r="H14581" s="2"/>
    </row>
    <row r="14582" spans="2:8">
      <c r="B14582" s="2" t="s">
        <v>15031</v>
      </c>
      <c r="C14582" s="2">
        <v>29</v>
      </c>
      <c r="D14582" s="2" t="s">
        <v>462</v>
      </c>
      <c r="E14582" s="2"/>
      <c r="F14582" s="2"/>
      <c r="G14582" s="2"/>
      <c r="H14582" s="2"/>
    </row>
    <row r="14583" spans="2:8">
      <c r="B14583" s="2" t="s">
        <v>15032</v>
      </c>
      <c r="C14583" s="2">
        <v>27</v>
      </c>
      <c r="D14583" s="2" t="s">
        <v>462</v>
      </c>
      <c r="E14583" s="2"/>
      <c r="F14583" s="2"/>
      <c r="G14583" s="2"/>
      <c r="H14583" s="2"/>
    </row>
    <row r="14584" spans="2:8">
      <c r="B14584" s="2" t="s">
        <v>15033</v>
      </c>
      <c r="C14584" s="2">
        <v>29</v>
      </c>
      <c r="D14584" s="2" t="s">
        <v>462</v>
      </c>
      <c r="E14584" s="2"/>
      <c r="F14584" s="2"/>
      <c r="G14584" s="2"/>
      <c r="H14584" s="2"/>
    </row>
    <row r="14585" spans="2:8">
      <c r="B14585" s="2" t="s">
        <v>15034</v>
      </c>
      <c r="C14585" s="2">
        <v>31</v>
      </c>
      <c r="D14585" s="2" t="s">
        <v>462</v>
      </c>
      <c r="E14585" s="2"/>
      <c r="F14585" s="2"/>
      <c r="G14585" s="2"/>
      <c r="H14585" s="2"/>
    </row>
    <row r="14586" spans="2:8">
      <c r="B14586" s="2" t="s">
        <v>15035</v>
      </c>
      <c r="C14586" s="2">
        <v>30</v>
      </c>
      <c r="D14586" s="2" t="s">
        <v>462</v>
      </c>
      <c r="E14586" s="2"/>
      <c r="F14586" s="2"/>
      <c r="G14586" s="2"/>
      <c r="H14586" s="2"/>
    </row>
    <row r="14587" spans="2:8">
      <c r="B14587" s="2" t="s">
        <v>15036</v>
      </c>
      <c r="C14587" s="2">
        <v>29</v>
      </c>
      <c r="D14587" s="2" t="s">
        <v>462</v>
      </c>
      <c r="E14587" s="2"/>
      <c r="F14587" s="2"/>
      <c r="G14587" s="2"/>
      <c r="H14587" s="2"/>
    </row>
    <row r="14588" spans="2:8">
      <c r="B14588" s="2" t="s">
        <v>15037</v>
      </c>
      <c r="C14588" s="2">
        <v>27</v>
      </c>
      <c r="D14588" s="2" t="s">
        <v>462</v>
      </c>
      <c r="E14588" s="2"/>
      <c r="F14588" s="2"/>
      <c r="G14588" s="2"/>
      <c r="H14588" s="2"/>
    </row>
    <row r="14589" spans="2:8">
      <c r="B14589" s="2" t="s">
        <v>15038</v>
      </c>
      <c r="C14589" s="2">
        <v>25</v>
      </c>
      <c r="D14589" s="2" t="s">
        <v>462</v>
      </c>
      <c r="E14589" s="2"/>
      <c r="F14589" s="2"/>
      <c r="G14589" s="2"/>
      <c r="H14589" s="2"/>
    </row>
    <row r="14590" spans="2:8">
      <c r="B14590" s="2" t="s">
        <v>15039</v>
      </c>
      <c r="C14590" s="2">
        <v>29</v>
      </c>
      <c r="D14590" s="2" t="s">
        <v>462</v>
      </c>
      <c r="E14590" s="2"/>
      <c r="F14590" s="2"/>
      <c r="G14590" s="2"/>
      <c r="H14590" s="2"/>
    </row>
    <row r="14591" spans="2:8">
      <c r="B14591" s="2" t="s">
        <v>15040</v>
      </c>
      <c r="C14591" s="2">
        <v>32</v>
      </c>
      <c r="D14591" s="2" t="s">
        <v>462</v>
      </c>
      <c r="E14591" s="2"/>
      <c r="F14591" s="2"/>
      <c r="G14591" s="2"/>
      <c r="H14591" s="2"/>
    </row>
    <row r="14592" spans="2:8">
      <c r="B14592" s="2" t="s">
        <v>15041</v>
      </c>
      <c r="C14592" s="2">
        <v>32</v>
      </c>
      <c r="D14592" s="2" t="s">
        <v>462</v>
      </c>
      <c r="E14592" s="2"/>
      <c r="F14592" s="2"/>
      <c r="G14592" s="2"/>
      <c r="H14592" s="2"/>
    </row>
    <row r="14593" spans="2:8">
      <c r="B14593" s="2" t="s">
        <v>15042</v>
      </c>
      <c r="C14593" s="2">
        <v>32</v>
      </c>
      <c r="D14593" s="2" t="s">
        <v>462</v>
      </c>
      <c r="E14593" s="2"/>
      <c r="F14593" s="2"/>
      <c r="G14593" s="2"/>
      <c r="H14593" s="2"/>
    </row>
    <row r="14594" spans="2:8">
      <c r="B14594" s="2" t="s">
        <v>15043</v>
      </c>
      <c r="C14594" s="2">
        <v>26</v>
      </c>
      <c r="D14594" s="2" t="s">
        <v>462</v>
      </c>
      <c r="E14594" s="2"/>
      <c r="F14594" s="2"/>
      <c r="G14594" s="2"/>
      <c r="H14594" s="2"/>
    </row>
    <row r="14595" spans="2:8">
      <c r="B14595" s="2" t="s">
        <v>15044</v>
      </c>
      <c r="C14595" s="2">
        <v>32</v>
      </c>
      <c r="D14595" s="2" t="s">
        <v>462</v>
      </c>
      <c r="E14595" s="2"/>
      <c r="F14595" s="2"/>
      <c r="G14595" s="2"/>
      <c r="H14595" s="2"/>
    </row>
    <row r="14596" spans="2:8">
      <c r="B14596" s="2" t="s">
        <v>15045</v>
      </c>
      <c r="C14596" s="2">
        <v>36</v>
      </c>
      <c r="D14596" s="2" t="s">
        <v>462</v>
      </c>
      <c r="E14596" s="2"/>
      <c r="F14596" s="2"/>
      <c r="G14596" s="2"/>
      <c r="H14596" s="2"/>
    </row>
    <row r="14597" spans="2:8">
      <c r="B14597" s="2" t="s">
        <v>15046</v>
      </c>
      <c r="C14597" s="2">
        <v>35</v>
      </c>
      <c r="D14597" s="2" t="s">
        <v>462</v>
      </c>
      <c r="E14597" s="2"/>
      <c r="F14597" s="2"/>
      <c r="G14597" s="2"/>
      <c r="H14597" s="2"/>
    </row>
    <row r="14598" spans="2:8">
      <c r="B14598" s="2" t="s">
        <v>15047</v>
      </c>
      <c r="C14598" s="2">
        <v>35</v>
      </c>
      <c r="D14598" s="2" t="s">
        <v>462</v>
      </c>
      <c r="E14598" s="2"/>
      <c r="F14598" s="2"/>
      <c r="G14598" s="2"/>
      <c r="H14598" s="2"/>
    </row>
    <row r="14599" spans="2:8">
      <c r="B14599" s="2" t="s">
        <v>15048</v>
      </c>
      <c r="C14599" s="2">
        <v>34</v>
      </c>
      <c r="D14599" s="2" t="s">
        <v>462</v>
      </c>
      <c r="E14599" s="2"/>
      <c r="F14599" s="2"/>
      <c r="G14599" s="2"/>
      <c r="H14599" s="2"/>
    </row>
    <row r="14600" spans="2:8">
      <c r="B14600" s="2" t="s">
        <v>15049</v>
      </c>
      <c r="C14600" s="2">
        <v>35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36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37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36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34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27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25</v>
      </c>
      <c r="D14606" s="2" t="s">
        <v>462</v>
      </c>
      <c r="E14606" s="2"/>
      <c r="F14606" s="2"/>
      <c r="G14606" s="2"/>
      <c r="H14606" s="2"/>
    </row>
    <row r="14607" spans="2:8">
      <c r="B14607" s="2" t="s">
        <v>15056</v>
      </c>
      <c r="C14607" s="2">
        <v>29</v>
      </c>
      <c r="D14607" s="2" t="s">
        <v>462</v>
      </c>
      <c r="E14607" s="2"/>
      <c r="F14607" s="2"/>
      <c r="G14607" s="2"/>
      <c r="H14607" s="2"/>
    </row>
    <row r="14608" spans="2:8">
      <c r="B14608" s="2" t="s">
        <v>15057</v>
      </c>
      <c r="C14608" s="2">
        <v>28</v>
      </c>
      <c r="D14608" s="2" t="s">
        <v>462</v>
      </c>
      <c r="E14608" s="2"/>
      <c r="F14608" s="2"/>
      <c r="G14608" s="2"/>
      <c r="H14608" s="2"/>
    </row>
    <row r="14609" spans="2:8">
      <c r="B14609" s="2" t="s">
        <v>15058</v>
      </c>
      <c r="C14609" s="2">
        <v>28</v>
      </c>
      <c r="D14609" s="2" t="s">
        <v>462</v>
      </c>
      <c r="E14609" s="2"/>
      <c r="F14609" s="2"/>
      <c r="G14609" s="2"/>
      <c r="H14609" s="2"/>
    </row>
    <row r="14610" spans="2:8">
      <c r="B14610" s="2" t="s">
        <v>15059</v>
      </c>
      <c r="C14610" s="2">
        <v>26</v>
      </c>
      <c r="D14610" s="2" t="s">
        <v>462</v>
      </c>
      <c r="E14610" s="2"/>
      <c r="F14610" s="2"/>
      <c r="G14610" s="2"/>
      <c r="H14610" s="2"/>
    </row>
    <row r="14611" spans="2:8">
      <c r="B14611" s="2" t="s">
        <v>15060</v>
      </c>
      <c r="C14611" s="2">
        <v>17</v>
      </c>
      <c r="D14611" s="2" t="s">
        <v>462</v>
      </c>
      <c r="E14611" s="2"/>
      <c r="F14611" s="2"/>
      <c r="G14611" s="2"/>
      <c r="H14611" s="2"/>
    </row>
    <row r="14612" spans="2:8">
      <c r="B14612" s="2" t="s">
        <v>15061</v>
      </c>
      <c r="C14612" s="2">
        <v>13</v>
      </c>
      <c r="D14612" s="2" t="s">
        <v>462</v>
      </c>
      <c r="E14612" s="2"/>
      <c r="F14612" s="2"/>
      <c r="G14612" s="2"/>
      <c r="H14612" s="2"/>
    </row>
    <row r="14613" spans="2:8">
      <c r="B14613" s="2" t="s">
        <v>15062</v>
      </c>
      <c r="C14613" s="2">
        <v>20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24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27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27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26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30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34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34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32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30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22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33</v>
      </c>
      <c r="D14625" s="2" t="s">
        <v>462</v>
      </c>
      <c r="E14625" s="2"/>
      <c r="F14625" s="2"/>
      <c r="G14625" s="2"/>
      <c r="H14625" s="2"/>
    </row>
    <row r="14626" spans="2:8">
      <c r="B14626" s="2" t="s">
        <v>15075</v>
      </c>
      <c r="C14626" s="2">
        <v>36</v>
      </c>
      <c r="D14626" s="2" t="s">
        <v>462</v>
      </c>
      <c r="E14626" s="2"/>
      <c r="F14626" s="2"/>
      <c r="G14626" s="2"/>
      <c r="H14626" s="2"/>
    </row>
    <row r="14627" spans="2:8">
      <c r="B14627" s="2" t="s">
        <v>15076</v>
      </c>
      <c r="C14627" s="2">
        <v>34</v>
      </c>
      <c r="D14627" s="2" t="s">
        <v>462</v>
      </c>
      <c r="E14627" s="2"/>
      <c r="F14627" s="2"/>
      <c r="G14627" s="2"/>
      <c r="H14627" s="2"/>
    </row>
    <row r="14628" spans="2:8">
      <c r="B14628" s="2" t="s">
        <v>15077</v>
      </c>
      <c r="C14628" s="2">
        <v>32</v>
      </c>
      <c r="D14628" s="2" t="s">
        <v>462</v>
      </c>
      <c r="E14628" s="2"/>
      <c r="F14628" s="2"/>
      <c r="G14628" s="2"/>
      <c r="H14628" s="2"/>
    </row>
    <row r="14629" spans="2:8">
      <c r="B14629" s="2" t="s">
        <v>15078</v>
      </c>
      <c r="C14629" s="2">
        <v>30</v>
      </c>
      <c r="D14629" s="2" t="s">
        <v>462</v>
      </c>
      <c r="E14629" s="2"/>
      <c r="F14629" s="2"/>
      <c r="G14629" s="2"/>
      <c r="H14629" s="2"/>
    </row>
    <row r="14630" spans="2:8">
      <c r="B14630" s="2" t="s">
        <v>15079</v>
      </c>
      <c r="C14630" s="2">
        <v>28</v>
      </c>
      <c r="D14630" s="2" t="s">
        <v>462</v>
      </c>
      <c r="E14630" s="2"/>
      <c r="F14630" s="2"/>
      <c r="G14630" s="2"/>
      <c r="H14630" s="2"/>
    </row>
    <row r="14631" spans="2:8">
      <c r="B14631" s="2" t="s">
        <v>15080</v>
      </c>
      <c r="C14631" s="2">
        <v>27</v>
      </c>
      <c r="D14631" s="2" t="s">
        <v>462</v>
      </c>
      <c r="E14631" s="2"/>
      <c r="F14631" s="2"/>
      <c r="G14631" s="2"/>
      <c r="H14631" s="2"/>
    </row>
    <row r="14632" spans="2:8">
      <c r="B14632" s="2" t="s">
        <v>15081</v>
      </c>
      <c r="C14632" s="2">
        <v>29</v>
      </c>
      <c r="D14632" s="2" t="s">
        <v>462</v>
      </c>
      <c r="E14632" s="2"/>
      <c r="F14632" s="2"/>
      <c r="G14632" s="2"/>
      <c r="H14632" s="2"/>
    </row>
    <row r="14633" spans="2:8">
      <c r="B14633" s="2" t="s">
        <v>15082</v>
      </c>
      <c r="C14633" s="2">
        <v>28</v>
      </c>
      <c r="D14633" s="2" t="s">
        <v>462</v>
      </c>
      <c r="E14633" s="2"/>
      <c r="F14633" s="2"/>
      <c r="G14633" s="2"/>
      <c r="H14633" s="2"/>
    </row>
    <row r="14634" spans="2:8">
      <c r="B14634" s="2" t="s">
        <v>15083</v>
      </c>
      <c r="C14634" s="2">
        <v>28</v>
      </c>
      <c r="D14634" s="2" t="s">
        <v>462</v>
      </c>
      <c r="E14634" s="2"/>
      <c r="F14634" s="2"/>
      <c r="G14634" s="2"/>
      <c r="H14634" s="2"/>
    </row>
    <row r="14635" spans="2:8">
      <c r="B14635" s="2" t="s">
        <v>15084</v>
      </c>
      <c r="C14635" s="2">
        <v>28</v>
      </c>
      <c r="D14635" s="2" t="s">
        <v>462</v>
      </c>
      <c r="E14635" s="2"/>
      <c r="F14635" s="2"/>
      <c r="G14635" s="2"/>
      <c r="H14635" s="2"/>
    </row>
    <row r="14636" spans="2:8">
      <c r="B14636" s="2" t="s">
        <v>15085</v>
      </c>
      <c r="C14636" s="2">
        <v>28</v>
      </c>
      <c r="D14636" s="2" t="s">
        <v>462</v>
      </c>
      <c r="E14636" s="2"/>
      <c r="F14636" s="2"/>
      <c r="G14636" s="2"/>
      <c r="H14636" s="2"/>
    </row>
    <row r="14637" spans="2:8">
      <c r="B14637" s="2" t="s">
        <v>15086</v>
      </c>
      <c r="C14637" s="2">
        <v>25</v>
      </c>
      <c r="D14637" s="2" t="s">
        <v>462</v>
      </c>
      <c r="E14637" s="2"/>
      <c r="F14637" s="2"/>
      <c r="G14637" s="2"/>
      <c r="H14637" s="2"/>
    </row>
    <row r="14638" spans="2:8">
      <c r="B14638" s="2" t="s">
        <v>15087</v>
      </c>
      <c r="C14638" s="2">
        <v>36</v>
      </c>
      <c r="D14638" s="2" t="s">
        <v>462</v>
      </c>
      <c r="E14638" s="2"/>
      <c r="F14638" s="2"/>
      <c r="G14638" s="2"/>
      <c r="H14638" s="2"/>
    </row>
    <row r="14639" spans="2:8">
      <c r="B14639" s="2" t="s">
        <v>15088</v>
      </c>
      <c r="C14639" s="2">
        <v>35</v>
      </c>
      <c r="D14639" s="2" t="s">
        <v>462</v>
      </c>
      <c r="E14639" s="2"/>
      <c r="F14639" s="2"/>
      <c r="G14639" s="2"/>
      <c r="H14639" s="2"/>
    </row>
    <row r="14640" spans="2:8">
      <c r="B14640" s="2" t="s">
        <v>15089</v>
      </c>
      <c r="C14640" s="2">
        <v>30</v>
      </c>
      <c r="D14640" s="2" t="s">
        <v>462</v>
      </c>
      <c r="E14640" s="2"/>
      <c r="F14640" s="2"/>
      <c r="G14640" s="2"/>
      <c r="H14640" s="2"/>
    </row>
    <row r="14641" spans="2:8">
      <c r="B14641" s="2" t="s">
        <v>15090</v>
      </c>
      <c r="C14641" s="2">
        <v>27</v>
      </c>
      <c r="D14641" s="2" t="s">
        <v>462</v>
      </c>
      <c r="E14641" s="2"/>
      <c r="F14641" s="2"/>
      <c r="G14641" s="2"/>
      <c r="H14641" s="2"/>
    </row>
    <row r="14642" spans="2:8">
      <c r="B14642" s="2" t="s">
        <v>15091</v>
      </c>
      <c r="C14642" s="2">
        <v>18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20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23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26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27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27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27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23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26</v>
      </c>
      <c r="D14650" s="2" t="s">
        <v>462</v>
      </c>
      <c r="E14650" s="2"/>
      <c r="F14650" s="2"/>
      <c r="G14650" s="2"/>
      <c r="H14650" s="2"/>
    </row>
    <row r="14651" spans="2:8">
      <c r="B14651" s="2" t="s">
        <v>15100</v>
      </c>
      <c r="C14651" s="2">
        <v>30</v>
      </c>
      <c r="D14651" s="2" t="s">
        <v>462</v>
      </c>
      <c r="E14651" s="2"/>
      <c r="F14651" s="2"/>
      <c r="G14651" s="2"/>
      <c r="H14651" s="2"/>
    </row>
    <row r="14652" spans="2:8">
      <c r="B14652" s="2" t="s">
        <v>15101</v>
      </c>
      <c r="C14652" s="2">
        <v>31</v>
      </c>
      <c r="D14652" s="2" t="s">
        <v>462</v>
      </c>
      <c r="E14652" s="2"/>
      <c r="F14652" s="2"/>
      <c r="G14652" s="2"/>
      <c r="H14652" s="2"/>
    </row>
    <row r="14653" spans="2:8">
      <c r="B14653" s="2" t="s">
        <v>15102</v>
      </c>
      <c r="C14653" s="2">
        <v>30</v>
      </c>
      <c r="D14653" s="2" t="s">
        <v>462</v>
      </c>
      <c r="E14653" s="2"/>
      <c r="F14653" s="2"/>
      <c r="G14653" s="2"/>
      <c r="H14653" s="2"/>
    </row>
    <row r="14654" spans="2:8">
      <c r="B14654" s="2" t="s">
        <v>15103</v>
      </c>
      <c r="C14654" s="2">
        <v>29</v>
      </c>
      <c r="D14654" s="2" t="s">
        <v>462</v>
      </c>
      <c r="E14654" s="2"/>
      <c r="F14654" s="2"/>
      <c r="G14654" s="2"/>
      <c r="H14654" s="2"/>
    </row>
    <row r="14655" spans="2:8">
      <c r="B14655" s="2" t="s">
        <v>15104</v>
      </c>
      <c r="C14655" s="2">
        <v>26</v>
      </c>
      <c r="D14655" s="2" t="s">
        <v>462</v>
      </c>
      <c r="E14655" s="2"/>
      <c r="F14655" s="2"/>
      <c r="G14655" s="2"/>
      <c r="H14655" s="2"/>
    </row>
    <row r="14656" spans="2:8">
      <c r="B14656" s="2" t="s">
        <v>15105</v>
      </c>
      <c r="C14656" s="2">
        <v>29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29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31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32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28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23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29</v>
      </c>
      <c r="D14662" s="2" t="s">
        <v>462</v>
      </c>
      <c r="E14662" s="2"/>
      <c r="F14662" s="2"/>
      <c r="G14662" s="2"/>
      <c r="H14662" s="2"/>
    </row>
    <row r="14663" spans="2:8">
      <c r="B14663" s="2" t="s">
        <v>15112</v>
      </c>
      <c r="C14663" s="2">
        <v>36</v>
      </c>
      <c r="D14663" s="2" t="s">
        <v>462</v>
      </c>
      <c r="E14663" s="2"/>
      <c r="F14663" s="2"/>
      <c r="G14663" s="2"/>
      <c r="H14663" s="2"/>
    </row>
    <row r="14664" spans="2:8">
      <c r="B14664" s="2" t="s">
        <v>15113</v>
      </c>
      <c r="C14664" s="2">
        <v>33</v>
      </c>
      <c r="D14664" s="2" t="s">
        <v>462</v>
      </c>
      <c r="E14664" s="2"/>
      <c r="F14664" s="2"/>
      <c r="G14664" s="2"/>
      <c r="H14664" s="2"/>
    </row>
    <row r="14665" spans="2:8">
      <c r="B14665" s="2" t="s">
        <v>15114</v>
      </c>
      <c r="C14665" s="2">
        <v>30</v>
      </c>
      <c r="D14665" s="2" t="s">
        <v>462</v>
      </c>
      <c r="E14665" s="2"/>
      <c r="F14665" s="2"/>
      <c r="G14665" s="2"/>
      <c r="H14665" s="2"/>
    </row>
    <row r="14666" spans="2:8">
      <c r="B14666" s="2" t="s">
        <v>15115</v>
      </c>
      <c r="C14666" s="2">
        <v>27</v>
      </c>
      <c r="D14666" s="2" t="s">
        <v>462</v>
      </c>
      <c r="E14666" s="2"/>
      <c r="F14666" s="2"/>
      <c r="G14666" s="2"/>
      <c r="H14666" s="2"/>
    </row>
    <row r="14667" spans="2:8">
      <c r="B14667" s="2" t="s">
        <v>15116</v>
      </c>
      <c r="C14667" s="2">
        <v>26</v>
      </c>
      <c r="D14667" s="2" t="s">
        <v>462</v>
      </c>
      <c r="E14667" s="2"/>
      <c r="F14667" s="2"/>
      <c r="G14667" s="2"/>
      <c r="H14667" s="2"/>
    </row>
    <row r="14668" spans="2:8">
      <c r="B14668" s="2" t="s">
        <v>15117</v>
      </c>
      <c r="C14668" s="2">
        <v>23</v>
      </c>
      <c r="D14668" s="2" t="s">
        <v>462</v>
      </c>
      <c r="E14668" s="2"/>
      <c r="F14668" s="2"/>
      <c r="G14668" s="2"/>
      <c r="H14668" s="2"/>
    </row>
    <row r="14669" spans="2:8">
      <c r="B14669" s="2" t="s">
        <v>15118</v>
      </c>
      <c r="C14669" s="2">
        <v>21</v>
      </c>
      <c r="D14669" s="2" t="s">
        <v>462</v>
      </c>
      <c r="E14669" s="2"/>
      <c r="F14669" s="2"/>
      <c r="G14669" s="2"/>
      <c r="H14669" s="2"/>
    </row>
    <row r="14670" spans="2:8">
      <c r="B14670" s="2" t="s">
        <v>15119</v>
      </c>
      <c r="C14670" s="2">
        <v>31</v>
      </c>
      <c r="D14670" s="2" t="s">
        <v>462</v>
      </c>
      <c r="E14670" s="2"/>
      <c r="F14670" s="2"/>
      <c r="G14670" s="2"/>
      <c r="H14670" s="2"/>
    </row>
    <row r="14671" spans="2:8">
      <c r="B14671" s="2" t="s">
        <v>15120</v>
      </c>
      <c r="C14671" s="2">
        <v>32</v>
      </c>
      <c r="D14671" s="2" t="s">
        <v>462</v>
      </c>
      <c r="E14671" s="2"/>
      <c r="F14671" s="2"/>
      <c r="G14671" s="2"/>
      <c r="H14671" s="2"/>
    </row>
    <row r="14672" spans="2:8">
      <c r="B14672" s="2" t="s">
        <v>15121</v>
      </c>
      <c r="C14672" s="2">
        <v>30</v>
      </c>
      <c r="D14672" s="2" t="s">
        <v>462</v>
      </c>
      <c r="E14672" s="2"/>
      <c r="F14672" s="2"/>
      <c r="G14672" s="2"/>
      <c r="H14672" s="2"/>
    </row>
    <row r="14673" spans="2:8">
      <c r="B14673" s="2" t="s">
        <v>15122</v>
      </c>
      <c r="C14673" s="2">
        <v>30</v>
      </c>
      <c r="D14673" s="2" t="s">
        <v>462</v>
      </c>
      <c r="E14673" s="2"/>
      <c r="F14673" s="2"/>
      <c r="G14673" s="2"/>
      <c r="H14673" s="2"/>
    </row>
    <row r="14674" spans="2:8">
      <c r="B14674" s="2" t="s">
        <v>15123</v>
      </c>
      <c r="C14674" s="2">
        <v>29</v>
      </c>
      <c r="D14674" s="2" t="s">
        <v>462</v>
      </c>
      <c r="E14674" s="2"/>
      <c r="F14674" s="2"/>
      <c r="G14674" s="2"/>
      <c r="H14674" s="2"/>
    </row>
    <row r="14675" spans="2:8">
      <c r="B14675" s="2" t="s">
        <v>15124</v>
      </c>
      <c r="C14675" s="2">
        <v>28</v>
      </c>
      <c r="D14675" s="2" t="s">
        <v>462</v>
      </c>
      <c r="E14675" s="2"/>
      <c r="F14675" s="2"/>
      <c r="G14675" s="2"/>
      <c r="H14675" s="2"/>
    </row>
    <row r="14676" spans="2:8">
      <c r="B14676" s="2" t="s">
        <v>15125</v>
      </c>
      <c r="C14676" s="2">
        <v>26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28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29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28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28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28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26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23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33</v>
      </c>
      <c r="D14684" s="2" t="s">
        <v>462</v>
      </c>
      <c r="E14684" s="2"/>
      <c r="F14684" s="2"/>
      <c r="G14684" s="2"/>
      <c r="H14684" s="2"/>
    </row>
    <row r="14685" spans="2:8">
      <c r="B14685" s="2" t="s">
        <v>15134</v>
      </c>
      <c r="C14685" s="2">
        <v>35</v>
      </c>
      <c r="D14685" s="2" t="s">
        <v>462</v>
      </c>
      <c r="E14685" s="2"/>
      <c r="F14685" s="2"/>
      <c r="G14685" s="2"/>
      <c r="H14685" s="2"/>
    </row>
    <row r="14686" spans="2:8">
      <c r="B14686" s="2" t="s">
        <v>15135</v>
      </c>
      <c r="C14686" s="2">
        <v>33</v>
      </c>
      <c r="D14686" s="2" t="s">
        <v>462</v>
      </c>
      <c r="E14686" s="2"/>
      <c r="F14686" s="2"/>
      <c r="G14686" s="2"/>
      <c r="H14686" s="2"/>
    </row>
    <row r="14687" spans="2:8">
      <c r="B14687" s="2" t="s">
        <v>15136</v>
      </c>
      <c r="C14687" s="2">
        <v>30</v>
      </c>
      <c r="D14687" s="2" t="s">
        <v>462</v>
      </c>
      <c r="E14687" s="2"/>
      <c r="F14687" s="2"/>
      <c r="G14687" s="2"/>
      <c r="H14687" s="2"/>
    </row>
    <row r="14688" spans="2:8">
      <c r="B14688" s="2" t="s">
        <v>15137</v>
      </c>
      <c r="C14688" s="2">
        <v>29</v>
      </c>
      <c r="D14688" s="2" t="s">
        <v>462</v>
      </c>
      <c r="E14688" s="2"/>
      <c r="F14688" s="2"/>
      <c r="G14688" s="2"/>
      <c r="H14688" s="2"/>
    </row>
    <row r="14689" spans="2:8">
      <c r="B14689" s="2" t="s">
        <v>15138</v>
      </c>
      <c r="C14689" s="2">
        <v>27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30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30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30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30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29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19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13</v>
      </c>
      <c r="D14696" s="2" t="s">
        <v>462</v>
      </c>
      <c r="E14696" s="2"/>
      <c r="F14696" s="2"/>
      <c r="G14696" s="2"/>
      <c r="H14696" s="2"/>
    </row>
    <row r="14697" spans="2:8">
      <c r="B14697" s="2" t="s">
        <v>15146</v>
      </c>
      <c r="C14697" s="2">
        <v>16</v>
      </c>
      <c r="D14697" s="2" t="s">
        <v>462</v>
      </c>
      <c r="E14697" s="2"/>
      <c r="F14697" s="2"/>
      <c r="G14697" s="2"/>
      <c r="H14697" s="2"/>
    </row>
    <row r="14698" spans="2:8">
      <c r="B14698" s="2" t="s">
        <v>15147</v>
      </c>
      <c r="C14698" s="2">
        <v>18</v>
      </c>
      <c r="D14698" s="2" t="s">
        <v>462</v>
      </c>
      <c r="E14698" s="2"/>
      <c r="F14698" s="2"/>
      <c r="G14698" s="2"/>
      <c r="H14698" s="2"/>
    </row>
    <row r="14699" spans="2:8">
      <c r="B14699" s="2" t="s">
        <v>15148</v>
      </c>
      <c r="C14699" s="2">
        <v>19</v>
      </c>
      <c r="D14699" s="2" t="s">
        <v>462</v>
      </c>
      <c r="E14699" s="2"/>
      <c r="F14699" s="2"/>
      <c r="G14699" s="2"/>
      <c r="H14699" s="2"/>
    </row>
    <row r="14700" spans="2:8">
      <c r="B14700" s="2" t="s">
        <v>15149</v>
      </c>
      <c r="C14700" s="2">
        <v>20</v>
      </c>
      <c r="D14700" s="2" t="s">
        <v>462</v>
      </c>
      <c r="E14700" s="2"/>
      <c r="F14700" s="2"/>
      <c r="G14700" s="2"/>
      <c r="H14700" s="2"/>
    </row>
    <row r="14701" spans="2:8">
      <c r="B14701" s="2" t="s">
        <v>15150</v>
      </c>
      <c r="C14701" s="2">
        <v>20</v>
      </c>
      <c r="D14701" s="2" t="s">
        <v>462</v>
      </c>
      <c r="E14701" s="2"/>
      <c r="F14701" s="2"/>
      <c r="G14701" s="2"/>
      <c r="H14701" s="2"/>
    </row>
    <row r="14702" spans="2:8">
      <c r="B14702" s="2" t="s">
        <v>15151</v>
      </c>
      <c r="C14702" s="2">
        <v>19</v>
      </c>
      <c r="D14702" s="2" t="s">
        <v>462</v>
      </c>
      <c r="E14702" s="2"/>
      <c r="F14702" s="2"/>
      <c r="G14702" s="2"/>
      <c r="H14702" s="2"/>
    </row>
    <row r="14703" spans="2:8">
      <c r="B14703" s="2" t="s">
        <v>15152</v>
      </c>
      <c r="C14703" s="2">
        <v>19</v>
      </c>
      <c r="D14703" s="2" t="s">
        <v>462</v>
      </c>
      <c r="E14703" s="2"/>
      <c r="F14703" s="2"/>
      <c r="G14703" s="2"/>
      <c r="H14703" s="2"/>
    </row>
    <row r="14704" spans="2:8">
      <c r="B14704" s="2" t="s">
        <v>15153</v>
      </c>
      <c r="C14704" s="2">
        <v>33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21</v>
      </c>
      <c r="D14705" s="2" t="s">
        <v>462</v>
      </c>
      <c r="E14705" s="2"/>
      <c r="F14705" s="2"/>
      <c r="G14705" s="2"/>
      <c r="H14705" s="2"/>
    </row>
    <row r="14706" spans="2:8">
      <c r="B14706" s="2" t="s">
        <v>15155</v>
      </c>
      <c r="C14706" s="2">
        <v>31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27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26</v>
      </c>
      <c r="D14708" s="2" t="s">
        <v>462</v>
      </c>
      <c r="E14708" s="2"/>
      <c r="F14708" s="2"/>
      <c r="G14708" s="2"/>
      <c r="H14708" s="2"/>
    </row>
    <row r="14709" spans="2:8">
      <c r="B14709" s="2" t="s">
        <v>15158</v>
      </c>
      <c r="C14709" s="2">
        <v>26</v>
      </c>
      <c r="D14709" s="2" t="s">
        <v>462</v>
      </c>
      <c r="E14709" s="2"/>
      <c r="F14709" s="2"/>
      <c r="G14709" s="2"/>
      <c r="H14709" s="2"/>
    </row>
    <row r="14710" spans="2:8">
      <c r="B14710" s="2" t="s">
        <v>15159</v>
      </c>
      <c r="C14710" s="2">
        <v>26</v>
      </c>
      <c r="D14710" s="2" t="s">
        <v>462</v>
      </c>
      <c r="E14710" s="2"/>
      <c r="F14710" s="2"/>
      <c r="G14710" s="2"/>
      <c r="H14710" s="2"/>
    </row>
    <row r="14711" spans="2:8">
      <c r="B14711" s="2" t="s">
        <v>15160</v>
      </c>
      <c r="C14711" s="2">
        <v>27</v>
      </c>
      <c r="D14711" s="2" t="s">
        <v>462</v>
      </c>
      <c r="E14711" s="2"/>
      <c r="F14711" s="2"/>
      <c r="G14711" s="2"/>
      <c r="H14711" s="2"/>
    </row>
    <row r="14712" spans="2:8">
      <c r="B14712" s="2" t="s">
        <v>15161</v>
      </c>
      <c r="C14712" s="2">
        <v>24</v>
      </c>
      <c r="D14712" s="2" t="s">
        <v>462</v>
      </c>
      <c r="E14712" s="2"/>
      <c r="F14712" s="2"/>
      <c r="G14712" s="2"/>
      <c r="H14712" s="2"/>
    </row>
    <row r="14713" spans="2:8">
      <c r="B14713" s="2" t="s">
        <v>15162</v>
      </c>
      <c r="C14713" s="2">
        <v>28</v>
      </c>
      <c r="D14713" s="2" t="s">
        <v>462</v>
      </c>
      <c r="E14713" s="2"/>
      <c r="F14713" s="2"/>
      <c r="G14713" s="2"/>
      <c r="H14713" s="2"/>
    </row>
    <row r="14714" spans="2:8">
      <c r="B14714" s="2" t="s">
        <v>15163</v>
      </c>
      <c r="C14714" s="2">
        <v>32</v>
      </c>
      <c r="D14714" s="2" t="s">
        <v>462</v>
      </c>
      <c r="E14714" s="2"/>
      <c r="F14714" s="2"/>
      <c r="G14714" s="2"/>
      <c r="H14714" s="2"/>
    </row>
    <row r="14715" spans="2:8">
      <c r="B14715" s="2" t="s">
        <v>15164</v>
      </c>
      <c r="C14715" s="2">
        <v>33</v>
      </c>
      <c r="D14715" s="2" t="s">
        <v>462</v>
      </c>
      <c r="E14715" s="2"/>
      <c r="F14715" s="2"/>
      <c r="G14715" s="2"/>
      <c r="H14715" s="2"/>
    </row>
    <row r="14716" spans="2:8">
      <c r="B14716" s="2" t="s">
        <v>15165</v>
      </c>
      <c r="C14716" s="2">
        <v>32</v>
      </c>
      <c r="D14716" s="2" t="s">
        <v>462</v>
      </c>
      <c r="E14716" s="2"/>
      <c r="F14716" s="2"/>
      <c r="G14716" s="2"/>
      <c r="H14716" s="2"/>
    </row>
    <row r="14717" spans="2:8">
      <c r="B14717" s="2" t="s">
        <v>15166</v>
      </c>
      <c r="C14717" s="2">
        <v>30</v>
      </c>
      <c r="D14717" s="2" t="s">
        <v>462</v>
      </c>
      <c r="E14717" s="2"/>
      <c r="F14717" s="2"/>
      <c r="G14717" s="2"/>
      <c r="H14717" s="2"/>
    </row>
    <row r="14718" spans="2:8">
      <c r="B14718" s="2" t="s">
        <v>15167</v>
      </c>
      <c r="C14718" s="2">
        <v>30</v>
      </c>
      <c r="D14718" s="2" t="s">
        <v>462</v>
      </c>
      <c r="E14718" s="2"/>
      <c r="F14718" s="2"/>
      <c r="G14718" s="2"/>
      <c r="H14718" s="2"/>
    </row>
    <row r="14719" spans="2:8">
      <c r="B14719" s="2" t="s">
        <v>15168</v>
      </c>
      <c r="C14719" s="2">
        <v>29</v>
      </c>
      <c r="D14719" s="2" t="s">
        <v>462</v>
      </c>
      <c r="E14719" s="2"/>
      <c r="F14719" s="2"/>
      <c r="G14719" s="2"/>
      <c r="H14719" s="2"/>
    </row>
    <row r="14720" spans="2:8">
      <c r="B14720" s="2" t="s">
        <v>15169</v>
      </c>
      <c r="C14720" s="2">
        <v>19</v>
      </c>
      <c r="D14720" s="2" t="s">
        <v>462</v>
      </c>
      <c r="E14720" s="2"/>
      <c r="F14720" s="2"/>
      <c r="G14720" s="2"/>
      <c r="H14720" s="2"/>
    </row>
    <row r="14721" spans="2:8">
      <c r="B14721" s="2" t="s">
        <v>15170</v>
      </c>
      <c r="C14721" s="2">
        <v>34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35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35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37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37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28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29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31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32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30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28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27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24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27</v>
      </c>
      <c r="D14734" s="2" t="s">
        <v>462</v>
      </c>
      <c r="E14734" s="2"/>
      <c r="F14734" s="2"/>
      <c r="G14734" s="2"/>
      <c r="H14734" s="2"/>
    </row>
    <row r="14735" spans="2:8">
      <c r="B14735" s="2" t="s">
        <v>15184</v>
      </c>
      <c r="C14735" s="2">
        <v>31</v>
      </c>
      <c r="D14735" s="2" t="s">
        <v>462</v>
      </c>
      <c r="E14735" s="2"/>
      <c r="F14735" s="2"/>
      <c r="G14735" s="2"/>
      <c r="H14735" s="2"/>
    </row>
    <row r="14736" spans="2:8">
      <c r="B14736" s="2" t="s">
        <v>15185</v>
      </c>
      <c r="C14736" s="2">
        <v>31</v>
      </c>
      <c r="D14736" s="2" t="s">
        <v>462</v>
      </c>
      <c r="E14736" s="2"/>
      <c r="F14736" s="2"/>
      <c r="G14736" s="2"/>
      <c r="H14736" s="2"/>
    </row>
    <row r="14737" spans="2:8">
      <c r="B14737" s="2" t="s">
        <v>15186</v>
      </c>
      <c r="C14737" s="2">
        <v>31</v>
      </c>
      <c r="D14737" s="2" t="s">
        <v>462</v>
      </c>
      <c r="E14737" s="2"/>
      <c r="F14737" s="2"/>
      <c r="G14737" s="2"/>
      <c r="H14737" s="2"/>
    </row>
    <row r="14738" spans="2:8">
      <c r="B14738" s="2" t="s">
        <v>15187</v>
      </c>
      <c r="C14738" s="2">
        <v>30</v>
      </c>
      <c r="D14738" s="2" t="s">
        <v>462</v>
      </c>
      <c r="E14738" s="2"/>
      <c r="F14738" s="2"/>
      <c r="G14738" s="2"/>
      <c r="H14738" s="2"/>
    </row>
    <row r="14739" spans="2:8">
      <c r="B14739" s="2" t="s">
        <v>15188</v>
      </c>
      <c r="C14739" s="2">
        <v>29</v>
      </c>
      <c r="D14739" s="2" t="s">
        <v>462</v>
      </c>
      <c r="E14739" s="2"/>
      <c r="F14739" s="2"/>
      <c r="G14739" s="2"/>
      <c r="H14739" s="2"/>
    </row>
    <row r="14740" spans="2:8">
      <c r="B14740" s="2" t="s">
        <v>15189</v>
      </c>
      <c r="C14740" s="2">
        <v>25</v>
      </c>
      <c r="D14740" s="2" t="s">
        <v>462</v>
      </c>
      <c r="E14740" s="2"/>
      <c r="F14740" s="2"/>
      <c r="G14740" s="2"/>
      <c r="H14740" s="2"/>
    </row>
    <row r="14741" spans="2:8">
      <c r="B14741" s="2" t="s">
        <v>15190</v>
      </c>
      <c r="C14741" s="2">
        <v>25</v>
      </c>
      <c r="D14741" s="2" t="s">
        <v>462</v>
      </c>
      <c r="E14741" s="2"/>
      <c r="F14741" s="2"/>
      <c r="G14741" s="2"/>
      <c r="H14741" s="2"/>
    </row>
    <row r="14742" spans="2:8">
      <c r="B14742" s="2" t="s">
        <v>15191</v>
      </c>
      <c r="C14742" s="2">
        <v>23</v>
      </c>
      <c r="D14742" s="2" t="s">
        <v>462</v>
      </c>
      <c r="E14742" s="2"/>
      <c r="F14742" s="2"/>
      <c r="G14742" s="2"/>
      <c r="H14742" s="2"/>
    </row>
    <row r="14743" spans="2:8">
      <c r="B14743" s="2" t="s">
        <v>15192</v>
      </c>
      <c r="C14743" s="2">
        <v>21</v>
      </c>
      <c r="D14743" s="2" t="s">
        <v>462</v>
      </c>
      <c r="E14743" s="2"/>
      <c r="F14743" s="2"/>
      <c r="G14743" s="2"/>
      <c r="H14743" s="2"/>
    </row>
    <row r="14744" spans="2:8">
      <c r="B14744" s="2" t="s">
        <v>15193</v>
      </c>
      <c r="C14744" s="2">
        <v>20</v>
      </c>
      <c r="D14744" s="2" t="s">
        <v>462</v>
      </c>
      <c r="E14744" s="2"/>
      <c r="F14744" s="2"/>
      <c r="G14744" s="2"/>
      <c r="H14744" s="2"/>
    </row>
    <row r="14745" spans="2:8">
      <c r="B14745" s="2" t="s">
        <v>15194</v>
      </c>
      <c r="C14745" s="2">
        <v>16</v>
      </c>
      <c r="D14745" s="2" t="s">
        <v>462</v>
      </c>
      <c r="E14745" s="2"/>
      <c r="F14745" s="2"/>
      <c r="G14745" s="2"/>
      <c r="H14745" s="2"/>
    </row>
    <row r="14746" spans="2:8">
      <c r="B14746" s="2" t="s">
        <v>15195</v>
      </c>
      <c r="C14746" s="2">
        <v>12</v>
      </c>
      <c r="D14746" s="2" t="s">
        <v>462</v>
      </c>
      <c r="E14746" s="2"/>
      <c r="F14746" s="2"/>
      <c r="G14746" s="2"/>
      <c r="H14746" s="2"/>
    </row>
    <row r="14747" spans="2:8">
      <c r="B14747" s="2" t="s">
        <v>15196</v>
      </c>
      <c r="C14747" s="2">
        <v>29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32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33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33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33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29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18</v>
      </c>
      <c r="D14753" s="2" t="s">
        <v>462</v>
      </c>
      <c r="E14753" s="2"/>
      <c r="F14753" s="2"/>
      <c r="G14753" s="2"/>
      <c r="H14753" s="2"/>
    </row>
    <row r="14754" spans="2:8">
      <c r="B14754" s="2" t="s">
        <v>15203</v>
      </c>
      <c r="C14754" s="2">
        <v>21</v>
      </c>
      <c r="D14754" s="2" t="s">
        <v>462</v>
      </c>
      <c r="E14754" s="2"/>
      <c r="F14754" s="2"/>
      <c r="G14754" s="2"/>
      <c r="H14754" s="2"/>
    </row>
    <row r="14755" spans="2:8">
      <c r="B14755" s="2" t="s">
        <v>15204</v>
      </c>
      <c r="C14755" s="2">
        <v>22</v>
      </c>
      <c r="D14755" s="2" t="s">
        <v>462</v>
      </c>
      <c r="E14755" s="2"/>
      <c r="F14755" s="2"/>
      <c r="G14755" s="2"/>
      <c r="H14755" s="2"/>
    </row>
    <row r="14756" spans="2:8">
      <c r="B14756" s="2" t="s">
        <v>15205</v>
      </c>
      <c r="C14756" s="2">
        <v>23</v>
      </c>
      <c r="D14756" s="2" t="s">
        <v>462</v>
      </c>
      <c r="E14756" s="2"/>
      <c r="F14756" s="2"/>
      <c r="G14756" s="2"/>
      <c r="H14756" s="2"/>
    </row>
    <row r="14757" spans="2:8">
      <c r="B14757" s="2" t="s">
        <v>15206</v>
      </c>
      <c r="C14757" s="2">
        <v>22</v>
      </c>
      <c r="D14757" s="2" t="s">
        <v>462</v>
      </c>
      <c r="E14757" s="2"/>
      <c r="F14757" s="2"/>
      <c r="G14757" s="2"/>
      <c r="H14757" s="2"/>
    </row>
    <row r="14758" spans="2:8">
      <c r="B14758" s="2" t="s">
        <v>15207</v>
      </c>
      <c r="C14758" s="2">
        <v>20</v>
      </c>
      <c r="D14758" s="2" t="s">
        <v>462</v>
      </c>
      <c r="E14758" s="2"/>
      <c r="F14758" s="2"/>
      <c r="G14758" s="2"/>
      <c r="H14758" s="2"/>
    </row>
    <row r="14759" spans="2:8">
      <c r="B14759" s="2" t="s">
        <v>15208</v>
      </c>
      <c r="C14759" s="2">
        <v>20</v>
      </c>
      <c r="D14759" s="2" t="s">
        <v>462</v>
      </c>
      <c r="E14759" s="2"/>
      <c r="F14759" s="2"/>
      <c r="G14759" s="2"/>
      <c r="H14759" s="2"/>
    </row>
    <row r="14760" spans="2:8">
      <c r="B14760" s="2" t="s">
        <v>15209</v>
      </c>
      <c r="C14760" s="2">
        <v>22</v>
      </c>
      <c r="D14760" s="2" t="s">
        <v>462</v>
      </c>
      <c r="E14760" s="2"/>
      <c r="F14760" s="2"/>
      <c r="G14760" s="2"/>
      <c r="H14760" s="2"/>
    </row>
    <row r="14761" spans="2:8">
      <c r="B14761" s="2" t="s">
        <v>15210</v>
      </c>
      <c r="C14761" s="2">
        <v>24</v>
      </c>
      <c r="D14761" s="2" t="s">
        <v>462</v>
      </c>
      <c r="E14761" s="2"/>
      <c r="F14761" s="2"/>
      <c r="G14761" s="2"/>
      <c r="H14761" s="2"/>
    </row>
    <row r="14762" spans="2:8">
      <c r="B14762" s="2" t="s">
        <v>15211</v>
      </c>
      <c r="C14762" s="2">
        <v>25</v>
      </c>
      <c r="D14762" s="2" t="s">
        <v>462</v>
      </c>
      <c r="E14762" s="2"/>
      <c r="F14762" s="2"/>
      <c r="G14762" s="2"/>
      <c r="H14762" s="2"/>
    </row>
    <row r="14763" spans="2:8">
      <c r="B14763" s="2" t="s">
        <v>15212</v>
      </c>
      <c r="C14763" s="2">
        <v>24</v>
      </c>
      <c r="D14763" s="2" t="s">
        <v>462</v>
      </c>
      <c r="E14763" s="2"/>
      <c r="F14763" s="2"/>
      <c r="G14763" s="2"/>
      <c r="H14763" s="2"/>
    </row>
    <row r="14764" spans="2:8">
      <c r="B14764" s="2" t="s">
        <v>15213</v>
      </c>
      <c r="C14764" s="2">
        <v>27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28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29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28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28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27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23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21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33</v>
      </c>
      <c r="D14772" s="2" t="s">
        <v>462</v>
      </c>
      <c r="E14772" s="2"/>
      <c r="F14772" s="2"/>
      <c r="G14772" s="2"/>
      <c r="H14772" s="2"/>
    </row>
    <row r="14773" spans="2:8">
      <c r="B14773" s="2" t="s">
        <v>15222</v>
      </c>
      <c r="C14773" s="2">
        <v>30</v>
      </c>
      <c r="D14773" s="2" t="s">
        <v>462</v>
      </c>
      <c r="E14773" s="2"/>
      <c r="F14773" s="2"/>
      <c r="G14773" s="2"/>
      <c r="H14773" s="2"/>
    </row>
    <row r="14774" spans="2:8">
      <c r="B14774" s="2" t="s">
        <v>15223</v>
      </c>
      <c r="C14774" s="2">
        <v>30</v>
      </c>
      <c r="D14774" s="2" t="s">
        <v>462</v>
      </c>
      <c r="E14774" s="2"/>
      <c r="F14774" s="2"/>
      <c r="G14774" s="2"/>
      <c r="H14774" s="2"/>
    </row>
    <row r="14775" spans="2:8">
      <c r="B14775" s="2" t="s">
        <v>15224</v>
      </c>
      <c r="C14775" s="2">
        <v>28</v>
      </c>
      <c r="D14775" s="2" t="s">
        <v>462</v>
      </c>
      <c r="E14775" s="2"/>
      <c r="F14775" s="2"/>
      <c r="G14775" s="2"/>
      <c r="H14775" s="2"/>
    </row>
    <row r="14776" spans="2:8">
      <c r="B14776" s="2" t="s">
        <v>15225</v>
      </c>
      <c r="C14776" s="2">
        <v>33</v>
      </c>
      <c r="D14776" s="2" t="s">
        <v>462</v>
      </c>
      <c r="E14776" s="2"/>
      <c r="F14776" s="2"/>
      <c r="G14776" s="2"/>
      <c r="H14776" s="2"/>
    </row>
    <row r="14777" spans="2:8">
      <c r="B14777" s="2" t="s">
        <v>15226</v>
      </c>
      <c r="C14777" s="2">
        <v>31</v>
      </c>
      <c r="D14777" s="2" t="s">
        <v>462</v>
      </c>
      <c r="E14777" s="2"/>
      <c r="F14777" s="2"/>
      <c r="G14777" s="2"/>
      <c r="H14777" s="2"/>
    </row>
    <row r="14778" spans="2:8">
      <c r="B14778" s="2" t="s">
        <v>15227</v>
      </c>
      <c r="C14778" s="2">
        <v>27</v>
      </c>
      <c r="D14778" s="2" t="s">
        <v>462</v>
      </c>
      <c r="E14778" s="2"/>
      <c r="F14778" s="2"/>
      <c r="G14778" s="2"/>
      <c r="H14778" s="2"/>
    </row>
    <row r="14779" spans="2:8">
      <c r="B14779" s="2" t="s">
        <v>15228</v>
      </c>
      <c r="C14779" s="2">
        <v>29</v>
      </c>
      <c r="D14779" s="2" t="s">
        <v>462</v>
      </c>
      <c r="E14779" s="2"/>
      <c r="F14779" s="2"/>
      <c r="G14779" s="2"/>
      <c r="H14779" s="2"/>
    </row>
    <row r="14780" spans="2:8">
      <c r="B14780" s="2" t="s">
        <v>15229</v>
      </c>
      <c r="C14780" s="2">
        <v>34</v>
      </c>
      <c r="D14780" s="2" t="s">
        <v>462</v>
      </c>
      <c r="E14780" s="2"/>
      <c r="F14780" s="2"/>
      <c r="G14780" s="2"/>
      <c r="H14780" s="2"/>
    </row>
    <row r="14781" spans="2:8">
      <c r="B14781" s="2" t="s">
        <v>15230</v>
      </c>
      <c r="C14781" s="2">
        <v>32</v>
      </c>
      <c r="D14781" s="2" t="s">
        <v>462</v>
      </c>
      <c r="E14781" s="2"/>
      <c r="F14781" s="2"/>
      <c r="G14781" s="2"/>
      <c r="H14781" s="2"/>
    </row>
    <row r="14782" spans="2:8">
      <c r="B14782" s="2" t="s">
        <v>15231</v>
      </c>
      <c r="C14782" s="2">
        <v>34</v>
      </c>
      <c r="D14782" s="2" t="s">
        <v>462</v>
      </c>
      <c r="E14782" s="2"/>
      <c r="F14782" s="2"/>
      <c r="G14782" s="2"/>
      <c r="H14782" s="2"/>
    </row>
    <row r="14783" spans="2:8">
      <c r="B14783" s="2" t="s">
        <v>15232</v>
      </c>
      <c r="C14783" s="2">
        <v>32</v>
      </c>
      <c r="D14783" s="2" t="s">
        <v>462</v>
      </c>
      <c r="E14783" s="2"/>
      <c r="F14783" s="2"/>
      <c r="G14783" s="2"/>
      <c r="H14783" s="2"/>
    </row>
    <row r="14784" spans="2:8">
      <c r="B14784" s="2" t="s">
        <v>15233</v>
      </c>
      <c r="C14784" s="2">
        <v>36</v>
      </c>
      <c r="D14784" s="2" t="s">
        <v>462</v>
      </c>
      <c r="E14784" s="2"/>
      <c r="F14784" s="2"/>
      <c r="G14784" s="2"/>
      <c r="H14784" s="2"/>
    </row>
    <row r="14785" spans="2:8">
      <c r="B14785" s="2" t="s">
        <v>15234</v>
      </c>
      <c r="C14785" s="2">
        <v>34</v>
      </c>
      <c r="D14785" s="2" t="s">
        <v>462</v>
      </c>
      <c r="E14785" s="2"/>
      <c r="F14785" s="2"/>
      <c r="G14785" s="2"/>
      <c r="H14785" s="2"/>
    </row>
    <row r="14786" spans="2:8">
      <c r="B14786" s="2" t="s">
        <v>15235</v>
      </c>
      <c r="C14786" s="2">
        <v>32</v>
      </c>
      <c r="D14786" s="2" t="s">
        <v>462</v>
      </c>
      <c r="E14786" s="2"/>
      <c r="F14786" s="2"/>
      <c r="G14786" s="2"/>
      <c r="H14786" s="2"/>
    </row>
    <row r="14787" spans="2:8">
      <c r="B14787" s="2" t="s">
        <v>15236</v>
      </c>
      <c r="C14787" s="2">
        <v>33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37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38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38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33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25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23</v>
      </c>
      <c r="D14793" s="2" t="s">
        <v>462</v>
      </c>
      <c r="E14793" s="2"/>
      <c r="F14793" s="2"/>
      <c r="G14793" s="2"/>
      <c r="H14793" s="2"/>
    </row>
    <row r="14794" spans="2:8">
      <c r="B14794" s="2" t="s">
        <v>15243</v>
      </c>
      <c r="C14794" s="2">
        <v>28</v>
      </c>
      <c r="D14794" s="2" t="s">
        <v>462</v>
      </c>
      <c r="E14794" s="2"/>
      <c r="F14794" s="2"/>
      <c r="G14794" s="2"/>
      <c r="H14794" s="2"/>
    </row>
    <row r="14795" spans="2:8">
      <c r="B14795" s="2" t="s">
        <v>15244</v>
      </c>
      <c r="C14795" s="2">
        <v>27</v>
      </c>
      <c r="D14795" s="2" t="s">
        <v>462</v>
      </c>
      <c r="E14795" s="2"/>
      <c r="F14795" s="2"/>
      <c r="G14795" s="2"/>
      <c r="H14795" s="2"/>
    </row>
    <row r="14796" spans="2:8">
      <c r="B14796" s="2" t="s">
        <v>15245</v>
      </c>
      <c r="C14796" s="2">
        <v>28</v>
      </c>
      <c r="D14796" s="2" t="s">
        <v>462</v>
      </c>
      <c r="E14796" s="2"/>
      <c r="F14796" s="2"/>
      <c r="G14796" s="2"/>
      <c r="H14796" s="2"/>
    </row>
    <row r="14797" spans="2:8">
      <c r="B14797" s="2" t="s">
        <v>15246</v>
      </c>
      <c r="C14797" s="2">
        <v>28</v>
      </c>
      <c r="D14797" s="2" t="s">
        <v>462</v>
      </c>
      <c r="E14797" s="2"/>
      <c r="F14797" s="2"/>
      <c r="G14797" s="2"/>
      <c r="H14797" s="2"/>
    </row>
    <row r="14798" spans="2:8">
      <c r="B14798" s="2" t="s">
        <v>15247</v>
      </c>
      <c r="C14798" s="2">
        <v>27</v>
      </c>
      <c r="D14798" s="2" t="s">
        <v>462</v>
      </c>
      <c r="E14798" s="2"/>
      <c r="F14798" s="2"/>
      <c r="G14798" s="2"/>
      <c r="H14798" s="2"/>
    </row>
    <row r="14799" spans="2:8">
      <c r="B14799" s="2" t="s">
        <v>15248</v>
      </c>
      <c r="C14799" s="2">
        <v>27</v>
      </c>
      <c r="D14799" s="2" t="s">
        <v>462</v>
      </c>
      <c r="E14799" s="2"/>
      <c r="F14799" s="2"/>
      <c r="G14799" s="2"/>
      <c r="H14799" s="2"/>
    </row>
    <row r="14800" spans="2:8">
      <c r="B14800" s="2" t="s">
        <v>15249</v>
      </c>
      <c r="C14800" s="2">
        <v>28</v>
      </c>
      <c r="D14800" s="2" t="s">
        <v>462</v>
      </c>
      <c r="E14800" s="2"/>
      <c r="F14800" s="2"/>
      <c r="G14800" s="2"/>
      <c r="H14800" s="2"/>
    </row>
    <row r="14801" spans="2:8">
      <c r="B14801" s="2" t="s">
        <v>15250</v>
      </c>
      <c r="C14801" s="2">
        <v>26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27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29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29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29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29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27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25</v>
      </c>
      <c r="D14808" s="2" t="s">
        <v>462</v>
      </c>
      <c r="E14808" s="2"/>
      <c r="F14808" s="2"/>
      <c r="G14808" s="2"/>
      <c r="H14808" s="2"/>
    </row>
    <row r="14809" spans="2:8">
      <c r="B14809" s="2" t="s">
        <v>15258</v>
      </c>
      <c r="C14809" s="2">
        <v>28</v>
      </c>
      <c r="D14809" s="2" t="s">
        <v>462</v>
      </c>
      <c r="E14809" s="2"/>
      <c r="F14809" s="2"/>
      <c r="G14809" s="2"/>
      <c r="H14809" s="2"/>
    </row>
    <row r="14810" spans="2:8">
      <c r="B14810" s="2" t="s">
        <v>15259</v>
      </c>
      <c r="C14810" s="2">
        <v>30</v>
      </c>
      <c r="D14810" s="2" t="s">
        <v>462</v>
      </c>
      <c r="E14810" s="2"/>
      <c r="F14810" s="2"/>
      <c r="G14810" s="2"/>
      <c r="H14810" s="2"/>
    </row>
    <row r="14811" spans="2:8">
      <c r="B14811" s="2" t="s">
        <v>15260</v>
      </c>
      <c r="C14811" s="2">
        <v>30</v>
      </c>
      <c r="D14811" s="2" t="s">
        <v>462</v>
      </c>
      <c r="E14811" s="2"/>
      <c r="F14811" s="2"/>
      <c r="G14811" s="2"/>
      <c r="H14811" s="2"/>
    </row>
    <row r="14812" spans="2:8">
      <c r="B14812" s="2" t="s">
        <v>15261</v>
      </c>
      <c r="C14812" s="2">
        <v>30</v>
      </c>
      <c r="D14812" s="2" t="s">
        <v>462</v>
      </c>
      <c r="E14812" s="2"/>
      <c r="F14812" s="2"/>
      <c r="G14812" s="2"/>
      <c r="H14812" s="2"/>
    </row>
    <row r="14813" spans="2:8">
      <c r="B14813" s="2" t="s">
        <v>15262</v>
      </c>
      <c r="C14813" s="2">
        <v>30</v>
      </c>
      <c r="D14813" s="2" t="s">
        <v>462</v>
      </c>
      <c r="E14813" s="2"/>
      <c r="F14813" s="2"/>
      <c r="G14813" s="2"/>
      <c r="H14813" s="2"/>
    </row>
    <row r="14814" spans="2:8">
      <c r="B14814" s="2" t="s">
        <v>15263</v>
      </c>
      <c r="C14814" s="2">
        <v>28</v>
      </c>
      <c r="D14814" s="2" t="s">
        <v>462</v>
      </c>
      <c r="E14814" s="2"/>
      <c r="F14814" s="2"/>
      <c r="G14814" s="2"/>
      <c r="H14814" s="2"/>
    </row>
    <row r="14815" spans="2:8">
      <c r="B14815" s="2" t="s">
        <v>15264</v>
      </c>
      <c r="C14815" s="2">
        <v>26</v>
      </c>
      <c r="D14815" s="2" t="s">
        <v>462</v>
      </c>
      <c r="E14815" s="2"/>
      <c r="F14815" s="2"/>
      <c r="G14815" s="2"/>
      <c r="H14815" s="2"/>
    </row>
    <row r="14816" spans="2:8">
      <c r="B14816" s="2" t="s">
        <v>15265</v>
      </c>
      <c r="C14816" s="2">
        <v>36</v>
      </c>
      <c r="D14816" s="2" t="s">
        <v>462</v>
      </c>
      <c r="E14816" s="2"/>
      <c r="F14816" s="2"/>
      <c r="G14816" s="2"/>
      <c r="H14816" s="2"/>
    </row>
    <row r="14817" spans="2:8">
      <c r="B14817" s="2" t="s">
        <v>15266</v>
      </c>
      <c r="C14817" s="2">
        <v>34</v>
      </c>
      <c r="D14817" s="2" t="s">
        <v>462</v>
      </c>
      <c r="E14817" s="2"/>
      <c r="F14817" s="2"/>
      <c r="G14817" s="2"/>
      <c r="H14817" s="2"/>
    </row>
    <row r="14818" spans="2:8">
      <c r="B14818" s="2" t="s">
        <v>15267</v>
      </c>
      <c r="C14818" s="2">
        <v>30</v>
      </c>
      <c r="D14818" s="2" t="s">
        <v>462</v>
      </c>
      <c r="E14818" s="2"/>
      <c r="F14818" s="2"/>
      <c r="G14818" s="2"/>
      <c r="H14818" s="2"/>
    </row>
    <row r="14819" spans="2:8">
      <c r="B14819" s="2" t="s">
        <v>15268</v>
      </c>
      <c r="C14819" s="2">
        <v>28</v>
      </c>
      <c r="D14819" s="2" t="s">
        <v>462</v>
      </c>
      <c r="E14819" s="2"/>
      <c r="F14819" s="2"/>
      <c r="G14819" s="2"/>
      <c r="H14819" s="2"/>
    </row>
    <row r="14820" spans="2:8">
      <c r="B14820" s="2" t="s">
        <v>15269</v>
      </c>
      <c r="C14820" s="2">
        <v>25</v>
      </c>
      <c r="D14820" s="2" t="s">
        <v>462</v>
      </c>
      <c r="E14820" s="2"/>
      <c r="F14820" s="2"/>
      <c r="G14820" s="2"/>
      <c r="H14820" s="2"/>
    </row>
    <row r="14821" spans="2:8">
      <c r="B14821" s="2" t="s">
        <v>15270</v>
      </c>
      <c r="C14821" s="2">
        <v>30</v>
      </c>
      <c r="D14821" s="2" t="s">
        <v>462</v>
      </c>
      <c r="E14821" s="2"/>
      <c r="F14821" s="2"/>
      <c r="G14821" s="2"/>
      <c r="H14821" s="2"/>
    </row>
    <row r="14822" spans="2:8">
      <c r="B14822" s="2" t="s">
        <v>15271</v>
      </c>
      <c r="C14822" s="2">
        <v>33</v>
      </c>
      <c r="D14822" s="2" t="s">
        <v>462</v>
      </c>
      <c r="E14822" s="2"/>
      <c r="F14822" s="2"/>
      <c r="G14822" s="2"/>
      <c r="H14822" s="2"/>
    </row>
    <row r="14823" spans="2:8">
      <c r="B14823" s="2" t="s">
        <v>15272</v>
      </c>
      <c r="C14823" s="2">
        <v>34</v>
      </c>
      <c r="D14823" s="2" t="s">
        <v>462</v>
      </c>
      <c r="E14823" s="2"/>
      <c r="F14823" s="2"/>
      <c r="G14823" s="2"/>
      <c r="H14823" s="2"/>
    </row>
    <row r="14824" spans="2:8">
      <c r="B14824" s="2" t="s">
        <v>15273</v>
      </c>
      <c r="C14824" s="2">
        <v>34</v>
      </c>
      <c r="D14824" s="2" t="s">
        <v>462</v>
      </c>
      <c r="E14824" s="2"/>
      <c r="F14824" s="2"/>
      <c r="G14824" s="2"/>
      <c r="H14824" s="2"/>
    </row>
    <row r="14825" spans="2:8">
      <c r="B14825" s="2" t="s">
        <v>15274</v>
      </c>
      <c r="C14825" s="2">
        <v>34</v>
      </c>
      <c r="D14825" s="2" t="s">
        <v>462</v>
      </c>
      <c r="E14825" s="2"/>
      <c r="F14825" s="2"/>
      <c r="G14825" s="2"/>
      <c r="H14825" s="2"/>
    </row>
    <row r="14826" spans="2:8">
      <c r="B14826" s="2" t="s">
        <v>15275</v>
      </c>
      <c r="C14826" s="2">
        <v>30</v>
      </c>
      <c r="D14826" s="2" t="s">
        <v>462</v>
      </c>
      <c r="E14826" s="2"/>
      <c r="F14826" s="2"/>
      <c r="G14826" s="2"/>
      <c r="H14826" s="2"/>
    </row>
    <row r="14827" spans="2:8">
      <c r="B14827" s="2" t="s">
        <v>15276</v>
      </c>
      <c r="C14827" s="2">
        <v>24</v>
      </c>
      <c r="D14827" s="2" t="s">
        <v>462</v>
      </c>
      <c r="E14827" s="2"/>
      <c r="F14827" s="2"/>
      <c r="G14827" s="2"/>
      <c r="H14827" s="2"/>
    </row>
    <row r="14828" spans="2:8">
      <c r="B14828" s="2" t="s">
        <v>15277</v>
      </c>
      <c r="C14828" s="2">
        <v>29</v>
      </c>
      <c r="D14828" s="2" t="s">
        <v>462</v>
      </c>
      <c r="E14828" s="2"/>
      <c r="F14828" s="2"/>
      <c r="G14828" s="2"/>
      <c r="H14828" s="2"/>
    </row>
    <row r="14829" spans="2:8">
      <c r="B14829" s="2" t="s">
        <v>15278</v>
      </c>
      <c r="C14829" s="2">
        <v>30</v>
      </c>
      <c r="D14829" s="2" t="s">
        <v>462</v>
      </c>
      <c r="E14829" s="2"/>
      <c r="F14829" s="2"/>
      <c r="G14829" s="2"/>
      <c r="H14829" s="2"/>
    </row>
    <row r="14830" spans="2:8">
      <c r="B14830" s="2" t="s">
        <v>15279</v>
      </c>
      <c r="C14830" s="2">
        <v>28</v>
      </c>
      <c r="D14830" s="2" t="s">
        <v>462</v>
      </c>
      <c r="E14830" s="2"/>
      <c r="F14830" s="2"/>
      <c r="G14830" s="2"/>
      <c r="H14830" s="2"/>
    </row>
    <row r="14831" spans="2:8">
      <c r="B14831" s="2" t="s">
        <v>15280</v>
      </c>
      <c r="C14831" s="2">
        <v>27</v>
      </c>
      <c r="D14831" s="2" t="s">
        <v>462</v>
      </c>
      <c r="E14831" s="2"/>
      <c r="F14831" s="2"/>
      <c r="G14831" s="2"/>
      <c r="H14831" s="2"/>
    </row>
    <row r="14832" spans="2:8">
      <c r="B14832" s="2" t="s">
        <v>15281</v>
      </c>
      <c r="C14832" s="2">
        <v>28</v>
      </c>
      <c r="D14832" s="2" t="s">
        <v>462</v>
      </c>
      <c r="E14832" s="2"/>
      <c r="F14832" s="2"/>
      <c r="G14832" s="2"/>
      <c r="H14832" s="2"/>
    </row>
    <row r="14833" spans="2:8">
      <c r="B14833" s="2" t="s">
        <v>15282</v>
      </c>
      <c r="C14833" s="2">
        <v>24</v>
      </c>
      <c r="D14833" s="2" t="s">
        <v>462</v>
      </c>
      <c r="E14833" s="2"/>
      <c r="F14833" s="2"/>
      <c r="G14833" s="2"/>
      <c r="H14833" s="2"/>
    </row>
    <row r="14834" spans="2:8">
      <c r="B14834" s="2" t="s">
        <v>15283</v>
      </c>
      <c r="C14834" s="2">
        <v>26</v>
      </c>
      <c r="D14834" s="2" t="s">
        <v>462</v>
      </c>
      <c r="E14834" s="2"/>
      <c r="F14834" s="2"/>
      <c r="G14834" s="2"/>
      <c r="H14834" s="2"/>
    </row>
    <row r="14835" spans="2:8">
      <c r="B14835" s="2" t="s">
        <v>15284</v>
      </c>
      <c r="C14835" s="2">
        <v>32</v>
      </c>
      <c r="D14835" s="2" t="s">
        <v>462</v>
      </c>
      <c r="E14835" s="2"/>
      <c r="F14835" s="2"/>
      <c r="G14835" s="2"/>
      <c r="H14835" s="2"/>
    </row>
    <row r="14836" spans="2:8">
      <c r="B14836" s="2" t="s">
        <v>15285</v>
      </c>
      <c r="C14836" s="2">
        <v>30</v>
      </c>
      <c r="D14836" s="2" t="s">
        <v>462</v>
      </c>
      <c r="E14836" s="2"/>
      <c r="F14836" s="2"/>
      <c r="G14836" s="2"/>
      <c r="H14836" s="2"/>
    </row>
    <row r="14837" spans="2:8">
      <c r="B14837" s="2" t="s">
        <v>15286</v>
      </c>
      <c r="C14837" s="2">
        <v>29</v>
      </c>
      <c r="D14837" s="2" t="s">
        <v>462</v>
      </c>
      <c r="E14837" s="2"/>
      <c r="F14837" s="2"/>
      <c r="G14837" s="2"/>
      <c r="H14837" s="2"/>
    </row>
    <row r="14838" spans="2:8">
      <c r="B14838" s="2" t="s">
        <v>15287</v>
      </c>
      <c r="C14838" s="2">
        <v>30</v>
      </c>
      <c r="D14838" s="2" t="s">
        <v>462</v>
      </c>
      <c r="E14838" s="2"/>
      <c r="F14838" s="2"/>
      <c r="G14838" s="2"/>
      <c r="H14838" s="2"/>
    </row>
    <row r="14839" spans="2:8">
      <c r="B14839" s="2" t="s">
        <v>15288</v>
      </c>
      <c r="C14839" s="2">
        <v>38</v>
      </c>
      <c r="D14839" s="2" t="s">
        <v>462</v>
      </c>
      <c r="E14839" s="2"/>
      <c r="F14839" s="2"/>
      <c r="G14839" s="2"/>
      <c r="H14839" s="2"/>
    </row>
    <row r="14840" spans="2:8">
      <c r="B14840" s="2" t="s">
        <v>15289</v>
      </c>
      <c r="C14840" s="2">
        <v>37</v>
      </c>
      <c r="D14840" s="2" t="s">
        <v>462</v>
      </c>
      <c r="E14840" s="2"/>
      <c r="F14840" s="2"/>
      <c r="G14840" s="2"/>
      <c r="H14840" s="2"/>
    </row>
    <row r="14841" spans="2:8">
      <c r="B14841" s="2" t="s">
        <v>15290</v>
      </c>
      <c r="C14841" s="2">
        <v>28</v>
      </c>
      <c r="D14841" s="2" t="s">
        <v>462</v>
      </c>
      <c r="E14841" s="2"/>
      <c r="F14841" s="2"/>
      <c r="G14841" s="2"/>
      <c r="H14841" s="2"/>
    </row>
    <row r="14842" spans="2:8">
      <c r="B14842" s="2" t="s">
        <v>15291</v>
      </c>
      <c r="C14842" s="2">
        <v>30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31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31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30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29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29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33</v>
      </c>
      <c r="D14848" s="2" t="s">
        <v>462</v>
      </c>
      <c r="E14848" s="2"/>
      <c r="F14848" s="2"/>
      <c r="G14848" s="2"/>
      <c r="H14848" s="2"/>
    </row>
    <row r="14849" spans="2:8">
      <c r="B14849" s="2" t="s">
        <v>15298</v>
      </c>
      <c r="C14849" s="2">
        <v>33</v>
      </c>
      <c r="D14849" s="2" t="s">
        <v>462</v>
      </c>
      <c r="E14849" s="2"/>
      <c r="F14849" s="2"/>
      <c r="G14849" s="2"/>
      <c r="H14849" s="2"/>
    </row>
    <row r="14850" spans="2:8">
      <c r="B14850" s="2" t="s">
        <v>15299</v>
      </c>
      <c r="C14850" s="2">
        <v>31</v>
      </c>
      <c r="D14850" s="2" t="s">
        <v>462</v>
      </c>
      <c r="E14850" s="2"/>
      <c r="F14850" s="2"/>
      <c r="G14850" s="2"/>
      <c r="H14850" s="2"/>
    </row>
    <row r="14851" spans="2:8">
      <c r="B14851" s="2" t="s">
        <v>15300</v>
      </c>
      <c r="C14851" s="2">
        <v>30</v>
      </c>
      <c r="D14851" s="2" t="s">
        <v>462</v>
      </c>
      <c r="E14851" s="2"/>
      <c r="F14851" s="2"/>
      <c r="G14851" s="2"/>
      <c r="H14851" s="2"/>
    </row>
    <row r="14852" spans="2:8">
      <c r="B14852" s="2" t="s">
        <v>15301</v>
      </c>
      <c r="C14852" s="2">
        <v>28</v>
      </c>
      <c r="D14852" s="2" t="s">
        <v>462</v>
      </c>
      <c r="E14852" s="2"/>
      <c r="F14852" s="2"/>
      <c r="G14852" s="2"/>
      <c r="H14852" s="2"/>
    </row>
    <row r="14853" spans="2:8">
      <c r="B14853" s="2" t="s">
        <v>15302</v>
      </c>
      <c r="C14853" s="2">
        <v>30</v>
      </c>
      <c r="D14853" s="2" t="s">
        <v>462</v>
      </c>
      <c r="E14853" s="2"/>
      <c r="F14853" s="2"/>
      <c r="G14853" s="2"/>
      <c r="H14853" s="2"/>
    </row>
    <row r="14854" spans="2:8">
      <c r="B14854" s="2" t="s">
        <v>15303</v>
      </c>
      <c r="C14854" s="2">
        <v>31</v>
      </c>
      <c r="D14854" s="2" t="s">
        <v>462</v>
      </c>
      <c r="E14854" s="2"/>
      <c r="F14854" s="2"/>
      <c r="G14854" s="2"/>
      <c r="H14854" s="2"/>
    </row>
    <row r="14855" spans="2:8">
      <c r="B14855" s="2" t="s">
        <v>15304</v>
      </c>
      <c r="C14855" s="2">
        <v>33</v>
      </c>
      <c r="D14855" s="2" t="s">
        <v>462</v>
      </c>
      <c r="E14855" s="2"/>
      <c r="F14855" s="2"/>
      <c r="G14855" s="2"/>
      <c r="H14855" s="2"/>
    </row>
    <row r="14856" spans="2:8">
      <c r="B14856" s="2" t="s">
        <v>15305</v>
      </c>
      <c r="C14856" s="2">
        <v>33</v>
      </c>
      <c r="D14856" s="2" t="s">
        <v>462</v>
      </c>
      <c r="E14856" s="2"/>
      <c r="F14856" s="2"/>
      <c r="G14856" s="2"/>
      <c r="H14856" s="2"/>
    </row>
    <row r="14857" spans="2:8">
      <c r="B14857" s="2" t="s">
        <v>15306</v>
      </c>
      <c r="C14857" s="2">
        <v>33</v>
      </c>
      <c r="D14857" s="2" t="s">
        <v>462</v>
      </c>
      <c r="E14857" s="2"/>
      <c r="F14857" s="2"/>
      <c r="G14857" s="2"/>
      <c r="H14857" s="2"/>
    </row>
    <row r="14858" spans="2:8">
      <c r="B14858" s="2" t="s">
        <v>15307</v>
      </c>
      <c r="C14858" s="2">
        <v>31</v>
      </c>
      <c r="D14858" s="2" t="s">
        <v>462</v>
      </c>
      <c r="E14858" s="2"/>
      <c r="F14858" s="2"/>
      <c r="G14858" s="2"/>
      <c r="H14858" s="2"/>
    </row>
    <row r="14859" spans="2:8">
      <c r="B14859" s="2" t="s">
        <v>15308</v>
      </c>
      <c r="C14859" s="2">
        <v>27</v>
      </c>
      <c r="D14859" s="2" t="s">
        <v>462</v>
      </c>
      <c r="E14859" s="2"/>
      <c r="F14859" s="2"/>
      <c r="G14859" s="2"/>
      <c r="H14859" s="2"/>
    </row>
    <row r="14860" spans="2:8">
      <c r="B14860" s="2" t="s">
        <v>15309</v>
      </c>
      <c r="C14860" s="2">
        <v>21</v>
      </c>
      <c r="D14860" s="2" t="s">
        <v>462</v>
      </c>
      <c r="E14860" s="2"/>
      <c r="F14860" s="2"/>
      <c r="G14860" s="2"/>
      <c r="H14860" s="2"/>
    </row>
    <row r="14861" spans="2:8">
      <c r="B14861" s="2" t="s">
        <v>15310</v>
      </c>
      <c r="C14861" s="2">
        <v>26</v>
      </c>
      <c r="D14861" s="2" t="s">
        <v>462</v>
      </c>
      <c r="E14861" s="2"/>
      <c r="F14861" s="2"/>
      <c r="G14861" s="2"/>
      <c r="H14861" s="2"/>
    </row>
    <row r="14862" spans="2:8">
      <c r="B14862" s="2" t="s">
        <v>15311</v>
      </c>
      <c r="C14862" s="2">
        <v>32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32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32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32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29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25</v>
      </c>
      <c r="D14867" s="2" t="s">
        <v>462</v>
      </c>
      <c r="E14867" s="2"/>
      <c r="F14867" s="2"/>
      <c r="G14867" s="2"/>
      <c r="H14867" s="2"/>
    </row>
    <row r="14868" spans="2:8">
      <c r="B14868" s="2" t="s">
        <v>15317</v>
      </c>
      <c r="C14868" s="2">
        <v>24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21</v>
      </c>
      <c r="D14869" s="2" t="s">
        <v>462</v>
      </c>
      <c r="E14869" s="2"/>
      <c r="F14869" s="2"/>
      <c r="G14869" s="2"/>
      <c r="H14869" s="2"/>
    </row>
    <row r="14870" spans="2:8">
      <c r="B14870" s="2" t="s">
        <v>15319</v>
      </c>
      <c r="C14870" s="2">
        <v>24</v>
      </c>
      <c r="D14870" s="2" t="s">
        <v>462</v>
      </c>
      <c r="E14870" s="2"/>
      <c r="F14870" s="2"/>
      <c r="G14870" s="2"/>
      <c r="H14870" s="2"/>
    </row>
    <row r="14871" spans="2:8">
      <c r="B14871" s="2" t="s">
        <v>15320</v>
      </c>
      <c r="C14871" s="2">
        <v>26</v>
      </c>
      <c r="D14871" s="2" t="s">
        <v>462</v>
      </c>
      <c r="E14871" s="2"/>
      <c r="F14871" s="2"/>
      <c r="G14871" s="2"/>
      <c r="H14871" s="2"/>
    </row>
    <row r="14872" spans="2:8">
      <c r="B14872" s="2" t="s">
        <v>15321</v>
      </c>
      <c r="C14872" s="2">
        <v>28</v>
      </c>
      <c r="D14872" s="2" t="s">
        <v>462</v>
      </c>
      <c r="E14872" s="2"/>
      <c r="F14872" s="2"/>
      <c r="G14872" s="2"/>
      <c r="H14872" s="2"/>
    </row>
    <row r="14873" spans="2:8">
      <c r="B14873" s="2" t="s">
        <v>15322</v>
      </c>
      <c r="C14873" s="2">
        <v>27</v>
      </c>
      <c r="D14873" s="2" t="s">
        <v>462</v>
      </c>
      <c r="E14873" s="2"/>
      <c r="F14873" s="2"/>
      <c r="G14873" s="2"/>
      <c r="H14873" s="2"/>
    </row>
    <row r="14874" spans="2:8">
      <c r="B14874" s="2" t="s">
        <v>15323</v>
      </c>
      <c r="C14874" s="2">
        <v>27</v>
      </c>
      <c r="D14874" s="2" t="s">
        <v>462</v>
      </c>
      <c r="E14874" s="2"/>
      <c r="F14874" s="2"/>
      <c r="G14874" s="2"/>
      <c r="H14874" s="2"/>
    </row>
    <row r="14875" spans="2:8">
      <c r="B14875" s="2" t="s">
        <v>15324</v>
      </c>
      <c r="C14875" s="2">
        <v>25</v>
      </c>
      <c r="D14875" s="2" t="s">
        <v>462</v>
      </c>
      <c r="E14875" s="2"/>
      <c r="F14875" s="2"/>
      <c r="G14875" s="2"/>
      <c r="H14875" s="2"/>
    </row>
    <row r="14876" spans="2:8">
      <c r="B14876" s="2" t="s">
        <v>15325</v>
      </c>
      <c r="C14876" s="2">
        <v>25</v>
      </c>
      <c r="D14876" s="2" t="s">
        <v>462</v>
      </c>
      <c r="E14876" s="2"/>
      <c r="F14876" s="2"/>
      <c r="G14876" s="2"/>
      <c r="H14876" s="2"/>
    </row>
    <row r="14877" spans="2:8">
      <c r="B14877" s="2" t="s">
        <v>15326</v>
      </c>
      <c r="C14877" s="2">
        <v>25</v>
      </c>
      <c r="D14877" s="2" t="s">
        <v>462</v>
      </c>
      <c r="E14877" s="2"/>
      <c r="F14877" s="2"/>
      <c r="G14877" s="2"/>
      <c r="H14877" s="2"/>
    </row>
    <row r="14878" spans="2:8">
      <c r="B14878" s="2" t="s">
        <v>15327</v>
      </c>
      <c r="C14878" s="2">
        <v>36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39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39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38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34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29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31</v>
      </c>
      <c r="D14884" s="2" t="s">
        <v>462</v>
      </c>
      <c r="E14884" s="2"/>
      <c r="F14884" s="2"/>
      <c r="G14884" s="2"/>
      <c r="H14884" s="2"/>
    </row>
    <row r="14885" spans="2:8">
      <c r="B14885" s="2" t="s">
        <v>15334</v>
      </c>
      <c r="C14885" s="2">
        <v>34</v>
      </c>
      <c r="D14885" s="2" t="s">
        <v>462</v>
      </c>
      <c r="E14885" s="2"/>
      <c r="F14885" s="2"/>
      <c r="G14885" s="2"/>
      <c r="H14885" s="2"/>
    </row>
    <row r="14886" spans="2:8">
      <c r="B14886" s="2" t="s">
        <v>15335</v>
      </c>
      <c r="C14886" s="2">
        <v>35</v>
      </c>
      <c r="D14886" s="2" t="s">
        <v>462</v>
      </c>
      <c r="E14886" s="2"/>
      <c r="F14886" s="2"/>
      <c r="G14886" s="2"/>
      <c r="H14886" s="2"/>
    </row>
    <row r="14887" spans="2:8">
      <c r="B14887" s="2" t="s">
        <v>15336</v>
      </c>
      <c r="C14887" s="2">
        <v>33</v>
      </c>
      <c r="D14887" s="2" t="s">
        <v>462</v>
      </c>
      <c r="E14887" s="2"/>
      <c r="F14887" s="2"/>
      <c r="G14887" s="2"/>
      <c r="H14887" s="2"/>
    </row>
    <row r="14888" spans="2:8">
      <c r="B14888" s="2" t="s">
        <v>15337</v>
      </c>
      <c r="C14888" s="2">
        <v>32</v>
      </c>
      <c r="D14888" s="2" t="s">
        <v>462</v>
      </c>
      <c r="E14888" s="2"/>
      <c r="F14888" s="2"/>
      <c r="G14888" s="2"/>
      <c r="H14888" s="2"/>
    </row>
    <row r="14889" spans="2:8">
      <c r="B14889" s="2" t="s">
        <v>15338</v>
      </c>
      <c r="C14889" s="2">
        <v>24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25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26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34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36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36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35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32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30</v>
      </c>
      <c r="D14897" s="2" t="s">
        <v>462</v>
      </c>
      <c r="E14897" s="2"/>
      <c r="F14897" s="2"/>
      <c r="G14897" s="2"/>
      <c r="H14897" s="2"/>
    </row>
    <row r="14898" spans="2:8">
      <c r="B14898" s="2" t="s">
        <v>15347</v>
      </c>
      <c r="C14898" s="2">
        <v>29</v>
      </c>
      <c r="D14898" s="2" t="s">
        <v>462</v>
      </c>
      <c r="E14898" s="2"/>
      <c r="F14898" s="2"/>
      <c r="G14898" s="2"/>
      <c r="H14898" s="2"/>
    </row>
    <row r="14899" spans="2:8">
      <c r="B14899" s="2" t="s">
        <v>15348</v>
      </c>
      <c r="C14899" s="2">
        <v>28</v>
      </c>
      <c r="D14899" s="2" t="s">
        <v>462</v>
      </c>
      <c r="E14899" s="2"/>
      <c r="F14899" s="2"/>
      <c r="G14899" s="2"/>
      <c r="H14899" s="2"/>
    </row>
    <row r="14900" spans="2:8">
      <c r="B14900" s="2" t="s">
        <v>15349</v>
      </c>
      <c r="C14900" s="2">
        <v>27</v>
      </c>
      <c r="D14900" s="2" t="s">
        <v>462</v>
      </c>
      <c r="E14900" s="2"/>
      <c r="F14900" s="2"/>
      <c r="G14900" s="2"/>
      <c r="H14900" s="2"/>
    </row>
    <row r="14901" spans="2:8">
      <c r="B14901" s="2" t="s">
        <v>15350</v>
      </c>
      <c r="C14901" s="2">
        <v>30</v>
      </c>
      <c r="D14901" s="2" t="s">
        <v>462</v>
      </c>
      <c r="E14901" s="2"/>
      <c r="F14901" s="2"/>
      <c r="G14901" s="2"/>
      <c r="H14901" s="2"/>
    </row>
    <row r="14902" spans="2:8">
      <c r="B14902" s="2" t="s">
        <v>15351</v>
      </c>
      <c r="C14902" s="2">
        <v>32</v>
      </c>
      <c r="D14902" s="2" t="s">
        <v>462</v>
      </c>
      <c r="E14902" s="2"/>
      <c r="F14902" s="2"/>
      <c r="G14902" s="2"/>
      <c r="H14902" s="2"/>
    </row>
    <row r="14903" spans="2:8">
      <c r="B14903" s="2" t="s">
        <v>15352</v>
      </c>
      <c r="C14903" s="2">
        <v>32</v>
      </c>
      <c r="D14903" s="2" t="s">
        <v>462</v>
      </c>
      <c r="E14903" s="2"/>
      <c r="F14903" s="2"/>
      <c r="G14903" s="2"/>
      <c r="H14903" s="2"/>
    </row>
    <row r="14904" spans="2:8">
      <c r="B14904" s="2" t="s">
        <v>15353</v>
      </c>
      <c r="C14904" s="2">
        <v>32</v>
      </c>
      <c r="D14904" s="2" t="s">
        <v>462</v>
      </c>
      <c r="E14904" s="2"/>
      <c r="F14904" s="2"/>
      <c r="G14904" s="2"/>
      <c r="H14904" s="2"/>
    </row>
    <row r="14905" spans="2:8">
      <c r="B14905" s="2" t="s">
        <v>15354</v>
      </c>
      <c r="C14905" s="2">
        <v>29</v>
      </c>
      <c r="D14905" s="2" t="s">
        <v>462</v>
      </c>
      <c r="E14905" s="2"/>
      <c r="F14905" s="2"/>
      <c r="G14905" s="2"/>
      <c r="H14905" s="2"/>
    </row>
    <row r="14906" spans="2:8">
      <c r="B14906" s="2" t="s">
        <v>15355</v>
      </c>
      <c r="C14906" s="2">
        <v>36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36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36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29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25</v>
      </c>
      <c r="D14910" s="2" t="s">
        <v>462</v>
      </c>
      <c r="E14910" s="2"/>
      <c r="F14910" s="2"/>
      <c r="G14910" s="2"/>
      <c r="H14910" s="2"/>
    </row>
    <row r="14911" spans="2:8">
      <c r="B14911" s="2" t="s">
        <v>15360</v>
      </c>
      <c r="C14911" s="2">
        <v>26</v>
      </c>
      <c r="D14911" s="2" t="s">
        <v>462</v>
      </c>
      <c r="E14911" s="2"/>
      <c r="F14911" s="2"/>
      <c r="G14911" s="2"/>
      <c r="H14911" s="2"/>
    </row>
    <row r="14912" spans="2:8">
      <c r="B14912" s="2" t="s">
        <v>15361</v>
      </c>
      <c r="C14912" s="2">
        <v>28</v>
      </c>
      <c r="D14912" s="2" t="s">
        <v>462</v>
      </c>
      <c r="E14912" s="2"/>
      <c r="F14912" s="2"/>
      <c r="G14912" s="2"/>
      <c r="H14912" s="2"/>
    </row>
    <row r="14913" spans="2:8">
      <c r="B14913" s="2" t="s">
        <v>15362</v>
      </c>
      <c r="C14913" s="2">
        <v>28</v>
      </c>
      <c r="D14913" s="2" t="s">
        <v>462</v>
      </c>
      <c r="E14913" s="2"/>
      <c r="F14913" s="2"/>
      <c r="G14913" s="2"/>
      <c r="H14913" s="2"/>
    </row>
    <row r="14914" spans="2:8">
      <c r="B14914" s="2" t="s">
        <v>15363</v>
      </c>
      <c r="C14914" s="2">
        <v>27</v>
      </c>
      <c r="D14914" s="2" t="s">
        <v>462</v>
      </c>
      <c r="E14914" s="2"/>
      <c r="F14914" s="2"/>
      <c r="G14914" s="2"/>
      <c r="H14914" s="2"/>
    </row>
    <row r="14915" spans="2:8">
      <c r="B14915" s="2" t="s">
        <v>15364</v>
      </c>
      <c r="C14915" s="2">
        <v>27</v>
      </c>
      <c r="D14915" s="2" t="s">
        <v>462</v>
      </c>
      <c r="E14915" s="2"/>
      <c r="F14915" s="2"/>
      <c r="G14915" s="2"/>
      <c r="H14915" s="2"/>
    </row>
    <row r="14916" spans="2:8">
      <c r="B14916" s="2" t="s">
        <v>15365</v>
      </c>
      <c r="C14916" s="2">
        <v>24</v>
      </c>
      <c r="D14916" s="2" t="s">
        <v>462</v>
      </c>
      <c r="E14916" s="2"/>
      <c r="F14916" s="2"/>
      <c r="G14916" s="2"/>
      <c r="H14916" s="2"/>
    </row>
    <row r="14917" spans="2:8">
      <c r="B14917" s="2" t="s">
        <v>15366</v>
      </c>
      <c r="C14917" s="2">
        <v>29</v>
      </c>
      <c r="D14917" s="2" t="s">
        <v>462</v>
      </c>
      <c r="E14917" s="2"/>
      <c r="F14917" s="2"/>
      <c r="G14917" s="2"/>
      <c r="H14917" s="2"/>
    </row>
    <row r="14918" spans="2:8">
      <c r="B14918" s="2" t="s">
        <v>15367</v>
      </c>
      <c r="C14918" s="2">
        <v>32</v>
      </c>
      <c r="D14918" s="2" t="s">
        <v>462</v>
      </c>
      <c r="E14918" s="2"/>
      <c r="F14918" s="2"/>
      <c r="G14918" s="2"/>
      <c r="H14918" s="2"/>
    </row>
    <row r="14919" spans="2:8">
      <c r="B14919" s="2" t="s">
        <v>15368</v>
      </c>
      <c r="C14919" s="2">
        <v>34</v>
      </c>
      <c r="D14919" s="2" t="s">
        <v>462</v>
      </c>
      <c r="E14919" s="2"/>
      <c r="F14919" s="2"/>
      <c r="G14919" s="2"/>
      <c r="H14919" s="2"/>
    </row>
    <row r="14920" spans="2:8">
      <c r="B14920" s="2" t="s">
        <v>15369</v>
      </c>
      <c r="C14920" s="2">
        <v>34</v>
      </c>
      <c r="D14920" s="2" t="s">
        <v>462</v>
      </c>
      <c r="E14920" s="2"/>
      <c r="F14920" s="2"/>
      <c r="G14920" s="2"/>
      <c r="H14920" s="2"/>
    </row>
    <row r="14921" spans="2:8">
      <c r="B14921" s="2" t="s">
        <v>15370</v>
      </c>
      <c r="C14921" s="2">
        <v>31</v>
      </c>
      <c r="D14921" s="2" t="s">
        <v>462</v>
      </c>
      <c r="E14921" s="2"/>
      <c r="F14921" s="2"/>
      <c r="G14921" s="2"/>
      <c r="H14921" s="2"/>
    </row>
    <row r="14922" spans="2:8">
      <c r="B14922" s="2" t="s">
        <v>15371</v>
      </c>
      <c r="C14922" s="2">
        <v>29</v>
      </c>
      <c r="D14922" s="2" t="s">
        <v>462</v>
      </c>
      <c r="E14922" s="2"/>
      <c r="F14922" s="2"/>
      <c r="G14922" s="2"/>
      <c r="H14922" s="2"/>
    </row>
    <row r="14923" spans="2:8">
      <c r="B14923" s="2" t="s">
        <v>15372</v>
      </c>
      <c r="C14923" s="2">
        <v>30</v>
      </c>
      <c r="D14923" s="2" t="s">
        <v>462</v>
      </c>
      <c r="E14923" s="2"/>
      <c r="F14923" s="2"/>
      <c r="G14923" s="2"/>
      <c r="H14923" s="2"/>
    </row>
    <row r="14924" spans="2:8">
      <c r="B14924" s="2" t="s">
        <v>15373</v>
      </c>
      <c r="C14924" s="2">
        <v>29</v>
      </c>
      <c r="D14924" s="2" t="s">
        <v>462</v>
      </c>
      <c r="E14924" s="2"/>
      <c r="F14924" s="2"/>
      <c r="G14924" s="2"/>
      <c r="H14924" s="2"/>
    </row>
    <row r="14925" spans="2:8">
      <c r="B14925" s="2" t="s">
        <v>15374</v>
      </c>
      <c r="C14925" s="2">
        <v>28</v>
      </c>
      <c r="D14925" s="2" t="s">
        <v>462</v>
      </c>
      <c r="E14925" s="2"/>
      <c r="F14925" s="2"/>
      <c r="G14925" s="2"/>
      <c r="H14925" s="2"/>
    </row>
    <row r="14926" spans="2:8">
      <c r="B14926" s="2" t="s">
        <v>15375</v>
      </c>
      <c r="C14926" s="2">
        <v>25</v>
      </c>
      <c r="D14926" s="2" t="s">
        <v>462</v>
      </c>
      <c r="E14926" s="2"/>
      <c r="F14926" s="2"/>
      <c r="G14926" s="2"/>
      <c r="H14926" s="2"/>
    </row>
    <row r="14927" spans="2:8">
      <c r="B14927" s="2" t="s">
        <v>15376</v>
      </c>
      <c r="C14927" s="2">
        <v>27</v>
      </c>
      <c r="D14927" s="2" t="s">
        <v>462</v>
      </c>
      <c r="E14927" s="2"/>
      <c r="F14927" s="2"/>
      <c r="G14927" s="2"/>
      <c r="H14927" s="2"/>
    </row>
    <row r="14928" spans="2:8">
      <c r="B14928" s="2" t="s">
        <v>15377</v>
      </c>
      <c r="C14928" s="2">
        <v>32</v>
      </c>
      <c r="D14928" s="2" t="s">
        <v>462</v>
      </c>
      <c r="E14928" s="2"/>
      <c r="F14928" s="2"/>
      <c r="G14928" s="2"/>
      <c r="H14928" s="2"/>
    </row>
    <row r="14929" spans="2:8">
      <c r="B14929" s="2" t="s">
        <v>15378</v>
      </c>
      <c r="C14929" s="2">
        <v>35</v>
      </c>
      <c r="D14929" s="2" t="s">
        <v>462</v>
      </c>
      <c r="E14929" s="2"/>
      <c r="F14929" s="2"/>
      <c r="G14929" s="2"/>
      <c r="H14929" s="2"/>
    </row>
    <row r="14930" spans="2:8">
      <c r="B14930" s="2" t="s">
        <v>15379</v>
      </c>
      <c r="C14930" s="2">
        <v>35</v>
      </c>
      <c r="D14930" s="2" t="s">
        <v>462</v>
      </c>
      <c r="E14930" s="2"/>
      <c r="F14930" s="2"/>
      <c r="G14930" s="2"/>
      <c r="H14930" s="2"/>
    </row>
    <row r="14931" spans="2:8">
      <c r="B14931" s="2" t="s">
        <v>15380</v>
      </c>
      <c r="C14931" s="2">
        <v>34</v>
      </c>
      <c r="D14931" s="2" t="s">
        <v>462</v>
      </c>
      <c r="E14931" s="2"/>
      <c r="F14931" s="2"/>
      <c r="G14931" s="2"/>
      <c r="H14931" s="2"/>
    </row>
    <row r="14932" spans="2:8">
      <c r="B14932" s="2" t="s">
        <v>15381</v>
      </c>
      <c r="C14932" s="2">
        <v>32</v>
      </c>
      <c r="D14932" s="2" t="s">
        <v>462</v>
      </c>
      <c r="E14932" s="2"/>
      <c r="F14932" s="2"/>
      <c r="G14932" s="2"/>
      <c r="H14932" s="2"/>
    </row>
    <row r="14933" spans="2:8">
      <c r="B14933" s="2" t="s">
        <v>15382</v>
      </c>
      <c r="C14933" s="2">
        <v>26</v>
      </c>
      <c r="D14933" s="2" t="s">
        <v>462</v>
      </c>
      <c r="E14933" s="2"/>
      <c r="F14933" s="2"/>
      <c r="G14933" s="2"/>
      <c r="H14933" s="2"/>
    </row>
    <row r="14934" spans="2:8">
      <c r="B14934" s="2" t="s">
        <v>15383</v>
      </c>
      <c r="C14934" s="2">
        <v>31</v>
      </c>
      <c r="D14934" s="2" t="s">
        <v>462</v>
      </c>
      <c r="E14934" s="2"/>
      <c r="F14934" s="2"/>
      <c r="G14934" s="2"/>
      <c r="H14934" s="2"/>
    </row>
    <row r="14935" spans="2:8">
      <c r="B14935" s="2" t="s">
        <v>15384</v>
      </c>
      <c r="C14935" s="2">
        <v>31</v>
      </c>
      <c r="D14935" s="2" t="s">
        <v>462</v>
      </c>
      <c r="E14935" s="2"/>
      <c r="F14935" s="2"/>
      <c r="G14935" s="2"/>
      <c r="H14935" s="2"/>
    </row>
    <row r="14936" spans="2:8">
      <c r="B14936" s="2" t="s">
        <v>15385</v>
      </c>
      <c r="C14936" s="2">
        <v>25</v>
      </c>
      <c r="D14936" s="2" t="s">
        <v>462</v>
      </c>
      <c r="E14936" s="2"/>
      <c r="F14936" s="2"/>
      <c r="G14936" s="2"/>
      <c r="H14936" s="2"/>
    </row>
    <row r="14937" spans="2:8">
      <c r="B14937" s="2" t="s">
        <v>15386</v>
      </c>
      <c r="C14937" s="2">
        <v>23</v>
      </c>
      <c r="D14937" s="2" t="s">
        <v>462</v>
      </c>
      <c r="E14937" s="2"/>
      <c r="F14937" s="2"/>
      <c r="G14937" s="2"/>
      <c r="H14937" s="2"/>
    </row>
    <row r="14938" spans="2:8">
      <c r="B14938" s="2" t="s">
        <v>15387</v>
      </c>
      <c r="C14938" s="2">
        <v>10</v>
      </c>
      <c r="D14938" s="2" t="s">
        <v>462</v>
      </c>
      <c r="E14938" s="2"/>
      <c r="F14938" s="2"/>
      <c r="G14938" s="2"/>
      <c r="H14938" s="2"/>
    </row>
    <row r="14939" spans="2:8">
      <c r="B14939" s="2" t="s">
        <v>15388</v>
      </c>
      <c r="C14939" s="2">
        <v>23</v>
      </c>
      <c r="D14939" s="2" t="s">
        <v>462</v>
      </c>
      <c r="E14939" s="2"/>
      <c r="F14939" s="2"/>
      <c r="G14939" s="2"/>
      <c r="H14939" s="2"/>
    </row>
    <row r="14940" spans="2:8">
      <c r="B14940" s="2" t="s">
        <v>15389</v>
      </c>
      <c r="C14940" s="2">
        <v>28</v>
      </c>
      <c r="D14940" s="2" t="s">
        <v>462</v>
      </c>
      <c r="E14940" s="2"/>
      <c r="F14940" s="2"/>
      <c r="G14940" s="2"/>
      <c r="H14940" s="2"/>
    </row>
    <row r="14941" spans="2:8">
      <c r="B14941" s="2" t="s">
        <v>15390</v>
      </c>
      <c r="C14941" s="2">
        <v>29</v>
      </c>
      <c r="D14941" s="2" t="s">
        <v>462</v>
      </c>
      <c r="E14941" s="2"/>
      <c r="F14941" s="2"/>
      <c r="G14941" s="2"/>
      <c r="H14941" s="2"/>
    </row>
    <row r="14942" spans="2:8">
      <c r="B14942" s="2" t="s">
        <v>15391</v>
      </c>
      <c r="C14942" s="2">
        <v>28</v>
      </c>
      <c r="D14942" s="2" t="s">
        <v>462</v>
      </c>
      <c r="E14942" s="2"/>
      <c r="F14942" s="2"/>
      <c r="G14942" s="2"/>
      <c r="H14942" s="2"/>
    </row>
    <row r="14943" spans="2:8">
      <c r="B14943" s="2" t="s">
        <v>15392</v>
      </c>
      <c r="C14943" s="2">
        <v>27</v>
      </c>
      <c r="D14943" s="2" t="s">
        <v>462</v>
      </c>
      <c r="E14943" s="2"/>
      <c r="F14943" s="2"/>
      <c r="G14943" s="2"/>
      <c r="H14943" s="2"/>
    </row>
    <row r="14944" spans="2:8">
      <c r="B14944" s="2" t="s">
        <v>15393</v>
      </c>
      <c r="C14944" s="2">
        <v>25</v>
      </c>
      <c r="D14944" s="2" t="s">
        <v>462</v>
      </c>
      <c r="E14944" s="2"/>
      <c r="F14944" s="2"/>
      <c r="G14944" s="2"/>
      <c r="H14944" s="2"/>
    </row>
    <row r="14945" spans="2:8">
      <c r="B14945" s="2" t="s">
        <v>15394</v>
      </c>
      <c r="C14945" s="2">
        <v>27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26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25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26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18</v>
      </c>
      <c r="D14949" s="2" t="s">
        <v>462</v>
      </c>
      <c r="E14949" s="2"/>
      <c r="F14949" s="2"/>
      <c r="G14949" s="2"/>
      <c r="H14949" s="2"/>
    </row>
    <row r="14950" spans="2:8">
      <c r="B14950" s="2" t="s">
        <v>15399</v>
      </c>
      <c r="C14950" s="2">
        <v>20</v>
      </c>
      <c r="D14950" s="2" t="s">
        <v>462</v>
      </c>
      <c r="E14950" s="2"/>
      <c r="F14950" s="2"/>
      <c r="G14950" s="2"/>
      <c r="H14950" s="2"/>
    </row>
    <row r="14951" spans="2:8">
      <c r="B14951" s="2" t="s">
        <v>15400</v>
      </c>
      <c r="C14951" s="2">
        <v>21</v>
      </c>
      <c r="D14951" s="2" t="s">
        <v>462</v>
      </c>
      <c r="E14951" s="2"/>
      <c r="F14951" s="2"/>
      <c r="G14951" s="2"/>
      <c r="H14951" s="2"/>
    </row>
    <row r="14952" spans="2:8">
      <c r="B14952" s="2" t="s">
        <v>15401</v>
      </c>
      <c r="C14952" s="2">
        <v>22</v>
      </c>
      <c r="D14952" s="2" t="s">
        <v>462</v>
      </c>
      <c r="E14952" s="2"/>
      <c r="F14952" s="2"/>
      <c r="G14952" s="2"/>
      <c r="H14952" s="2"/>
    </row>
    <row r="14953" spans="2:8">
      <c r="B14953" s="2" t="s">
        <v>15402</v>
      </c>
      <c r="C14953" s="2">
        <v>23</v>
      </c>
      <c r="D14953" s="2" t="s">
        <v>462</v>
      </c>
      <c r="E14953" s="2"/>
      <c r="F14953" s="2"/>
      <c r="G14953" s="2"/>
      <c r="H14953" s="2"/>
    </row>
    <row r="14954" spans="2:8">
      <c r="B14954" s="2" t="s">
        <v>15403</v>
      </c>
      <c r="C14954" s="2">
        <v>24</v>
      </c>
      <c r="D14954" s="2" t="s">
        <v>462</v>
      </c>
      <c r="E14954" s="2"/>
      <c r="F14954" s="2"/>
      <c r="G14954" s="2"/>
      <c r="H14954" s="2"/>
    </row>
    <row r="14955" spans="2:8">
      <c r="B14955" s="2" t="s">
        <v>15404</v>
      </c>
      <c r="C14955" s="2">
        <v>25</v>
      </c>
      <c r="D14955" s="2" t="s">
        <v>462</v>
      </c>
      <c r="E14955" s="2"/>
      <c r="F14955" s="2"/>
      <c r="G14955" s="2"/>
      <c r="H14955" s="2"/>
    </row>
    <row r="14956" spans="2:8">
      <c r="B14956" s="2" t="s">
        <v>15405</v>
      </c>
      <c r="C14956" s="2">
        <v>26</v>
      </c>
      <c r="D14956" s="2" t="s">
        <v>462</v>
      </c>
      <c r="E14956" s="2"/>
      <c r="F14956" s="2"/>
      <c r="G14956" s="2"/>
      <c r="H14956" s="2"/>
    </row>
    <row r="14957" spans="2:8">
      <c r="B14957" s="2" t="s">
        <v>15406</v>
      </c>
      <c r="C14957" s="2">
        <v>27</v>
      </c>
      <c r="D14957" s="2" t="s">
        <v>462</v>
      </c>
      <c r="E14957" s="2"/>
      <c r="F14957" s="2"/>
      <c r="G14957" s="2"/>
      <c r="H14957" s="2"/>
    </row>
    <row r="14958" spans="2:8">
      <c r="B14958" s="2" t="s">
        <v>15407</v>
      </c>
      <c r="C14958" s="2">
        <v>25</v>
      </c>
      <c r="D14958" s="2" t="s">
        <v>462</v>
      </c>
      <c r="E14958" s="2"/>
      <c r="F14958" s="2"/>
      <c r="G14958" s="2"/>
      <c r="H14958" s="2"/>
    </row>
    <row r="14959" spans="2:8">
      <c r="B14959" s="2" t="s">
        <v>15408</v>
      </c>
      <c r="C14959" s="2">
        <v>29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31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31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27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27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27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26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26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25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20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15</v>
      </c>
      <c r="D14969" s="2" t="s">
        <v>462</v>
      </c>
      <c r="E14969" s="2"/>
      <c r="F14969" s="2"/>
      <c r="G14969" s="2"/>
      <c r="H14969" s="2"/>
    </row>
    <row r="14970" spans="2:8">
      <c r="B14970" s="2" t="s">
        <v>15419</v>
      </c>
      <c r="C14970" s="2">
        <v>7</v>
      </c>
      <c r="D14970" s="2" t="s">
        <v>462</v>
      </c>
      <c r="E14970" s="2"/>
      <c r="F14970" s="2"/>
      <c r="G14970" s="2"/>
      <c r="H14970" s="2"/>
    </row>
    <row r="14971" spans="2:8">
      <c r="B14971" s="2" t="s">
        <v>15420</v>
      </c>
      <c r="C14971" s="2">
        <v>24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25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29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29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29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25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19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10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18</v>
      </c>
      <c r="D14979" s="2" t="s">
        <v>462</v>
      </c>
      <c r="E14979" s="2"/>
      <c r="F14979" s="2"/>
      <c r="G14979" s="2"/>
      <c r="H14979" s="2"/>
    </row>
    <row r="14980" spans="2:8">
      <c r="B14980" s="2" t="s">
        <v>15429</v>
      </c>
      <c r="C14980" s="2">
        <v>30</v>
      </c>
      <c r="D14980" s="2" t="s">
        <v>462</v>
      </c>
      <c r="E14980" s="2"/>
      <c r="F14980" s="2"/>
      <c r="G14980" s="2"/>
      <c r="H14980" s="2"/>
    </row>
    <row r="14981" spans="2:8">
      <c r="B14981" s="2" t="s">
        <v>15430</v>
      </c>
      <c r="C14981" s="2">
        <v>24</v>
      </c>
      <c r="D14981" s="2" t="s">
        <v>462</v>
      </c>
      <c r="E14981" s="2"/>
      <c r="F14981" s="2"/>
      <c r="G14981" s="2"/>
      <c r="H14981" s="2"/>
    </row>
    <row r="14982" spans="2:8">
      <c r="B14982" s="2" t="s">
        <v>15431</v>
      </c>
      <c r="C14982" s="2">
        <v>21</v>
      </c>
      <c r="D14982" s="2" t="s">
        <v>462</v>
      </c>
      <c r="E14982" s="2"/>
      <c r="F14982" s="2"/>
      <c r="G14982" s="2"/>
      <c r="H14982" s="2"/>
    </row>
    <row r="14983" spans="2:8">
      <c r="B14983" s="2" t="s">
        <v>15432</v>
      </c>
      <c r="C14983" s="2">
        <v>18</v>
      </c>
      <c r="D14983" s="2" t="s">
        <v>462</v>
      </c>
      <c r="E14983" s="2"/>
      <c r="F14983" s="2"/>
      <c r="G14983" s="2"/>
      <c r="H14983" s="2"/>
    </row>
    <row r="14984" spans="2:8">
      <c r="B14984" s="2" t="s">
        <v>15433</v>
      </c>
      <c r="C14984" s="2">
        <v>18</v>
      </c>
      <c r="D14984" s="2" t="s">
        <v>462</v>
      </c>
      <c r="E14984" s="2"/>
      <c r="F14984" s="2"/>
      <c r="G14984" s="2"/>
      <c r="H14984" s="2"/>
    </row>
    <row r="14985" spans="2:8">
      <c r="B14985" s="2" t="s">
        <v>15434</v>
      </c>
      <c r="C14985" s="2">
        <v>14</v>
      </c>
      <c r="D14985" s="2" t="s">
        <v>462</v>
      </c>
      <c r="E14985" s="2"/>
      <c r="F14985" s="2"/>
      <c r="G14985" s="2"/>
      <c r="H14985" s="2"/>
    </row>
    <row r="14986" spans="2:8">
      <c r="B14986" s="2" t="s">
        <v>15435</v>
      </c>
      <c r="C14986" s="2">
        <v>28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32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32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32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33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22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9</v>
      </c>
      <c r="D14992" s="2" t="s">
        <v>462</v>
      </c>
      <c r="E14992" s="2"/>
      <c r="F14992" s="2"/>
      <c r="G14992" s="2"/>
      <c r="H14992" s="2"/>
    </row>
    <row r="14993" spans="2:8">
      <c r="B14993" s="2" t="s">
        <v>15442</v>
      </c>
      <c r="C14993" s="2">
        <v>31</v>
      </c>
      <c r="D14993" s="2" t="s">
        <v>462</v>
      </c>
      <c r="E14993" s="2"/>
      <c r="F14993" s="2"/>
      <c r="G14993" s="2"/>
      <c r="H14993" s="2"/>
    </row>
    <row r="14994" spans="2:8">
      <c r="B14994" s="2" t="s">
        <v>15443</v>
      </c>
      <c r="C14994" s="2">
        <v>35</v>
      </c>
      <c r="D14994" s="2" t="s">
        <v>462</v>
      </c>
      <c r="E14994" s="2"/>
      <c r="F14994" s="2"/>
      <c r="G14994" s="2"/>
      <c r="H14994" s="2"/>
    </row>
    <row r="14995" spans="2:8">
      <c r="B14995" s="2" t="s">
        <v>15444</v>
      </c>
      <c r="C14995" s="2">
        <v>36</v>
      </c>
      <c r="D14995" s="2" t="s">
        <v>462</v>
      </c>
      <c r="E14995" s="2"/>
      <c r="F14995" s="2"/>
      <c r="G14995" s="2"/>
      <c r="H14995" s="2"/>
    </row>
    <row r="14996" spans="2:8">
      <c r="B14996" s="2" t="s">
        <v>15445</v>
      </c>
      <c r="C14996" s="2">
        <v>32</v>
      </c>
      <c r="D14996" s="2" t="s">
        <v>462</v>
      </c>
      <c r="E14996" s="2"/>
      <c r="F14996" s="2"/>
      <c r="G14996" s="2"/>
      <c r="H14996" s="2"/>
    </row>
    <row r="14997" spans="2:8">
      <c r="B14997" s="2" t="s">
        <v>15446</v>
      </c>
      <c r="C14997" s="2">
        <v>29</v>
      </c>
      <c r="D14997" s="2" t="s">
        <v>462</v>
      </c>
      <c r="E14997" s="2"/>
      <c r="F14997" s="2"/>
      <c r="G14997" s="2"/>
      <c r="H14997" s="2"/>
    </row>
    <row r="14998" spans="2:8">
      <c r="B14998" s="2" t="s">
        <v>15447</v>
      </c>
      <c r="C14998" s="2">
        <v>25</v>
      </c>
      <c r="D14998" s="2" t="s">
        <v>462</v>
      </c>
      <c r="E14998" s="2"/>
      <c r="F14998" s="2"/>
      <c r="G14998" s="2"/>
      <c r="H14998" s="2"/>
    </row>
    <row r="14999" spans="2:8">
      <c r="B14999" s="2" t="s">
        <v>15448</v>
      </c>
      <c r="C14999" s="2">
        <v>25</v>
      </c>
      <c r="D14999" s="2" t="s">
        <v>462</v>
      </c>
      <c r="E14999" s="2"/>
      <c r="F14999" s="2"/>
      <c r="G14999" s="2"/>
      <c r="H14999" s="2"/>
    </row>
    <row r="15000" spans="2:8">
      <c r="B15000" s="2" t="s">
        <v>15449</v>
      </c>
      <c r="C15000" s="2">
        <v>25</v>
      </c>
      <c r="D15000" s="2" t="s">
        <v>462</v>
      </c>
      <c r="E15000" s="2"/>
      <c r="F15000" s="2"/>
      <c r="G15000" s="2"/>
      <c r="H15000" s="2"/>
    </row>
    <row r="15001" spans="2:8">
      <c r="B15001" s="2" t="s">
        <v>15450</v>
      </c>
      <c r="C15001" s="2">
        <v>25</v>
      </c>
      <c r="D15001" s="2" t="s">
        <v>462</v>
      </c>
      <c r="E15001" s="2"/>
      <c r="F15001" s="2"/>
      <c r="G15001" s="2"/>
      <c r="H15001" s="2"/>
    </row>
    <row r="15002" spans="2:8">
      <c r="B15002" s="2" t="s">
        <v>15451</v>
      </c>
      <c r="C15002" s="2">
        <v>25</v>
      </c>
      <c r="D15002" s="2" t="s">
        <v>462</v>
      </c>
      <c r="E15002" s="2"/>
      <c r="F15002" s="2"/>
      <c r="G15002" s="2"/>
      <c r="H15002" s="2"/>
    </row>
    <row r="15003" spans="2:8">
      <c r="B15003" s="2" t="s">
        <v>15452</v>
      </c>
      <c r="C15003" s="2">
        <v>25</v>
      </c>
      <c r="D15003" s="2" t="s">
        <v>462</v>
      </c>
      <c r="E15003" s="2"/>
      <c r="F15003" s="2"/>
      <c r="G15003" s="2"/>
      <c r="H15003" s="2"/>
    </row>
    <row r="15004" spans="2:8">
      <c r="B15004" s="2" t="s">
        <v>15453</v>
      </c>
      <c r="C15004" s="2">
        <v>25</v>
      </c>
      <c r="D15004" s="2" t="s">
        <v>462</v>
      </c>
      <c r="E15004" s="2"/>
      <c r="F15004" s="2"/>
      <c r="G15004" s="2"/>
      <c r="H15004" s="2"/>
    </row>
    <row r="15005" spans="2:8">
      <c r="B15005" s="2" t="s">
        <v>15454</v>
      </c>
      <c r="C15005" s="2">
        <v>22</v>
      </c>
      <c r="D15005" s="2" t="s">
        <v>462</v>
      </c>
      <c r="E15005" s="2"/>
      <c r="F15005" s="2"/>
      <c r="G15005" s="2"/>
      <c r="H15005" s="2"/>
    </row>
    <row r="15006" spans="2:8">
      <c r="B15006" s="2" t="s">
        <v>15455</v>
      </c>
      <c r="C15006" s="2">
        <v>31</v>
      </c>
      <c r="D15006" s="2" t="s">
        <v>462</v>
      </c>
      <c r="E15006" s="2"/>
      <c r="F15006" s="2"/>
      <c r="G15006" s="2"/>
      <c r="H15006" s="2"/>
    </row>
    <row r="15007" spans="2:8">
      <c r="B15007" s="2" t="s">
        <v>15456</v>
      </c>
      <c r="C15007" s="2">
        <v>32</v>
      </c>
      <c r="D15007" s="2" t="s">
        <v>462</v>
      </c>
      <c r="E15007" s="2"/>
      <c r="F15007" s="2"/>
      <c r="G15007" s="2"/>
      <c r="H15007" s="2"/>
    </row>
    <row r="15008" spans="2:8">
      <c r="B15008" s="2" t="s">
        <v>15457</v>
      </c>
      <c r="C15008" s="2">
        <v>31</v>
      </c>
      <c r="D15008" s="2" t="s">
        <v>462</v>
      </c>
      <c r="E15008" s="2"/>
      <c r="F15008" s="2"/>
      <c r="G15008" s="2"/>
      <c r="H15008" s="2"/>
    </row>
    <row r="15009" spans="2:8">
      <c r="B15009" s="2" t="s">
        <v>15458</v>
      </c>
      <c r="C15009" s="2">
        <v>29</v>
      </c>
      <c r="D15009" s="2" t="s">
        <v>462</v>
      </c>
      <c r="E15009" s="2"/>
      <c r="F15009" s="2"/>
      <c r="G15009" s="2"/>
      <c r="H15009" s="2"/>
    </row>
    <row r="15010" spans="2:8">
      <c r="B15010" s="2" t="s">
        <v>15459</v>
      </c>
      <c r="C15010" s="2">
        <v>25</v>
      </c>
      <c r="D15010" s="2" t="s">
        <v>462</v>
      </c>
      <c r="E15010" s="2"/>
      <c r="F15010" s="2"/>
      <c r="G15010" s="2"/>
      <c r="H15010" s="2"/>
    </row>
    <row r="15011" spans="2:8">
      <c r="B15011" s="2" t="s">
        <v>15460</v>
      </c>
      <c r="C15011" s="2">
        <v>26</v>
      </c>
      <c r="D15011" s="2" t="s">
        <v>462</v>
      </c>
      <c r="E15011" s="2"/>
      <c r="F15011" s="2"/>
      <c r="G15011" s="2"/>
      <c r="H15011" s="2"/>
    </row>
    <row r="15012" spans="2:8">
      <c r="B15012" s="2" t="s">
        <v>15461</v>
      </c>
      <c r="C15012" s="2">
        <v>28</v>
      </c>
      <c r="D15012" s="2" t="s">
        <v>462</v>
      </c>
      <c r="E15012" s="2"/>
      <c r="F15012" s="2"/>
      <c r="G15012" s="2"/>
      <c r="H15012" s="2"/>
    </row>
    <row r="15013" spans="2:8">
      <c r="B15013" s="2" t="s">
        <v>15462</v>
      </c>
      <c r="C15013" s="2">
        <v>31</v>
      </c>
      <c r="D15013" s="2" t="s">
        <v>462</v>
      </c>
      <c r="E15013" s="2"/>
      <c r="F15013" s="2"/>
      <c r="G15013" s="2"/>
      <c r="H15013" s="2"/>
    </row>
    <row r="15014" spans="2:8">
      <c r="B15014" s="2" t="s">
        <v>15463</v>
      </c>
      <c r="C15014" s="2">
        <v>35</v>
      </c>
      <c r="D15014" s="2" t="s">
        <v>462</v>
      </c>
      <c r="E15014" s="2"/>
      <c r="F15014" s="2"/>
      <c r="G15014" s="2"/>
      <c r="H15014" s="2"/>
    </row>
    <row r="15015" spans="2:8">
      <c r="B15015" s="2" t="s">
        <v>15464</v>
      </c>
      <c r="C15015" s="2">
        <v>32</v>
      </c>
      <c r="D15015" s="2" t="s">
        <v>462</v>
      </c>
      <c r="E15015" s="2"/>
      <c r="F15015" s="2"/>
      <c r="G15015" s="2"/>
      <c r="H15015" s="2"/>
    </row>
    <row r="15016" spans="2:8">
      <c r="B15016" s="2" t="s">
        <v>15465</v>
      </c>
      <c r="C15016" s="2">
        <v>33</v>
      </c>
      <c r="D15016" s="2" t="s">
        <v>462</v>
      </c>
      <c r="E15016" s="2"/>
      <c r="F15016" s="2"/>
      <c r="G15016" s="2"/>
      <c r="H15016" s="2"/>
    </row>
    <row r="15017" spans="2:8">
      <c r="B15017" s="2" t="s">
        <v>15466</v>
      </c>
      <c r="C15017" s="2">
        <v>30</v>
      </c>
      <c r="D15017" s="2" t="s">
        <v>462</v>
      </c>
      <c r="E15017" s="2"/>
      <c r="F15017" s="2"/>
      <c r="G15017" s="2"/>
      <c r="H15017" s="2"/>
    </row>
    <row r="15018" spans="2:8">
      <c r="B15018" s="2" t="s">
        <v>15467</v>
      </c>
      <c r="C15018" s="2">
        <v>26</v>
      </c>
      <c r="D15018" s="2" t="s">
        <v>462</v>
      </c>
      <c r="E15018" s="2"/>
      <c r="F15018" s="2"/>
      <c r="G15018" s="2"/>
      <c r="H15018" s="2"/>
    </row>
    <row r="15019" spans="2:8">
      <c r="B15019" s="2" t="s">
        <v>15468</v>
      </c>
      <c r="C15019" s="2">
        <v>29</v>
      </c>
      <c r="D15019" s="2" t="s">
        <v>462</v>
      </c>
      <c r="E15019" s="2"/>
      <c r="F15019" s="2"/>
      <c r="G15019" s="2"/>
      <c r="H15019" s="2"/>
    </row>
    <row r="15020" spans="2:8">
      <c r="B15020" s="2" t="s">
        <v>15469</v>
      </c>
      <c r="C15020" s="2">
        <v>32</v>
      </c>
      <c r="D15020" s="2" t="s">
        <v>462</v>
      </c>
      <c r="E15020" s="2"/>
      <c r="F15020" s="2"/>
      <c r="G15020" s="2"/>
      <c r="H15020" s="2"/>
    </row>
    <row r="15021" spans="2:8">
      <c r="B15021" s="2" t="s">
        <v>15470</v>
      </c>
      <c r="C15021" s="2">
        <v>30</v>
      </c>
      <c r="D15021" s="2" t="s">
        <v>462</v>
      </c>
      <c r="E15021" s="2"/>
      <c r="F15021" s="2"/>
      <c r="G15021" s="2"/>
      <c r="H15021" s="2"/>
    </row>
    <row r="15022" spans="2:8">
      <c r="B15022" s="2" t="s">
        <v>15471</v>
      </c>
      <c r="C15022" s="2">
        <v>29</v>
      </c>
      <c r="D15022" s="2" t="s">
        <v>462</v>
      </c>
      <c r="E15022" s="2"/>
      <c r="F15022" s="2"/>
      <c r="G15022" s="2"/>
      <c r="H15022" s="2"/>
    </row>
    <row r="15023" spans="2:8">
      <c r="B15023" s="2" t="s">
        <v>15472</v>
      </c>
      <c r="C15023" s="2">
        <v>30</v>
      </c>
      <c r="D15023" s="2" t="s">
        <v>462</v>
      </c>
      <c r="E15023" s="2"/>
      <c r="F15023" s="2"/>
      <c r="G15023" s="2"/>
      <c r="H15023" s="2"/>
    </row>
    <row r="15024" spans="2:8">
      <c r="B15024" s="2" t="s">
        <v>15473</v>
      </c>
      <c r="C15024" s="2">
        <v>29</v>
      </c>
      <c r="D15024" s="2" t="s">
        <v>462</v>
      </c>
      <c r="E15024" s="2"/>
      <c r="F15024" s="2"/>
      <c r="G15024" s="2"/>
      <c r="H15024" s="2"/>
    </row>
    <row r="15025" spans="2:8">
      <c r="B15025" s="2" t="s">
        <v>15474</v>
      </c>
      <c r="C15025" s="2">
        <v>25</v>
      </c>
      <c r="D15025" s="2" t="s">
        <v>462</v>
      </c>
      <c r="E15025" s="2"/>
      <c r="F15025" s="2"/>
      <c r="G15025" s="2"/>
      <c r="H15025" s="2"/>
    </row>
    <row r="15026" spans="2:8">
      <c r="B15026" s="2" t="s">
        <v>15475</v>
      </c>
      <c r="C15026" s="2">
        <v>27</v>
      </c>
      <c r="D15026" s="2" t="s">
        <v>462</v>
      </c>
      <c r="E15026" s="2"/>
      <c r="F15026" s="2"/>
      <c r="G15026" s="2"/>
      <c r="H15026" s="2"/>
    </row>
    <row r="15027" spans="2:8">
      <c r="B15027" s="2" t="s">
        <v>15476</v>
      </c>
      <c r="C15027" s="2">
        <v>28</v>
      </c>
      <c r="D15027" s="2" t="s">
        <v>462</v>
      </c>
      <c r="E15027" s="2"/>
      <c r="F15027" s="2"/>
      <c r="G15027" s="2"/>
      <c r="H15027" s="2"/>
    </row>
    <row r="15028" spans="2:8">
      <c r="B15028" s="2" t="s">
        <v>15477</v>
      </c>
      <c r="C15028" s="2">
        <v>25</v>
      </c>
      <c r="D15028" s="2" t="s">
        <v>462</v>
      </c>
      <c r="E15028" s="2"/>
      <c r="F15028" s="2"/>
      <c r="G15028" s="2"/>
      <c r="H15028" s="2"/>
    </row>
    <row r="15029" spans="2:8">
      <c r="B15029" s="2" t="s">
        <v>15478</v>
      </c>
      <c r="C15029" s="2">
        <v>26</v>
      </c>
      <c r="D15029" s="2" t="s">
        <v>462</v>
      </c>
      <c r="E15029" s="2"/>
      <c r="F15029" s="2"/>
      <c r="G15029" s="2"/>
      <c r="H15029" s="2"/>
    </row>
    <row r="15030" spans="2:8">
      <c r="B15030" s="2" t="s">
        <v>15479</v>
      </c>
      <c r="C15030" s="2">
        <v>31</v>
      </c>
      <c r="D15030" s="2" t="s">
        <v>462</v>
      </c>
      <c r="E15030" s="2"/>
      <c r="F15030" s="2"/>
      <c r="G15030" s="2"/>
      <c r="H15030" s="2"/>
    </row>
    <row r="15031" spans="2:8">
      <c r="B15031" s="2" t="s">
        <v>15480</v>
      </c>
      <c r="C15031" s="2">
        <v>30</v>
      </c>
      <c r="D15031" s="2" t="s">
        <v>462</v>
      </c>
      <c r="E15031" s="2"/>
      <c r="F15031" s="2"/>
      <c r="G15031" s="2"/>
      <c r="H15031" s="2"/>
    </row>
    <row r="15032" spans="2:8">
      <c r="B15032" s="2" t="s">
        <v>15481</v>
      </c>
      <c r="C15032" s="2">
        <v>28</v>
      </c>
      <c r="D15032" s="2" t="s">
        <v>462</v>
      </c>
      <c r="E15032" s="2"/>
      <c r="F15032" s="2"/>
      <c r="G15032" s="2"/>
      <c r="H15032" s="2"/>
    </row>
    <row r="15033" spans="2:8">
      <c r="B15033" s="2" t="s">
        <v>15482</v>
      </c>
      <c r="C15033" s="2">
        <v>28</v>
      </c>
      <c r="D15033" s="2" t="s">
        <v>462</v>
      </c>
      <c r="E15033" s="2"/>
      <c r="F15033" s="2"/>
      <c r="G15033" s="2"/>
      <c r="H15033" s="2"/>
    </row>
    <row r="15034" spans="2:8">
      <c r="B15034" s="2" t="s">
        <v>15483</v>
      </c>
      <c r="C15034" s="2">
        <v>25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28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29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21</v>
      </c>
      <c r="D15037" s="2" t="s">
        <v>462</v>
      </c>
      <c r="E15037" s="2"/>
      <c r="F15037" s="2"/>
      <c r="G15037" s="2"/>
      <c r="H15037" s="2"/>
    </row>
    <row r="15038" spans="2:8">
      <c r="B15038" s="2" t="s">
        <v>15487</v>
      </c>
      <c r="C15038" s="2">
        <v>24</v>
      </c>
      <c r="D15038" s="2" t="s">
        <v>462</v>
      </c>
      <c r="E15038" s="2"/>
      <c r="F15038" s="2"/>
      <c r="G15038" s="2"/>
      <c r="H15038" s="2"/>
    </row>
    <row r="15039" spans="2:8">
      <c r="B15039" s="2" t="s">
        <v>15488</v>
      </c>
      <c r="C15039" s="2">
        <v>29</v>
      </c>
      <c r="D15039" s="2" t="s">
        <v>462</v>
      </c>
      <c r="E15039" s="2"/>
      <c r="F15039" s="2"/>
      <c r="G15039" s="2"/>
      <c r="H15039" s="2"/>
    </row>
    <row r="15040" spans="2:8">
      <c r="B15040" s="2" t="s">
        <v>15489</v>
      </c>
      <c r="C15040" s="2">
        <v>29</v>
      </c>
      <c r="D15040" s="2" t="s">
        <v>462</v>
      </c>
      <c r="E15040" s="2"/>
      <c r="F15040" s="2"/>
      <c r="G15040" s="2"/>
      <c r="H15040" s="2"/>
    </row>
    <row r="15041" spans="2:8">
      <c r="B15041" s="2" t="s">
        <v>15490</v>
      </c>
      <c r="C15041" s="2">
        <v>29</v>
      </c>
      <c r="D15041" s="2" t="s">
        <v>462</v>
      </c>
      <c r="E15041" s="2"/>
      <c r="F15041" s="2"/>
      <c r="G15041" s="2"/>
      <c r="H15041" s="2"/>
    </row>
    <row r="15042" spans="2:8">
      <c r="B15042" s="2" t="s">
        <v>15491</v>
      </c>
      <c r="C15042" s="2">
        <v>29</v>
      </c>
      <c r="D15042" s="2" t="s">
        <v>462</v>
      </c>
      <c r="E15042" s="2"/>
      <c r="F15042" s="2"/>
      <c r="G15042" s="2"/>
      <c r="H15042" s="2"/>
    </row>
    <row r="15043" spans="2:8">
      <c r="B15043" s="2" t="s">
        <v>15492</v>
      </c>
      <c r="C15043" s="2">
        <v>27</v>
      </c>
      <c r="D15043" s="2" t="s">
        <v>462</v>
      </c>
      <c r="E15043" s="2"/>
      <c r="F15043" s="2"/>
      <c r="G15043" s="2"/>
      <c r="H15043" s="2"/>
    </row>
    <row r="15044" spans="2:8">
      <c r="B15044" s="2" t="s">
        <v>15493</v>
      </c>
      <c r="C15044" s="2">
        <v>29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30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30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29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29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29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26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22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21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33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35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37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36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35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33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35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36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36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33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29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32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35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36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35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35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31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24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28</v>
      </c>
      <c r="D15071" s="2" t="s">
        <v>462</v>
      </c>
      <c r="E15071" s="2"/>
      <c r="F15071" s="2"/>
      <c r="G15071" s="2"/>
      <c r="H15071" s="2"/>
    </row>
    <row r="15072" spans="2:8">
      <c r="B15072" s="2" t="s">
        <v>15521</v>
      </c>
      <c r="C15072" s="2">
        <v>24</v>
      </c>
      <c r="D15072" s="2" t="s">
        <v>462</v>
      </c>
      <c r="E15072" s="2"/>
      <c r="F15072" s="2"/>
      <c r="G15072" s="2"/>
      <c r="H15072" s="2"/>
    </row>
    <row r="15073" spans="2:8">
      <c r="B15073" s="2" t="s">
        <v>15522</v>
      </c>
      <c r="C15073" s="2">
        <v>35</v>
      </c>
      <c r="D15073" s="2" t="s">
        <v>462</v>
      </c>
      <c r="E15073" s="2"/>
      <c r="F15073" s="2"/>
      <c r="G15073" s="2"/>
      <c r="H15073" s="2"/>
    </row>
    <row r="15074" spans="2:8">
      <c r="B15074" s="2" t="s">
        <v>15523</v>
      </c>
      <c r="C15074" s="2">
        <v>33</v>
      </c>
      <c r="D15074" s="2" t="s">
        <v>462</v>
      </c>
      <c r="E15074" s="2"/>
      <c r="F15074" s="2"/>
      <c r="G15074" s="2"/>
      <c r="H15074" s="2"/>
    </row>
    <row r="15075" spans="2:8">
      <c r="B15075" s="2" t="s">
        <v>15524</v>
      </c>
      <c r="C15075" s="2">
        <v>32</v>
      </c>
      <c r="D15075" s="2" t="s">
        <v>462</v>
      </c>
      <c r="E15075" s="2"/>
      <c r="F15075" s="2"/>
      <c r="G15075" s="2"/>
      <c r="H15075" s="2"/>
    </row>
    <row r="15076" spans="2:8">
      <c r="B15076" s="2" t="s">
        <v>15525</v>
      </c>
      <c r="C15076" s="2">
        <v>32</v>
      </c>
      <c r="D15076" s="2" t="s">
        <v>462</v>
      </c>
      <c r="E15076" s="2"/>
      <c r="F15076" s="2"/>
      <c r="G15076" s="2"/>
      <c r="H15076" s="2"/>
    </row>
    <row r="15077" spans="2:8">
      <c r="B15077" s="2" t="s">
        <v>15526</v>
      </c>
      <c r="C15077" s="2">
        <v>24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25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21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16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11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6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26</v>
      </c>
      <c r="D15083" s="2" t="s">
        <v>462</v>
      </c>
      <c r="E15083" s="2"/>
      <c r="F15083" s="2"/>
      <c r="G15083" s="2"/>
      <c r="H15083" s="2"/>
    </row>
    <row r="15084" spans="2:8">
      <c r="B15084" s="2" t="s">
        <v>15533</v>
      </c>
      <c r="C15084" s="2">
        <v>28</v>
      </c>
      <c r="D15084" s="2" t="s">
        <v>462</v>
      </c>
      <c r="E15084" s="2"/>
      <c r="F15084" s="2"/>
      <c r="G15084" s="2"/>
      <c r="H15084" s="2"/>
    </row>
    <row r="15085" spans="2:8">
      <c r="B15085" s="2" t="s">
        <v>15534</v>
      </c>
      <c r="C15085" s="2">
        <v>28</v>
      </c>
      <c r="D15085" s="2" t="s">
        <v>462</v>
      </c>
      <c r="E15085" s="2"/>
      <c r="F15085" s="2"/>
      <c r="G15085" s="2"/>
      <c r="H15085" s="2"/>
    </row>
    <row r="15086" spans="2:8">
      <c r="B15086" s="2" t="s">
        <v>15535</v>
      </c>
      <c r="C15086" s="2">
        <v>28</v>
      </c>
      <c r="D15086" s="2" t="s">
        <v>462</v>
      </c>
      <c r="E15086" s="2"/>
      <c r="F15086" s="2"/>
      <c r="G15086" s="2"/>
      <c r="H15086" s="2"/>
    </row>
    <row r="15087" spans="2:8">
      <c r="B15087" s="2" t="s">
        <v>15536</v>
      </c>
      <c r="C15087" s="2">
        <v>28</v>
      </c>
      <c r="D15087" s="2" t="s">
        <v>462</v>
      </c>
      <c r="E15087" s="2"/>
      <c r="F15087" s="2"/>
      <c r="G15087" s="2"/>
      <c r="H15087" s="2"/>
    </row>
    <row r="15088" spans="2:8">
      <c r="B15088" s="2" t="s">
        <v>15537</v>
      </c>
      <c r="C15088" s="2">
        <v>27</v>
      </c>
      <c r="D15088" s="2" t="s">
        <v>462</v>
      </c>
      <c r="E15088" s="2"/>
      <c r="F15088" s="2"/>
      <c r="G15088" s="2"/>
      <c r="H15088" s="2"/>
    </row>
    <row r="15089" spans="2:8">
      <c r="B15089" s="2" t="s">
        <v>15538</v>
      </c>
      <c r="C15089" s="2">
        <v>27</v>
      </c>
      <c r="D15089" s="2" t="s">
        <v>462</v>
      </c>
      <c r="E15089" s="2"/>
      <c r="F15089" s="2"/>
      <c r="G15089" s="2"/>
      <c r="H15089" s="2"/>
    </row>
    <row r="15090" spans="2:8">
      <c r="B15090" s="2" t="s">
        <v>15539</v>
      </c>
      <c r="C15090" s="2">
        <v>28</v>
      </c>
      <c r="D15090" s="2" t="s">
        <v>462</v>
      </c>
      <c r="E15090" s="2"/>
      <c r="F15090" s="2"/>
      <c r="G15090" s="2"/>
      <c r="H15090" s="2"/>
    </row>
    <row r="15091" spans="2:8">
      <c r="B15091" s="2" t="s">
        <v>15540</v>
      </c>
      <c r="C15091" s="2">
        <v>26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28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29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29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28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21</v>
      </c>
      <c r="D15096" s="2" t="s">
        <v>462</v>
      </c>
      <c r="E15096" s="2"/>
      <c r="F15096" s="2"/>
      <c r="G15096" s="2"/>
      <c r="H15096" s="2"/>
    </row>
    <row r="15097" spans="2:8">
      <c r="B15097" s="2" t="s">
        <v>15546</v>
      </c>
      <c r="C15097" s="2">
        <v>22</v>
      </c>
      <c r="D15097" s="2" t="s">
        <v>462</v>
      </c>
      <c r="E15097" s="2"/>
      <c r="F15097" s="2"/>
      <c r="G15097" s="2"/>
      <c r="H15097" s="2"/>
    </row>
    <row r="15098" spans="2:8">
      <c r="B15098" s="2" t="s">
        <v>15547</v>
      </c>
      <c r="C15098" s="2">
        <v>23</v>
      </c>
      <c r="D15098" s="2" t="s">
        <v>462</v>
      </c>
      <c r="E15098" s="2"/>
      <c r="F15098" s="2"/>
      <c r="G15098" s="2"/>
      <c r="H15098" s="2"/>
    </row>
    <row r="15099" spans="2:8">
      <c r="B15099" s="2" t="s">
        <v>15548</v>
      </c>
      <c r="C15099" s="2">
        <v>22</v>
      </c>
      <c r="D15099" s="2" t="s">
        <v>462</v>
      </c>
      <c r="E15099" s="2"/>
      <c r="F15099" s="2"/>
      <c r="G15099" s="2"/>
      <c r="H15099" s="2"/>
    </row>
    <row r="15100" spans="2:8">
      <c r="B15100" s="2" t="s">
        <v>15549</v>
      </c>
      <c r="C15100" s="2">
        <v>23</v>
      </c>
      <c r="D15100" s="2" t="s">
        <v>462</v>
      </c>
      <c r="E15100" s="2"/>
      <c r="F15100" s="2"/>
      <c r="G15100" s="2"/>
      <c r="H15100" s="2"/>
    </row>
    <row r="15101" spans="2:8">
      <c r="B15101" s="2" t="s">
        <v>15550</v>
      </c>
      <c r="C15101" s="2">
        <v>23</v>
      </c>
      <c r="D15101" s="2" t="s">
        <v>462</v>
      </c>
      <c r="E15101" s="2"/>
      <c r="F15101" s="2"/>
      <c r="G15101" s="2"/>
      <c r="H15101" s="2"/>
    </row>
    <row r="15102" spans="2:8">
      <c r="B15102" s="2" t="s">
        <v>15551</v>
      </c>
      <c r="C15102" s="2">
        <v>23</v>
      </c>
      <c r="D15102" s="2" t="s">
        <v>462</v>
      </c>
      <c r="E15102" s="2"/>
      <c r="F15102" s="2"/>
      <c r="G15102" s="2"/>
      <c r="H15102" s="2"/>
    </row>
    <row r="15103" spans="2:8">
      <c r="B15103" s="2" t="s">
        <v>15552</v>
      </c>
      <c r="C15103" s="2">
        <v>22</v>
      </c>
      <c r="D15103" s="2" t="s">
        <v>462</v>
      </c>
      <c r="E15103" s="2"/>
      <c r="F15103" s="2"/>
      <c r="G15103" s="2"/>
      <c r="H15103" s="2"/>
    </row>
    <row r="15104" spans="2:8">
      <c r="B15104" s="2" t="s">
        <v>15553</v>
      </c>
      <c r="C15104" s="2">
        <v>28</v>
      </c>
      <c r="D15104" s="2" t="s">
        <v>462</v>
      </c>
      <c r="E15104" s="2"/>
      <c r="F15104" s="2"/>
      <c r="G15104" s="2"/>
      <c r="H15104" s="2"/>
    </row>
    <row r="15105" spans="2:8">
      <c r="B15105" s="2" t="s">
        <v>15554</v>
      </c>
      <c r="C15105" s="2">
        <v>27</v>
      </c>
      <c r="D15105" s="2" t="s">
        <v>462</v>
      </c>
      <c r="E15105" s="2"/>
      <c r="F15105" s="2"/>
      <c r="G15105" s="2"/>
      <c r="H15105" s="2"/>
    </row>
    <row r="15106" spans="2:8">
      <c r="B15106" s="2" t="s">
        <v>15555</v>
      </c>
      <c r="C15106" s="2">
        <v>25</v>
      </c>
      <c r="D15106" s="2" t="s">
        <v>462</v>
      </c>
      <c r="E15106" s="2"/>
      <c r="F15106" s="2"/>
      <c r="G15106" s="2"/>
      <c r="H15106" s="2"/>
    </row>
    <row r="15107" spans="2:8">
      <c r="B15107" s="2" t="s">
        <v>15556</v>
      </c>
      <c r="C15107" s="2">
        <v>24</v>
      </c>
      <c r="D15107" s="2" t="s">
        <v>462</v>
      </c>
      <c r="E15107" s="2"/>
      <c r="F15107" s="2"/>
      <c r="G15107" s="2"/>
      <c r="H15107" s="2"/>
    </row>
    <row r="15108" spans="2:8">
      <c r="B15108" s="2" t="s">
        <v>15557</v>
      </c>
      <c r="C15108" s="2">
        <v>21</v>
      </c>
      <c r="D15108" s="2" t="s">
        <v>462</v>
      </c>
      <c r="E15108" s="2"/>
      <c r="F15108" s="2"/>
      <c r="G15108" s="2"/>
      <c r="H15108" s="2"/>
    </row>
    <row r="15109" spans="2:8">
      <c r="B15109" s="2" t="s">
        <v>15558</v>
      </c>
      <c r="C15109" s="2">
        <v>21</v>
      </c>
      <c r="D15109" s="2" t="s">
        <v>462</v>
      </c>
      <c r="E15109" s="2"/>
      <c r="F15109" s="2"/>
      <c r="G15109" s="2"/>
      <c r="H15109" s="2"/>
    </row>
    <row r="15110" spans="2:8">
      <c r="B15110" s="2" t="s">
        <v>15559</v>
      </c>
      <c r="C15110" s="2">
        <v>18</v>
      </c>
      <c r="D15110" s="2" t="s">
        <v>462</v>
      </c>
      <c r="E15110" s="2"/>
      <c r="F15110" s="2"/>
      <c r="G15110" s="2"/>
      <c r="H15110" s="2"/>
    </row>
    <row r="15111" spans="2:8">
      <c r="B15111" s="2" t="s">
        <v>15560</v>
      </c>
      <c r="C15111" s="2">
        <v>25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28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28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27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22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23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25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26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26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26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26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26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19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32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32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32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32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29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26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21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23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25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26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25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26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26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35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36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36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35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35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25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25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26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27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26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20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22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27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27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28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26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27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25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23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27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28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30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31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30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26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23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31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31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32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32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32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28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24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19</v>
      </c>
      <c r="D15170" s="2" t="s">
        <v>462</v>
      </c>
      <c r="E15170" s="2"/>
      <c r="F15170" s="2"/>
      <c r="G15170" s="2"/>
      <c r="H15170" s="2"/>
    </row>
    <row r="15171" spans="2:8">
      <c r="B15171" s="2" t="s">
        <v>15620</v>
      </c>
      <c r="C15171" s="2">
        <v>26</v>
      </c>
      <c r="D15171" s="2" t="s">
        <v>462</v>
      </c>
      <c r="E15171" s="2"/>
      <c r="F15171" s="2"/>
      <c r="G15171" s="2"/>
      <c r="H15171" s="2"/>
    </row>
    <row r="15172" spans="2:8">
      <c r="B15172" s="2" t="s">
        <v>15621</v>
      </c>
      <c r="C15172" s="2">
        <v>30</v>
      </c>
      <c r="D15172" s="2" t="s">
        <v>462</v>
      </c>
      <c r="E15172" s="2"/>
      <c r="F15172" s="2"/>
      <c r="G15172" s="2"/>
      <c r="H15172" s="2"/>
    </row>
    <row r="15173" spans="2:8">
      <c r="B15173" s="2" t="s">
        <v>15622</v>
      </c>
      <c r="C15173" s="2">
        <v>27</v>
      </c>
      <c r="D15173" s="2" t="s">
        <v>462</v>
      </c>
      <c r="E15173" s="2"/>
      <c r="F15173" s="2"/>
      <c r="G15173" s="2"/>
      <c r="H15173" s="2"/>
    </row>
    <row r="15174" spans="2:8">
      <c r="B15174" s="2" t="s">
        <v>15623</v>
      </c>
      <c r="C15174" s="2">
        <v>26</v>
      </c>
      <c r="D15174" s="2" t="s">
        <v>462</v>
      </c>
      <c r="E15174" s="2"/>
      <c r="F15174" s="2"/>
      <c r="G15174" s="2"/>
      <c r="H15174" s="2"/>
    </row>
    <row r="15175" spans="2:8">
      <c r="B15175" s="2" t="s">
        <v>15624</v>
      </c>
      <c r="C15175" s="2">
        <v>26</v>
      </c>
      <c r="D15175" s="2" t="s">
        <v>462</v>
      </c>
      <c r="E15175" s="2"/>
      <c r="F15175" s="2"/>
      <c r="G15175" s="2"/>
      <c r="H15175" s="2"/>
    </row>
    <row r="15176" spans="2:8">
      <c r="B15176" s="2" t="s">
        <v>15625</v>
      </c>
      <c r="C15176" s="2">
        <v>24</v>
      </c>
      <c r="D15176" s="2" t="s">
        <v>462</v>
      </c>
      <c r="E15176" s="2"/>
      <c r="F15176" s="2"/>
      <c r="G15176" s="2"/>
      <c r="H15176" s="2"/>
    </row>
    <row r="15177" spans="2:8">
      <c r="B15177" s="2" t="s">
        <v>15626</v>
      </c>
      <c r="C15177" s="2">
        <v>28</v>
      </c>
      <c r="D15177" s="2" t="s">
        <v>462</v>
      </c>
      <c r="E15177" s="2"/>
      <c r="F15177" s="2"/>
      <c r="G15177" s="2"/>
      <c r="H15177" s="2"/>
    </row>
    <row r="15178" spans="2:8">
      <c r="B15178" s="2" t="s">
        <v>15627</v>
      </c>
      <c r="C15178" s="2">
        <v>30</v>
      </c>
      <c r="D15178" s="2" t="s">
        <v>462</v>
      </c>
      <c r="E15178" s="2"/>
      <c r="F15178" s="2"/>
      <c r="G15178" s="2"/>
      <c r="H15178" s="2"/>
    </row>
    <row r="15179" spans="2:8">
      <c r="B15179" s="2" t="s">
        <v>15628</v>
      </c>
      <c r="C15179" s="2">
        <v>31</v>
      </c>
      <c r="D15179" s="2" t="s">
        <v>462</v>
      </c>
      <c r="E15179" s="2"/>
      <c r="F15179" s="2"/>
      <c r="G15179" s="2"/>
      <c r="H15179" s="2"/>
    </row>
    <row r="15180" spans="2:8">
      <c r="B15180" s="2" t="s">
        <v>15629</v>
      </c>
      <c r="C15180" s="2">
        <v>30</v>
      </c>
      <c r="D15180" s="2" t="s">
        <v>462</v>
      </c>
      <c r="E15180" s="2"/>
      <c r="F15180" s="2"/>
      <c r="G15180" s="2"/>
      <c r="H15180" s="2"/>
    </row>
    <row r="15181" spans="2:8">
      <c r="B15181" s="2" t="s">
        <v>15630</v>
      </c>
      <c r="C15181" s="2">
        <v>29</v>
      </c>
      <c r="D15181" s="2" t="s">
        <v>462</v>
      </c>
      <c r="E15181" s="2"/>
      <c r="F15181" s="2"/>
      <c r="G15181" s="2"/>
      <c r="H15181" s="2"/>
    </row>
    <row r="15182" spans="2:8">
      <c r="B15182" s="2" t="s">
        <v>15631</v>
      </c>
      <c r="C15182" s="2">
        <v>29</v>
      </c>
      <c r="D15182" s="2" t="s">
        <v>462</v>
      </c>
      <c r="E15182" s="2"/>
      <c r="F15182" s="2"/>
      <c r="G15182" s="2"/>
      <c r="H15182" s="2"/>
    </row>
    <row r="15183" spans="2:8">
      <c r="B15183" s="2" t="s">
        <v>15632</v>
      </c>
      <c r="C15183" s="2">
        <v>31</v>
      </c>
      <c r="D15183" s="2" t="s">
        <v>462</v>
      </c>
      <c r="E15183" s="2"/>
      <c r="F15183" s="2"/>
      <c r="G15183" s="2"/>
      <c r="H15183" s="2"/>
    </row>
    <row r="15184" spans="2:8">
      <c r="B15184" s="2" t="s">
        <v>15633</v>
      </c>
      <c r="C15184" s="2">
        <v>31</v>
      </c>
      <c r="D15184" s="2" t="s">
        <v>462</v>
      </c>
      <c r="E15184" s="2"/>
      <c r="F15184" s="2"/>
      <c r="G15184" s="2"/>
      <c r="H15184" s="2"/>
    </row>
    <row r="15185" spans="2:8">
      <c r="B15185" s="2" t="s">
        <v>15634</v>
      </c>
      <c r="C15185" s="2">
        <v>28</v>
      </c>
      <c r="D15185" s="2" t="s">
        <v>462</v>
      </c>
      <c r="E15185" s="2"/>
      <c r="F15185" s="2"/>
      <c r="G15185" s="2"/>
      <c r="H15185" s="2"/>
    </row>
    <row r="15186" spans="2:8">
      <c r="B15186" s="2" t="s">
        <v>15635</v>
      </c>
      <c r="C15186" s="2">
        <v>24</v>
      </c>
      <c r="D15186" s="2" t="s">
        <v>462</v>
      </c>
      <c r="E15186" s="2"/>
      <c r="F15186" s="2"/>
      <c r="G15186" s="2"/>
      <c r="H15186" s="2"/>
    </row>
    <row r="15187" spans="2:8">
      <c r="B15187" s="2" t="s">
        <v>15636</v>
      </c>
      <c r="C15187" s="2">
        <v>20</v>
      </c>
      <c r="D15187" s="2" t="s">
        <v>462</v>
      </c>
      <c r="E15187" s="2"/>
      <c r="F15187" s="2"/>
      <c r="G15187" s="2"/>
      <c r="H15187" s="2"/>
    </row>
    <row r="15188" spans="2:8">
      <c r="B15188" s="2" t="s">
        <v>15637</v>
      </c>
      <c r="C15188" s="2">
        <v>27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28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28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28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27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27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19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32</v>
      </c>
      <c r="D15195" s="2" t="s">
        <v>462</v>
      </c>
      <c r="E15195" s="2"/>
      <c r="F15195" s="2"/>
      <c r="G15195" s="2"/>
      <c r="H15195" s="2"/>
    </row>
    <row r="15196" spans="2:8">
      <c r="B15196" s="2" t="s">
        <v>15645</v>
      </c>
      <c r="C15196" s="2">
        <v>34</v>
      </c>
      <c r="D15196" s="2" t="s">
        <v>462</v>
      </c>
      <c r="E15196" s="2"/>
      <c r="F15196" s="2"/>
      <c r="G15196" s="2"/>
      <c r="H15196" s="2"/>
    </row>
    <row r="15197" spans="2:8">
      <c r="B15197" s="2" t="s">
        <v>15646</v>
      </c>
      <c r="C15197" s="2">
        <v>33</v>
      </c>
      <c r="D15197" s="2" t="s">
        <v>462</v>
      </c>
      <c r="E15197" s="2"/>
      <c r="F15197" s="2"/>
      <c r="G15197" s="2"/>
      <c r="H15197" s="2"/>
    </row>
    <row r="15198" spans="2:8">
      <c r="B15198" s="2" t="s">
        <v>15647</v>
      </c>
      <c r="C15198" s="2">
        <v>30</v>
      </c>
      <c r="D15198" s="2" t="s">
        <v>462</v>
      </c>
      <c r="E15198" s="2"/>
      <c r="F15198" s="2"/>
      <c r="G15198" s="2"/>
      <c r="H15198" s="2"/>
    </row>
    <row r="15199" spans="2:8">
      <c r="B15199" s="2" t="s">
        <v>15648</v>
      </c>
      <c r="C15199" s="2">
        <v>28</v>
      </c>
      <c r="D15199" s="2" t="s">
        <v>462</v>
      </c>
      <c r="E15199" s="2"/>
      <c r="F15199" s="2"/>
      <c r="G15199" s="2"/>
      <c r="H15199" s="2"/>
    </row>
    <row r="15200" spans="2:8">
      <c r="B15200" s="2" t="s">
        <v>15649</v>
      </c>
      <c r="C15200" s="2">
        <v>25</v>
      </c>
      <c r="D15200" s="2" t="s">
        <v>462</v>
      </c>
      <c r="E15200" s="2"/>
      <c r="F15200" s="2"/>
      <c r="G15200" s="2"/>
      <c r="H15200" s="2"/>
    </row>
    <row r="15201" spans="2:8">
      <c r="B15201" s="2" t="s">
        <v>15650</v>
      </c>
      <c r="C15201" s="2">
        <v>32</v>
      </c>
      <c r="D15201" s="2" t="s">
        <v>462</v>
      </c>
      <c r="E15201" s="2"/>
      <c r="F15201" s="2"/>
      <c r="G15201" s="2"/>
      <c r="H15201" s="2"/>
    </row>
    <row r="15202" spans="2:8">
      <c r="B15202" s="2" t="s">
        <v>15651</v>
      </c>
      <c r="C15202" s="2">
        <v>36</v>
      </c>
      <c r="D15202" s="2" t="s">
        <v>462</v>
      </c>
      <c r="E15202" s="2"/>
      <c r="F15202" s="2"/>
      <c r="G15202" s="2"/>
      <c r="H15202" s="2"/>
    </row>
    <row r="15203" spans="2:8">
      <c r="B15203" s="2" t="s">
        <v>15652</v>
      </c>
      <c r="C15203" s="2">
        <v>37</v>
      </c>
      <c r="D15203" s="2" t="s">
        <v>462</v>
      </c>
      <c r="E15203" s="2"/>
      <c r="F15203" s="2"/>
      <c r="G15203" s="2"/>
      <c r="H15203" s="2"/>
    </row>
    <row r="15204" spans="2:8">
      <c r="B15204" s="2" t="s">
        <v>15653</v>
      </c>
      <c r="C15204" s="2">
        <v>32</v>
      </c>
      <c r="D15204" s="2" t="s">
        <v>462</v>
      </c>
      <c r="E15204" s="2"/>
      <c r="F15204" s="2"/>
      <c r="G15204" s="2"/>
      <c r="H15204" s="2"/>
    </row>
    <row r="15205" spans="2:8">
      <c r="B15205" s="2" t="s">
        <v>15654</v>
      </c>
      <c r="C15205" s="2">
        <v>30</v>
      </c>
      <c r="D15205" s="2" t="s">
        <v>462</v>
      </c>
      <c r="E15205" s="2"/>
      <c r="F15205" s="2"/>
      <c r="G15205" s="2"/>
      <c r="H15205" s="2"/>
    </row>
    <row r="15206" spans="2:8">
      <c r="B15206" s="2" t="s">
        <v>15655</v>
      </c>
      <c r="C15206" s="2">
        <v>31</v>
      </c>
      <c r="D15206" s="2" t="s">
        <v>462</v>
      </c>
      <c r="E15206" s="2"/>
      <c r="F15206" s="2"/>
      <c r="G15206" s="2"/>
      <c r="H15206" s="2"/>
    </row>
    <row r="15207" spans="2:8">
      <c r="B15207" s="2" t="s">
        <v>15656</v>
      </c>
      <c r="C15207" s="2">
        <v>16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24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27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29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32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32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26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21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30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30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29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29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28</v>
      </c>
      <c r="D15219" s="2" t="s">
        <v>462</v>
      </c>
      <c r="E15219" s="2"/>
      <c r="F15219" s="2"/>
      <c r="G15219" s="2"/>
      <c r="H15219" s="2"/>
    </row>
    <row r="15220" spans="2:8">
      <c r="B15220" s="2" t="s">
        <v>15669</v>
      </c>
      <c r="C15220" s="2">
        <v>28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30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31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32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30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29</v>
      </c>
      <c r="D15225" s="2" t="s">
        <v>462</v>
      </c>
      <c r="E15225" s="2"/>
      <c r="F15225" s="2"/>
      <c r="G15225" s="2"/>
      <c r="H15225" s="2"/>
    </row>
    <row r="15226" spans="2:8">
      <c r="B15226" s="2" t="s">
        <v>15675</v>
      </c>
      <c r="C15226" s="2">
        <v>30</v>
      </c>
      <c r="D15226" s="2" t="s">
        <v>462</v>
      </c>
      <c r="E15226" s="2"/>
      <c r="F15226" s="2"/>
      <c r="G15226" s="2"/>
      <c r="H15226" s="2"/>
    </row>
    <row r="15227" spans="2:8">
      <c r="B15227" s="2" t="s">
        <v>15676</v>
      </c>
      <c r="C15227" s="2">
        <v>29</v>
      </c>
      <c r="D15227" s="2" t="s">
        <v>462</v>
      </c>
      <c r="E15227" s="2"/>
      <c r="F15227" s="2"/>
      <c r="G15227" s="2"/>
      <c r="H15227" s="2"/>
    </row>
    <row r="15228" spans="2:8">
      <c r="B15228" s="2" t="s">
        <v>15677</v>
      </c>
      <c r="C15228" s="2">
        <v>29</v>
      </c>
      <c r="D15228" s="2" t="s">
        <v>462</v>
      </c>
      <c r="E15228" s="2"/>
      <c r="F15228" s="2"/>
      <c r="G15228" s="2"/>
      <c r="H15228" s="2"/>
    </row>
    <row r="15229" spans="2:8">
      <c r="B15229" s="2" t="s">
        <v>15678</v>
      </c>
      <c r="C15229" s="2">
        <v>27</v>
      </c>
      <c r="D15229" s="2" t="s">
        <v>462</v>
      </c>
      <c r="E15229" s="2"/>
      <c r="F15229" s="2"/>
      <c r="G15229" s="2"/>
      <c r="H15229" s="2"/>
    </row>
    <row r="15230" spans="2:8">
      <c r="B15230" s="2" t="s">
        <v>15679</v>
      </c>
      <c r="C15230" s="2">
        <v>26</v>
      </c>
      <c r="D15230" s="2" t="s">
        <v>462</v>
      </c>
      <c r="E15230" s="2"/>
      <c r="F15230" s="2"/>
      <c r="G15230" s="2"/>
      <c r="H15230" s="2"/>
    </row>
    <row r="15231" spans="2:8">
      <c r="B15231" s="2" t="s">
        <v>15680</v>
      </c>
      <c r="C15231" s="2">
        <v>22</v>
      </c>
      <c r="D15231" s="2" t="s">
        <v>462</v>
      </c>
      <c r="E15231" s="2"/>
      <c r="F15231" s="2"/>
      <c r="G15231" s="2"/>
      <c r="H15231" s="2"/>
    </row>
    <row r="15232" spans="2:8">
      <c r="B15232" s="2" t="s">
        <v>15681</v>
      </c>
      <c r="C15232" s="2">
        <v>32</v>
      </c>
      <c r="D15232" s="2" t="s">
        <v>462</v>
      </c>
      <c r="E15232" s="2"/>
      <c r="F15232" s="2"/>
      <c r="G15232" s="2"/>
      <c r="H15232" s="2"/>
    </row>
    <row r="15233" spans="2:8">
      <c r="B15233" s="2" t="s">
        <v>15682</v>
      </c>
      <c r="C15233" s="2">
        <v>35</v>
      </c>
      <c r="D15233" s="2" t="s">
        <v>462</v>
      </c>
      <c r="E15233" s="2"/>
      <c r="F15233" s="2"/>
      <c r="G15233" s="2"/>
      <c r="H15233" s="2"/>
    </row>
    <row r="15234" spans="2:8">
      <c r="B15234" s="2" t="s">
        <v>15683</v>
      </c>
      <c r="C15234" s="2">
        <v>34</v>
      </c>
      <c r="D15234" s="2" t="s">
        <v>462</v>
      </c>
      <c r="E15234" s="2"/>
      <c r="F15234" s="2"/>
      <c r="G15234" s="2"/>
      <c r="H15234" s="2"/>
    </row>
    <row r="15235" spans="2:8">
      <c r="B15235" s="2" t="s">
        <v>15684</v>
      </c>
      <c r="C15235" s="2">
        <v>33</v>
      </c>
      <c r="D15235" s="2" t="s">
        <v>462</v>
      </c>
      <c r="E15235" s="2"/>
      <c r="F15235" s="2"/>
      <c r="G15235" s="2"/>
      <c r="H15235" s="2"/>
    </row>
    <row r="15236" spans="2:8">
      <c r="B15236" s="2" t="s">
        <v>15685</v>
      </c>
      <c r="C15236" s="2">
        <v>31</v>
      </c>
      <c r="D15236" s="2" t="s">
        <v>462</v>
      </c>
      <c r="E15236" s="2"/>
      <c r="F15236" s="2"/>
      <c r="G15236" s="2"/>
      <c r="H15236" s="2"/>
    </row>
    <row r="15237" spans="2:8">
      <c r="B15237" s="2" t="s">
        <v>15686</v>
      </c>
      <c r="C15237" s="2">
        <v>29</v>
      </c>
      <c r="D15237" s="2" t="s">
        <v>462</v>
      </c>
      <c r="E15237" s="2"/>
      <c r="F15237" s="2"/>
      <c r="G15237" s="2"/>
      <c r="H15237" s="2"/>
    </row>
    <row r="15238" spans="2:8">
      <c r="B15238" s="2" t="s">
        <v>15687</v>
      </c>
      <c r="C15238" s="2">
        <v>22</v>
      </c>
      <c r="D15238" s="2" t="s">
        <v>462</v>
      </c>
      <c r="E15238" s="2"/>
      <c r="F15238" s="2"/>
      <c r="G15238" s="2"/>
      <c r="H15238" s="2"/>
    </row>
    <row r="15239" spans="2:8">
      <c r="B15239" s="2" t="s">
        <v>15688</v>
      </c>
      <c r="C15239" s="2">
        <v>25</v>
      </c>
      <c r="D15239" s="2" t="s">
        <v>462</v>
      </c>
      <c r="E15239" s="2"/>
      <c r="F15239" s="2"/>
      <c r="G15239" s="2"/>
      <c r="H15239" s="2"/>
    </row>
    <row r="15240" spans="2:8">
      <c r="B15240" s="2" t="s">
        <v>15689</v>
      </c>
      <c r="C15240" s="2">
        <v>25</v>
      </c>
      <c r="D15240" s="2" t="s">
        <v>462</v>
      </c>
      <c r="E15240" s="2"/>
      <c r="F15240" s="2"/>
      <c r="G15240" s="2"/>
      <c r="H15240" s="2"/>
    </row>
    <row r="15241" spans="2:8">
      <c r="B15241" s="2" t="s">
        <v>15690</v>
      </c>
      <c r="C15241" s="2">
        <v>24</v>
      </c>
      <c r="D15241" s="2" t="s">
        <v>462</v>
      </c>
      <c r="E15241" s="2"/>
      <c r="F15241" s="2"/>
      <c r="G15241" s="2"/>
      <c r="H15241" s="2"/>
    </row>
    <row r="15242" spans="2:8">
      <c r="B15242" s="2" t="s">
        <v>15691</v>
      </c>
      <c r="C15242" s="2">
        <v>20</v>
      </c>
      <c r="D15242" s="2" t="s">
        <v>462</v>
      </c>
      <c r="E15242" s="2"/>
      <c r="F15242" s="2"/>
      <c r="G15242" s="2"/>
      <c r="H15242" s="2"/>
    </row>
    <row r="15243" spans="2:8">
      <c r="B15243" s="2" t="s">
        <v>15692</v>
      </c>
      <c r="C15243" s="2">
        <v>14</v>
      </c>
      <c r="D15243" s="2" t="s">
        <v>462</v>
      </c>
      <c r="E15243" s="2"/>
      <c r="F15243" s="2"/>
      <c r="G15243" s="2"/>
      <c r="H15243" s="2"/>
    </row>
    <row r="15244" spans="2:8">
      <c r="B15244" s="2" t="s">
        <v>15693</v>
      </c>
      <c r="C15244" s="2">
        <v>32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32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29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27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22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19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13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24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26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25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26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26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26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25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21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17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15</v>
      </c>
      <c r="D15261" s="2" t="s">
        <v>462</v>
      </c>
      <c r="E15261" s="2"/>
      <c r="F15261" s="2"/>
      <c r="G15261" s="2"/>
      <c r="H15261" s="2"/>
    </row>
    <row r="15262" spans="2:8">
      <c r="B15262" s="2" t="s">
        <v>15711</v>
      </c>
      <c r="C15262" s="2">
        <v>34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36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37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38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36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25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32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33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33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26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20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21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26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26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24</v>
      </c>
      <c r="D15276" s="2" t="s">
        <v>462</v>
      </c>
      <c r="E15276" s="2"/>
      <c r="F15276" s="2"/>
      <c r="G15276" s="2"/>
      <c r="H15276" s="2"/>
    </row>
    <row r="15277" spans="2:8">
      <c r="B15277" s="2" t="s">
        <v>15726</v>
      </c>
      <c r="C15277" s="2">
        <v>25</v>
      </c>
      <c r="D15277" s="2" t="s">
        <v>462</v>
      </c>
      <c r="E15277" s="2"/>
      <c r="F15277" s="2"/>
      <c r="G15277" s="2"/>
      <c r="H15277" s="2"/>
    </row>
    <row r="15278" spans="2:8">
      <c r="B15278" s="2" t="s">
        <v>15727</v>
      </c>
      <c r="C15278" s="2">
        <v>27</v>
      </c>
      <c r="D15278" s="2" t="s">
        <v>462</v>
      </c>
      <c r="E15278" s="2"/>
      <c r="F15278" s="2"/>
      <c r="G15278" s="2"/>
      <c r="H15278" s="2"/>
    </row>
    <row r="15279" spans="2:8">
      <c r="B15279" s="2" t="s">
        <v>15728</v>
      </c>
      <c r="C15279" s="2">
        <v>28</v>
      </c>
      <c r="D15279" s="2" t="s">
        <v>462</v>
      </c>
      <c r="E15279" s="2"/>
      <c r="F15279" s="2"/>
      <c r="G15279" s="2"/>
      <c r="H15279" s="2"/>
    </row>
    <row r="15280" spans="2:8">
      <c r="B15280" s="2" t="s">
        <v>15729</v>
      </c>
      <c r="C15280" s="2">
        <v>27</v>
      </c>
      <c r="D15280" s="2" t="s">
        <v>462</v>
      </c>
      <c r="E15280" s="2"/>
      <c r="F15280" s="2"/>
      <c r="G15280" s="2"/>
      <c r="H15280" s="2"/>
    </row>
    <row r="15281" spans="2:8">
      <c r="B15281" s="2" t="s">
        <v>15730</v>
      </c>
      <c r="C15281" s="2">
        <v>27</v>
      </c>
      <c r="D15281" s="2" t="s">
        <v>462</v>
      </c>
      <c r="E15281" s="2"/>
      <c r="F15281" s="2"/>
      <c r="G15281" s="2"/>
      <c r="H15281" s="2"/>
    </row>
    <row r="15282" spans="2:8">
      <c r="B15282" s="2" t="s">
        <v>15731</v>
      </c>
      <c r="C15282" s="2">
        <v>26</v>
      </c>
      <c r="D15282" s="2" t="s">
        <v>462</v>
      </c>
      <c r="E15282" s="2"/>
      <c r="F15282" s="2"/>
      <c r="G15282" s="2"/>
      <c r="H15282" s="2"/>
    </row>
    <row r="15283" spans="2:8">
      <c r="B15283" s="2" t="s">
        <v>15732</v>
      </c>
      <c r="C15283" s="2">
        <v>26</v>
      </c>
      <c r="D15283" s="2" t="s">
        <v>462</v>
      </c>
      <c r="E15283" s="2"/>
      <c r="F15283" s="2"/>
      <c r="G15283" s="2"/>
      <c r="H15283" s="2"/>
    </row>
    <row r="15284" spans="2:8">
      <c r="B15284" s="2" t="s">
        <v>15733</v>
      </c>
      <c r="C15284" s="2">
        <v>21</v>
      </c>
      <c r="D15284" s="2" t="s">
        <v>462</v>
      </c>
      <c r="E15284" s="2"/>
      <c r="F15284" s="2"/>
      <c r="G15284" s="2"/>
      <c r="H15284" s="2"/>
    </row>
    <row r="15285" spans="2:8">
      <c r="B15285" s="2" t="s">
        <v>15734</v>
      </c>
      <c r="C15285" s="2">
        <v>28</v>
      </c>
      <c r="D15285" s="2" t="s">
        <v>462</v>
      </c>
      <c r="E15285" s="2"/>
      <c r="F15285" s="2"/>
      <c r="G15285" s="2"/>
      <c r="H15285" s="2"/>
    </row>
    <row r="15286" spans="2:8">
      <c r="B15286" s="2" t="s">
        <v>15735</v>
      </c>
      <c r="C15286" s="2">
        <v>31</v>
      </c>
      <c r="D15286" s="2" t="s">
        <v>462</v>
      </c>
      <c r="E15286" s="2"/>
      <c r="F15286" s="2"/>
      <c r="G15286" s="2"/>
      <c r="H15286" s="2"/>
    </row>
    <row r="15287" spans="2:8">
      <c r="B15287" s="2" t="s">
        <v>15736</v>
      </c>
      <c r="C15287" s="2">
        <v>31</v>
      </c>
      <c r="D15287" s="2" t="s">
        <v>462</v>
      </c>
      <c r="E15287" s="2"/>
      <c r="F15287" s="2"/>
      <c r="G15287" s="2"/>
      <c r="H15287" s="2"/>
    </row>
    <row r="15288" spans="2:8">
      <c r="B15288" s="2" t="s">
        <v>15737</v>
      </c>
      <c r="C15288" s="2">
        <v>31</v>
      </c>
      <c r="D15288" s="2" t="s">
        <v>462</v>
      </c>
      <c r="E15288" s="2"/>
      <c r="F15288" s="2"/>
      <c r="G15288" s="2"/>
      <c r="H15288" s="2"/>
    </row>
    <row r="15289" spans="2:8">
      <c r="B15289" s="2" t="s">
        <v>15738</v>
      </c>
      <c r="C15289" s="2">
        <v>30</v>
      </c>
      <c r="D15289" s="2" t="s">
        <v>462</v>
      </c>
      <c r="E15289" s="2"/>
      <c r="F15289" s="2"/>
      <c r="G15289" s="2"/>
      <c r="H15289" s="2"/>
    </row>
    <row r="15290" spans="2:8">
      <c r="B15290" s="2" t="s">
        <v>15739</v>
      </c>
      <c r="C15290" s="2">
        <v>30</v>
      </c>
      <c r="D15290" s="2" t="s">
        <v>462</v>
      </c>
      <c r="E15290" s="2"/>
      <c r="F15290" s="2"/>
      <c r="G15290" s="2"/>
      <c r="H15290" s="2"/>
    </row>
    <row r="15291" spans="2:8">
      <c r="B15291" s="2" t="s">
        <v>15740</v>
      </c>
      <c r="C15291" s="2">
        <v>18</v>
      </c>
      <c r="D15291" s="2" t="s">
        <v>462</v>
      </c>
      <c r="E15291" s="2"/>
      <c r="F15291" s="2"/>
      <c r="G15291" s="2"/>
      <c r="H15291" s="2"/>
    </row>
    <row r="15292" spans="2:8">
      <c r="B15292" s="2" t="s">
        <v>15741</v>
      </c>
      <c r="C15292" s="2">
        <v>31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26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23</v>
      </c>
      <c r="D15294" s="2" t="s">
        <v>462</v>
      </c>
      <c r="E15294" s="2"/>
      <c r="F15294" s="2"/>
      <c r="G15294" s="2"/>
      <c r="H15294" s="2"/>
    </row>
    <row r="15295" spans="2:8">
      <c r="B15295" s="2" t="s">
        <v>15744</v>
      </c>
      <c r="C15295" s="2">
        <v>24</v>
      </c>
      <c r="D15295" s="2" t="s">
        <v>462</v>
      </c>
      <c r="E15295" s="2"/>
      <c r="F15295" s="2"/>
      <c r="G15295" s="2"/>
      <c r="H15295" s="2"/>
    </row>
    <row r="15296" spans="2:8">
      <c r="B15296" s="2" t="s">
        <v>15745</v>
      </c>
      <c r="C15296" s="2">
        <v>25</v>
      </c>
      <c r="D15296" s="2" t="s">
        <v>462</v>
      </c>
      <c r="E15296" s="2"/>
      <c r="F15296" s="2"/>
      <c r="G15296" s="2"/>
      <c r="H15296" s="2"/>
    </row>
    <row r="15297" spans="2:8">
      <c r="B15297" s="2" t="s">
        <v>15746</v>
      </c>
      <c r="C15297" s="2">
        <v>26</v>
      </c>
      <c r="D15297" s="2" t="s">
        <v>462</v>
      </c>
      <c r="E15297" s="2"/>
      <c r="F15297" s="2"/>
      <c r="G15297" s="2"/>
      <c r="H15297" s="2"/>
    </row>
    <row r="15298" spans="2:8">
      <c r="B15298" s="2" t="s">
        <v>15747</v>
      </c>
      <c r="C15298" s="2">
        <v>26</v>
      </c>
      <c r="D15298" s="2" t="s">
        <v>462</v>
      </c>
      <c r="E15298" s="2"/>
      <c r="F15298" s="2"/>
      <c r="G15298" s="2"/>
      <c r="H15298" s="2"/>
    </row>
    <row r="15299" spans="2:8">
      <c r="B15299" s="2" t="s">
        <v>15748</v>
      </c>
      <c r="C15299" s="2">
        <v>24</v>
      </c>
      <c r="D15299" s="2" t="s">
        <v>462</v>
      </c>
      <c r="E15299" s="2"/>
      <c r="F15299" s="2"/>
      <c r="G15299" s="2"/>
      <c r="H15299" s="2"/>
    </row>
    <row r="15300" spans="2:8">
      <c r="B15300" s="2" t="s">
        <v>15749</v>
      </c>
      <c r="C15300" s="2">
        <v>16</v>
      </c>
      <c r="D15300" s="2" t="s">
        <v>462</v>
      </c>
      <c r="E15300" s="2"/>
      <c r="F15300" s="2"/>
      <c r="G15300" s="2"/>
      <c r="H15300" s="2"/>
    </row>
    <row r="15301" spans="2:8">
      <c r="B15301" s="2" t="s">
        <v>15750</v>
      </c>
      <c r="C15301" s="2">
        <v>18</v>
      </c>
      <c r="D15301" s="2" t="s">
        <v>462</v>
      </c>
      <c r="E15301" s="2"/>
      <c r="F15301" s="2"/>
      <c r="G15301" s="2"/>
      <c r="H15301" s="2"/>
    </row>
    <row r="15302" spans="2:8">
      <c r="B15302" s="2" t="s">
        <v>15751</v>
      </c>
      <c r="C15302" s="2">
        <v>21</v>
      </c>
      <c r="D15302" s="2" t="s">
        <v>462</v>
      </c>
      <c r="E15302" s="2"/>
      <c r="F15302" s="2"/>
      <c r="G15302" s="2"/>
      <c r="H15302" s="2"/>
    </row>
    <row r="15303" spans="2:8">
      <c r="B15303" s="2" t="s">
        <v>15752</v>
      </c>
      <c r="C15303" s="2">
        <v>21</v>
      </c>
      <c r="D15303" s="2" t="s">
        <v>462</v>
      </c>
      <c r="E15303" s="2"/>
      <c r="F15303" s="2"/>
      <c r="G15303" s="2"/>
      <c r="H15303" s="2"/>
    </row>
    <row r="15304" spans="2:8">
      <c r="B15304" s="2" t="s">
        <v>15753</v>
      </c>
      <c r="C15304" s="2">
        <v>21</v>
      </c>
      <c r="D15304" s="2" t="s">
        <v>462</v>
      </c>
      <c r="E15304" s="2"/>
      <c r="F15304" s="2"/>
      <c r="G15304" s="2"/>
      <c r="H15304" s="2"/>
    </row>
    <row r="15305" spans="2:8">
      <c r="B15305" s="2" t="s">
        <v>15754</v>
      </c>
      <c r="C15305" s="2">
        <v>23</v>
      </c>
      <c r="D15305" s="2" t="s">
        <v>462</v>
      </c>
      <c r="E15305" s="2"/>
      <c r="F15305" s="2"/>
      <c r="G15305" s="2"/>
      <c r="H15305" s="2"/>
    </row>
    <row r="15306" spans="2:8">
      <c r="B15306" s="2" t="s">
        <v>15755</v>
      </c>
      <c r="C15306" s="2">
        <v>21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22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22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21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21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20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20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20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20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19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17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27</v>
      </c>
      <c r="D15317" s="2" t="s">
        <v>462</v>
      </c>
      <c r="E15317" s="2"/>
      <c r="F15317" s="2"/>
      <c r="G15317" s="2"/>
      <c r="H15317" s="2"/>
    </row>
    <row r="15318" spans="2:8">
      <c r="B15318" s="2" t="s">
        <v>15767</v>
      </c>
      <c r="C15318" s="2">
        <v>31</v>
      </c>
      <c r="D15318" s="2" t="s">
        <v>462</v>
      </c>
      <c r="E15318" s="2"/>
      <c r="F15318" s="2"/>
      <c r="G15318" s="2"/>
      <c r="H15318" s="2"/>
    </row>
    <row r="15319" spans="2:8">
      <c r="B15319" s="2" t="s">
        <v>15768</v>
      </c>
      <c r="C15319" s="2">
        <v>33</v>
      </c>
      <c r="D15319" s="2" t="s">
        <v>462</v>
      </c>
      <c r="E15319" s="2"/>
      <c r="F15319" s="2"/>
      <c r="G15319" s="2"/>
      <c r="H15319" s="2"/>
    </row>
    <row r="15320" spans="2:8">
      <c r="B15320" s="2" t="s">
        <v>15769</v>
      </c>
      <c r="C15320" s="2">
        <v>33</v>
      </c>
      <c r="D15320" s="2" t="s">
        <v>462</v>
      </c>
      <c r="E15320" s="2"/>
      <c r="F15320" s="2"/>
      <c r="G15320" s="2"/>
      <c r="H15320" s="2"/>
    </row>
    <row r="15321" spans="2:8">
      <c r="B15321" s="2" t="s">
        <v>15770</v>
      </c>
      <c r="C15321" s="2">
        <v>34</v>
      </c>
      <c r="D15321" s="2" t="s">
        <v>462</v>
      </c>
      <c r="E15321" s="2"/>
      <c r="F15321" s="2"/>
      <c r="G15321" s="2"/>
      <c r="H15321" s="2"/>
    </row>
    <row r="15322" spans="2:8">
      <c r="B15322" s="2" t="s">
        <v>15771</v>
      </c>
      <c r="C15322" s="2">
        <v>32</v>
      </c>
      <c r="D15322" s="2" t="s">
        <v>462</v>
      </c>
      <c r="E15322" s="2"/>
      <c r="F15322" s="2"/>
      <c r="G15322" s="2"/>
      <c r="H15322" s="2"/>
    </row>
    <row r="15323" spans="2:8">
      <c r="B15323" s="2" t="s">
        <v>15772</v>
      </c>
      <c r="C15323" s="2">
        <v>30</v>
      </c>
      <c r="D15323" s="2" t="s">
        <v>462</v>
      </c>
      <c r="E15323" s="2"/>
      <c r="F15323" s="2"/>
      <c r="G15323" s="2"/>
      <c r="H15323" s="2"/>
    </row>
    <row r="15324" spans="2:8">
      <c r="B15324" s="2" t="s">
        <v>15773</v>
      </c>
      <c r="C15324" s="2">
        <v>28</v>
      </c>
      <c r="D15324" s="2" t="s">
        <v>462</v>
      </c>
      <c r="E15324" s="2"/>
      <c r="F15324" s="2"/>
      <c r="G15324" s="2"/>
      <c r="H15324" s="2"/>
    </row>
    <row r="15325" spans="2:8">
      <c r="B15325" s="2" t="s">
        <v>15774</v>
      </c>
      <c r="C15325" s="2">
        <v>16</v>
      </c>
      <c r="D15325" s="2" t="s">
        <v>462</v>
      </c>
      <c r="E15325" s="2"/>
      <c r="F15325" s="2"/>
      <c r="G15325" s="2"/>
      <c r="H15325" s="2"/>
    </row>
    <row r="15326" spans="2:8">
      <c r="B15326" s="2" t="s">
        <v>15775</v>
      </c>
      <c r="C15326" s="2">
        <v>19</v>
      </c>
      <c r="D15326" s="2" t="s">
        <v>462</v>
      </c>
      <c r="E15326" s="2"/>
      <c r="F15326" s="2"/>
      <c r="G15326" s="2"/>
      <c r="H15326" s="2"/>
    </row>
    <row r="15327" spans="2:8">
      <c r="B15327" s="2" t="s">
        <v>15776</v>
      </c>
      <c r="C15327" s="2">
        <v>21</v>
      </c>
      <c r="D15327" s="2" t="s">
        <v>462</v>
      </c>
      <c r="E15327" s="2"/>
      <c r="F15327" s="2"/>
      <c r="G15327" s="2"/>
      <c r="H15327" s="2"/>
    </row>
    <row r="15328" spans="2:8">
      <c r="B15328" s="2" t="s">
        <v>15777</v>
      </c>
      <c r="C15328" s="2">
        <v>23</v>
      </c>
      <c r="D15328" s="2" t="s">
        <v>462</v>
      </c>
      <c r="E15328" s="2"/>
      <c r="F15328" s="2"/>
      <c r="G15328" s="2"/>
      <c r="H15328" s="2"/>
    </row>
    <row r="15329" spans="2:8">
      <c r="B15329" s="2" t="s">
        <v>15778</v>
      </c>
      <c r="C15329" s="2">
        <v>24</v>
      </c>
      <c r="D15329" s="2" t="s">
        <v>462</v>
      </c>
      <c r="E15329" s="2"/>
      <c r="F15329" s="2"/>
      <c r="G15329" s="2"/>
      <c r="H15329" s="2"/>
    </row>
    <row r="15330" spans="2:8">
      <c r="B15330" s="2" t="s">
        <v>15779</v>
      </c>
      <c r="C15330" s="2">
        <v>24</v>
      </c>
      <c r="D15330" s="2" t="s">
        <v>462</v>
      </c>
      <c r="E15330" s="2"/>
      <c r="F15330" s="2"/>
      <c r="G15330" s="2"/>
      <c r="H15330" s="2"/>
    </row>
    <row r="15331" spans="2:8">
      <c r="B15331" s="2" t="s">
        <v>15780</v>
      </c>
      <c r="C15331" s="2">
        <v>23</v>
      </c>
      <c r="D15331" s="2" t="s">
        <v>462</v>
      </c>
      <c r="E15331" s="2"/>
      <c r="F15331" s="2"/>
      <c r="G15331" s="2"/>
      <c r="H15331" s="2"/>
    </row>
    <row r="15332" spans="2:8">
      <c r="B15332" s="2" t="s">
        <v>15781</v>
      </c>
      <c r="C15332" s="2">
        <v>23</v>
      </c>
      <c r="D15332" s="2" t="s">
        <v>462</v>
      </c>
      <c r="E15332" s="2"/>
      <c r="F15332" s="2"/>
      <c r="G15332" s="2"/>
      <c r="H15332" s="2"/>
    </row>
    <row r="15333" spans="2:8">
      <c r="B15333" s="2" t="s">
        <v>15782</v>
      </c>
      <c r="C15333" s="2">
        <v>22</v>
      </c>
      <c r="D15333" s="2" t="s">
        <v>462</v>
      </c>
      <c r="E15333" s="2"/>
      <c r="F15333" s="2"/>
      <c r="G15333" s="2"/>
      <c r="H15333" s="2"/>
    </row>
    <row r="15334" spans="2:8">
      <c r="B15334" s="2" t="s">
        <v>15783</v>
      </c>
      <c r="C15334" s="2">
        <v>16</v>
      </c>
      <c r="D15334" s="2" t="s">
        <v>462</v>
      </c>
      <c r="E15334" s="2"/>
      <c r="F15334" s="2"/>
      <c r="G15334" s="2"/>
      <c r="H15334" s="2"/>
    </row>
    <row r="15335" spans="2:8">
      <c r="B15335" s="2" t="s">
        <v>15784</v>
      </c>
      <c r="C15335" s="2">
        <v>11</v>
      </c>
      <c r="D15335" s="2" t="s">
        <v>462</v>
      </c>
      <c r="E15335" s="2"/>
      <c r="F15335" s="2"/>
      <c r="G15335" s="2"/>
      <c r="H15335" s="2"/>
    </row>
    <row r="15336" spans="2:8">
      <c r="B15336" s="2" t="s">
        <v>15785</v>
      </c>
      <c r="C15336" s="2">
        <v>25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28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30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31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32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32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28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22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25</v>
      </c>
      <c r="D15344" s="2" t="s">
        <v>462</v>
      </c>
      <c r="E15344" s="2"/>
      <c r="F15344" s="2"/>
      <c r="G15344" s="2"/>
      <c r="H15344" s="2"/>
    </row>
    <row r="15345" spans="2:8">
      <c r="B15345" s="2" t="s">
        <v>15794</v>
      </c>
      <c r="C15345" s="2">
        <v>27</v>
      </c>
      <c r="D15345" s="2" t="s">
        <v>462</v>
      </c>
      <c r="E15345" s="2"/>
      <c r="F15345" s="2"/>
      <c r="G15345" s="2"/>
      <c r="H15345" s="2"/>
    </row>
    <row r="15346" spans="2:8">
      <c r="B15346" s="2" t="s">
        <v>15795</v>
      </c>
      <c r="C15346" s="2">
        <v>26</v>
      </c>
      <c r="D15346" s="2" t="s">
        <v>462</v>
      </c>
      <c r="E15346" s="2"/>
      <c r="F15346" s="2"/>
      <c r="G15346" s="2"/>
      <c r="H15346" s="2"/>
    </row>
    <row r="15347" spans="2:8">
      <c r="B15347" s="2" t="s">
        <v>15796</v>
      </c>
      <c r="C15347" s="2">
        <v>28</v>
      </c>
      <c r="D15347" s="2" t="s">
        <v>462</v>
      </c>
      <c r="E15347" s="2"/>
      <c r="F15347" s="2"/>
      <c r="G15347" s="2"/>
      <c r="H15347" s="2"/>
    </row>
    <row r="15348" spans="2:8">
      <c r="B15348" s="2" t="s">
        <v>15797</v>
      </c>
      <c r="C15348" s="2">
        <v>27</v>
      </c>
      <c r="D15348" s="2" t="s">
        <v>462</v>
      </c>
      <c r="E15348" s="2"/>
      <c r="F15348" s="2"/>
      <c r="G15348" s="2"/>
      <c r="H15348" s="2"/>
    </row>
    <row r="15349" spans="2:8">
      <c r="B15349" s="2" t="s">
        <v>15798</v>
      </c>
      <c r="C15349" s="2">
        <v>28</v>
      </c>
      <c r="D15349" s="2" t="s">
        <v>462</v>
      </c>
      <c r="E15349" s="2"/>
      <c r="F15349" s="2"/>
      <c r="G15349" s="2"/>
      <c r="H15349" s="2"/>
    </row>
    <row r="15350" spans="2:8">
      <c r="B15350" s="2" t="s">
        <v>15799</v>
      </c>
      <c r="C15350" s="2">
        <v>22</v>
      </c>
      <c r="D15350" s="2" t="s">
        <v>462</v>
      </c>
      <c r="E15350" s="2"/>
      <c r="F15350" s="2"/>
      <c r="G15350" s="2"/>
      <c r="H15350" s="2"/>
    </row>
    <row r="15351" spans="2:8">
      <c r="B15351" s="2" t="s">
        <v>15800</v>
      </c>
      <c r="C15351" s="2">
        <v>21</v>
      </c>
      <c r="D15351" s="2" t="s">
        <v>462</v>
      </c>
      <c r="E15351" s="2"/>
      <c r="F15351" s="2"/>
      <c r="G15351" s="2"/>
      <c r="H15351" s="2"/>
    </row>
    <row r="15352" spans="2:8">
      <c r="B15352" s="2" t="s">
        <v>15801</v>
      </c>
      <c r="C15352" s="2">
        <v>15</v>
      </c>
      <c r="D15352" s="2" t="s">
        <v>462</v>
      </c>
      <c r="E15352" s="2"/>
      <c r="F15352" s="2"/>
      <c r="G15352" s="2"/>
      <c r="H15352" s="2"/>
    </row>
    <row r="15353" spans="2:8">
      <c r="B15353" s="2" t="s">
        <v>15802</v>
      </c>
      <c r="C15353" s="2">
        <v>27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29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29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28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27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25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29</v>
      </c>
      <c r="D15359" s="2" t="s">
        <v>462</v>
      </c>
      <c r="E15359" s="2"/>
      <c r="F15359" s="2"/>
      <c r="G15359" s="2"/>
      <c r="H15359" s="2"/>
    </row>
    <row r="15360" spans="2:8">
      <c r="B15360" s="2" t="s">
        <v>15809</v>
      </c>
      <c r="C15360" s="2">
        <v>32</v>
      </c>
      <c r="D15360" s="2" t="s">
        <v>462</v>
      </c>
      <c r="E15360" s="2"/>
      <c r="F15360" s="2"/>
      <c r="G15360" s="2"/>
      <c r="H15360" s="2"/>
    </row>
    <row r="15361" spans="2:8">
      <c r="B15361" s="2" t="s">
        <v>15810</v>
      </c>
      <c r="C15361" s="2">
        <v>29</v>
      </c>
      <c r="D15361" s="2" t="s">
        <v>462</v>
      </c>
      <c r="E15361" s="2"/>
      <c r="F15361" s="2"/>
      <c r="G15361" s="2"/>
      <c r="H15361" s="2"/>
    </row>
    <row r="15362" spans="2:8">
      <c r="B15362" s="2" t="s">
        <v>15811</v>
      </c>
      <c r="C15362" s="2">
        <v>28</v>
      </c>
      <c r="D15362" s="2" t="s">
        <v>462</v>
      </c>
      <c r="E15362" s="2"/>
      <c r="F15362" s="2"/>
      <c r="G15362" s="2"/>
      <c r="H15362" s="2"/>
    </row>
    <row r="15363" spans="2:8">
      <c r="B15363" s="2" t="s">
        <v>15812</v>
      </c>
      <c r="C15363" s="2">
        <v>30</v>
      </c>
      <c r="D15363" s="2" t="s">
        <v>462</v>
      </c>
      <c r="E15363" s="2"/>
      <c r="F15363" s="2"/>
      <c r="G15363" s="2"/>
      <c r="H15363" s="2"/>
    </row>
    <row r="15364" spans="2:8">
      <c r="B15364" s="2" t="s">
        <v>15813</v>
      </c>
      <c r="C15364" s="2">
        <v>35</v>
      </c>
      <c r="D15364" s="2" t="s">
        <v>462</v>
      </c>
      <c r="E15364" s="2"/>
      <c r="F15364" s="2"/>
      <c r="G15364" s="2"/>
      <c r="H15364" s="2"/>
    </row>
    <row r="15365" spans="2:8">
      <c r="B15365" s="2" t="s">
        <v>15814</v>
      </c>
      <c r="C15365" s="2">
        <v>35</v>
      </c>
      <c r="D15365" s="2" t="s">
        <v>462</v>
      </c>
      <c r="E15365" s="2"/>
      <c r="F15365" s="2"/>
      <c r="G15365" s="2"/>
      <c r="H15365" s="2"/>
    </row>
    <row r="15366" spans="2:8">
      <c r="B15366" s="2" t="s">
        <v>15815</v>
      </c>
      <c r="C15366" s="2">
        <v>35</v>
      </c>
      <c r="D15366" s="2" t="s">
        <v>462</v>
      </c>
      <c r="E15366" s="2"/>
      <c r="F15366" s="2"/>
      <c r="G15366" s="2"/>
      <c r="H15366" s="2"/>
    </row>
    <row r="15367" spans="2:8">
      <c r="B15367" s="2" t="s">
        <v>15816</v>
      </c>
      <c r="C15367" s="2">
        <v>31</v>
      </c>
      <c r="D15367" s="2" t="s">
        <v>462</v>
      </c>
      <c r="E15367" s="2"/>
      <c r="F15367" s="2"/>
      <c r="G15367" s="2"/>
      <c r="H15367" s="2"/>
    </row>
    <row r="15368" spans="2:8">
      <c r="B15368" s="2" t="s">
        <v>15817</v>
      </c>
      <c r="C15368" s="2">
        <v>31</v>
      </c>
      <c r="D15368" s="2" t="s">
        <v>462</v>
      </c>
      <c r="E15368" s="2"/>
      <c r="F15368" s="2"/>
      <c r="G15368" s="2"/>
      <c r="H15368" s="2"/>
    </row>
    <row r="15369" spans="2:8">
      <c r="B15369" s="2" t="s">
        <v>15818</v>
      </c>
      <c r="C15369" s="2">
        <v>29</v>
      </c>
      <c r="D15369" s="2" t="s">
        <v>462</v>
      </c>
      <c r="E15369" s="2"/>
      <c r="F15369" s="2"/>
      <c r="G15369" s="2"/>
      <c r="H15369" s="2"/>
    </row>
    <row r="15370" spans="2:8">
      <c r="B15370" s="2" t="s">
        <v>15819</v>
      </c>
      <c r="C15370" s="2">
        <v>36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42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45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42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34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22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22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22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23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24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24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23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20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24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24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23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23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22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23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21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23</v>
      </c>
      <c r="D15390" s="2" t="s">
        <v>462</v>
      </c>
      <c r="E15390" s="2"/>
      <c r="F15390" s="2"/>
      <c r="G15390" s="2"/>
      <c r="H15390" s="2"/>
    </row>
    <row r="15391" spans="2:8">
      <c r="B15391" s="2" t="s">
        <v>15840</v>
      </c>
      <c r="C15391" s="2">
        <v>26</v>
      </c>
      <c r="D15391" s="2" t="s">
        <v>462</v>
      </c>
      <c r="E15391" s="2"/>
      <c r="F15391" s="2"/>
      <c r="G15391" s="2"/>
      <c r="H15391" s="2"/>
    </row>
    <row r="15392" spans="2:8">
      <c r="B15392" s="2" t="s">
        <v>15841</v>
      </c>
      <c r="C15392" s="2">
        <v>28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30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31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30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26</v>
      </c>
      <c r="D15396" s="2" t="s">
        <v>462</v>
      </c>
      <c r="E15396" s="2"/>
      <c r="F15396" s="2"/>
      <c r="G15396" s="2"/>
      <c r="H15396" s="2"/>
    </row>
    <row r="15397" spans="2:8">
      <c r="B15397" s="2" t="s">
        <v>15846</v>
      </c>
      <c r="C15397" s="2">
        <v>28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22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17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26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29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30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29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30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30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31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28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24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28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29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30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29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29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26</v>
      </c>
      <c r="D15414" s="2" t="s">
        <v>462</v>
      </c>
      <c r="E15414" s="2"/>
      <c r="F15414" s="2"/>
      <c r="G15414" s="2"/>
      <c r="H15414" s="2"/>
    </row>
    <row r="15415" spans="2:8">
      <c r="B15415" s="2" t="s">
        <v>15864</v>
      </c>
      <c r="C15415" s="2">
        <v>27</v>
      </c>
      <c r="D15415" s="2" t="s">
        <v>462</v>
      </c>
      <c r="E15415" s="2"/>
      <c r="F15415" s="2"/>
      <c r="G15415" s="2"/>
      <c r="H15415" s="2"/>
    </row>
    <row r="15416" spans="2:8">
      <c r="B15416" s="2" t="s">
        <v>15865</v>
      </c>
      <c r="C15416" s="2">
        <v>26</v>
      </c>
      <c r="D15416" s="2" t="s">
        <v>462</v>
      </c>
      <c r="E15416" s="2"/>
      <c r="F15416" s="2"/>
      <c r="G15416" s="2"/>
      <c r="H15416" s="2"/>
    </row>
    <row r="15417" spans="2:8">
      <c r="B15417" s="2" t="s">
        <v>15866</v>
      </c>
      <c r="C15417" s="2">
        <v>25</v>
      </c>
      <c r="D15417" s="2" t="s">
        <v>462</v>
      </c>
      <c r="E15417" s="2"/>
      <c r="F15417" s="2"/>
      <c r="G15417" s="2"/>
      <c r="H15417" s="2"/>
    </row>
    <row r="15418" spans="2:8">
      <c r="B15418" s="2" t="s">
        <v>15867</v>
      </c>
      <c r="C15418" s="2">
        <v>24</v>
      </c>
      <c r="D15418" s="2" t="s">
        <v>462</v>
      </c>
      <c r="E15418" s="2"/>
      <c r="F15418" s="2"/>
      <c r="G15418" s="2"/>
      <c r="H15418" s="2"/>
    </row>
    <row r="15419" spans="2:8">
      <c r="B15419" s="2" t="s">
        <v>15868</v>
      </c>
      <c r="C15419" s="2">
        <v>25</v>
      </c>
      <c r="D15419" s="2" t="s">
        <v>462</v>
      </c>
      <c r="E15419" s="2"/>
      <c r="F15419" s="2"/>
      <c r="G15419" s="2"/>
      <c r="H15419" s="2"/>
    </row>
    <row r="15420" spans="2:8">
      <c r="B15420" s="2" t="s">
        <v>15869</v>
      </c>
      <c r="C15420" s="2">
        <v>26</v>
      </c>
      <c r="D15420" s="2" t="s">
        <v>462</v>
      </c>
      <c r="E15420" s="2"/>
      <c r="F15420" s="2"/>
      <c r="G15420" s="2"/>
      <c r="H15420" s="2"/>
    </row>
    <row r="15421" spans="2:8">
      <c r="B15421" s="2" t="s">
        <v>15870</v>
      </c>
      <c r="C15421" s="2">
        <v>31</v>
      </c>
      <c r="D15421" s="2" t="s">
        <v>462</v>
      </c>
      <c r="E15421" s="2"/>
      <c r="F15421" s="2"/>
      <c r="G15421" s="2"/>
      <c r="H15421" s="2"/>
    </row>
    <row r="15422" spans="2:8">
      <c r="B15422" s="2" t="s">
        <v>15871</v>
      </c>
      <c r="C15422" s="2">
        <v>30</v>
      </c>
      <c r="D15422" s="2" t="s">
        <v>462</v>
      </c>
      <c r="E15422" s="2"/>
      <c r="F15422" s="2"/>
      <c r="G15422" s="2"/>
      <c r="H15422" s="2"/>
    </row>
    <row r="15423" spans="2:8">
      <c r="B15423" s="2" t="s">
        <v>15872</v>
      </c>
      <c r="C15423" s="2">
        <v>28</v>
      </c>
      <c r="D15423" s="2" t="s">
        <v>462</v>
      </c>
      <c r="E15423" s="2"/>
      <c r="F15423" s="2"/>
      <c r="G15423" s="2"/>
      <c r="H15423" s="2"/>
    </row>
    <row r="15424" spans="2:8">
      <c r="B15424" s="2" t="s">
        <v>15873</v>
      </c>
      <c r="C15424" s="2">
        <v>26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27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28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28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28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29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30</v>
      </c>
      <c r="D15430" s="2" t="s">
        <v>462</v>
      </c>
      <c r="E15430" s="2"/>
      <c r="F15430" s="2"/>
      <c r="G15430" s="2"/>
      <c r="H15430" s="2"/>
    </row>
    <row r="15431" spans="2:8">
      <c r="B15431" s="2" t="s">
        <v>15880</v>
      </c>
      <c r="C15431" s="2">
        <v>29</v>
      </c>
      <c r="D15431" s="2" t="s">
        <v>462</v>
      </c>
      <c r="E15431" s="2"/>
      <c r="F15431" s="2"/>
      <c r="G15431" s="2"/>
      <c r="H15431" s="2"/>
    </row>
    <row r="15432" spans="2:8">
      <c r="B15432" s="2" t="s">
        <v>15881</v>
      </c>
      <c r="C15432" s="2">
        <v>28</v>
      </c>
      <c r="D15432" s="2" t="s">
        <v>462</v>
      </c>
      <c r="E15432" s="2"/>
      <c r="F15432" s="2"/>
      <c r="G15432" s="2"/>
      <c r="H15432" s="2"/>
    </row>
    <row r="15433" spans="2:8">
      <c r="B15433" s="2" t="s">
        <v>15882</v>
      </c>
      <c r="C15433" s="2">
        <v>18</v>
      </c>
      <c r="D15433" s="2" t="s">
        <v>462</v>
      </c>
      <c r="E15433" s="2"/>
      <c r="F15433" s="2"/>
      <c r="G15433" s="2"/>
      <c r="H15433" s="2"/>
    </row>
    <row r="15434" spans="2:8">
      <c r="B15434" s="2" t="s">
        <v>15883</v>
      </c>
      <c r="C15434" s="2">
        <v>20</v>
      </c>
      <c r="D15434" s="2" t="s">
        <v>462</v>
      </c>
      <c r="E15434" s="2"/>
      <c r="F15434" s="2"/>
      <c r="G15434" s="2"/>
      <c r="H15434" s="2"/>
    </row>
    <row r="15435" spans="2:8">
      <c r="B15435" s="2" t="s">
        <v>15884</v>
      </c>
      <c r="C15435" s="2">
        <v>21</v>
      </c>
      <c r="D15435" s="2" t="s">
        <v>462</v>
      </c>
      <c r="E15435" s="2"/>
      <c r="F15435" s="2"/>
      <c r="G15435" s="2"/>
      <c r="H15435" s="2"/>
    </row>
    <row r="15436" spans="2:8">
      <c r="B15436" s="2" t="s">
        <v>15885</v>
      </c>
      <c r="C15436" s="2">
        <v>22</v>
      </c>
      <c r="D15436" s="2" t="s">
        <v>462</v>
      </c>
      <c r="E15436" s="2"/>
      <c r="F15436" s="2"/>
      <c r="G15436" s="2"/>
      <c r="H15436" s="2"/>
    </row>
    <row r="15437" spans="2:8">
      <c r="B15437" s="2" t="s">
        <v>15886</v>
      </c>
      <c r="C15437" s="2">
        <v>23</v>
      </c>
      <c r="D15437" s="2" t="s">
        <v>462</v>
      </c>
      <c r="E15437" s="2"/>
      <c r="F15437" s="2"/>
      <c r="G15437" s="2"/>
      <c r="H15437" s="2"/>
    </row>
    <row r="15438" spans="2:8">
      <c r="B15438" s="2" t="s">
        <v>15887</v>
      </c>
      <c r="C15438" s="2">
        <v>22</v>
      </c>
      <c r="D15438" s="2" t="s">
        <v>462</v>
      </c>
      <c r="E15438" s="2"/>
      <c r="F15438" s="2"/>
      <c r="G15438" s="2"/>
      <c r="H15438" s="2"/>
    </row>
    <row r="15439" spans="2:8">
      <c r="B15439" s="2" t="s">
        <v>15888</v>
      </c>
      <c r="C15439" s="2">
        <v>21</v>
      </c>
      <c r="D15439" s="2" t="s">
        <v>462</v>
      </c>
      <c r="E15439" s="2"/>
      <c r="F15439" s="2"/>
      <c r="G15439" s="2"/>
      <c r="H15439" s="2"/>
    </row>
    <row r="15440" spans="2:8">
      <c r="B15440" s="2" t="s">
        <v>15889</v>
      </c>
      <c r="C15440" s="2">
        <v>19</v>
      </c>
      <c r="D15440" s="2" t="s">
        <v>462</v>
      </c>
      <c r="E15440" s="2"/>
      <c r="F15440" s="2"/>
      <c r="G15440" s="2"/>
      <c r="H15440" s="2"/>
    </row>
    <row r="15441" spans="2:8">
      <c r="B15441" s="2" t="s">
        <v>15890</v>
      </c>
      <c r="C15441" s="2">
        <v>19</v>
      </c>
      <c r="D15441" s="2" t="s">
        <v>462</v>
      </c>
      <c r="E15441" s="2"/>
      <c r="F15441" s="2"/>
      <c r="G15441" s="2"/>
      <c r="H15441" s="2"/>
    </row>
    <row r="15442" spans="2:8">
      <c r="B15442" s="2" t="s">
        <v>15891</v>
      </c>
      <c r="C15442" s="2">
        <v>20</v>
      </c>
      <c r="D15442" s="2" t="s">
        <v>462</v>
      </c>
      <c r="E15442" s="2"/>
      <c r="F15442" s="2"/>
      <c r="G15442" s="2"/>
      <c r="H15442" s="2"/>
    </row>
    <row r="15443" spans="2:8">
      <c r="B15443" s="2" t="s">
        <v>15892</v>
      </c>
      <c r="C15443" s="2">
        <v>28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31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33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26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23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22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21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18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19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24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27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20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23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22</v>
      </c>
      <c r="D15456" s="2" t="s">
        <v>462</v>
      </c>
      <c r="E15456" s="2"/>
      <c r="F15456" s="2"/>
      <c r="G15456" s="2"/>
      <c r="H15456" s="2"/>
    </row>
    <row r="15457" spans="2:8">
      <c r="B15457" s="2" t="s">
        <v>15906</v>
      </c>
      <c r="C15457" s="2">
        <v>21</v>
      </c>
      <c r="D15457" s="2" t="s">
        <v>462</v>
      </c>
      <c r="E15457" s="2"/>
      <c r="F15457" s="2"/>
      <c r="G15457" s="2"/>
      <c r="H15457" s="2"/>
    </row>
    <row r="15458" spans="2:8">
      <c r="B15458" s="2" t="s">
        <v>15907</v>
      </c>
      <c r="C15458" s="2">
        <v>23</v>
      </c>
      <c r="D15458" s="2" t="s">
        <v>462</v>
      </c>
      <c r="E15458" s="2"/>
      <c r="F15458" s="2"/>
      <c r="G15458" s="2"/>
      <c r="H15458" s="2"/>
    </row>
    <row r="15459" spans="2:8">
      <c r="B15459" s="2" t="s">
        <v>15908</v>
      </c>
      <c r="C15459" s="2">
        <v>23</v>
      </c>
      <c r="D15459" s="2" t="s">
        <v>462</v>
      </c>
      <c r="E15459" s="2"/>
      <c r="F15459" s="2"/>
      <c r="G15459" s="2"/>
      <c r="H15459" s="2"/>
    </row>
    <row r="15460" spans="2:8">
      <c r="B15460" s="2" t="s">
        <v>15909</v>
      </c>
      <c r="C15460" s="2">
        <v>23</v>
      </c>
      <c r="D15460" s="2" t="s">
        <v>462</v>
      </c>
      <c r="E15460" s="2"/>
      <c r="F15460" s="2"/>
      <c r="G15460" s="2"/>
      <c r="H15460" s="2"/>
    </row>
    <row r="15461" spans="2:8">
      <c r="B15461" s="2" t="s">
        <v>15910</v>
      </c>
      <c r="C15461" s="2">
        <v>23</v>
      </c>
      <c r="D15461" s="2" t="s">
        <v>462</v>
      </c>
      <c r="E15461" s="2"/>
      <c r="F15461" s="2"/>
      <c r="G15461" s="2"/>
      <c r="H15461" s="2"/>
    </row>
    <row r="15462" spans="2:8">
      <c r="B15462" s="2" t="s">
        <v>15911</v>
      </c>
      <c r="C15462" s="2">
        <v>23</v>
      </c>
      <c r="D15462" s="2" t="s">
        <v>462</v>
      </c>
      <c r="E15462" s="2"/>
      <c r="F15462" s="2"/>
      <c r="G15462" s="2"/>
      <c r="H15462" s="2"/>
    </row>
    <row r="15463" spans="2:8">
      <c r="B15463" s="2" t="s">
        <v>15912</v>
      </c>
      <c r="C15463" s="2">
        <v>23</v>
      </c>
      <c r="D15463" s="2" t="s">
        <v>462</v>
      </c>
      <c r="E15463" s="2"/>
      <c r="F15463" s="2"/>
      <c r="G15463" s="2"/>
      <c r="H15463" s="2"/>
    </row>
    <row r="15464" spans="2:8">
      <c r="B15464" s="2" t="s">
        <v>15913</v>
      </c>
      <c r="C15464" s="2">
        <v>20</v>
      </c>
      <c r="D15464" s="2" t="s">
        <v>462</v>
      </c>
      <c r="E15464" s="2"/>
      <c r="F15464" s="2"/>
      <c r="G15464" s="2"/>
      <c r="H15464" s="2"/>
    </row>
    <row r="15465" spans="2:8">
      <c r="B15465" s="2" t="s">
        <v>15914</v>
      </c>
      <c r="C15465" s="2">
        <v>19</v>
      </c>
      <c r="D15465" s="2" t="s">
        <v>462</v>
      </c>
      <c r="E15465" s="2"/>
      <c r="F15465" s="2"/>
      <c r="G15465" s="2"/>
      <c r="H15465" s="2"/>
    </row>
    <row r="15466" spans="2:8">
      <c r="B15466" s="2" t="s">
        <v>15915</v>
      </c>
      <c r="C15466" s="2">
        <v>20</v>
      </c>
      <c r="D15466" s="2" t="s">
        <v>462</v>
      </c>
      <c r="E15466" s="2"/>
      <c r="F15466" s="2"/>
      <c r="G15466" s="2"/>
      <c r="H15466" s="2"/>
    </row>
    <row r="15467" spans="2:8">
      <c r="B15467" s="2" t="s">
        <v>15916</v>
      </c>
      <c r="C15467" s="2">
        <v>21</v>
      </c>
      <c r="D15467" s="2" t="s">
        <v>462</v>
      </c>
      <c r="E15467" s="2"/>
      <c r="F15467" s="2"/>
      <c r="G15467" s="2"/>
      <c r="H15467" s="2"/>
    </row>
    <row r="15468" spans="2:8">
      <c r="B15468" s="2" t="s">
        <v>15917</v>
      </c>
      <c r="C15468" s="2">
        <v>20</v>
      </c>
      <c r="D15468" s="2" t="s">
        <v>462</v>
      </c>
      <c r="E15468" s="2"/>
      <c r="F15468" s="2"/>
      <c r="G15468" s="2"/>
      <c r="H15468" s="2"/>
    </row>
    <row r="15469" spans="2:8">
      <c r="B15469" s="2" t="s">
        <v>15918</v>
      </c>
      <c r="C15469" s="2">
        <v>18</v>
      </c>
      <c r="D15469" s="2" t="s">
        <v>462</v>
      </c>
      <c r="E15469" s="2"/>
      <c r="F15469" s="2"/>
      <c r="G15469" s="2"/>
      <c r="H15469" s="2"/>
    </row>
    <row r="15470" spans="2:8">
      <c r="B15470" s="2" t="s">
        <v>15919</v>
      </c>
      <c r="C15470" s="2">
        <v>22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25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27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29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19</v>
      </c>
      <c r="D15474" s="2" t="s">
        <v>462</v>
      </c>
      <c r="E15474" s="2"/>
      <c r="F15474" s="2"/>
      <c r="G15474" s="2"/>
      <c r="H15474" s="2"/>
    </row>
    <row r="15475" spans="2:8">
      <c r="B15475" s="2" t="s">
        <v>15924</v>
      </c>
      <c r="C15475" s="2">
        <v>32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28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24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26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27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27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27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26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24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9</v>
      </c>
      <c r="D15484" s="2" t="s">
        <v>462</v>
      </c>
      <c r="E15484" s="2"/>
      <c r="F15484" s="2"/>
      <c r="G15484" s="2"/>
      <c r="H15484" s="2"/>
    </row>
    <row r="15485" spans="2:8">
      <c r="B15485" s="2" t="s">
        <v>15934</v>
      </c>
      <c r="C15485" s="2">
        <v>25</v>
      </c>
      <c r="D15485" s="2" t="s">
        <v>462</v>
      </c>
      <c r="E15485" s="2"/>
      <c r="F15485" s="2"/>
      <c r="G15485" s="2"/>
      <c r="H15485" s="2"/>
    </row>
    <row r="15486" spans="2:8">
      <c r="B15486" s="2" t="s">
        <v>15935</v>
      </c>
      <c r="C15486" s="2">
        <v>27</v>
      </c>
      <c r="D15486" s="2" t="s">
        <v>462</v>
      </c>
      <c r="E15486" s="2"/>
      <c r="F15486" s="2"/>
      <c r="G15486" s="2"/>
      <c r="H15486" s="2"/>
    </row>
    <row r="15487" spans="2:8">
      <c r="B15487" s="2" t="s">
        <v>15936</v>
      </c>
      <c r="C15487" s="2">
        <v>29</v>
      </c>
      <c r="D15487" s="2" t="s">
        <v>462</v>
      </c>
      <c r="E15487" s="2"/>
      <c r="F15487" s="2"/>
      <c r="G15487" s="2"/>
      <c r="H15487" s="2"/>
    </row>
    <row r="15488" spans="2:8">
      <c r="B15488" s="2" t="s">
        <v>15937</v>
      </c>
      <c r="C15488" s="2">
        <v>28</v>
      </c>
      <c r="D15488" s="2" t="s">
        <v>462</v>
      </c>
      <c r="E15488" s="2"/>
      <c r="F15488" s="2"/>
      <c r="G15488" s="2"/>
      <c r="H15488" s="2"/>
    </row>
    <row r="15489" spans="2:8">
      <c r="B15489" s="2" t="s">
        <v>15938</v>
      </c>
      <c r="C15489" s="2">
        <v>27</v>
      </c>
      <c r="D15489" s="2" t="s">
        <v>462</v>
      </c>
      <c r="E15489" s="2"/>
      <c r="F15489" s="2"/>
      <c r="G15489" s="2"/>
      <c r="H15489" s="2"/>
    </row>
    <row r="15490" spans="2:8">
      <c r="B15490" s="2" t="s">
        <v>15939</v>
      </c>
      <c r="C15490" s="2">
        <v>24</v>
      </c>
      <c r="D15490" s="2" t="s">
        <v>462</v>
      </c>
      <c r="E15490" s="2"/>
      <c r="F15490" s="2"/>
      <c r="G15490" s="2"/>
      <c r="H15490" s="2"/>
    </row>
    <row r="15491" spans="2:8">
      <c r="B15491" s="2" t="s">
        <v>15940</v>
      </c>
      <c r="C15491" s="2">
        <v>22</v>
      </c>
      <c r="D15491" s="2" t="s">
        <v>462</v>
      </c>
      <c r="E15491" s="2"/>
      <c r="F15491" s="2"/>
      <c r="G15491" s="2"/>
      <c r="H15491" s="2"/>
    </row>
    <row r="15492" spans="2:8">
      <c r="B15492" s="2" t="s">
        <v>15941</v>
      </c>
      <c r="C15492" s="2">
        <v>22</v>
      </c>
      <c r="D15492" s="2" t="s">
        <v>462</v>
      </c>
      <c r="E15492" s="2"/>
      <c r="F15492" s="2"/>
      <c r="G15492" s="2"/>
      <c r="H15492" s="2"/>
    </row>
    <row r="15493" spans="2:8">
      <c r="B15493" s="2" t="s">
        <v>15942</v>
      </c>
      <c r="C15493" s="2">
        <v>28</v>
      </c>
      <c r="D15493" s="2" t="s">
        <v>462</v>
      </c>
      <c r="E15493" s="2"/>
      <c r="F15493" s="2"/>
      <c r="G15493" s="2"/>
      <c r="H15493" s="2"/>
    </row>
    <row r="15494" spans="2:8">
      <c r="B15494" s="2" t="s">
        <v>15943</v>
      </c>
      <c r="C15494" s="2">
        <v>26</v>
      </c>
      <c r="D15494" s="2" t="s">
        <v>462</v>
      </c>
      <c r="E15494" s="2"/>
      <c r="F15494" s="2"/>
      <c r="G15494" s="2"/>
      <c r="H15494" s="2"/>
    </row>
    <row r="15495" spans="2:8">
      <c r="B15495" s="2" t="s">
        <v>15944</v>
      </c>
      <c r="C15495" s="2">
        <v>26</v>
      </c>
      <c r="D15495" s="2" t="s">
        <v>462</v>
      </c>
      <c r="E15495" s="2"/>
      <c r="F15495" s="2"/>
      <c r="G15495" s="2"/>
      <c r="H15495" s="2"/>
    </row>
    <row r="15496" spans="2:8">
      <c r="B15496" s="2" t="s">
        <v>15945</v>
      </c>
      <c r="C15496" s="2">
        <v>26</v>
      </c>
      <c r="D15496" s="2" t="s">
        <v>462</v>
      </c>
      <c r="E15496" s="2"/>
      <c r="F15496" s="2"/>
      <c r="G15496" s="2"/>
      <c r="H15496" s="2"/>
    </row>
    <row r="15497" spans="2:8">
      <c r="B15497" s="2" t="s">
        <v>15946</v>
      </c>
      <c r="C15497" s="2">
        <v>23</v>
      </c>
      <c r="D15497" s="2" t="s">
        <v>462</v>
      </c>
      <c r="E15497" s="2"/>
      <c r="F15497" s="2"/>
      <c r="G15497" s="2"/>
      <c r="H15497" s="2"/>
    </row>
    <row r="15498" spans="2:8">
      <c r="B15498" s="2" t="s">
        <v>15947</v>
      </c>
      <c r="C15498" s="2">
        <v>21</v>
      </c>
      <c r="D15498" s="2" t="s">
        <v>462</v>
      </c>
      <c r="E15498" s="2"/>
      <c r="F15498" s="2"/>
      <c r="G15498" s="2"/>
      <c r="H15498" s="2"/>
    </row>
    <row r="15499" spans="2:8">
      <c r="B15499" s="2" t="s">
        <v>15948</v>
      </c>
      <c r="C15499" s="2">
        <v>28</v>
      </c>
      <c r="D15499" s="2" t="s">
        <v>462</v>
      </c>
      <c r="E15499" s="2"/>
      <c r="F15499" s="2"/>
      <c r="G15499" s="2"/>
      <c r="H15499" s="2"/>
    </row>
    <row r="15500" spans="2:8">
      <c r="B15500" s="2" t="s">
        <v>15949</v>
      </c>
      <c r="C15500" s="2">
        <v>28</v>
      </c>
      <c r="D15500" s="2" t="s">
        <v>462</v>
      </c>
      <c r="E15500" s="2"/>
      <c r="F15500" s="2"/>
      <c r="G15500" s="2"/>
      <c r="H15500" s="2"/>
    </row>
    <row r="15501" spans="2:8">
      <c r="B15501" s="2" t="s">
        <v>15950</v>
      </c>
      <c r="C15501" s="2">
        <v>21</v>
      </c>
      <c r="D15501" s="2" t="s">
        <v>462</v>
      </c>
      <c r="E15501" s="2"/>
      <c r="F15501" s="2"/>
      <c r="G15501" s="2"/>
      <c r="H15501" s="2"/>
    </row>
    <row r="15502" spans="2:8">
      <c r="B15502" s="2" t="s">
        <v>15951</v>
      </c>
      <c r="C15502" s="2">
        <v>23</v>
      </c>
      <c r="D15502" s="2" t="s">
        <v>462</v>
      </c>
      <c r="E15502" s="2"/>
      <c r="F15502" s="2"/>
      <c r="G15502" s="2"/>
      <c r="H15502" s="2"/>
    </row>
    <row r="15503" spans="2:8">
      <c r="B15503" s="2" t="s">
        <v>15952</v>
      </c>
      <c r="C15503" s="2">
        <v>24</v>
      </c>
      <c r="D15503" s="2" t="s">
        <v>462</v>
      </c>
      <c r="E15503" s="2"/>
      <c r="F15503" s="2"/>
      <c r="G15503" s="2"/>
      <c r="H15503" s="2"/>
    </row>
    <row r="15504" spans="2:8">
      <c r="B15504" s="2" t="s">
        <v>15953</v>
      </c>
      <c r="C15504" s="2">
        <v>24</v>
      </c>
      <c r="D15504" s="2" t="s">
        <v>462</v>
      </c>
      <c r="E15504" s="2"/>
      <c r="F15504" s="2"/>
      <c r="G15504" s="2"/>
      <c r="H15504" s="2"/>
    </row>
    <row r="15505" spans="2:8">
      <c r="B15505" s="2" t="s">
        <v>15954</v>
      </c>
      <c r="C15505" s="2">
        <v>24</v>
      </c>
      <c r="D15505" s="2" t="s">
        <v>462</v>
      </c>
      <c r="E15505" s="2"/>
      <c r="F15505" s="2"/>
      <c r="G15505" s="2"/>
      <c r="H15505" s="2"/>
    </row>
    <row r="15506" spans="2:8">
      <c r="B15506" s="2" t="s">
        <v>15955</v>
      </c>
      <c r="C15506" s="2">
        <v>23</v>
      </c>
      <c r="D15506" s="2" t="s">
        <v>462</v>
      </c>
      <c r="E15506" s="2"/>
      <c r="F15506" s="2"/>
      <c r="G15506" s="2"/>
      <c r="H15506" s="2"/>
    </row>
    <row r="15507" spans="2:8">
      <c r="B15507" s="2" t="s">
        <v>15956</v>
      </c>
      <c r="C15507" s="2">
        <v>23</v>
      </c>
      <c r="D15507" s="2" t="s">
        <v>462</v>
      </c>
      <c r="E15507" s="2"/>
      <c r="F15507" s="2"/>
      <c r="G15507" s="2"/>
      <c r="H15507" s="2"/>
    </row>
    <row r="15508" spans="2:8">
      <c r="B15508" s="2" t="s">
        <v>15957</v>
      </c>
      <c r="C15508" s="2">
        <v>22</v>
      </c>
      <c r="D15508" s="2" t="s">
        <v>462</v>
      </c>
      <c r="E15508" s="2"/>
      <c r="F15508" s="2"/>
      <c r="G15508" s="2"/>
      <c r="H15508" s="2"/>
    </row>
    <row r="15509" spans="2:8">
      <c r="B15509" s="2" t="s">
        <v>15958</v>
      </c>
      <c r="C15509" s="2">
        <v>26</v>
      </c>
      <c r="D15509" s="2" t="s">
        <v>462</v>
      </c>
      <c r="E15509" s="2"/>
      <c r="F15509" s="2"/>
      <c r="G15509" s="2"/>
      <c r="H15509" s="2"/>
    </row>
    <row r="15510" spans="2:8">
      <c r="B15510" s="2" t="s">
        <v>15959</v>
      </c>
      <c r="C15510" s="2">
        <v>31</v>
      </c>
      <c r="D15510" s="2" t="s">
        <v>462</v>
      </c>
      <c r="E15510" s="2"/>
      <c r="F15510" s="2"/>
      <c r="G15510" s="2"/>
      <c r="H15510" s="2"/>
    </row>
    <row r="15511" spans="2:8">
      <c r="B15511" s="2" t="s">
        <v>15960</v>
      </c>
      <c r="C15511" s="2">
        <v>34</v>
      </c>
      <c r="D15511" s="2" t="s">
        <v>462</v>
      </c>
      <c r="E15511" s="2"/>
      <c r="F15511" s="2"/>
      <c r="G15511" s="2"/>
      <c r="H15511" s="2"/>
    </row>
    <row r="15512" spans="2:8">
      <c r="B15512" s="2" t="s">
        <v>15961</v>
      </c>
      <c r="C15512" s="2">
        <v>34</v>
      </c>
      <c r="D15512" s="2" t="s">
        <v>462</v>
      </c>
      <c r="E15512" s="2"/>
      <c r="F15512" s="2"/>
      <c r="G15512" s="2"/>
      <c r="H15512" s="2"/>
    </row>
    <row r="15513" spans="2:8">
      <c r="B15513" s="2" t="s">
        <v>15962</v>
      </c>
      <c r="C15513" s="2">
        <v>33</v>
      </c>
      <c r="D15513" s="2" t="s">
        <v>462</v>
      </c>
      <c r="E15513" s="2"/>
      <c r="F15513" s="2"/>
      <c r="G15513" s="2"/>
      <c r="H15513" s="2"/>
    </row>
    <row r="15514" spans="2:8">
      <c r="B15514" s="2" t="s">
        <v>15963</v>
      </c>
      <c r="C15514" s="2">
        <v>32</v>
      </c>
      <c r="D15514" s="2" t="s">
        <v>462</v>
      </c>
      <c r="E15514" s="2"/>
      <c r="F15514" s="2"/>
      <c r="G15514" s="2"/>
      <c r="H15514" s="2"/>
    </row>
    <row r="15515" spans="2:8">
      <c r="B15515" s="2" t="s">
        <v>15964</v>
      </c>
      <c r="C15515" s="2">
        <v>30</v>
      </c>
      <c r="D15515" s="2" t="s">
        <v>462</v>
      </c>
      <c r="E15515" s="2"/>
      <c r="F15515" s="2"/>
      <c r="G15515" s="2"/>
      <c r="H15515" s="2"/>
    </row>
    <row r="15516" spans="2:8">
      <c r="B15516" s="2" t="s">
        <v>15965</v>
      </c>
      <c r="C15516" s="2">
        <v>21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19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18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17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15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28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30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30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28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33</v>
      </c>
      <c r="D15525" s="2" t="s">
        <v>462</v>
      </c>
      <c r="E15525" s="2"/>
      <c r="F15525" s="2"/>
      <c r="G15525" s="2"/>
      <c r="H15525" s="2"/>
    </row>
    <row r="15526" spans="2:8">
      <c r="B15526" s="2" t="s">
        <v>15975</v>
      </c>
      <c r="C15526" s="2">
        <v>32</v>
      </c>
      <c r="D15526" s="2" t="s">
        <v>462</v>
      </c>
      <c r="E15526" s="2"/>
      <c r="F15526" s="2"/>
      <c r="G15526" s="2"/>
      <c r="H15526" s="2"/>
    </row>
    <row r="15527" spans="2:8">
      <c r="B15527" s="2" t="s">
        <v>15976</v>
      </c>
      <c r="C15527" s="2">
        <v>31</v>
      </c>
      <c r="D15527" s="2" t="s">
        <v>462</v>
      </c>
      <c r="E15527" s="2"/>
      <c r="F15527" s="2"/>
      <c r="G15527" s="2"/>
      <c r="H15527" s="2"/>
    </row>
    <row r="15528" spans="2:8">
      <c r="B15528" s="2" t="s">
        <v>15977</v>
      </c>
      <c r="C15528" s="2">
        <v>30</v>
      </c>
      <c r="D15528" s="2" t="s">
        <v>462</v>
      </c>
      <c r="E15528" s="2"/>
      <c r="F15528" s="2"/>
      <c r="G15528" s="2"/>
      <c r="H15528" s="2"/>
    </row>
    <row r="15529" spans="2:8">
      <c r="B15529" s="2" t="s">
        <v>15978</v>
      </c>
      <c r="C15529" s="2">
        <v>29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30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31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30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28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29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26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28</v>
      </c>
      <c r="D15536" s="2" t="s">
        <v>462</v>
      </c>
      <c r="E15536" s="2"/>
      <c r="F15536" s="2"/>
      <c r="G15536" s="2"/>
      <c r="H15536" s="2"/>
    </row>
    <row r="15537" spans="2:8">
      <c r="B15537" s="2" t="s">
        <v>15986</v>
      </c>
      <c r="C15537" s="2">
        <v>29</v>
      </c>
      <c r="D15537" s="2" t="s">
        <v>462</v>
      </c>
      <c r="E15537" s="2"/>
      <c r="F15537" s="2"/>
      <c r="G15537" s="2"/>
      <c r="H15537" s="2"/>
    </row>
    <row r="15538" spans="2:8">
      <c r="B15538" s="2" t="s">
        <v>15987</v>
      </c>
      <c r="C15538" s="2">
        <v>30</v>
      </c>
      <c r="D15538" s="2" t="s">
        <v>462</v>
      </c>
      <c r="E15538" s="2"/>
      <c r="F15538" s="2"/>
      <c r="G15538" s="2"/>
      <c r="H15538" s="2"/>
    </row>
    <row r="15539" spans="2:8">
      <c r="B15539" s="2" t="s">
        <v>15988</v>
      </c>
      <c r="C15539" s="2">
        <v>31</v>
      </c>
      <c r="D15539" s="2" t="s">
        <v>462</v>
      </c>
      <c r="E15539" s="2"/>
      <c r="F15539" s="2"/>
      <c r="G15539" s="2"/>
      <c r="H15539" s="2"/>
    </row>
    <row r="15540" spans="2:8">
      <c r="B15540" s="2" t="s">
        <v>15989</v>
      </c>
      <c r="C15540" s="2">
        <v>30</v>
      </c>
      <c r="D15540" s="2" t="s">
        <v>462</v>
      </c>
      <c r="E15540" s="2"/>
      <c r="F15540" s="2"/>
      <c r="G15540" s="2"/>
      <c r="H15540" s="2"/>
    </row>
    <row r="15541" spans="2:8">
      <c r="B15541" s="2" t="s">
        <v>15990</v>
      </c>
      <c r="C15541" s="2">
        <v>29</v>
      </c>
      <c r="D15541" s="2" t="s">
        <v>462</v>
      </c>
      <c r="E15541" s="2"/>
      <c r="F15541" s="2"/>
      <c r="G15541" s="2"/>
      <c r="H15541" s="2"/>
    </row>
    <row r="15542" spans="2:8">
      <c r="B15542" s="2" t="s">
        <v>15991</v>
      </c>
      <c r="C15542" s="2">
        <v>26</v>
      </c>
      <c r="D15542" s="2" t="s">
        <v>462</v>
      </c>
      <c r="E15542" s="2"/>
      <c r="F15542" s="2"/>
      <c r="G15542" s="2"/>
      <c r="H15542" s="2"/>
    </row>
    <row r="15543" spans="2:8">
      <c r="B15543" s="2" t="s">
        <v>15992</v>
      </c>
      <c r="C15543" s="2">
        <v>30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30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30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30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27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14</v>
      </c>
      <c r="D15548" s="2" t="s">
        <v>462</v>
      </c>
      <c r="E15548" s="2"/>
      <c r="F15548" s="2"/>
      <c r="G15548" s="2"/>
      <c r="H15548" s="2"/>
    </row>
    <row r="15549" spans="2:8">
      <c r="B15549" s="2" t="s">
        <v>15998</v>
      </c>
      <c r="C15549" s="2">
        <v>15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18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19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9</v>
      </c>
      <c r="D15552" s="2" t="s">
        <v>462</v>
      </c>
      <c r="E15552" s="2"/>
      <c r="F15552" s="2"/>
      <c r="G15552" s="2"/>
      <c r="H15552" s="2"/>
    </row>
    <row r="15553" spans="2:8">
      <c r="B15553" s="2" t="s">
        <v>16002</v>
      </c>
      <c r="C15553" s="2">
        <v>21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24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16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6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6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7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12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18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21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19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12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13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20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19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11</v>
      </c>
      <c r="D15567" s="2" t="s">
        <v>462</v>
      </c>
      <c r="E15567" s="2"/>
      <c r="F15567" s="2"/>
      <c r="G15567" s="2"/>
      <c r="H15567" s="2"/>
    </row>
    <row r="15568" spans="2:8">
      <c r="B15568" s="2" t="s">
        <v>16017</v>
      </c>
      <c r="C15568" s="2">
        <v>19</v>
      </c>
      <c r="D15568" s="2" t="s">
        <v>462</v>
      </c>
      <c r="E15568" s="2"/>
      <c r="F15568" s="2"/>
      <c r="G15568" s="2"/>
      <c r="H15568" s="2"/>
    </row>
    <row r="15569" spans="2:8">
      <c r="B15569" s="2" t="s">
        <v>16018</v>
      </c>
      <c r="C15569" s="2">
        <v>24</v>
      </c>
      <c r="D15569" s="2" t="s">
        <v>462</v>
      </c>
      <c r="E15569" s="2"/>
      <c r="F15569" s="2"/>
      <c r="G15569" s="2"/>
      <c r="H15569" s="2"/>
    </row>
    <row r="15570" spans="2:8">
      <c r="B15570" s="2" t="s">
        <v>16019</v>
      </c>
      <c r="C15570" s="2">
        <v>26</v>
      </c>
      <c r="D15570" s="2" t="s">
        <v>462</v>
      </c>
      <c r="E15570" s="2"/>
      <c r="F15570" s="2"/>
      <c r="G15570" s="2"/>
      <c r="H15570" s="2"/>
    </row>
    <row r="15571" spans="2:8">
      <c r="B15571" s="2" t="s">
        <v>16020</v>
      </c>
      <c r="C15571" s="2">
        <v>20</v>
      </c>
      <c r="D15571" s="2" t="s">
        <v>462</v>
      </c>
      <c r="E15571" s="2"/>
      <c r="F15571" s="2"/>
      <c r="G15571" s="2"/>
      <c r="H15571" s="2"/>
    </row>
    <row r="15572" spans="2:8">
      <c r="B15572" s="2" t="s">
        <v>16021</v>
      </c>
      <c r="C15572" s="2">
        <v>24</v>
      </c>
      <c r="D15572" s="2" t="s">
        <v>462</v>
      </c>
      <c r="E15572" s="2"/>
      <c r="F15572" s="2"/>
      <c r="G15572" s="2"/>
      <c r="H15572" s="2"/>
    </row>
    <row r="15573" spans="2:8">
      <c r="B15573" s="2" t="s">
        <v>16022</v>
      </c>
      <c r="C15573" s="2">
        <v>27</v>
      </c>
      <c r="D15573" s="2" t="s">
        <v>462</v>
      </c>
      <c r="E15573" s="2"/>
      <c r="F15573" s="2"/>
      <c r="G15573" s="2"/>
      <c r="H15573" s="2"/>
    </row>
    <row r="15574" spans="2:8">
      <c r="B15574" s="2" t="s">
        <v>16023</v>
      </c>
      <c r="C15574" s="2">
        <v>29</v>
      </c>
      <c r="D15574" s="2" t="s">
        <v>462</v>
      </c>
      <c r="E15574" s="2"/>
      <c r="F15574" s="2"/>
      <c r="G15574" s="2"/>
      <c r="H15574" s="2"/>
    </row>
    <row r="15575" spans="2:8">
      <c r="B15575" s="2" t="s">
        <v>16024</v>
      </c>
      <c r="C15575" s="2">
        <v>29</v>
      </c>
      <c r="D15575" s="2" t="s">
        <v>462</v>
      </c>
      <c r="E15575" s="2"/>
      <c r="F15575" s="2"/>
      <c r="G15575" s="2"/>
      <c r="H15575" s="2"/>
    </row>
    <row r="15576" spans="2:8">
      <c r="B15576" s="2" t="s">
        <v>16025</v>
      </c>
      <c r="C15576" s="2">
        <v>27</v>
      </c>
      <c r="D15576" s="2" t="s">
        <v>462</v>
      </c>
      <c r="E15576" s="2"/>
      <c r="F15576" s="2"/>
      <c r="G15576" s="2"/>
      <c r="H15576" s="2"/>
    </row>
    <row r="15577" spans="2:8">
      <c r="B15577" s="2" t="s">
        <v>16026</v>
      </c>
      <c r="C15577" s="2">
        <v>26</v>
      </c>
      <c r="D15577" s="2" t="s">
        <v>462</v>
      </c>
      <c r="E15577" s="2"/>
      <c r="F15577" s="2"/>
      <c r="G15577" s="2"/>
      <c r="H15577" s="2"/>
    </row>
    <row r="15578" spans="2:8">
      <c r="B15578" s="2" t="s">
        <v>16027</v>
      </c>
      <c r="C15578" s="2">
        <v>21</v>
      </c>
      <c r="D15578" s="2" t="s">
        <v>462</v>
      </c>
      <c r="E15578" s="2"/>
      <c r="F15578" s="2"/>
      <c r="G15578" s="2"/>
      <c r="H15578" s="2"/>
    </row>
    <row r="15579" spans="2:8">
      <c r="B15579" s="2" t="s">
        <v>16028</v>
      </c>
      <c r="C15579" s="2">
        <v>15</v>
      </c>
      <c r="D15579" s="2" t="s">
        <v>462</v>
      </c>
      <c r="E15579" s="2"/>
      <c r="F15579" s="2"/>
      <c r="G15579" s="2"/>
      <c r="H15579" s="2"/>
    </row>
    <row r="15580" spans="2:8">
      <c r="B15580" s="2" t="s">
        <v>16029</v>
      </c>
      <c r="C15580" s="2">
        <v>31</v>
      </c>
      <c r="D15580" s="2" t="s">
        <v>462</v>
      </c>
      <c r="E15580" s="2"/>
      <c r="F15580" s="2"/>
      <c r="G15580" s="2"/>
      <c r="H15580" s="2"/>
    </row>
    <row r="15581" spans="2:8">
      <c r="B15581" s="2" t="s">
        <v>16030</v>
      </c>
      <c r="C15581" s="2">
        <v>32</v>
      </c>
      <c r="D15581" s="2" t="s">
        <v>462</v>
      </c>
      <c r="E15581" s="2"/>
      <c r="F15581" s="2"/>
      <c r="G15581" s="2"/>
      <c r="H15581" s="2"/>
    </row>
    <row r="15582" spans="2:8">
      <c r="B15582" s="2" t="s">
        <v>16031</v>
      </c>
      <c r="C15582" s="2">
        <v>33</v>
      </c>
      <c r="D15582" s="2" t="s">
        <v>462</v>
      </c>
      <c r="E15582" s="2"/>
      <c r="F15582" s="2"/>
      <c r="G15582" s="2"/>
      <c r="H15582" s="2"/>
    </row>
    <row r="15583" spans="2:8">
      <c r="B15583" s="2" t="s">
        <v>16032</v>
      </c>
      <c r="C15583" s="2">
        <v>32</v>
      </c>
      <c r="D15583" s="2" t="s">
        <v>462</v>
      </c>
      <c r="E15583" s="2"/>
      <c r="F15583" s="2"/>
      <c r="G15583" s="2"/>
      <c r="H15583" s="2"/>
    </row>
    <row r="15584" spans="2:8">
      <c r="B15584" s="2" t="s">
        <v>16033</v>
      </c>
      <c r="C15584" s="2">
        <v>31</v>
      </c>
      <c r="D15584" s="2" t="s">
        <v>462</v>
      </c>
      <c r="E15584" s="2"/>
      <c r="F15584" s="2"/>
      <c r="G15584" s="2"/>
      <c r="H15584" s="2"/>
    </row>
    <row r="15585" spans="2:8">
      <c r="B15585" s="2" t="s">
        <v>16034</v>
      </c>
      <c r="C15585" s="2">
        <v>24</v>
      </c>
      <c r="D15585" s="2" t="s">
        <v>462</v>
      </c>
      <c r="E15585" s="2"/>
      <c r="F15585" s="2"/>
      <c r="G15585" s="2"/>
      <c r="H15585" s="2"/>
    </row>
    <row r="15586" spans="2:8">
      <c r="B15586" s="2" t="s">
        <v>16035</v>
      </c>
      <c r="C15586" s="2">
        <v>25</v>
      </c>
      <c r="D15586" s="2" t="s">
        <v>462</v>
      </c>
      <c r="E15586" s="2"/>
      <c r="F15586" s="2"/>
      <c r="G15586" s="2"/>
      <c r="H15586" s="2"/>
    </row>
    <row r="15587" spans="2:8">
      <c r="B15587" s="2" t="s">
        <v>16036</v>
      </c>
      <c r="C15587" s="2">
        <v>25</v>
      </c>
      <c r="D15587" s="2" t="s">
        <v>462</v>
      </c>
      <c r="E15587" s="2"/>
      <c r="F15587" s="2"/>
      <c r="G15587" s="2"/>
      <c r="H15587" s="2"/>
    </row>
    <row r="15588" spans="2:8">
      <c r="B15588" s="2" t="s">
        <v>16037</v>
      </c>
      <c r="C15588" s="2">
        <v>25</v>
      </c>
      <c r="D15588" s="2" t="s">
        <v>462</v>
      </c>
      <c r="E15588" s="2"/>
      <c r="F15588" s="2"/>
      <c r="G15588" s="2"/>
      <c r="H15588" s="2"/>
    </row>
    <row r="15589" spans="2:8">
      <c r="B15589" s="2" t="s">
        <v>16038</v>
      </c>
      <c r="C15589" s="2">
        <v>24</v>
      </c>
      <c r="D15589" s="2" t="s">
        <v>462</v>
      </c>
      <c r="E15589" s="2"/>
      <c r="F15589" s="2"/>
      <c r="G15589" s="2"/>
      <c r="H15589" s="2"/>
    </row>
    <row r="15590" spans="2:8">
      <c r="B15590" s="2" t="s">
        <v>16039</v>
      </c>
      <c r="C15590" s="2">
        <v>23</v>
      </c>
      <c r="D15590" s="2" t="s">
        <v>462</v>
      </c>
      <c r="E15590" s="2"/>
      <c r="F15590" s="2"/>
      <c r="G15590" s="2"/>
      <c r="H15590" s="2"/>
    </row>
    <row r="15591" spans="2:8">
      <c r="B15591" s="2" t="s">
        <v>16040</v>
      </c>
      <c r="C15591" s="2">
        <v>22</v>
      </c>
      <c r="D15591" s="2" t="s">
        <v>462</v>
      </c>
      <c r="E15591" s="2"/>
      <c r="F15591" s="2"/>
      <c r="G15591" s="2"/>
      <c r="H15591" s="2"/>
    </row>
    <row r="15592" spans="2:8">
      <c r="B15592" s="2" t="s">
        <v>16041</v>
      </c>
      <c r="C15592" s="2">
        <v>28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30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30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29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29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28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25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23</v>
      </c>
      <c r="D15599" s="2" t="s">
        <v>462</v>
      </c>
      <c r="E15599" s="2"/>
      <c r="F15599" s="2"/>
      <c r="G15599" s="2"/>
      <c r="H15599" s="2"/>
    </row>
    <row r="15600" spans="2:8">
      <c r="B15600" s="2" t="s">
        <v>16049</v>
      </c>
      <c r="C15600" s="2">
        <v>33</v>
      </c>
      <c r="D15600" s="2" t="s">
        <v>462</v>
      </c>
      <c r="E15600" s="2"/>
      <c r="F15600" s="2"/>
      <c r="G15600" s="2"/>
      <c r="H15600" s="2"/>
    </row>
    <row r="15601" spans="2:8">
      <c r="B15601" s="2" t="s">
        <v>16050</v>
      </c>
      <c r="C15601" s="2">
        <v>39</v>
      </c>
      <c r="D15601" s="2" t="s">
        <v>462</v>
      </c>
      <c r="E15601" s="2"/>
      <c r="F15601" s="2"/>
      <c r="G15601" s="2"/>
      <c r="H15601" s="2"/>
    </row>
    <row r="15602" spans="2:8">
      <c r="B15602" s="2" t="s">
        <v>16051</v>
      </c>
      <c r="C15602" s="2">
        <v>41</v>
      </c>
      <c r="D15602" s="2" t="s">
        <v>462</v>
      </c>
      <c r="E15602" s="2"/>
      <c r="F15602" s="2"/>
      <c r="G15602" s="2"/>
      <c r="H15602" s="2"/>
    </row>
    <row r="15603" spans="2:8">
      <c r="B15603" s="2" t="s">
        <v>16052</v>
      </c>
      <c r="C15603" s="2">
        <v>38</v>
      </c>
      <c r="D15603" s="2" t="s">
        <v>462</v>
      </c>
      <c r="E15603" s="2"/>
      <c r="F15603" s="2"/>
      <c r="G15603" s="2"/>
      <c r="H15603" s="2"/>
    </row>
    <row r="15604" spans="2:8">
      <c r="B15604" s="2" t="s">
        <v>16053</v>
      </c>
      <c r="C15604" s="2">
        <v>34</v>
      </c>
      <c r="D15604" s="2" t="s">
        <v>462</v>
      </c>
      <c r="E15604" s="2"/>
      <c r="F15604" s="2"/>
      <c r="G15604" s="2"/>
      <c r="H15604" s="2"/>
    </row>
    <row r="15605" spans="2:8">
      <c r="B15605" s="2" t="s">
        <v>16054</v>
      </c>
      <c r="C15605" s="2">
        <v>22</v>
      </c>
      <c r="D15605" s="2" t="s">
        <v>462</v>
      </c>
      <c r="E15605" s="2"/>
      <c r="F15605" s="2"/>
      <c r="G15605" s="2"/>
      <c r="H15605" s="2"/>
    </row>
    <row r="15606" spans="2:8">
      <c r="B15606" s="2" t="s">
        <v>16055</v>
      </c>
      <c r="C15606" s="2">
        <v>24</v>
      </c>
      <c r="D15606" s="2" t="s">
        <v>462</v>
      </c>
      <c r="E15606" s="2"/>
      <c r="F15606" s="2"/>
      <c r="G15606" s="2"/>
      <c r="H15606" s="2"/>
    </row>
    <row r="15607" spans="2:8">
      <c r="B15607" s="2" t="s">
        <v>16056</v>
      </c>
      <c r="C15607" s="2">
        <v>24</v>
      </c>
      <c r="D15607" s="2" t="s">
        <v>462</v>
      </c>
      <c r="E15607" s="2"/>
      <c r="F15607" s="2"/>
      <c r="G15607" s="2"/>
      <c r="H15607" s="2"/>
    </row>
    <row r="15608" spans="2:8">
      <c r="B15608" s="2" t="s">
        <v>16057</v>
      </c>
      <c r="C15608" s="2">
        <v>25</v>
      </c>
      <c r="D15608" s="2" t="s">
        <v>462</v>
      </c>
      <c r="E15608" s="2"/>
      <c r="F15608" s="2"/>
      <c r="G15608" s="2"/>
      <c r="H15608" s="2"/>
    </row>
    <row r="15609" spans="2:8">
      <c r="B15609" s="2" t="s">
        <v>16058</v>
      </c>
      <c r="C15609" s="2">
        <v>24</v>
      </c>
      <c r="D15609" s="2" t="s">
        <v>462</v>
      </c>
      <c r="E15609" s="2"/>
      <c r="F15609" s="2"/>
      <c r="G15609" s="2"/>
      <c r="H15609" s="2"/>
    </row>
    <row r="15610" spans="2:8">
      <c r="B15610" s="2" t="s">
        <v>16059</v>
      </c>
      <c r="C15610" s="2">
        <v>21</v>
      </c>
      <c r="D15610" s="2" t="s">
        <v>462</v>
      </c>
      <c r="E15610" s="2"/>
      <c r="F15610" s="2"/>
      <c r="G15610" s="2"/>
      <c r="H15610" s="2"/>
    </row>
    <row r="15611" spans="2:8">
      <c r="B15611" s="2" t="s">
        <v>16060</v>
      </c>
      <c r="C15611" s="2">
        <v>37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39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36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33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30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23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33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35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37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37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35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32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17</v>
      </c>
      <c r="D15623" s="2" t="s">
        <v>462</v>
      </c>
      <c r="E15623" s="2"/>
      <c r="F15623" s="2"/>
      <c r="G15623" s="2"/>
      <c r="H15623" s="2"/>
    </row>
    <row r="15624" spans="2:8">
      <c r="B15624" s="2" t="s">
        <v>16073</v>
      </c>
      <c r="C15624" s="2">
        <v>21</v>
      </c>
      <c r="D15624" s="2" t="s">
        <v>462</v>
      </c>
      <c r="E15624" s="2"/>
      <c r="F15624" s="2"/>
      <c r="G15624" s="2"/>
      <c r="H15624" s="2"/>
    </row>
    <row r="15625" spans="2:8">
      <c r="B15625" s="2" t="s">
        <v>16074</v>
      </c>
      <c r="C15625" s="2">
        <v>25</v>
      </c>
      <c r="D15625" s="2" t="s">
        <v>462</v>
      </c>
      <c r="E15625" s="2"/>
      <c r="F15625" s="2"/>
      <c r="G15625" s="2"/>
      <c r="H15625" s="2"/>
    </row>
    <row r="15626" spans="2:8">
      <c r="B15626" s="2" t="s">
        <v>16075</v>
      </c>
      <c r="C15626" s="2">
        <v>27</v>
      </c>
      <c r="D15626" s="2" t="s">
        <v>462</v>
      </c>
      <c r="E15626" s="2"/>
      <c r="F15626" s="2"/>
      <c r="G15626" s="2"/>
      <c r="H15626" s="2"/>
    </row>
    <row r="15627" spans="2:8">
      <c r="B15627" s="2" t="s">
        <v>16076</v>
      </c>
      <c r="C15627" s="2">
        <v>27</v>
      </c>
      <c r="D15627" s="2" t="s">
        <v>462</v>
      </c>
      <c r="E15627" s="2"/>
      <c r="F15627" s="2"/>
      <c r="G15627" s="2"/>
      <c r="H15627" s="2"/>
    </row>
    <row r="15628" spans="2:8">
      <c r="B15628" s="2" t="s">
        <v>16077</v>
      </c>
      <c r="C15628" s="2">
        <v>26</v>
      </c>
      <c r="D15628" s="2" t="s">
        <v>462</v>
      </c>
      <c r="E15628" s="2"/>
      <c r="F15628" s="2"/>
      <c r="G15628" s="2"/>
      <c r="H15628" s="2"/>
    </row>
    <row r="15629" spans="2:8">
      <c r="B15629" s="2" t="s">
        <v>16078</v>
      </c>
      <c r="C15629" s="2">
        <v>21</v>
      </c>
      <c r="D15629" s="2" t="s">
        <v>462</v>
      </c>
      <c r="E15629" s="2"/>
      <c r="F15629" s="2"/>
      <c r="G15629" s="2"/>
      <c r="H15629" s="2"/>
    </row>
    <row r="15630" spans="2:8">
      <c r="B15630" s="2" t="s">
        <v>16079</v>
      </c>
      <c r="C15630" s="2">
        <v>33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35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35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33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29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24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17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18</v>
      </c>
      <c r="D15637" s="2" t="s">
        <v>462</v>
      </c>
      <c r="E15637" s="2"/>
      <c r="F15637" s="2"/>
      <c r="G15637" s="2"/>
      <c r="H15637" s="2"/>
    </row>
    <row r="15638" spans="2:8">
      <c r="B15638" s="2" t="s">
        <v>16087</v>
      </c>
      <c r="C15638" s="2">
        <v>21</v>
      </c>
      <c r="D15638" s="2" t="s">
        <v>462</v>
      </c>
      <c r="E15638" s="2"/>
      <c r="F15638" s="2"/>
      <c r="G15638" s="2"/>
      <c r="H15638" s="2"/>
    </row>
    <row r="15639" spans="2:8">
      <c r="B15639" s="2" t="s">
        <v>16088</v>
      </c>
      <c r="C15639" s="2">
        <v>23</v>
      </c>
      <c r="D15639" s="2" t="s">
        <v>462</v>
      </c>
      <c r="E15639" s="2"/>
      <c r="F15639" s="2"/>
      <c r="G15639" s="2"/>
      <c r="H15639" s="2"/>
    </row>
    <row r="15640" spans="2:8">
      <c r="B15640" s="2" t="s">
        <v>16089</v>
      </c>
      <c r="C15640" s="2">
        <v>25</v>
      </c>
      <c r="D15640" s="2" t="s">
        <v>462</v>
      </c>
      <c r="E15640" s="2"/>
      <c r="F15640" s="2"/>
      <c r="G15640" s="2"/>
      <c r="H15640" s="2"/>
    </row>
    <row r="15641" spans="2:8">
      <c r="B15641" s="2" t="s">
        <v>16090</v>
      </c>
      <c r="C15641" s="2">
        <v>26</v>
      </c>
      <c r="D15641" s="2" t="s">
        <v>462</v>
      </c>
      <c r="E15641" s="2"/>
      <c r="F15641" s="2"/>
      <c r="G15641" s="2"/>
      <c r="H15641" s="2"/>
    </row>
    <row r="15642" spans="2:8">
      <c r="B15642" s="2" t="s">
        <v>16091</v>
      </c>
      <c r="C15642" s="2">
        <v>29</v>
      </c>
      <c r="D15642" s="2" t="s">
        <v>462</v>
      </c>
      <c r="E15642" s="2"/>
      <c r="F15642" s="2"/>
      <c r="G15642" s="2"/>
      <c r="H15642" s="2"/>
    </row>
    <row r="15643" spans="2:8">
      <c r="B15643" s="2" t="s">
        <v>16092</v>
      </c>
      <c r="C15643" s="2">
        <v>27</v>
      </c>
      <c r="D15643" s="2" t="s">
        <v>462</v>
      </c>
      <c r="E15643" s="2"/>
      <c r="F15643" s="2"/>
      <c r="G15643" s="2"/>
      <c r="H15643" s="2"/>
    </row>
    <row r="15644" spans="2:8">
      <c r="B15644" s="2" t="s">
        <v>16093</v>
      </c>
      <c r="C15644" s="2">
        <v>26</v>
      </c>
      <c r="D15644" s="2" t="s">
        <v>462</v>
      </c>
      <c r="E15644" s="2"/>
      <c r="F15644" s="2"/>
      <c r="G15644" s="2"/>
      <c r="H15644" s="2"/>
    </row>
    <row r="15645" spans="2:8">
      <c r="B15645" s="2" t="s">
        <v>16094</v>
      </c>
      <c r="C15645" s="2">
        <v>23</v>
      </c>
      <c r="D15645" s="2" t="s">
        <v>462</v>
      </c>
      <c r="E15645" s="2"/>
      <c r="F15645" s="2"/>
      <c r="G15645" s="2"/>
      <c r="H15645" s="2"/>
    </row>
    <row r="15646" spans="2:8">
      <c r="B15646" s="2" t="s">
        <v>16095</v>
      </c>
      <c r="C15646" s="2">
        <v>24</v>
      </c>
      <c r="D15646" s="2" t="s">
        <v>462</v>
      </c>
      <c r="E15646" s="2"/>
      <c r="F15646" s="2"/>
      <c r="G15646" s="2"/>
      <c r="H15646" s="2"/>
    </row>
    <row r="15647" spans="2:8">
      <c r="B15647" s="2" t="s">
        <v>16096</v>
      </c>
      <c r="C15647" s="2">
        <v>27</v>
      </c>
      <c r="D15647" s="2" t="s">
        <v>462</v>
      </c>
      <c r="E15647" s="2"/>
      <c r="F15647" s="2"/>
      <c r="G15647" s="2"/>
      <c r="H15647" s="2"/>
    </row>
    <row r="15648" spans="2:8">
      <c r="B15648" s="2" t="s">
        <v>16097</v>
      </c>
      <c r="C15648" s="2">
        <v>26</v>
      </c>
      <c r="D15648" s="2" t="s">
        <v>462</v>
      </c>
      <c r="E15648" s="2"/>
      <c r="F15648" s="2"/>
      <c r="G15648" s="2"/>
      <c r="H15648" s="2"/>
    </row>
    <row r="15649" spans="2:8">
      <c r="B15649" s="2" t="s">
        <v>16098</v>
      </c>
      <c r="C15649" s="2">
        <v>32</v>
      </c>
      <c r="D15649" s="2" t="s">
        <v>462</v>
      </c>
      <c r="E15649" s="2"/>
      <c r="F15649" s="2"/>
      <c r="G15649" s="2"/>
      <c r="H15649" s="2"/>
    </row>
    <row r="15650" spans="2:8">
      <c r="B15650" s="2" t="s">
        <v>16099</v>
      </c>
      <c r="C15650" s="2">
        <v>33</v>
      </c>
      <c r="D15650" s="2" t="s">
        <v>462</v>
      </c>
      <c r="E15650" s="2"/>
      <c r="F15650" s="2"/>
      <c r="G15650" s="2"/>
      <c r="H15650" s="2"/>
    </row>
    <row r="15651" spans="2:8">
      <c r="B15651" s="2" t="s">
        <v>16100</v>
      </c>
      <c r="C15651" s="2">
        <v>31</v>
      </c>
      <c r="D15651" s="2" t="s">
        <v>462</v>
      </c>
      <c r="E15651" s="2"/>
      <c r="F15651" s="2"/>
      <c r="G15651" s="2"/>
      <c r="H15651" s="2"/>
    </row>
    <row r="15652" spans="2:8">
      <c r="B15652" s="2" t="s">
        <v>16101</v>
      </c>
      <c r="C15652" s="2">
        <v>27</v>
      </c>
      <c r="D15652" s="2" t="s">
        <v>462</v>
      </c>
      <c r="E15652" s="2"/>
      <c r="F15652" s="2"/>
      <c r="G15652" s="2"/>
      <c r="H15652" s="2"/>
    </row>
    <row r="15653" spans="2:8">
      <c r="B15653" s="2" t="s">
        <v>16102</v>
      </c>
      <c r="C15653" s="2">
        <v>27</v>
      </c>
      <c r="D15653" s="2" t="s">
        <v>462</v>
      </c>
      <c r="E15653" s="2"/>
      <c r="F15653" s="2"/>
      <c r="G15653" s="2"/>
      <c r="H15653" s="2"/>
    </row>
    <row r="15654" spans="2:8">
      <c r="B15654" s="2" t="s">
        <v>16103</v>
      </c>
      <c r="C15654" s="2">
        <v>27</v>
      </c>
      <c r="D15654" s="2" t="s">
        <v>462</v>
      </c>
      <c r="E15654" s="2"/>
      <c r="F15654" s="2"/>
      <c r="G15654" s="2"/>
      <c r="H15654" s="2"/>
    </row>
    <row r="15655" spans="2:8">
      <c r="B15655" s="2" t="s">
        <v>16104</v>
      </c>
      <c r="C15655" s="2">
        <v>19</v>
      </c>
      <c r="D15655" s="2" t="s">
        <v>462</v>
      </c>
      <c r="E15655" s="2"/>
      <c r="F15655" s="2"/>
      <c r="G15655" s="2"/>
      <c r="H15655" s="2"/>
    </row>
    <row r="15656" spans="2:8">
      <c r="B15656" s="2" t="s">
        <v>16105</v>
      </c>
      <c r="C15656" s="2">
        <v>22</v>
      </c>
      <c r="D15656" s="2" t="s">
        <v>462</v>
      </c>
      <c r="E15656" s="2"/>
      <c r="F15656" s="2"/>
      <c r="G15656" s="2"/>
      <c r="H15656" s="2"/>
    </row>
    <row r="15657" spans="2:8">
      <c r="B15657" s="2" t="s">
        <v>16106</v>
      </c>
      <c r="C15657" s="2">
        <v>25</v>
      </c>
      <c r="D15657" s="2" t="s">
        <v>462</v>
      </c>
      <c r="E15657" s="2"/>
      <c r="F15657" s="2"/>
      <c r="G15657" s="2"/>
      <c r="H15657" s="2"/>
    </row>
    <row r="15658" spans="2:8">
      <c r="B15658" s="2" t="s">
        <v>16107</v>
      </c>
      <c r="C15658" s="2">
        <v>29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31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29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22</v>
      </c>
      <c r="D15661" s="2" t="s">
        <v>462</v>
      </c>
      <c r="E15661" s="2"/>
      <c r="F15661" s="2"/>
      <c r="G15661" s="2"/>
      <c r="H15661" s="2"/>
    </row>
    <row r="15662" spans="2:8">
      <c r="B15662" s="2" t="s">
        <v>16111</v>
      </c>
      <c r="C15662" s="2">
        <v>29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23</v>
      </c>
      <c r="D15663" s="2" t="s">
        <v>462</v>
      </c>
      <c r="E15663" s="2"/>
      <c r="F15663" s="2"/>
      <c r="G15663" s="2"/>
      <c r="H15663" s="2"/>
    </row>
    <row r="15664" spans="2:8">
      <c r="B15664" s="2" t="s">
        <v>16113</v>
      </c>
      <c r="C15664" s="2">
        <v>22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17</v>
      </c>
      <c r="D15665" s="2" t="s">
        <v>462</v>
      </c>
      <c r="E15665" s="2"/>
      <c r="F15665" s="2"/>
      <c r="G15665" s="2"/>
      <c r="H15665" s="2"/>
    </row>
    <row r="15666" spans="2:8">
      <c r="B15666" s="2" t="s">
        <v>16115</v>
      </c>
      <c r="C15666" s="2">
        <v>20</v>
      </c>
      <c r="D15666" s="2" t="s">
        <v>462</v>
      </c>
      <c r="E15666" s="2"/>
      <c r="F15666" s="2"/>
      <c r="G15666" s="2"/>
      <c r="H15666" s="2"/>
    </row>
    <row r="15667" spans="2:8">
      <c r="B15667" s="2" t="s">
        <v>16116</v>
      </c>
      <c r="C15667" s="2">
        <v>21</v>
      </c>
      <c r="D15667" s="2" t="s">
        <v>462</v>
      </c>
      <c r="E15667" s="2"/>
      <c r="F15667" s="2"/>
      <c r="G15667" s="2"/>
      <c r="H15667" s="2"/>
    </row>
    <row r="15668" spans="2:8">
      <c r="B15668" s="2" t="s">
        <v>16117</v>
      </c>
      <c r="C15668" s="2">
        <v>22</v>
      </c>
      <c r="D15668" s="2" t="s">
        <v>462</v>
      </c>
      <c r="E15668" s="2"/>
      <c r="F15668" s="2"/>
      <c r="G15668" s="2"/>
      <c r="H15668" s="2"/>
    </row>
    <row r="15669" spans="2:8">
      <c r="B15669" s="2" t="s">
        <v>16118</v>
      </c>
      <c r="C15669" s="2">
        <v>22</v>
      </c>
      <c r="D15669" s="2" t="s">
        <v>462</v>
      </c>
      <c r="E15669" s="2"/>
      <c r="F15669" s="2"/>
      <c r="G15669" s="2"/>
      <c r="H15669" s="2"/>
    </row>
    <row r="15670" spans="2:8">
      <c r="B15670" s="2" t="s">
        <v>16119</v>
      </c>
      <c r="C15670" s="2">
        <v>18</v>
      </c>
      <c r="D15670" s="2" t="s">
        <v>462</v>
      </c>
      <c r="E15670" s="2"/>
      <c r="F15670" s="2"/>
      <c r="G15670" s="2"/>
      <c r="H15670" s="2"/>
    </row>
    <row r="15671" spans="2:8">
      <c r="B15671" s="2" t="s">
        <v>16120</v>
      </c>
      <c r="C15671" s="2">
        <v>17</v>
      </c>
      <c r="D15671" s="2" t="s">
        <v>462</v>
      </c>
      <c r="E15671" s="2"/>
      <c r="F15671" s="2"/>
      <c r="G15671" s="2"/>
      <c r="H15671" s="2"/>
    </row>
    <row r="15672" spans="2:8">
      <c r="B15672" s="2" t="s">
        <v>16121</v>
      </c>
      <c r="C15672" s="2">
        <v>20</v>
      </c>
      <c r="D15672" s="2" t="s">
        <v>462</v>
      </c>
      <c r="E15672" s="2"/>
      <c r="F15672" s="2"/>
      <c r="G15672" s="2"/>
      <c r="H15672" s="2"/>
    </row>
    <row r="15673" spans="2:8">
      <c r="B15673" s="2" t="s">
        <v>16122</v>
      </c>
      <c r="C15673" s="2">
        <v>21</v>
      </c>
      <c r="D15673" s="2" t="s">
        <v>462</v>
      </c>
      <c r="E15673" s="2"/>
      <c r="F15673" s="2"/>
      <c r="G15673" s="2"/>
      <c r="H15673" s="2"/>
    </row>
    <row r="15674" spans="2:8">
      <c r="B15674" s="2" t="s">
        <v>16123</v>
      </c>
      <c r="C15674" s="2">
        <v>23</v>
      </c>
      <c r="D15674" s="2" t="s">
        <v>462</v>
      </c>
      <c r="E15674" s="2"/>
      <c r="F15674" s="2"/>
      <c r="G15674" s="2"/>
      <c r="H15674" s="2"/>
    </row>
    <row r="15675" spans="2:8">
      <c r="B15675" s="2" t="s">
        <v>16124</v>
      </c>
      <c r="C15675" s="2">
        <v>23</v>
      </c>
      <c r="D15675" s="2" t="s">
        <v>462</v>
      </c>
      <c r="E15675" s="2"/>
      <c r="F15675" s="2"/>
      <c r="G15675" s="2"/>
      <c r="H15675" s="2"/>
    </row>
    <row r="15676" spans="2:8">
      <c r="B15676" s="2" t="s">
        <v>16125</v>
      </c>
      <c r="C15676" s="2">
        <v>29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29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28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27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28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24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20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29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30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30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28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24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22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20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21</v>
      </c>
      <c r="D15690" s="2" t="s">
        <v>462</v>
      </c>
      <c r="E15690" s="2"/>
      <c r="F15690" s="2"/>
      <c r="G15690" s="2"/>
      <c r="H15690" s="2"/>
    </row>
    <row r="15691" spans="2:8">
      <c r="B15691" s="2" t="s">
        <v>16140</v>
      </c>
      <c r="C15691" s="2">
        <v>21</v>
      </c>
      <c r="D15691" s="2" t="s">
        <v>462</v>
      </c>
      <c r="E15691" s="2"/>
      <c r="F15691" s="2"/>
      <c r="G15691" s="2"/>
      <c r="H15691" s="2"/>
    </row>
    <row r="15692" spans="2:8">
      <c r="B15692" s="2" t="s">
        <v>16141</v>
      </c>
      <c r="C15692" s="2">
        <v>22</v>
      </c>
      <c r="D15692" s="2" t="s">
        <v>462</v>
      </c>
      <c r="E15692" s="2"/>
      <c r="F15692" s="2"/>
      <c r="G15692" s="2"/>
      <c r="H15692" s="2"/>
    </row>
    <row r="15693" spans="2:8">
      <c r="B15693" s="2" t="s">
        <v>16142</v>
      </c>
      <c r="C15693" s="2">
        <v>23</v>
      </c>
      <c r="D15693" s="2" t="s">
        <v>462</v>
      </c>
      <c r="E15693" s="2"/>
      <c r="F15693" s="2"/>
      <c r="G15693" s="2"/>
      <c r="H15693" s="2"/>
    </row>
    <row r="15694" spans="2:8">
      <c r="B15694" s="2" t="s">
        <v>16143</v>
      </c>
      <c r="C15694" s="2">
        <v>23</v>
      </c>
      <c r="D15694" s="2" t="s">
        <v>462</v>
      </c>
      <c r="E15694" s="2"/>
      <c r="F15694" s="2"/>
      <c r="G15694" s="2"/>
      <c r="H15694" s="2"/>
    </row>
    <row r="15695" spans="2:8">
      <c r="B15695" s="2" t="s">
        <v>16144</v>
      </c>
      <c r="C15695" s="2">
        <v>20</v>
      </c>
      <c r="D15695" s="2" t="s">
        <v>462</v>
      </c>
      <c r="E15695" s="2"/>
      <c r="F15695" s="2"/>
      <c r="G15695" s="2"/>
      <c r="H15695" s="2"/>
    </row>
    <row r="15696" spans="2:8">
      <c r="B15696" s="2" t="s">
        <v>16145</v>
      </c>
      <c r="C15696" s="2">
        <v>23</v>
      </c>
      <c r="D15696" s="2" t="s">
        <v>462</v>
      </c>
      <c r="E15696" s="2"/>
      <c r="F15696" s="2"/>
      <c r="G15696" s="2"/>
      <c r="H15696" s="2"/>
    </row>
    <row r="15697" spans="2:8">
      <c r="B15697" s="2" t="s">
        <v>16146</v>
      </c>
      <c r="C15697" s="2">
        <v>26</v>
      </c>
      <c r="D15697" s="2" t="s">
        <v>462</v>
      </c>
      <c r="E15697" s="2"/>
      <c r="F15697" s="2"/>
      <c r="G15697" s="2"/>
      <c r="H15697" s="2"/>
    </row>
    <row r="15698" spans="2:8">
      <c r="B15698" s="2" t="s">
        <v>16147</v>
      </c>
      <c r="C15698" s="2">
        <v>26</v>
      </c>
      <c r="D15698" s="2" t="s">
        <v>462</v>
      </c>
      <c r="E15698" s="2"/>
      <c r="F15698" s="2"/>
      <c r="G15698" s="2"/>
      <c r="H15698" s="2"/>
    </row>
    <row r="15699" spans="2:8">
      <c r="B15699" s="2" t="s">
        <v>16148</v>
      </c>
      <c r="C15699" s="2">
        <v>25</v>
      </c>
      <c r="D15699" s="2" t="s">
        <v>462</v>
      </c>
      <c r="E15699" s="2"/>
      <c r="F15699" s="2"/>
      <c r="G15699" s="2"/>
      <c r="H15699" s="2"/>
    </row>
    <row r="15700" spans="2:8">
      <c r="B15700" s="2" t="s">
        <v>16149</v>
      </c>
      <c r="C15700" s="2">
        <v>26</v>
      </c>
      <c r="D15700" s="2" t="s">
        <v>462</v>
      </c>
      <c r="E15700" s="2"/>
      <c r="F15700" s="2"/>
      <c r="G15700" s="2"/>
      <c r="H15700" s="2"/>
    </row>
    <row r="15701" spans="2:8">
      <c r="B15701" s="2" t="s">
        <v>16150</v>
      </c>
      <c r="C15701" s="2">
        <v>26</v>
      </c>
      <c r="D15701" s="2" t="s">
        <v>462</v>
      </c>
      <c r="E15701" s="2"/>
      <c r="F15701" s="2"/>
      <c r="G15701" s="2"/>
      <c r="H15701" s="2"/>
    </row>
    <row r="15702" spans="2:8">
      <c r="B15702" s="2" t="s">
        <v>16151</v>
      </c>
      <c r="C15702" s="2">
        <v>25</v>
      </c>
      <c r="D15702" s="2" t="s">
        <v>462</v>
      </c>
      <c r="E15702" s="2"/>
      <c r="F15702" s="2"/>
      <c r="G15702" s="2"/>
      <c r="H15702" s="2"/>
    </row>
    <row r="15703" spans="2:8">
      <c r="B15703" s="2" t="s">
        <v>16152</v>
      </c>
      <c r="C15703" s="2">
        <v>23</v>
      </c>
      <c r="D15703" s="2" t="s">
        <v>462</v>
      </c>
      <c r="E15703" s="2"/>
      <c r="F15703" s="2"/>
      <c r="G15703" s="2"/>
      <c r="H15703" s="2"/>
    </row>
    <row r="15704" spans="2:8">
      <c r="B15704" s="2" t="s">
        <v>16153</v>
      </c>
      <c r="C15704" s="2">
        <v>14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16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17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19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23</v>
      </c>
      <c r="D15708" s="2" t="s">
        <v>462</v>
      </c>
      <c r="E15708" s="2"/>
      <c r="F15708" s="2"/>
      <c r="G15708" s="2"/>
      <c r="H15708" s="2"/>
    </row>
    <row r="15709" spans="2:8">
      <c r="B15709" s="2" t="s">
        <v>16158</v>
      </c>
      <c r="C15709" s="2">
        <v>24</v>
      </c>
      <c r="D15709" s="2" t="s">
        <v>462</v>
      </c>
      <c r="E15709" s="2"/>
      <c r="F15709" s="2"/>
      <c r="G15709" s="2"/>
      <c r="H15709" s="2"/>
    </row>
    <row r="15710" spans="2:8">
      <c r="B15710" s="2" t="s">
        <v>16159</v>
      </c>
      <c r="C15710" s="2">
        <v>25</v>
      </c>
      <c r="D15710" s="2" t="s">
        <v>462</v>
      </c>
      <c r="E15710" s="2"/>
      <c r="F15710" s="2"/>
      <c r="G15710" s="2"/>
      <c r="H15710" s="2"/>
    </row>
    <row r="15711" spans="2:8">
      <c r="B15711" s="2" t="s">
        <v>16160</v>
      </c>
      <c r="C15711" s="2">
        <v>26</v>
      </c>
      <c r="D15711" s="2" t="s">
        <v>462</v>
      </c>
      <c r="E15711" s="2"/>
      <c r="F15711" s="2"/>
      <c r="G15711" s="2"/>
      <c r="H15711" s="2"/>
    </row>
    <row r="15712" spans="2:8">
      <c r="B15712" s="2" t="s">
        <v>16161</v>
      </c>
      <c r="C15712" s="2">
        <v>27</v>
      </c>
      <c r="D15712" s="2" t="s">
        <v>462</v>
      </c>
      <c r="E15712" s="2"/>
      <c r="F15712" s="2"/>
      <c r="G15712" s="2"/>
      <c r="H15712" s="2"/>
    </row>
    <row r="15713" spans="2:8">
      <c r="B15713" s="2" t="s">
        <v>16162</v>
      </c>
      <c r="C15713" s="2">
        <v>26</v>
      </c>
      <c r="D15713" s="2" t="s">
        <v>462</v>
      </c>
      <c r="E15713" s="2"/>
      <c r="F15713" s="2"/>
      <c r="G15713" s="2"/>
      <c r="H15713" s="2"/>
    </row>
    <row r="15714" spans="2:8">
      <c r="B15714" s="2" t="s">
        <v>16163</v>
      </c>
      <c r="C15714" s="2">
        <v>24</v>
      </c>
      <c r="D15714" s="2" t="s">
        <v>462</v>
      </c>
      <c r="E15714" s="2"/>
      <c r="F15714" s="2"/>
      <c r="G15714" s="2"/>
      <c r="H15714" s="2"/>
    </row>
    <row r="15715" spans="2:8">
      <c r="B15715" s="2" t="s">
        <v>16164</v>
      </c>
      <c r="C15715" s="2">
        <v>28</v>
      </c>
      <c r="D15715" s="2" t="s">
        <v>462</v>
      </c>
      <c r="E15715" s="2"/>
      <c r="F15715" s="2"/>
      <c r="G15715" s="2"/>
      <c r="H15715" s="2"/>
    </row>
    <row r="15716" spans="2:8">
      <c r="B15716" s="2" t="s">
        <v>16165</v>
      </c>
      <c r="C15716" s="2">
        <v>28</v>
      </c>
      <c r="D15716" s="2" t="s">
        <v>462</v>
      </c>
      <c r="E15716" s="2"/>
      <c r="F15716" s="2"/>
      <c r="G15716" s="2"/>
      <c r="H15716" s="2"/>
    </row>
    <row r="15717" spans="2:8">
      <c r="B15717" s="2" t="s">
        <v>16166</v>
      </c>
      <c r="C15717" s="2">
        <v>26</v>
      </c>
      <c r="D15717" s="2" t="s">
        <v>462</v>
      </c>
      <c r="E15717" s="2"/>
      <c r="F15717" s="2"/>
      <c r="G15717" s="2"/>
      <c r="H15717" s="2"/>
    </row>
    <row r="15718" spans="2:8">
      <c r="B15718" s="2" t="s">
        <v>16167</v>
      </c>
      <c r="C15718" s="2">
        <v>26</v>
      </c>
      <c r="D15718" s="2" t="s">
        <v>462</v>
      </c>
      <c r="E15718" s="2"/>
      <c r="F15718" s="2"/>
      <c r="G15718" s="2"/>
      <c r="H15718" s="2"/>
    </row>
    <row r="15719" spans="2:8">
      <c r="B15719" s="2" t="s">
        <v>16168</v>
      </c>
      <c r="C15719" s="2">
        <v>25</v>
      </c>
      <c r="D15719" s="2" t="s">
        <v>462</v>
      </c>
      <c r="E15719" s="2"/>
      <c r="F15719" s="2"/>
      <c r="G15719" s="2"/>
      <c r="H15719" s="2"/>
    </row>
    <row r="15720" spans="2:8">
      <c r="B15720" s="2" t="s">
        <v>16169</v>
      </c>
      <c r="C15720" s="2">
        <v>25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26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22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22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22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21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21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19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18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15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23</v>
      </c>
      <c r="D15730" s="2" t="s">
        <v>462</v>
      </c>
      <c r="E15730" s="2"/>
      <c r="F15730" s="2"/>
      <c r="G15730" s="2"/>
      <c r="H15730" s="2"/>
    </row>
    <row r="15731" spans="2:8">
      <c r="B15731" s="2" t="s">
        <v>16180</v>
      </c>
      <c r="C15731" s="2">
        <v>19</v>
      </c>
      <c r="D15731" s="2" t="s">
        <v>462</v>
      </c>
      <c r="E15731" s="2"/>
      <c r="F15731" s="2"/>
      <c r="G15731" s="2"/>
      <c r="H15731" s="2"/>
    </row>
    <row r="15732" spans="2:8">
      <c r="B15732" s="2" t="s">
        <v>16181</v>
      </c>
      <c r="C15732" s="2">
        <v>24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27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27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26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26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26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26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23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17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14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13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29</v>
      </c>
      <c r="D15743" s="2" t="s">
        <v>462</v>
      </c>
      <c r="E15743" s="2"/>
      <c r="F15743" s="2"/>
      <c r="G15743" s="2"/>
      <c r="H15743" s="2"/>
    </row>
    <row r="15744" spans="2:8">
      <c r="B15744" s="2" t="s">
        <v>16193</v>
      </c>
      <c r="C15744" s="2">
        <v>31</v>
      </c>
      <c r="D15744" s="2" t="s">
        <v>462</v>
      </c>
      <c r="E15744" s="2"/>
      <c r="F15744" s="2"/>
      <c r="G15744" s="2"/>
      <c r="H15744" s="2"/>
    </row>
    <row r="15745" spans="2:8">
      <c r="B15745" s="2" t="s">
        <v>16194</v>
      </c>
      <c r="C15745" s="2">
        <v>32</v>
      </c>
      <c r="D15745" s="2" t="s">
        <v>462</v>
      </c>
      <c r="E15745" s="2"/>
      <c r="F15745" s="2"/>
      <c r="G15745" s="2"/>
      <c r="H15745" s="2"/>
    </row>
    <row r="15746" spans="2:8">
      <c r="B15746" s="2" t="s">
        <v>16195</v>
      </c>
      <c r="C15746" s="2">
        <v>31</v>
      </c>
      <c r="D15746" s="2" t="s">
        <v>462</v>
      </c>
      <c r="E15746" s="2"/>
      <c r="F15746" s="2"/>
      <c r="G15746" s="2"/>
      <c r="H15746" s="2"/>
    </row>
    <row r="15747" spans="2:8">
      <c r="B15747" s="2" t="s">
        <v>16196</v>
      </c>
      <c r="C15747" s="2">
        <v>28</v>
      </c>
      <c r="D15747" s="2" t="s">
        <v>462</v>
      </c>
      <c r="E15747" s="2"/>
      <c r="F15747" s="2"/>
      <c r="G15747" s="2"/>
      <c r="H15747" s="2"/>
    </row>
    <row r="15748" spans="2:8">
      <c r="B15748" s="2" t="s">
        <v>16197</v>
      </c>
      <c r="C15748" s="2">
        <v>30</v>
      </c>
      <c r="D15748" s="2" t="s">
        <v>462</v>
      </c>
      <c r="E15748" s="2"/>
      <c r="F15748" s="2"/>
      <c r="G15748" s="2"/>
      <c r="H15748" s="2"/>
    </row>
    <row r="15749" spans="2:8">
      <c r="B15749" s="2" t="s">
        <v>16198</v>
      </c>
      <c r="C15749" s="2">
        <v>33</v>
      </c>
      <c r="D15749" s="2" t="s">
        <v>462</v>
      </c>
      <c r="E15749" s="2"/>
      <c r="F15749" s="2"/>
      <c r="G15749" s="2"/>
      <c r="H15749" s="2"/>
    </row>
    <row r="15750" spans="2:8">
      <c r="B15750" s="2" t="s">
        <v>16199</v>
      </c>
      <c r="C15750" s="2">
        <v>35</v>
      </c>
      <c r="D15750" s="2" t="s">
        <v>462</v>
      </c>
      <c r="E15750" s="2"/>
      <c r="F15750" s="2"/>
      <c r="G15750" s="2"/>
      <c r="H15750" s="2"/>
    </row>
    <row r="15751" spans="2:8">
      <c r="B15751" s="2" t="s">
        <v>16200</v>
      </c>
      <c r="C15751" s="2">
        <v>35</v>
      </c>
      <c r="D15751" s="2" t="s">
        <v>462</v>
      </c>
      <c r="E15751" s="2"/>
      <c r="F15751" s="2"/>
      <c r="G15751" s="2"/>
      <c r="H15751" s="2"/>
    </row>
    <row r="15752" spans="2:8">
      <c r="B15752" s="2" t="s">
        <v>16201</v>
      </c>
      <c r="C15752" s="2">
        <v>31</v>
      </c>
      <c r="D15752" s="2" t="s">
        <v>462</v>
      </c>
      <c r="E15752" s="2"/>
      <c r="F15752" s="2"/>
      <c r="G15752" s="2"/>
      <c r="H15752" s="2"/>
    </row>
    <row r="15753" spans="2:8">
      <c r="B15753" s="2" t="s">
        <v>16202</v>
      </c>
      <c r="C15753" s="2">
        <v>25</v>
      </c>
      <c r="D15753" s="2" t="s">
        <v>462</v>
      </c>
      <c r="E15753" s="2"/>
      <c r="F15753" s="2"/>
      <c r="G15753" s="2"/>
      <c r="H15753" s="2"/>
    </row>
    <row r="15754" spans="2:8">
      <c r="B15754" s="2" t="s">
        <v>16203</v>
      </c>
      <c r="C15754" s="2">
        <v>27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29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31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31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29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26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19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26</v>
      </c>
      <c r="D15761" s="2" t="s">
        <v>462</v>
      </c>
      <c r="E15761" s="2"/>
      <c r="F15761" s="2"/>
      <c r="G15761" s="2"/>
      <c r="H15761" s="2"/>
    </row>
    <row r="15762" spans="2:8">
      <c r="B15762" s="2" t="s">
        <v>16211</v>
      </c>
      <c r="C15762" s="2">
        <v>28</v>
      </c>
      <c r="D15762" s="2" t="s">
        <v>462</v>
      </c>
      <c r="E15762" s="2"/>
      <c r="F15762" s="2"/>
      <c r="G15762" s="2"/>
      <c r="H15762" s="2"/>
    </row>
    <row r="15763" spans="2:8">
      <c r="B15763" s="2" t="s">
        <v>16212</v>
      </c>
      <c r="C15763" s="2">
        <v>34</v>
      </c>
      <c r="D15763" s="2" t="s">
        <v>462</v>
      </c>
      <c r="E15763" s="2"/>
      <c r="F15763" s="2"/>
      <c r="G15763" s="2"/>
      <c r="H15763" s="2"/>
    </row>
    <row r="15764" spans="2:8">
      <c r="B15764" s="2" t="s">
        <v>16213</v>
      </c>
      <c r="C15764" s="2">
        <v>36</v>
      </c>
      <c r="D15764" s="2" t="s">
        <v>462</v>
      </c>
      <c r="E15764" s="2"/>
      <c r="F15764" s="2"/>
      <c r="G15764" s="2"/>
      <c r="H15764" s="2"/>
    </row>
    <row r="15765" spans="2:8">
      <c r="B15765" s="2" t="s">
        <v>16214</v>
      </c>
      <c r="C15765" s="2">
        <v>35</v>
      </c>
      <c r="D15765" s="2" t="s">
        <v>462</v>
      </c>
      <c r="E15765" s="2"/>
      <c r="F15765" s="2"/>
      <c r="G15765" s="2"/>
      <c r="H15765" s="2"/>
    </row>
    <row r="15766" spans="2:8">
      <c r="B15766" s="2" t="s">
        <v>16215</v>
      </c>
      <c r="C15766" s="2">
        <v>33</v>
      </c>
      <c r="D15766" s="2" t="s">
        <v>462</v>
      </c>
      <c r="E15766" s="2"/>
      <c r="F15766" s="2"/>
      <c r="G15766" s="2"/>
      <c r="H15766" s="2"/>
    </row>
    <row r="15767" spans="2:8">
      <c r="B15767" s="2" t="s">
        <v>16216</v>
      </c>
      <c r="C15767" s="2">
        <v>28</v>
      </c>
      <c r="D15767" s="2" t="s">
        <v>462</v>
      </c>
      <c r="E15767" s="2"/>
      <c r="F15767" s="2"/>
      <c r="G15767" s="2"/>
      <c r="H15767" s="2"/>
    </row>
    <row r="15768" spans="2:8">
      <c r="B15768" s="2" t="s">
        <v>16217</v>
      </c>
      <c r="C15768" s="2">
        <v>20</v>
      </c>
      <c r="D15768" s="2" t="s">
        <v>462</v>
      </c>
      <c r="E15768" s="2"/>
      <c r="F15768" s="2"/>
      <c r="G15768" s="2"/>
      <c r="H15768" s="2"/>
    </row>
    <row r="15769" spans="2:8">
      <c r="B15769" s="2" t="s">
        <v>16218</v>
      </c>
      <c r="C15769" s="2">
        <v>21</v>
      </c>
      <c r="D15769" s="2" t="s">
        <v>462</v>
      </c>
      <c r="E15769" s="2"/>
      <c r="F15769" s="2"/>
      <c r="G15769" s="2"/>
      <c r="H15769" s="2"/>
    </row>
    <row r="15770" spans="2:8">
      <c r="B15770" s="2" t="s">
        <v>16219</v>
      </c>
      <c r="C15770" s="2">
        <v>20</v>
      </c>
      <c r="D15770" s="2" t="s">
        <v>462</v>
      </c>
      <c r="E15770" s="2"/>
      <c r="F15770" s="2"/>
      <c r="G15770" s="2"/>
      <c r="H15770" s="2"/>
    </row>
    <row r="15771" spans="2:8">
      <c r="B15771" s="2" t="s">
        <v>16220</v>
      </c>
      <c r="C15771" s="2">
        <v>21</v>
      </c>
      <c r="D15771" s="2" t="s">
        <v>462</v>
      </c>
      <c r="E15771" s="2"/>
      <c r="F15771" s="2"/>
      <c r="G15771" s="2"/>
      <c r="H15771" s="2"/>
    </row>
    <row r="15772" spans="2:8">
      <c r="B15772" s="2" t="s">
        <v>16221</v>
      </c>
      <c r="C15772" s="2">
        <v>21</v>
      </c>
      <c r="D15772" s="2" t="s">
        <v>462</v>
      </c>
      <c r="E15772" s="2"/>
      <c r="F15772" s="2"/>
      <c r="G15772" s="2"/>
      <c r="H15772" s="2"/>
    </row>
    <row r="15773" spans="2:8">
      <c r="B15773" s="2" t="s">
        <v>16222</v>
      </c>
      <c r="C15773" s="2">
        <v>19</v>
      </c>
      <c r="D15773" s="2" t="s">
        <v>462</v>
      </c>
      <c r="E15773" s="2"/>
      <c r="F15773" s="2"/>
      <c r="G15773" s="2"/>
      <c r="H15773" s="2"/>
    </row>
    <row r="15774" spans="2:8">
      <c r="B15774" s="2" t="s">
        <v>16223</v>
      </c>
      <c r="C15774" s="2">
        <v>20</v>
      </c>
      <c r="D15774" s="2" t="s">
        <v>462</v>
      </c>
      <c r="E15774" s="2"/>
      <c r="F15774" s="2"/>
      <c r="G15774" s="2"/>
      <c r="H15774" s="2"/>
    </row>
    <row r="15775" spans="2:8">
      <c r="B15775" s="2" t="s">
        <v>16224</v>
      </c>
      <c r="C15775" s="2">
        <v>22</v>
      </c>
      <c r="D15775" s="2" t="s">
        <v>462</v>
      </c>
      <c r="E15775" s="2"/>
      <c r="F15775" s="2"/>
      <c r="G15775" s="2"/>
      <c r="H15775" s="2"/>
    </row>
    <row r="15776" spans="2:8">
      <c r="B15776" s="2" t="s">
        <v>16225</v>
      </c>
      <c r="C15776" s="2">
        <v>23</v>
      </c>
      <c r="D15776" s="2" t="s">
        <v>462</v>
      </c>
      <c r="E15776" s="2"/>
      <c r="F15776" s="2"/>
      <c r="G15776" s="2"/>
      <c r="H15776" s="2"/>
    </row>
    <row r="15777" spans="2:8">
      <c r="B15777" s="2" t="s">
        <v>16226</v>
      </c>
      <c r="C15777" s="2">
        <v>24</v>
      </c>
      <c r="D15777" s="2" t="s">
        <v>462</v>
      </c>
      <c r="E15777" s="2"/>
      <c r="F15777" s="2"/>
      <c r="G15777" s="2"/>
      <c r="H15777" s="2"/>
    </row>
    <row r="15778" spans="2:8">
      <c r="B15778" s="2" t="s">
        <v>16227</v>
      </c>
      <c r="C15778" s="2">
        <v>19</v>
      </c>
      <c r="D15778" s="2" t="s">
        <v>462</v>
      </c>
      <c r="E15778" s="2"/>
      <c r="F15778" s="2"/>
      <c r="G15778" s="2"/>
      <c r="H15778" s="2"/>
    </row>
    <row r="15779" spans="2:8">
      <c r="B15779" s="2" t="s">
        <v>16228</v>
      </c>
      <c r="C15779" s="2">
        <v>24</v>
      </c>
      <c r="D15779" s="2" t="s">
        <v>462</v>
      </c>
      <c r="E15779" s="2"/>
      <c r="F15779" s="2"/>
      <c r="G15779" s="2"/>
      <c r="H15779" s="2"/>
    </row>
    <row r="15780" spans="2:8">
      <c r="B15780" s="2" t="s">
        <v>16229</v>
      </c>
      <c r="C15780" s="2">
        <v>27</v>
      </c>
      <c r="D15780" s="2" t="s">
        <v>462</v>
      </c>
      <c r="E15780" s="2"/>
      <c r="F15780" s="2"/>
      <c r="G15780" s="2"/>
      <c r="H15780" s="2"/>
    </row>
    <row r="15781" spans="2:8">
      <c r="B15781" s="2" t="s">
        <v>16230</v>
      </c>
      <c r="C15781" s="2">
        <v>31</v>
      </c>
      <c r="D15781" s="2" t="s">
        <v>462</v>
      </c>
      <c r="E15781" s="2"/>
      <c r="F15781" s="2"/>
      <c r="G15781" s="2"/>
      <c r="H15781" s="2"/>
    </row>
    <row r="15782" spans="2:8">
      <c r="B15782" s="2" t="s">
        <v>16231</v>
      </c>
      <c r="C15782" s="2">
        <v>31</v>
      </c>
      <c r="D15782" s="2" t="s">
        <v>462</v>
      </c>
      <c r="E15782" s="2"/>
      <c r="F15782" s="2"/>
      <c r="G15782" s="2"/>
      <c r="H15782" s="2"/>
    </row>
    <row r="15783" spans="2:8">
      <c r="B15783" s="2" t="s">
        <v>16232</v>
      </c>
      <c r="C15783" s="2">
        <v>31</v>
      </c>
      <c r="D15783" s="2" t="s">
        <v>462</v>
      </c>
      <c r="E15783" s="2"/>
      <c r="F15783" s="2"/>
      <c r="G15783" s="2"/>
      <c r="H15783" s="2"/>
    </row>
    <row r="15784" spans="2:8">
      <c r="B15784" s="2" t="s">
        <v>16233</v>
      </c>
      <c r="C15784" s="2">
        <v>27</v>
      </c>
      <c r="D15784" s="2" t="s">
        <v>462</v>
      </c>
      <c r="E15784" s="2"/>
      <c r="F15784" s="2"/>
      <c r="G15784" s="2"/>
      <c r="H15784" s="2"/>
    </row>
    <row r="15785" spans="2:8">
      <c r="B15785" s="2" t="s">
        <v>16234</v>
      </c>
      <c r="C15785" s="2">
        <v>24</v>
      </c>
      <c r="D15785" s="2" t="s">
        <v>462</v>
      </c>
      <c r="E15785" s="2"/>
      <c r="F15785" s="2"/>
      <c r="G15785" s="2"/>
      <c r="H15785" s="2"/>
    </row>
    <row r="15786" spans="2:8">
      <c r="B15786" s="2" t="s">
        <v>16235</v>
      </c>
      <c r="C15786" s="2">
        <v>23</v>
      </c>
      <c r="D15786" s="2" t="s">
        <v>462</v>
      </c>
      <c r="E15786" s="2"/>
      <c r="F15786" s="2"/>
      <c r="G15786" s="2"/>
      <c r="H15786" s="2"/>
    </row>
    <row r="15787" spans="2:8">
      <c r="B15787" s="2" t="s">
        <v>16236</v>
      </c>
      <c r="C15787" s="2">
        <v>22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23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23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23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22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21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21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19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16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20</v>
      </c>
      <c r="D15796" s="2" t="s">
        <v>462</v>
      </c>
      <c r="E15796" s="2"/>
      <c r="F15796" s="2"/>
      <c r="G15796" s="2"/>
      <c r="H15796" s="2"/>
    </row>
    <row r="15797" spans="2:8">
      <c r="B15797" s="2" t="s">
        <v>16246</v>
      </c>
      <c r="C15797" s="2">
        <v>21</v>
      </c>
      <c r="D15797" s="2" t="s">
        <v>462</v>
      </c>
      <c r="E15797" s="2"/>
      <c r="F15797" s="2"/>
      <c r="G15797" s="2"/>
      <c r="H15797" s="2"/>
    </row>
    <row r="15798" spans="2:8">
      <c r="B15798" s="2" t="s">
        <v>16247</v>
      </c>
      <c r="C15798" s="2">
        <v>22</v>
      </c>
      <c r="D15798" s="2" t="s">
        <v>462</v>
      </c>
      <c r="E15798" s="2"/>
      <c r="F15798" s="2"/>
      <c r="G15798" s="2"/>
      <c r="H15798" s="2"/>
    </row>
    <row r="15799" spans="2:8">
      <c r="B15799" s="2" t="s">
        <v>16248</v>
      </c>
      <c r="C15799" s="2">
        <v>23</v>
      </c>
      <c r="D15799" s="2" t="s">
        <v>462</v>
      </c>
      <c r="E15799" s="2"/>
      <c r="F15799" s="2"/>
      <c r="G15799" s="2"/>
      <c r="H15799" s="2"/>
    </row>
    <row r="15800" spans="2:8">
      <c r="B15800" s="2" t="s">
        <v>16249</v>
      </c>
      <c r="C15800" s="2">
        <v>23</v>
      </c>
      <c r="D15800" s="2" t="s">
        <v>462</v>
      </c>
      <c r="E15800" s="2"/>
      <c r="F15800" s="2"/>
      <c r="G15800" s="2"/>
      <c r="H15800" s="2"/>
    </row>
    <row r="15801" spans="2:8">
      <c r="B15801" s="2" t="s">
        <v>16250</v>
      </c>
      <c r="C15801" s="2">
        <v>22</v>
      </c>
      <c r="D15801" s="2" t="s">
        <v>462</v>
      </c>
      <c r="E15801" s="2"/>
      <c r="F15801" s="2"/>
      <c r="G15801" s="2"/>
      <c r="H15801" s="2"/>
    </row>
    <row r="15802" spans="2:8">
      <c r="B15802" s="2" t="s">
        <v>16251</v>
      </c>
      <c r="C15802" s="2">
        <v>22</v>
      </c>
      <c r="D15802" s="2" t="s">
        <v>462</v>
      </c>
      <c r="E15802" s="2"/>
      <c r="F15802" s="2"/>
      <c r="G15802" s="2"/>
      <c r="H15802" s="2"/>
    </row>
    <row r="15803" spans="2:8">
      <c r="B15803" s="2" t="s">
        <v>16252</v>
      </c>
      <c r="C15803" s="2">
        <v>22</v>
      </c>
      <c r="D15803" s="2" t="s">
        <v>462</v>
      </c>
      <c r="E15803" s="2"/>
      <c r="F15803" s="2"/>
      <c r="G15803" s="2"/>
      <c r="H15803" s="2"/>
    </row>
    <row r="15804" spans="2:8">
      <c r="B15804" s="2" t="s">
        <v>16253</v>
      </c>
      <c r="C15804" s="2">
        <v>29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31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31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31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31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30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25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17</v>
      </c>
      <c r="D15811" s="2" t="s">
        <v>462</v>
      </c>
      <c r="E15811" s="2"/>
      <c r="F15811" s="2"/>
      <c r="G15811" s="2"/>
      <c r="H15811" s="2"/>
    </row>
    <row r="15812" spans="2:8">
      <c r="B15812" s="2" t="s">
        <v>16261</v>
      </c>
      <c r="C15812" s="2">
        <v>19</v>
      </c>
      <c r="D15812" s="2" t="s">
        <v>462</v>
      </c>
      <c r="E15812" s="2"/>
      <c r="F15812" s="2"/>
      <c r="G15812" s="2"/>
      <c r="H15812" s="2"/>
    </row>
    <row r="15813" spans="2:8">
      <c r="B15813" s="2" t="s">
        <v>16262</v>
      </c>
      <c r="C15813" s="2">
        <v>21</v>
      </c>
      <c r="D15813" s="2" t="s">
        <v>462</v>
      </c>
      <c r="E15813" s="2"/>
      <c r="F15813" s="2"/>
      <c r="G15813" s="2"/>
      <c r="H15813" s="2"/>
    </row>
    <row r="15814" spans="2:8">
      <c r="B15814" s="2" t="s">
        <v>16263</v>
      </c>
      <c r="C15814" s="2">
        <v>22</v>
      </c>
      <c r="D15814" s="2" t="s">
        <v>462</v>
      </c>
      <c r="E15814" s="2"/>
      <c r="F15814" s="2"/>
      <c r="G15814" s="2"/>
      <c r="H15814" s="2"/>
    </row>
    <row r="15815" spans="2:8">
      <c r="B15815" s="2" t="s">
        <v>16264</v>
      </c>
      <c r="C15815" s="2">
        <v>22</v>
      </c>
      <c r="D15815" s="2" t="s">
        <v>462</v>
      </c>
      <c r="E15815" s="2"/>
      <c r="F15815" s="2"/>
      <c r="G15815" s="2"/>
      <c r="H15815" s="2"/>
    </row>
    <row r="15816" spans="2:8">
      <c r="B15816" s="2" t="s">
        <v>16265</v>
      </c>
      <c r="C15816" s="2">
        <v>23</v>
      </c>
      <c r="D15816" s="2" t="s">
        <v>462</v>
      </c>
      <c r="E15816" s="2"/>
      <c r="F15816" s="2"/>
      <c r="G15816" s="2"/>
      <c r="H15816" s="2"/>
    </row>
    <row r="15817" spans="2:8">
      <c r="B15817" s="2" t="s">
        <v>16266</v>
      </c>
      <c r="C15817" s="2">
        <v>23</v>
      </c>
      <c r="D15817" s="2" t="s">
        <v>462</v>
      </c>
      <c r="E15817" s="2"/>
      <c r="F15817" s="2"/>
      <c r="G15817" s="2"/>
      <c r="H15817" s="2"/>
    </row>
    <row r="15818" spans="2:8">
      <c r="B15818" s="2" t="s">
        <v>16267</v>
      </c>
      <c r="C15818" s="2">
        <v>21</v>
      </c>
      <c r="D15818" s="2" t="s">
        <v>462</v>
      </c>
      <c r="E15818" s="2"/>
      <c r="F15818" s="2"/>
      <c r="G15818" s="2"/>
      <c r="H15818" s="2"/>
    </row>
    <row r="15819" spans="2:8">
      <c r="B15819" s="2" t="s">
        <v>16268</v>
      </c>
      <c r="C15819" s="2">
        <v>20</v>
      </c>
      <c r="D15819" s="2" t="s">
        <v>462</v>
      </c>
      <c r="E15819" s="2"/>
      <c r="F15819" s="2"/>
      <c r="G15819" s="2"/>
      <c r="H15819" s="2"/>
    </row>
    <row r="15820" spans="2:8">
      <c r="B15820" s="2" t="s">
        <v>16269</v>
      </c>
      <c r="C15820" s="2">
        <v>20</v>
      </c>
      <c r="D15820" s="2" t="s">
        <v>462</v>
      </c>
      <c r="E15820" s="2"/>
      <c r="F15820" s="2"/>
      <c r="G15820" s="2"/>
      <c r="H15820" s="2"/>
    </row>
    <row r="15821" spans="2:8">
      <c r="B15821" s="2" t="s">
        <v>16270</v>
      </c>
      <c r="C15821" s="2">
        <v>30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34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36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37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36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32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12</v>
      </c>
      <c r="D15827" s="2" t="s">
        <v>462</v>
      </c>
      <c r="E15827" s="2"/>
      <c r="F15827" s="2"/>
      <c r="G15827" s="2"/>
      <c r="H15827" s="2"/>
    </row>
    <row r="15828" spans="2:8">
      <c r="B15828" s="2" t="s">
        <v>16277</v>
      </c>
      <c r="C15828" s="2">
        <v>29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30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30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29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28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24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18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16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26</v>
      </c>
      <c r="D15836" s="2" t="s">
        <v>462</v>
      </c>
      <c r="E15836" s="2"/>
      <c r="F15836" s="2"/>
      <c r="G15836" s="2"/>
      <c r="H15836" s="2"/>
    </row>
    <row r="15837" spans="2:8">
      <c r="B15837" s="2" t="s">
        <v>16286</v>
      </c>
      <c r="C15837" s="2">
        <v>31</v>
      </c>
      <c r="D15837" s="2" t="s">
        <v>462</v>
      </c>
      <c r="E15837" s="2"/>
      <c r="F15837" s="2"/>
      <c r="G15837" s="2"/>
      <c r="H15837" s="2"/>
    </row>
    <row r="15838" spans="2:8">
      <c r="B15838" s="2" t="s">
        <v>16287</v>
      </c>
      <c r="C15838" s="2">
        <v>36</v>
      </c>
      <c r="D15838" s="2" t="s">
        <v>462</v>
      </c>
      <c r="E15838" s="2"/>
      <c r="F15838" s="2"/>
      <c r="G15838" s="2"/>
      <c r="H15838" s="2"/>
    </row>
    <row r="15839" spans="2:8">
      <c r="B15839" s="2" t="s">
        <v>16288</v>
      </c>
      <c r="C15839" s="2">
        <v>37</v>
      </c>
      <c r="D15839" s="2" t="s">
        <v>462</v>
      </c>
      <c r="E15839" s="2"/>
      <c r="F15839" s="2"/>
      <c r="G15839" s="2"/>
      <c r="H15839" s="2"/>
    </row>
    <row r="15840" spans="2:8">
      <c r="B15840" s="2" t="s">
        <v>16289</v>
      </c>
      <c r="C15840" s="2">
        <v>36</v>
      </c>
      <c r="D15840" s="2" t="s">
        <v>462</v>
      </c>
      <c r="E15840" s="2"/>
      <c r="F15840" s="2"/>
      <c r="G15840" s="2"/>
      <c r="H15840" s="2"/>
    </row>
    <row r="15841" spans="2:8">
      <c r="B15841" s="2" t="s">
        <v>16290</v>
      </c>
      <c r="C15841" s="2">
        <v>33</v>
      </c>
      <c r="D15841" s="2" t="s">
        <v>462</v>
      </c>
      <c r="E15841" s="2"/>
      <c r="F15841" s="2"/>
      <c r="G15841" s="2"/>
      <c r="H15841" s="2"/>
    </row>
    <row r="15842" spans="2:8">
      <c r="B15842" s="2" t="s">
        <v>16291</v>
      </c>
      <c r="C15842" s="2">
        <v>29</v>
      </c>
      <c r="D15842" s="2" t="s">
        <v>462</v>
      </c>
      <c r="E15842" s="2"/>
      <c r="F15842" s="2"/>
      <c r="G15842" s="2"/>
      <c r="H15842" s="2"/>
    </row>
    <row r="15843" spans="2:8">
      <c r="B15843" s="2" t="s">
        <v>16292</v>
      </c>
      <c r="C15843" s="2">
        <v>29</v>
      </c>
      <c r="D15843" s="2" t="s">
        <v>462</v>
      </c>
      <c r="E15843" s="2"/>
      <c r="F15843" s="2"/>
      <c r="G15843" s="2"/>
      <c r="H15843" s="2"/>
    </row>
    <row r="15844" spans="2:8">
      <c r="B15844" s="2" t="s">
        <v>16293</v>
      </c>
      <c r="C15844" s="2">
        <v>29</v>
      </c>
      <c r="D15844" s="2" t="s">
        <v>462</v>
      </c>
      <c r="E15844" s="2"/>
      <c r="F15844" s="2"/>
      <c r="G15844" s="2"/>
      <c r="H15844" s="2"/>
    </row>
    <row r="15845" spans="2:8">
      <c r="B15845" s="2" t="s">
        <v>16294</v>
      </c>
      <c r="C15845" s="2">
        <v>29</v>
      </c>
      <c r="D15845" s="2" t="s">
        <v>462</v>
      </c>
      <c r="E15845" s="2"/>
      <c r="F15845" s="2"/>
      <c r="G15845" s="2"/>
      <c r="H15845" s="2"/>
    </row>
    <row r="15846" spans="2:8">
      <c r="B15846" s="2" t="s">
        <v>16295</v>
      </c>
      <c r="C15846" s="2">
        <v>28</v>
      </c>
      <c r="D15846" s="2" t="s">
        <v>462</v>
      </c>
      <c r="E15846" s="2"/>
      <c r="F15846" s="2"/>
      <c r="G15846" s="2"/>
      <c r="H15846" s="2"/>
    </row>
    <row r="15847" spans="2:8">
      <c r="B15847" s="2" t="s">
        <v>16296</v>
      </c>
      <c r="C15847" s="2">
        <v>28</v>
      </c>
      <c r="D15847" s="2" t="s">
        <v>462</v>
      </c>
      <c r="E15847" s="2"/>
      <c r="F15847" s="2"/>
      <c r="G15847" s="2"/>
      <c r="H15847" s="2"/>
    </row>
    <row r="15848" spans="2:8">
      <c r="B15848" s="2" t="s">
        <v>16297</v>
      </c>
      <c r="C15848" s="2">
        <v>32</v>
      </c>
      <c r="D15848" s="2" t="s">
        <v>462</v>
      </c>
      <c r="E15848" s="2"/>
      <c r="F15848" s="2"/>
      <c r="G15848" s="2"/>
      <c r="H15848" s="2"/>
    </row>
    <row r="15849" spans="2:8">
      <c r="B15849" s="2" t="s">
        <v>16298</v>
      </c>
      <c r="C15849" s="2">
        <v>34</v>
      </c>
      <c r="D15849" s="2" t="s">
        <v>462</v>
      </c>
      <c r="E15849" s="2"/>
      <c r="F15849" s="2"/>
      <c r="G15849" s="2"/>
      <c r="H15849" s="2"/>
    </row>
    <row r="15850" spans="2:8">
      <c r="B15850" s="2" t="s">
        <v>16299</v>
      </c>
      <c r="C15850" s="2">
        <v>36</v>
      </c>
      <c r="D15850" s="2" t="s">
        <v>462</v>
      </c>
      <c r="E15850" s="2"/>
      <c r="F15850" s="2"/>
      <c r="G15850" s="2"/>
      <c r="H15850" s="2"/>
    </row>
    <row r="15851" spans="2:8">
      <c r="B15851" s="2" t="s">
        <v>16300</v>
      </c>
      <c r="C15851" s="2">
        <v>36</v>
      </c>
      <c r="D15851" s="2" t="s">
        <v>462</v>
      </c>
      <c r="E15851" s="2"/>
      <c r="F15851" s="2"/>
      <c r="G15851" s="2"/>
      <c r="H15851" s="2"/>
    </row>
    <row r="15852" spans="2:8">
      <c r="B15852" s="2" t="s">
        <v>16301</v>
      </c>
      <c r="C15852" s="2">
        <v>33</v>
      </c>
      <c r="D15852" s="2" t="s">
        <v>462</v>
      </c>
      <c r="E15852" s="2"/>
      <c r="F15852" s="2"/>
      <c r="G15852" s="2"/>
      <c r="H15852" s="2"/>
    </row>
    <row r="15853" spans="2:8">
      <c r="B15853" s="2" t="s">
        <v>16302</v>
      </c>
      <c r="C15853" s="2">
        <v>30</v>
      </c>
      <c r="D15853" s="2" t="s">
        <v>462</v>
      </c>
      <c r="E15853" s="2"/>
      <c r="F15853" s="2"/>
      <c r="G15853" s="2"/>
      <c r="H15853" s="2"/>
    </row>
    <row r="15854" spans="2:8">
      <c r="B15854" s="2" t="s">
        <v>16303</v>
      </c>
      <c r="C15854" s="2">
        <v>23</v>
      </c>
      <c r="D15854" s="2" t="s">
        <v>462</v>
      </c>
      <c r="E15854" s="2"/>
      <c r="F15854" s="2"/>
      <c r="G15854" s="2"/>
      <c r="H15854" s="2"/>
    </row>
    <row r="15855" spans="2:8">
      <c r="B15855" s="2" t="s">
        <v>16304</v>
      </c>
      <c r="C15855" s="2">
        <v>26</v>
      </c>
      <c r="D15855" s="2" t="s">
        <v>462</v>
      </c>
      <c r="E15855" s="2"/>
      <c r="F15855" s="2"/>
      <c r="G15855" s="2"/>
      <c r="H15855" s="2"/>
    </row>
    <row r="15856" spans="2:8">
      <c r="B15856" s="2" t="s">
        <v>16305</v>
      </c>
      <c r="C15856" s="2">
        <v>26</v>
      </c>
      <c r="D15856" s="2" t="s">
        <v>462</v>
      </c>
      <c r="E15856" s="2"/>
      <c r="F15856" s="2"/>
      <c r="G15856" s="2"/>
      <c r="H15856" s="2"/>
    </row>
    <row r="15857" spans="2:8">
      <c r="B15857" s="2" t="s">
        <v>16306</v>
      </c>
      <c r="C15857" s="2">
        <v>24</v>
      </c>
      <c r="D15857" s="2" t="s">
        <v>462</v>
      </c>
      <c r="E15857" s="2"/>
      <c r="F15857" s="2"/>
      <c r="G15857" s="2"/>
      <c r="H15857" s="2"/>
    </row>
    <row r="15858" spans="2:8">
      <c r="B15858" s="2" t="s">
        <v>16307</v>
      </c>
      <c r="C15858" s="2">
        <v>24</v>
      </c>
      <c r="D15858" s="2" t="s">
        <v>462</v>
      </c>
      <c r="E15858" s="2"/>
      <c r="F15858" s="2"/>
      <c r="G15858" s="2"/>
      <c r="H15858" s="2"/>
    </row>
    <row r="15859" spans="2:8">
      <c r="B15859" s="2" t="s">
        <v>16308</v>
      </c>
      <c r="C15859" s="2">
        <v>35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35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34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34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33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30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35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36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36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36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32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27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21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18</v>
      </c>
      <c r="D15872" s="2" t="s">
        <v>462</v>
      </c>
      <c r="E15872" s="2"/>
      <c r="F15872" s="2"/>
      <c r="G15872" s="2"/>
      <c r="H15872" s="2"/>
    </row>
    <row r="15873" spans="2:8">
      <c r="B15873" s="2" t="s">
        <v>16322</v>
      </c>
      <c r="C15873" s="2">
        <v>20</v>
      </c>
      <c r="D15873" s="2" t="s">
        <v>462</v>
      </c>
      <c r="E15873" s="2"/>
      <c r="F15873" s="2"/>
      <c r="G15873" s="2"/>
      <c r="H15873" s="2"/>
    </row>
    <row r="15874" spans="2:8">
      <c r="B15874" s="2" t="s">
        <v>16323</v>
      </c>
      <c r="C15874" s="2">
        <v>22</v>
      </c>
      <c r="D15874" s="2" t="s">
        <v>462</v>
      </c>
      <c r="E15874" s="2"/>
      <c r="F15874" s="2"/>
      <c r="G15874" s="2"/>
      <c r="H15874" s="2"/>
    </row>
    <row r="15875" spans="2:8">
      <c r="B15875" s="2" t="s">
        <v>16324</v>
      </c>
      <c r="C15875" s="2">
        <v>21</v>
      </c>
      <c r="D15875" s="2" t="s">
        <v>462</v>
      </c>
      <c r="E15875" s="2"/>
      <c r="F15875" s="2"/>
      <c r="G15875" s="2"/>
      <c r="H15875" s="2"/>
    </row>
    <row r="15876" spans="2:8">
      <c r="B15876" s="2" t="s">
        <v>16325</v>
      </c>
      <c r="C15876" s="2">
        <v>22</v>
      </c>
      <c r="D15876" s="2" t="s">
        <v>462</v>
      </c>
      <c r="E15876" s="2"/>
      <c r="F15876" s="2"/>
      <c r="G15876" s="2"/>
      <c r="H15876" s="2"/>
    </row>
    <row r="15877" spans="2:8">
      <c r="B15877" s="2" t="s">
        <v>16326</v>
      </c>
      <c r="C15877" s="2">
        <v>22</v>
      </c>
      <c r="D15877" s="2" t="s">
        <v>462</v>
      </c>
      <c r="E15877" s="2"/>
      <c r="F15877" s="2"/>
      <c r="G15877" s="2"/>
      <c r="H15877" s="2"/>
    </row>
    <row r="15878" spans="2:8">
      <c r="B15878" s="2" t="s">
        <v>16327</v>
      </c>
      <c r="C15878" s="2">
        <v>22</v>
      </c>
      <c r="D15878" s="2" t="s">
        <v>462</v>
      </c>
      <c r="E15878" s="2"/>
      <c r="F15878" s="2"/>
      <c r="G15878" s="2"/>
      <c r="H15878" s="2"/>
    </row>
    <row r="15879" spans="2:8">
      <c r="B15879" s="2" t="s">
        <v>16328</v>
      </c>
      <c r="C15879" s="2">
        <v>22</v>
      </c>
      <c r="D15879" s="2" t="s">
        <v>462</v>
      </c>
      <c r="E15879" s="2"/>
      <c r="F15879" s="2"/>
      <c r="G15879" s="2"/>
      <c r="H15879" s="2"/>
    </row>
    <row r="15880" spans="2:8">
      <c r="B15880" s="2" t="s">
        <v>16329</v>
      </c>
      <c r="C15880" s="2">
        <v>20</v>
      </c>
      <c r="D15880" s="2" t="s">
        <v>462</v>
      </c>
      <c r="E15880" s="2"/>
      <c r="F15880" s="2"/>
      <c r="G15880" s="2"/>
      <c r="H15880" s="2"/>
    </row>
    <row r="15881" spans="2:8">
      <c r="B15881" s="2" t="s">
        <v>16330</v>
      </c>
      <c r="C15881" s="2">
        <v>35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35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35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34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32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24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20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18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20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28</v>
      </c>
      <c r="D15890" s="2" t="s">
        <v>462</v>
      </c>
      <c r="E15890" s="2"/>
      <c r="F15890" s="2"/>
      <c r="G15890" s="2"/>
      <c r="H15890" s="2"/>
    </row>
    <row r="15891" spans="2:8">
      <c r="B15891" s="2" t="s">
        <v>16340</v>
      </c>
      <c r="C15891" s="2">
        <v>28</v>
      </c>
      <c r="D15891" s="2" t="s">
        <v>462</v>
      </c>
      <c r="E15891" s="2"/>
      <c r="F15891" s="2"/>
      <c r="G15891" s="2"/>
      <c r="H15891" s="2"/>
    </row>
    <row r="15892" spans="2:8">
      <c r="B15892" s="2" t="s">
        <v>16341</v>
      </c>
      <c r="C15892" s="2">
        <v>28</v>
      </c>
      <c r="D15892" s="2" t="s">
        <v>462</v>
      </c>
      <c r="E15892" s="2"/>
      <c r="F15892" s="2"/>
      <c r="G15892" s="2"/>
      <c r="H15892" s="2"/>
    </row>
    <row r="15893" spans="2:8">
      <c r="B15893" s="2" t="s">
        <v>16342</v>
      </c>
      <c r="C15893" s="2">
        <v>28</v>
      </c>
      <c r="D15893" s="2" t="s">
        <v>462</v>
      </c>
      <c r="E15893" s="2"/>
      <c r="F15893" s="2"/>
      <c r="G15893" s="2"/>
      <c r="H15893" s="2"/>
    </row>
    <row r="15894" spans="2:8">
      <c r="B15894" s="2" t="s">
        <v>16343</v>
      </c>
      <c r="C15894" s="2">
        <v>28</v>
      </c>
      <c r="D15894" s="2" t="s">
        <v>462</v>
      </c>
      <c r="E15894" s="2"/>
      <c r="F15894" s="2"/>
      <c r="G15894" s="2"/>
      <c r="H15894" s="2"/>
    </row>
    <row r="15895" spans="2:8">
      <c r="B15895" s="2" t="s">
        <v>16344</v>
      </c>
      <c r="C15895" s="2">
        <v>27</v>
      </c>
      <c r="D15895" s="2" t="s">
        <v>462</v>
      </c>
      <c r="E15895" s="2"/>
      <c r="F15895" s="2"/>
      <c r="G15895" s="2"/>
      <c r="H15895" s="2"/>
    </row>
    <row r="15896" spans="2:8">
      <c r="B15896" s="2" t="s">
        <v>16345</v>
      </c>
      <c r="C15896" s="2">
        <v>25</v>
      </c>
      <c r="D15896" s="2" t="s">
        <v>462</v>
      </c>
      <c r="E15896" s="2"/>
      <c r="F15896" s="2"/>
      <c r="G15896" s="2"/>
      <c r="H15896" s="2"/>
    </row>
    <row r="15897" spans="2:8">
      <c r="B15897" s="2" t="s">
        <v>16346</v>
      </c>
      <c r="C15897" s="2">
        <v>11</v>
      </c>
      <c r="D15897" s="2" t="s">
        <v>462</v>
      </c>
      <c r="E15897" s="2"/>
      <c r="F15897" s="2"/>
      <c r="G15897" s="2"/>
      <c r="H15897" s="2"/>
    </row>
    <row r="15898" spans="2:8">
      <c r="B15898" s="2" t="s">
        <v>16347</v>
      </c>
      <c r="C15898" s="2">
        <v>12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32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33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33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33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31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25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18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25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30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32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32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32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30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26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28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29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27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26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26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19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41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42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41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37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25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23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42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40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40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39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29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21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12</v>
      </c>
      <c r="D15931" s="2" t="s">
        <v>462</v>
      </c>
      <c r="E15931" s="2"/>
      <c r="F15931" s="2"/>
      <c r="G15931" s="2"/>
      <c r="H15931" s="2"/>
    </row>
    <row r="15932" spans="2:8">
      <c r="B15932" s="2" t="s">
        <v>16381</v>
      </c>
      <c r="C15932" s="2">
        <v>12</v>
      </c>
      <c r="D15932" s="2" t="s">
        <v>462</v>
      </c>
      <c r="E15932" s="2"/>
      <c r="F15932" s="2"/>
      <c r="G15932" s="2"/>
      <c r="H15932" s="2"/>
    </row>
    <row r="15933" spans="2:8">
      <c r="B15933" s="2" t="s">
        <v>16382</v>
      </c>
      <c r="C15933" s="2">
        <v>13</v>
      </c>
      <c r="D15933" s="2" t="s">
        <v>462</v>
      </c>
      <c r="E15933" s="2"/>
      <c r="F15933" s="2"/>
      <c r="G15933" s="2"/>
      <c r="H15933" s="2"/>
    </row>
    <row r="15934" spans="2:8">
      <c r="B15934" s="2" t="s">
        <v>16383</v>
      </c>
      <c r="C15934" s="2">
        <v>14</v>
      </c>
      <c r="D15934" s="2" t="s">
        <v>462</v>
      </c>
      <c r="E15934" s="2"/>
      <c r="F15934" s="2"/>
      <c r="G15934" s="2"/>
      <c r="H15934" s="2"/>
    </row>
    <row r="15935" spans="2:8">
      <c r="B15935" s="2" t="s">
        <v>16384</v>
      </c>
      <c r="C15935" s="2">
        <v>14</v>
      </c>
      <c r="D15935" s="2" t="s">
        <v>462</v>
      </c>
      <c r="E15935" s="2"/>
      <c r="F15935" s="2"/>
      <c r="G15935" s="2"/>
      <c r="H15935" s="2"/>
    </row>
    <row r="15936" spans="2:8">
      <c r="B15936" s="2" t="s">
        <v>16385</v>
      </c>
      <c r="C15936" s="2">
        <v>15</v>
      </c>
      <c r="D15936" s="2" t="s">
        <v>462</v>
      </c>
      <c r="E15936" s="2"/>
      <c r="F15936" s="2"/>
      <c r="G15936" s="2"/>
      <c r="H15936" s="2"/>
    </row>
    <row r="15937" spans="2:8">
      <c r="B15937" s="2" t="s">
        <v>16386</v>
      </c>
      <c r="C15937" s="2">
        <v>15</v>
      </c>
      <c r="D15937" s="2" t="s">
        <v>462</v>
      </c>
      <c r="E15937" s="2"/>
      <c r="F15937" s="2"/>
      <c r="G15937" s="2"/>
      <c r="H15937" s="2"/>
    </row>
    <row r="15938" spans="2:8">
      <c r="B15938" s="2" t="s">
        <v>16387</v>
      </c>
      <c r="C15938" s="2">
        <v>14</v>
      </c>
      <c r="D15938" s="2" t="s">
        <v>462</v>
      </c>
      <c r="E15938" s="2"/>
      <c r="F15938" s="2"/>
      <c r="G15938" s="2"/>
      <c r="H15938" s="2"/>
    </row>
    <row r="15939" spans="2:8">
      <c r="B15939" s="2" t="s">
        <v>16388</v>
      </c>
      <c r="C15939" s="2">
        <v>14</v>
      </c>
      <c r="D15939" s="2" t="s">
        <v>462</v>
      </c>
      <c r="E15939" s="2"/>
      <c r="F15939" s="2"/>
      <c r="G15939" s="2"/>
      <c r="H15939" s="2"/>
    </row>
    <row r="15940" spans="2:8">
      <c r="B15940" s="2" t="s">
        <v>16389</v>
      </c>
      <c r="C15940" s="2">
        <v>14</v>
      </c>
      <c r="D15940" s="2" t="s">
        <v>462</v>
      </c>
      <c r="E15940" s="2"/>
      <c r="F15940" s="2"/>
      <c r="G15940" s="2"/>
      <c r="H15940" s="2"/>
    </row>
    <row r="15941" spans="2:8">
      <c r="B15941" s="2" t="s">
        <v>16390</v>
      </c>
      <c r="C15941" s="2">
        <v>14</v>
      </c>
      <c r="D15941" s="2" t="s">
        <v>462</v>
      </c>
      <c r="E15941" s="2"/>
      <c r="F15941" s="2"/>
      <c r="G15941" s="2"/>
      <c r="H15941" s="2"/>
    </row>
    <row r="15942" spans="2:8">
      <c r="B15942" s="2" t="s">
        <v>16391</v>
      </c>
      <c r="C15942" s="2">
        <v>14</v>
      </c>
      <c r="D15942" s="2" t="s">
        <v>462</v>
      </c>
      <c r="E15942" s="2"/>
      <c r="F15942" s="2"/>
      <c r="G15942" s="2"/>
      <c r="H15942" s="2"/>
    </row>
    <row r="15943" spans="2:8">
      <c r="B15943" s="2" t="s">
        <v>16392</v>
      </c>
      <c r="C15943" s="2">
        <v>14</v>
      </c>
      <c r="D15943" s="2" t="s">
        <v>462</v>
      </c>
      <c r="E15943" s="2"/>
      <c r="F15943" s="2"/>
      <c r="G15943" s="2"/>
      <c r="H15943" s="2"/>
    </row>
    <row r="15944" spans="2:8">
      <c r="B15944" s="2" t="s">
        <v>16393</v>
      </c>
      <c r="C15944" s="2">
        <v>14</v>
      </c>
      <c r="D15944" s="2" t="s">
        <v>462</v>
      </c>
      <c r="E15944" s="2"/>
      <c r="F15944" s="2"/>
      <c r="G15944" s="2"/>
      <c r="H15944" s="2"/>
    </row>
    <row r="15945" spans="2:8">
      <c r="B15945" s="2" t="s">
        <v>16394</v>
      </c>
      <c r="C15945" s="2">
        <v>15</v>
      </c>
      <c r="D15945" s="2" t="s">
        <v>462</v>
      </c>
      <c r="E15945" s="2"/>
      <c r="F15945" s="2"/>
      <c r="G15945" s="2"/>
      <c r="H15945" s="2"/>
    </row>
    <row r="15946" spans="2:8">
      <c r="B15946" s="2" t="s">
        <v>16395</v>
      </c>
      <c r="C15946" s="2">
        <v>14</v>
      </c>
      <c r="D15946" s="2" t="s">
        <v>462</v>
      </c>
      <c r="E15946" s="2"/>
      <c r="F15946" s="2"/>
      <c r="G15946" s="2"/>
      <c r="H15946" s="2"/>
    </row>
    <row r="15947" spans="2:8">
      <c r="B15947" s="2" t="s">
        <v>16396</v>
      </c>
      <c r="C15947" s="2">
        <v>13</v>
      </c>
      <c r="D15947" s="2" t="s">
        <v>462</v>
      </c>
      <c r="E15947" s="2"/>
      <c r="F15947" s="2"/>
      <c r="G15947" s="2"/>
      <c r="H15947" s="2"/>
    </row>
    <row r="15948" spans="2:8">
      <c r="B15948" s="2" t="s">
        <v>16397</v>
      </c>
      <c r="C15948" s="2">
        <v>26</v>
      </c>
      <c r="D15948" s="2" t="s">
        <v>462</v>
      </c>
      <c r="E15948" s="2"/>
      <c r="F15948" s="2"/>
      <c r="G15948" s="2"/>
      <c r="H15948" s="2"/>
    </row>
    <row r="15949" spans="2:8">
      <c r="B15949" s="2" t="s">
        <v>16398</v>
      </c>
      <c r="C15949" s="2">
        <v>29</v>
      </c>
      <c r="D15949" s="2" t="s">
        <v>462</v>
      </c>
      <c r="E15949" s="2"/>
      <c r="F15949" s="2"/>
      <c r="G15949" s="2"/>
      <c r="H15949" s="2"/>
    </row>
    <row r="15950" spans="2:8">
      <c r="B15950" s="2" t="s">
        <v>16399</v>
      </c>
      <c r="C15950" s="2">
        <v>32</v>
      </c>
      <c r="D15950" s="2" t="s">
        <v>462</v>
      </c>
      <c r="E15950" s="2"/>
      <c r="F15950" s="2"/>
      <c r="G15950" s="2"/>
      <c r="H15950" s="2"/>
    </row>
    <row r="15951" spans="2:8">
      <c r="B15951" s="2" t="s">
        <v>16400</v>
      </c>
      <c r="C15951" s="2">
        <v>35</v>
      </c>
      <c r="D15951" s="2" t="s">
        <v>462</v>
      </c>
      <c r="E15951" s="2"/>
      <c r="F15951" s="2"/>
      <c r="G15951" s="2"/>
      <c r="H15951" s="2"/>
    </row>
    <row r="15952" spans="2:8">
      <c r="B15952" s="2" t="s">
        <v>16401</v>
      </c>
      <c r="C15952" s="2">
        <v>38</v>
      </c>
      <c r="D15952" s="2" t="s">
        <v>462</v>
      </c>
      <c r="E15952" s="2"/>
      <c r="F15952" s="2"/>
      <c r="G15952" s="2"/>
      <c r="H15952" s="2"/>
    </row>
    <row r="15953" spans="2:8">
      <c r="B15953" s="2" t="s">
        <v>16402</v>
      </c>
      <c r="C15953" s="2">
        <v>40</v>
      </c>
      <c r="D15953" s="2" t="s">
        <v>462</v>
      </c>
      <c r="E15953" s="2"/>
      <c r="F15953" s="2"/>
      <c r="G15953" s="2"/>
      <c r="H15953" s="2"/>
    </row>
    <row r="15954" spans="2:8">
      <c r="B15954" s="2" t="s">
        <v>16403</v>
      </c>
      <c r="C15954" s="2">
        <v>37</v>
      </c>
      <c r="D15954" s="2" t="s">
        <v>462</v>
      </c>
      <c r="E15954" s="2"/>
      <c r="F15954" s="2"/>
      <c r="G15954" s="2"/>
      <c r="H15954" s="2"/>
    </row>
    <row r="15955" spans="2:8">
      <c r="B15955" s="2" t="s">
        <v>16404</v>
      </c>
      <c r="C15955" s="2">
        <v>16</v>
      </c>
      <c r="D15955" s="2" t="s">
        <v>462</v>
      </c>
      <c r="E15955" s="2"/>
      <c r="F15955" s="2"/>
      <c r="G15955" s="2"/>
      <c r="H15955" s="2"/>
    </row>
    <row r="15956" spans="2:8">
      <c r="B15956" s="2" t="s">
        <v>16405</v>
      </c>
      <c r="C15956" s="2">
        <v>20</v>
      </c>
      <c r="D15956" s="2" t="s">
        <v>462</v>
      </c>
      <c r="E15956" s="2"/>
      <c r="F15956" s="2"/>
      <c r="G15956" s="2"/>
      <c r="H15956" s="2"/>
    </row>
    <row r="15957" spans="2:8">
      <c r="B15957" s="2" t="s">
        <v>16406</v>
      </c>
      <c r="C15957" s="2">
        <v>23</v>
      </c>
      <c r="D15957" s="2" t="s">
        <v>462</v>
      </c>
      <c r="E15957" s="2"/>
      <c r="F15957" s="2"/>
      <c r="G15957" s="2"/>
      <c r="H15957" s="2"/>
    </row>
    <row r="15958" spans="2:8">
      <c r="B15958" s="2" t="s">
        <v>16407</v>
      </c>
      <c r="C15958" s="2">
        <v>25</v>
      </c>
      <c r="D15958" s="2" t="s">
        <v>462</v>
      </c>
      <c r="E15958" s="2"/>
      <c r="F15958" s="2"/>
      <c r="G15958" s="2"/>
      <c r="H15958" s="2"/>
    </row>
    <row r="15959" spans="2:8">
      <c r="B15959" s="2" t="s">
        <v>16408</v>
      </c>
      <c r="C15959" s="2">
        <v>26</v>
      </c>
      <c r="D15959" s="2" t="s">
        <v>462</v>
      </c>
      <c r="E15959" s="2"/>
      <c r="F15959" s="2"/>
      <c r="G15959" s="2"/>
      <c r="H15959" s="2"/>
    </row>
    <row r="15960" spans="2:8">
      <c r="B15960" s="2" t="s">
        <v>16409</v>
      </c>
      <c r="C15960" s="2">
        <v>15</v>
      </c>
      <c r="D15960" s="2" t="s">
        <v>462</v>
      </c>
      <c r="E15960" s="2"/>
      <c r="F15960" s="2"/>
      <c r="G15960" s="2"/>
      <c r="H15960" s="2"/>
    </row>
    <row r="15961" spans="2:8">
      <c r="B15961" s="2" t="s">
        <v>16410</v>
      </c>
      <c r="C15961" s="2">
        <v>17</v>
      </c>
      <c r="D15961" s="2" t="s">
        <v>462</v>
      </c>
      <c r="E15961" s="2"/>
      <c r="F15961" s="2"/>
      <c r="G15961" s="2"/>
      <c r="H15961" s="2"/>
    </row>
    <row r="15962" spans="2:8">
      <c r="B15962" s="2" t="s">
        <v>16411</v>
      </c>
      <c r="C15962" s="2">
        <v>20</v>
      </c>
      <c r="D15962" s="2" t="s">
        <v>462</v>
      </c>
      <c r="E15962" s="2"/>
      <c r="F15962" s="2"/>
      <c r="G15962" s="2"/>
      <c r="H15962" s="2"/>
    </row>
    <row r="15963" spans="2:8">
      <c r="B15963" s="2" t="s">
        <v>16412</v>
      </c>
      <c r="C15963" s="2">
        <v>20</v>
      </c>
      <c r="D15963" s="2" t="s">
        <v>462</v>
      </c>
      <c r="E15963" s="2"/>
      <c r="F15963" s="2"/>
      <c r="G15963" s="2"/>
      <c r="H15963" s="2"/>
    </row>
    <row r="15964" spans="2:8">
      <c r="B15964" s="2" t="s">
        <v>16413</v>
      </c>
      <c r="C15964" s="2">
        <v>21</v>
      </c>
      <c r="D15964" s="2" t="s">
        <v>462</v>
      </c>
      <c r="E15964" s="2"/>
      <c r="F15964" s="2"/>
      <c r="G15964" s="2"/>
      <c r="H15964" s="2"/>
    </row>
    <row r="15965" spans="2:8">
      <c r="B15965" s="2" t="s">
        <v>16414</v>
      </c>
      <c r="C15965" s="2">
        <v>23</v>
      </c>
      <c r="D15965" s="2" t="s">
        <v>462</v>
      </c>
      <c r="E15965" s="2"/>
      <c r="F15965" s="2"/>
      <c r="G15965" s="2"/>
      <c r="H15965" s="2"/>
    </row>
    <row r="15966" spans="2:8">
      <c r="B15966" s="2" t="s">
        <v>16415</v>
      </c>
      <c r="C15966" s="2">
        <v>21</v>
      </c>
      <c r="D15966" s="2" t="s">
        <v>462</v>
      </c>
      <c r="E15966" s="2"/>
      <c r="F15966" s="2"/>
      <c r="G15966" s="2"/>
      <c r="H15966" s="2"/>
    </row>
    <row r="15967" spans="2:8">
      <c r="B15967" s="2" t="s">
        <v>16416</v>
      </c>
      <c r="C15967" s="2">
        <v>26</v>
      </c>
      <c r="D15967" s="2" t="s">
        <v>462</v>
      </c>
      <c r="E15967" s="2"/>
      <c r="F15967" s="2"/>
      <c r="G15967" s="2"/>
      <c r="H15967" s="2"/>
    </row>
    <row r="15968" spans="2:8">
      <c r="B15968" s="2" t="s">
        <v>16417</v>
      </c>
      <c r="C15968" s="2">
        <v>29</v>
      </c>
      <c r="D15968" s="2" t="s">
        <v>462</v>
      </c>
      <c r="E15968" s="2"/>
      <c r="F15968" s="2"/>
      <c r="G15968" s="2"/>
      <c r="H15968" s="2"/>
    </row>
    <row r="15969" spans="2:8">
      <c r="B15969" s="2" t="s">
        <v>16418</v>
      </c>
      <c r="C15969" s="2">
        <v>30</v>
      </c>
      <c r="D15969" s="2" t="s">
        <v>462</v>
      </c>
      <c r="E15969" s="2"/>
      <c r="F15969" s="2"/>
      <c r="G15969" s="2"/>
      <c r="H15969" s="2"/>
    </row>
    <row r="15970" spans="2:8">
      <c r="B15970" s="2" t="s">
        <v>16419</v>
      </c>
      <c r="C15970" s="2">
        <v>30</v>
      </c>
      <c r="D15970" s="2" t="s">
        <v>462</v>
      </c>
      <c r="E15970" s="2"/>
      <c r="F15970" s="2"/>
      <c r="G15970" s="2"/>
      <c r="H15970" s="2"/>
    </row>
    <row r="15971" spans="2:8">
      <c r="B15971" s="2" t="s">
        <v>16420</v>
      </c>
      <c r="C15971" s="2">
        <v>28</v>
      </c>
      <c r="D15971" s="2" t="s">
        <v>462</v>
      </c>
      <c r="E15971" s="2"/>
      <c r="F15971" s="2"/>
      <c r="G15971" s="2"/>
      <c r="H15971" s="2"/>
    </row>
    <row r="15972" spans="2:8">
      <c r="B15972" s="2" t="s">
        <v>16421</v>
      </c>
      <c r="C15972" s="2">
        <v>27</v>
      </c>
      <c r="D15972" s="2" t="s">
        <v>462</v>
      </c>
      <c r="E15972" s="2"/>
      <c r="F15972" s="2"/>
      <c r="G15972" s="2"/>
      <c r="H15972" s="2"/>
    </row>
    <row r="15973" spans="2:8">
      <c r="B15973" s="2" t="s">
        <v>16422</v>
      </c>
      <c r="C15973" s="2">
        <v>27</v>
      </c>
      <c r="D15973" s="2" t="s">
        <v>462</v>
      </c>
      <c r="E15973" s="2"/>
      <c r="F15973" s="2"/>
      <c r="G15973" s="2"/>
      <c r="H15973" s="2"/>
    </row>
    <row r="15974" spans="2:8">
      <c r="B15974" s="2" t="s">
        <v>16423</v>
      </c>
      <c r="C15974" s="2">
        <v>23</v>
      </c>
      <c r="D15974" s="2" t="s">
        <v>462</v>
      </c>
      <c r="E15974" s="2"/>
      <c r="F15974" s="2"/>
      <c r="G15974" s="2"/>
      <c r="H15974" s="2"/>
    </row>
    <row r="15975" spans="2:8">
      <c r="B15975" s="2" t="s">
        <v>16424</v>
      </c>
      <c r="C15975" s="2">
        <v>27</v>
      </c>
      <c r="D15975" s="2" t="s">
        <v>462</v>
      </c>
      <c r="E15975" s="2"/>
      <c r="F15975" s="2"/>
      <c r="G15975" s="2"/>
      <c r="H15975" s="2"/>
    </row>
    <row r="15976" spans="2:8">
      <c r="B15976" s="2" t="s">
        <v>16425</v>
      </c>
      <c r="C15976" s="2">
        <v>29</v>
      </c>
      <c r="D15976" s="2" t="s">
        <v>462</v>
      </c>
      <c r="E15976" s="2"/>
      <c r="F15976" s="2"/>
      <c r="G15976" s="2"/>
      <c r="H15976" s="2"/>
    </row>
    <row r="15977" spans="2:8">
      <c r="B15977" s="2" t="s">
        <v>16426</v>
      </c>
      <c r="C15977" s="2">
        <v>31</v>
      </c>
      <c r="D15977" s="2" t="s">
        <v>462</v>
      </c>
      <c r="E15977" s="2"/>
      <c r="F15977" s="2"/>
      <c r="G15977" s="2"/>
      <c r="H15977" s="2"/>
    </row>
    <row r="15978" spans="2:8">
      <c r="B15978" s="2" t="s">
        <v>16427</v>
      </c>
      <c r="C15978" s="2">
        <v>31</v>
      </c>
      <c r="D15978" s="2" t="s">
        <v>462</v>
      </c>
      <c r="E15978" s="2"/>
      <c r="F15978" s="2"/>
      <c r="G15978" s="2"/>
      <c r="H15978" s="2"/>
    </row>
    <row r="15979" spans="2:8">
      <c r="B15979" s="2" t="s">
        <v>16428</v>
      </c>
      <c r="C15979" s="2">
        <v>30</v>
      </c>
      <c r="D15979" s="2" t="s">
        <v>462</v>
      </c>
      <c r="E15979" s="2"/>
      <c r="F15979" s="2"/>
      <c r="G15979" s="2"/>
      <c r="H15979" s="2"/>
    </row>
    <row r="15980" spans="2:8">
      <c r="B15980" s="2" t="s">
        <v>16429</v>
      </c>
      <c r="C15980" s="2">
        <v>28</v>
      </c>
      <c r="D15980" s="2" t="s">
        <v>462</v>
      </c>
      <c r="E15980" s="2"/>
      <c r="F15980" s="2"/>
      <c r="G15980" s="2"/>
      <c r="H15980" s="2"/>
    </row>
    <row r="15981" spans="2:8">
      <c r="B15981" s="2" t="s">
        <v>16430</v>
      </c>
      <c r="C15981" s="2">
        <v>29</v>
      </c>
      <c r="D15981" s="2" t="s">
        <v>462</v>
      </c>
      <c r="E15981" s="2"/>
      <c r="F15981" s="2"/>
      <c r="G15981" s="2"/>
      <c r="H15981" s="2"/>
    </row>
    <row r="15982" spans="2:8">
      <c r="B15982" s="2" t="s">
        <v>16431</v>
      </c>
      <c r="C15982" s="2">
        <v>31</v>
      </c>
      <c r="D15982" s="2" t="s">
        <v>462</v>
      </c>
      <c r="E15982" s="2"/>
      <c r="F15982" s="2"/>
      <c r="G15982" s="2"/>
      <c r="H15982" s="2"/>
    </row>
    <row r="15983" spans="2:8">
      <c r="B15983" s="2" t="s">
        <v>16432</v>
      </c>
      <c r="C15983" s="2">
        <v>30</v>
      </c>
      <c r="D15983" s="2" t="s">
        <v>462</v>
      </c>
      <c r="E15983" s="2"/>
      <c r="F15983" s="2"/>
      <c r="G15983" s="2"/>
      <c r="H15983" s="2"/>
    </row>
    <row r="15984" spans="2:8">
      <c r="B15984" s="2" t="s">
        <v>16433</v>
      </c>
      <c r="C15984" s="2">
        <v>29</v>
      </c>
      <c r="D15984" s="2" t="s">
        <v>462</v>
      </c>
      <c r="E15984" s="2"/>
      <c r="F15984" s="2"/>
      <c r="G15984" s="2"/>
      <c r="H15984" s="2"/>
    </row>
    <row r="15985" spans="2:8">
      <c r="B15985" s="2" t="s">
        <v>16434</v>
      </c>
      <c r="C15985" s="2">
        <v>27</v>
      </c>
      <c r="D15985" s="2" t="s">
        <v>462</v>
      </c>
      <c r="E15985" s="2"/>
      <c r="F15985" s="2"/>
      <c r="G15985" s="2"/>
      <c r="H15985" s="2"/>
    </row>
    <row r="15986" spans="2:8">
      <c r="B15986" s="2" t="s">
        <v>16435</v>
      </c>
      <c r="C15986" s="2">
        <v>23</v>
      </c>
      <c r="D15986" s="2" t="s">
        <v>462</v>
      </c>
      <c r="E15986" s="2"/>
      <c r="F15986" s="2"/>
      <c r="G15986" s="2"/>
      <c r="H15986" s="2"/>
    </row>
    <row r="15987" spans="2:8">
      <c r="B15987" s="2" t="s">
        <v>16436</v>
      </c>
      <c r="C15987" s="2">
        <v>25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28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28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14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16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18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32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34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36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35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32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23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19</v>
      </c>
      <c r="D15999" s="2" t="s">
        <v>462</v>
      </c>
      <c r="E15999" s="2"/>
      <c r="F15999" s="2"/>
      <c r="G15999" s="2"/>
      <c r="H15999" s="2"/>
    </row>
    <row r="16000" spans="2:8">
      <c r="B16000" s="2" t="s">
        <v>16449</v>
      </c>
      <c r="C16000" s="2">
        <v>28</v>
      </c>
      <c r="D16000" s="2" t="s">
        <v>462</v>
      </c>
      <c r="E16000" s="2"/>
      <c r="F16000" s="2"/>
      <c r="G16000" s="2"/>
      <c r="H16000" s="2"/>
    </row>
    <row r="16001" spans="2:8">
      <c r="B16001" s="2" t="s">
        <v>16450</v>
      </c>
      <c r="C16001" s="2">
        <v>35</v>
      </c>
      <c r="D16001" s="2" t="s">
        <v>462</v>
      </c>
      <c r="E16001" s="2"/>
      <c r="F16001" s="2"/>
      <c r="G16001" s="2"/>
      <c r="H16001" s="2"/>
    </row>
    <row r="16002" spans="2:8">
      <c r="B16002" s="2" t="s">
        <v>16451</v>
      </c>
      <c r="C16002" s="2">
        <v>35</v>
      </c>
      <c r="D16002" s="2" t="s">
        <v>462</v>
      </c>
      <c r="E16002" s="2"/>
      <c r="F16002" s="2"/>
      <c r="G16002" s="2"/>
      <c r="H16002" s="2"/>
    </row>
    <row r="16003" spans="2:8">
      <c r="B16003" s="2" t="s">
        <v>16452</v>
      </c>
      <c r="C16003" s="2">
        <v>31</v>
      </c>
      <c r="D16003" s="2" t="s">
        <v>462</v>
      </c>
      <c r="E16003" s="2"/>
      <c r="F16003" s="2"/>
      <c r="G16003" s="2"/>
      <c r="H16003" s="2"/>
    </row>
    <row r="16004" spans="2:8">
      <c r="B16004" s="2" t="s">
        <v>16453</v>
      </c>
      <c r="C16004" s="2">
        <v>31</v>
      </c>
      <c r="D16004" s="2" t="s">
        <v>462</v>
      </c>
      <c r="E16004" s="2"/>
      <c r="F16004" s="2"/>
      <c r="G16004" s="2"/>
      <c r="H16004" s="2"/>
    </row>
    <row r="16005" spans="2:8">
      <c r="B16005" s="2" t="s">
        <v>16454</v>
      </c>
      <c r="C16005" s="2">
        <v>27</v>
      </c>
      <c r="D16005" s="2" t="s">
        <v>462</v>
      </c>
      <c r="E16005" s="2"/>
      <c r="F16005" s="2"/>
      <c r="G16005" s="2"/>
      <c r="H16005" s="2"/>
    </row>
    <row r="16006" spans="2:8">
      <c r="B16006" s="2" t="s">
        <v>16455</v>
      </c>
      <c r="C16006" s="2">
        <v>29</v>
      </c>
      <c r="D16006" s="2" t="s">
        <v>462</v>
      </c>
      <c r="E16006" s="2"/>
      <c r="F16006" s="2"/>
      <c r="G16006" s="2"/>
      <c r="H16006" s="2"/>
    </row>
    <row r="16007" spans="2:8">
      <c r="B16007" s="2" t="s">
        <v>16456</v>
      </c>
      <c r="C16007" s="2">
        <v>29</v>
      </c>
      <c r="D16007" s="2" t="s">
        <v>462</v>
      </c>
      <c r="E16007" s="2"/>
      <c r="F16007" s="2"/>
      <c r="G16007" s="2"/>
      <c r="H16007" s="2"/>
    </row>
    <row r="16008" spans="2:8">
      <c r="B16008" s="2" t="s">
        <v>16457</v>
      </c>
      <c r="C16008" s="2">
        <v>26</v>
      </c>
      <c r="D16008" s="2" t="s">
        <v>462</v>
      </c>
      <c r="E16008" s="2"/>
      <c r="F16008" s="2"/>
      <c r="G16008" s="2"/>
      <c r="H16008" s="2"/>
    </row>
    <row r="16009" spans="2:8">
      <c r="B16009" s="2" t="s">
        <v>16458</v>
      </c>
      <c r="C16009" s="2">
        <v>18</v>
      </c>
      <c r="D16009" s="2" t="s">
        <v>462</v>
      </c>
      <c r="E16009" s="2"/>
      <c r="F16009" s="2"/>
      <c r="G16009" s="2"/>
      <c r="H16009" s="2"/>
    </row>
    <row r="16010" spans="2:8">
      <c r="B16010" s="2" t="s">
        <v>16459</v>
      </c>
      <c r="C16010" s="2">
        <v>22</v>
      </c>
      <c r="D16010" s="2" t="s">
        <v>462</v>
      </c>
      <c r="E16010" s="2"/>
      <c r="F16010" s="2"/>
      <c r="G16010" s="2"/>
      <c r="H16010" s="2"/>
    </row>
    <row r="16011" spans="2:8">
      <c r="B16011" s="2" t="s">
        <v>16460</v>
      </c>
      <c r="C16011" s="2">
        <v>24</v>
      </c>
      <c r="D16011" s="2" t="s">
        <v>462</v>
      </c>
      <c r="E16011" s="2"/>
      <c r="F16011" s="2"/>
      <c r="G16011" s="2"/>
      <c r="H16011" s="2"/>
    </row>
    <row r="16012" spans="2:8">
      <c r="B16012" s="2" t="s">
        <v>16461</v>
      </c>
      <c r="C16012" s="2">
        <v>23</v>
      </c>
      <c r="D16012" s="2" t="s">
        <v>462</v>
      </c>
      <c r="E16012" s="2"/>
      <c r="F16012" s="2"/>
      <c r="G16012" s="2"/>
      <c r="H16012" s="2"/>
    </row>
    <row r="16013" spans="2:8">
      <c r="B16013" s="2" t="s">
        <v>16462</v>
      </c>
      <c r="C16013" s="2">
        <v>22</v>
      </c>
      <c r="D16013" s="2" t="s">
        <v>462</v>
      </c>
      <c r="E16013" s="2"/>
      <c r="F16013" s="2"/>
      <c r="G16013" s="2"/>
      <c r="H16013" s="2"/>
    </row>
    <row r="16014" spans="2:8">
      <c r="B16014" s="2" t="s">
        <v>16463</v>
      </c>
      <c r="C16014" s="2">
        <v>23</v>
      </c>
      <c r="D16014" s="2" t="s">
        <v>462</v>
      </c>
      <c r="E16014" s="2"/>
      <c r="F16014" s="2"/>
      <c r="G16014" s="2"/>
      <c r="H16014" s="2"/>
    </row>
    <row r="16015" spans="2:8">
      <c r="B16015" s="2" t="s">
        <v>16464</v>
      </c>
      <c r="C16015" s="2">
        <v>24</v>
      </c>
      <c r="D16015" s="2" t="s">
        <v>462</v>
      </c>
      <c r="E16015" s="2"/>
      <c r="F16015" s="2"/>
      <c r="G16015" s="2"/>
      <c r="H16015" s="2"/>
    </row>
    <row r="16016" spans="2:8">
      <c r="B16016" s="2" t="s">
        <v>16465</v>
      </c>
      <c r="C16016" s="2">
        <v>29</v>
      </c>
      <c r="D16016" s="2" t="s">
        <v>462</v>
      </c>
      <c r="E16016" s="2"/>
      <c r="F16016" s="2"/>
      <c r="G16016" s="2"/>
      <c r="H16016" s="2"/>
    </row>
    <row r="16017" spans="2:8">
      <c r="B16017" s="2" t="s">
        <v>16466</v>
      </c>
      <c r="C16017" s="2">
        <v>33</v>
      </c>
      <c r="D16017" s="2" t="s">
        <v>462</v>
      </c>
      <c r="E16017" s="2"/>
      <c r="F16017" s="2"/>
      <c r="G16017" s="2"/>
      <c r="H16017" s="2"/>
    </row>
    <row r="16018" spans="2:8">
      <c r="B16018" s="2" t="s">
        <v>16467</v>
      </c>
      <c r="C16018" s="2">
        <v>33</v>
      </c>
      <c r="D16018" s="2" t="s">
        <v>462</v>
      </c>
      <c r="E16018" s="2"/>
      <c r="F16018" s="2"/>
      <c r="G16018" s="2"/>
      <c r="H16018" s="2"/>
    </row>
    <row r="16019" spans="2:8">
      <c r="B16019" s="2" t="s">
        <v>16468</v>
      </c>
      <c r="C16019" s="2">
        <v>31</v>
      </c>
      <c r="D16019" s="2" t="s">
        <v>462</v>
      </c>
      <c r="E16019" s="2"/>
      <c r="F16019" s="2"/>
      <c r="G16019" s="2"/>
      <c r="H16019" s="2"/>
    </row>
    <row r="16020" spans="2:8">
      <c r="B16020" s="2" t="s">
        <v>16469</v>
      </c>
      <c r="C16020" s="2">
        <v>30</v>
      </c>
      <c r="D16020" s="2" t="s">
        <v>462</v>
      </c>
      <c r="E16020" s="2"/>
      <c r="F16020" s="2"/>
      <c r="G16020" s="2"/>
      <c r="H16020" s="2"/>
    </row>
    <row r="16021" spans="2:8">
      <c r="B16021" s="2" t="s">
        <v>16470</v>
      </c>
      <c r="C16021" s="2">
        <v>28</v>
      </c>
      <c r="D16021" s="2" t="s">
        <v>462</v>
      </c>
      <c r="E16021" s="2"/>
      <c r="F16021" s="2"/>
      <c r="G16021" s="2"/>
      <c r="H16021" s="2"/>
    </row>
    <row r="16022" spans="2:8">
      <c r="B16022" s="2" t="s">
        <v>16471</v>
      </c>
      <c r="C16022" s="2">
        <v>25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26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27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27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27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28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28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25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24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30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31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32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25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28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28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29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30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30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30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27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25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22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34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33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28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26</v>
      </c>
      <c r="D16047" s="2" t="s">
        <v>462</v>
      </c>
      <c r="E16047" s="2"/>
      <c r="F16047" s="2"/>
      <c r="G16047" s="2"/>
      <c r="H16047" s="2"/>
    </row>
    <row r="16048" spans="2:8">
      <c r="B16048" s="2" t="s">
        <v>16497</v>
      </c>
      <c r="C16048" s="2">
        <v>29</v>
      </c>
      <c r="D16048" s="2" t="s">
        <v>462</v>
      </c>
      <c r="E16048" s="2"/>
      <c r="F16048" s="2"/>
      <c r="G16048" s="2"/>
      <c r="H16048" s="2"/>
    </row>
    <row r="16049" spans="2:8">
      <c r="B16049" s="2" t="s">
        <v>16498</v>
      </c>
      <c r="C16049" s="2">
        <v>29</v>
      </c>
      <c r="D16049" s="2" t="s">
        <v>462</v>
      </c>
      <c r="E16049" s="2"/>
      <c r="F16049" s="2"/>
      <c r="G16049" s="2"/>
      <c r="H16049" s="2"/>
    </row>
    <row r="16050" spans="2:8">
      <c r="B16050" s="2" t="s">
        <v>16499</v>
      </c>
      <c r="C16050" s="2">
        <v>26</v>
      </c>
      <c r="D16050" s="2" t="s">
        <v>462</v>
      </c>
      <c r="E16050" s="2"/>
      <c r="F16050" s="2"/>
      <c r="G16050" s="2"/>
      <c r="H16050" s="2"/>
    </row>
    <row r="16051" spans="2:8">
      <c r="B16051" s="2" t="s">
        <v>16500</v>
      </c>
      <c r="C16051" s="2">
        <v>34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40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41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39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36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29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26</v>
      </c>
      <c r="D16057" s="2" t="s">
        <v>462</v>
      </c>
      <c r="E16057" s="2"/>
      <c r="F16057" s="2"/>
      <c r="G16057" s="2"/>
      <c r="H16057" s="2"/>
    </row>
    <row r="16058" spans="2:8">
      <c r="B16058" s="2" t="s">
        <v>16507</v>
      </c>
      <c r="C16058" s="2">
        <v>30</v>
      </c>
      <c r="D16058" s="2" t="s">
        <v>462</v>
      </c>
      <c r="E16058" s="2"/>
      <c r="F16058" s="2"/>
      <c r="G16058" s="2"/>
      <c r="H16058" s="2"/>
    </row>
    <row r="16059" spans="2:8">
      <c r="B16059" s="2" t="s">
        <v>16508</v>
      </c>
      <c r="C16059" s="2">
        <v>33</v>
      </c>
      <c r="D16059" s="2" t="s">
        <v>462</v>
      </c>
      <c r="E16059" s="2"/>
      <c r="F16059" s="2"/>
      <c r="G16059" s="2"/>
      <c r="H16059" s="2"/>
    </row>
    <row r="16060" spans="2:8">
      <c r="B16060" s="2" t="s">
        <v>16509</v>
      </c>
      <c r="C16060" s="2">
        <v>33</v>
      </c>
      <c r="D16060" s="2" t="s">
        <v>462</v>
      </c>
      <c r="E16060" s="2"/>
      <c r="F16060" s="2"/>
      <c r="G16060" s="2"/>
      <c r="H16060" s="2"/>
    </row>
    <row r="16061" spans="2:8">
      <c r="B16061" s="2" t="s">
        <v>16510</v>
      </c>
      <c r="C16061" s="2">
        <v>32</v>
      </c>
      <c r="D16061" s="2" t="s">
        <v>462</v>
      </c>
      <c r="E16061" s="2"/>
      <c r="F16061" s="2"/>
      <c r="G16061" s="2"/>
      <c r="H16061" s="2"/>
    </row>
    <row r="16062" spans="2:8">
      <c r="B16062" s="2" t="s">
        <v>16511</v>
      </c>
      <c r="C16062" s="2">
        <v>29</v>
      </c>
      <c r="D16062" s="2" t="s">
        <v>462</v>
      </c>
      <c r="E16062" s="2"/>
      <c r="F16062" s="2"/>
      <c r="G16062" s="2"/>
      <c r="H16062" s="2"/>
    </row>
    <row r="16063" spans="2:8">
      <c r="B16063" s="2" t="s">
        <v>16512</v>
      </c>
      <c r="C16063" s="2">
        <v>26</v>
      </c>
      <c r="D16063" s="2" t="s">
        <v>462</v>
      </c>
      <c r="E16063" s="2"/>
      <c r="F16063" s="2"/>
      <c r="G16063" s="2"/>
      <c r="H16063" s="2"/>
    </row>
    <row r="16064" spans="2:8">
      <c r="B16064" s="2" t="s">
        <v>16513</v>
      </c>
      <c r="C16064" s="2">
        <v>28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29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29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30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29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28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25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22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26</v>
      </c>
      <c r="D16072" s="2" t="s">
        <v>462</v>
      </c>
      <c r="E16072" s="2"/>
      <c r="F16072" s="2"/>
      <c r="G16072" s="2"/>
      <c r="H16072" s="2"/>
    </row>
    <row r="16073" spans="2:8">
      <c r="B16073" s="2" t="s">
        <v>16522</v>
      </c>
      <c r="C16073" s="2">
        <v>26</v>
      </c>
      <c r="D16073" s="2" t="s">
        <v>462</v>
      </c>
      <c r="E16073" s="2"/>
      <c r="F16073" s="2"/>
      <c r="G16073" s="2"/>
      <c r="H16073" s="2"/>
    </row>
    <row r="16074" spans="2:8">
      <c r="B16074" s="2" t="s">
        <v>16523</v>
      </c>
      <c r="C16074" s="2">
        <v>25</v>
      </c>
      <c r="D16074" s="2" t="s">
        <v>462</v>
      </c>
      <c r="E16074" s="2"/>
      <c r="F16074" s="2"/>
      <c r="G16074" s="2"/>
      <c r="H16074" s="2"/>
    </row>
    <row r="16075" spans="2:8">
      <c r="B16075" s="2" t="s">
        <v>16524</v>
      </c>
      <c r="C16075" s="2">
        <v>25</v>
      </c>
      <c r="D16075" s="2" t="s">
        <v>462</v>
      </c>
      <c r="E16075" s="2"/>
      <c r="F16075" s="2"/>
      <c r="G16075" s="2"/>
      <c r="H16075" s="2"/>
    </row>
    <row r="16076" spans="2:8">
      <c r="B16076" s="2" t="s">
        <v>16525</v>
      </c>
      <c r="C16076" s="2">
        <v>24</v>
      </c>
      <c r="D16076" s="2" t="s">
        <v>462</v>
      </c>
      <c r="E16076" s="2"/>
      <c r="F16076" s="2"/>
      <c r="G16076" s="2"/>
      <c r="H16076" s="2"/>
    </row>
    <row r="16077" spans="2:8">
      <c r="B16077" s="2" t="s">
        <v>16526</v>
      </c>
      <c r="C16077" s="2">
        <v>13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15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14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14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13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13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13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13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13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13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40</v>
      </c>
      <c r="D16087" s="2" t="s">
        <v>462</v>
      </c>
      <c r="E16087" s="2"/>
      <c r="F16087" s="2"/>
      <c r="G16087" s="2"/>
      <c r="H16087" s="2"/>
    </row>
    <row r="16088" spans="2:8">
      <c r="B16088" s="2" t="s">
        <v>16537</v>
      </c>
      <c r="C16088" s="2">
        <v>53</v>
      </c>
      <c r="D16088" s="2" t="s">
        <v>462</v>
      </c>
      <c r="E16088" s="2"/>
      <c r="F16088" s="2"/>
      <c r="G16088" s="2"/>
      <c r="H16088" s="2"/>
    </row>
    <row r="16089" spans="2:8">
      <c r="B16089" s="2" t="s">
        <v>16538</v>
      </c>
      <c r="C16089" s="2">
        <v>54</v>
      </c>
      <c r="D16089" s="2" t="s">
        <v>462</v>
      </c>
      <c r="E16089" s="2"/>
      <c r="F16089" s="2"/>
      <c r="G16089" s="2"/>
      <c r="H16089" s="2"/>
    </row>
    <row r="16090" spans="2:8">
      <c r="B16090" s="2" t="s">
        <v>16539</v>
      </c>
      <c r="C16090" s="2">
        <v>41</v>
      </c>
      <c r="D16090" s="2" t="s">
        <v>462</v>
      </c>
      <c r="E16090" s="2"/>
      <c r="F16090" s="2"/>
      <c r="G16090" s="2"/>
      <c r="H16090" s="2"/>
    </row>
    <row r="16091" spans="2:8">
      <c r="B16091" s="2" t="s">
        <v>16540</v>
      </c>
      <c r="C16091" s="2">
        <v>30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30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31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33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33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31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28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25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22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23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31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33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33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32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32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30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25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22</v>
      </c>
      <c r="D16108" s="2" t="s">
        <v>462</v>
      </c>
      <c r="E16108" s="2"/>
      <c r="F16108" s="2"/>
      <c r="G16108" s="2"/>
      <c r="H16108" s="2"/>
    </row>
    <row r="16109" spans="2:8">
      <c r="B16109" s="2" t="s">
        <v>16558</v>
      </c>
      <c r="C16109" s="2">
        <v>27</v>
      </c>
      <c r="D16109" s="2" t="s">
        <v>462</v>
      </c>
      <c r="E16109" s="2"/>
      <c r="F16109" s="2"/>
      <c r="G16109" s="2"/>
      <c r="H16109" s="2"/>
    </row>
    <row r="16110" spans="2:8">
      <c r="B16110" s="2" t="s">
        <v>16559</v>
      </c>
      <c r="C16110" s="2">
        <v>29</v>
      </c>
      <c r="D16110" s="2" t="s">
        <v>462</v>
      </c>
      <c r="E16110" s="2"/>
      <c r="F16110" s="2"/>
      <c r="G16110" s="2"/>
      <c r="H16110" s="2"/>
    </row>
    <row r="16111" spans="2:8">
      <c r="B16111" s="2" t="s">
        <v>16560</v>
      </c>
      <c r="C16111" s="2">
        <v>29</v>
      </c>
      <c r="D16111" s="2" t="s">
        <v>462</v>
      </c>
      <c r="E16111" s="2"/>
      <c r="F16111" s="2"/>
      <c r="G16111" s="2"/>
      <c r="H16111" s="2"/>
    </row>
    <row r="16112" spans="2:8">
      <c r="B16112" s="2" t="s">
        <v>16561</v>
      </c>
      <c r="C16112" s="2">
        <v>17</v>
      </c>
      <c r="D16112" s="2" t="s">
        <v>462</v>
      </c>
      <c r="E16112" s="2"/>
      <c r="F16112" s="2"/>
      <c r="G16112" s="2"/>
      <c r="H16112" s="2"/>
    </row>
    <row r="16113" spans="2:8">
      <c r="B16113" s="2" t="s">
        <v>16562</v>
      </c>
      <c r="C16113" s="2">
        <v>30</v>
      </c>
      <c r="D16113" s="2" t="s">
        <v>462</v>
      </c>
      <c r="E16113" s="2"/>
      <c r="F16113" s="2"/>
      <c r="G16113" s="2"/>
      <c r="H16113" s="2"/>
    </row>
    <row r="16114" spans="2:8">
      <c r="B16114" s="2" t="s">
        <v>16563</v>
      </c>
      <c r="C16114" s="2">
        <v>29</v>
      </c>
      <c r="D16114" s="2" t="s">
        <v>462</v>
      </c>
      <c r="E16114" s="2"/>
      <c r="F16114" s="2"/>
      <c r="G16114" s="2"/>
      <c r="H16114" s="2"/>
    </row>
    <row r="16115" spans="2:8">
      <c r="B16115" s="2" t="s">
        <v>16564</v>
      </c>
      <c r="C16115" s="2">
        <v>28</v>
      </c>
      <c r="D16115" s="2" t="s">
        <v>462</v>
      </c>
      <c r="E16115" s="2"/>
      <c r="F16115" s="2"/>
      <c r="G16115" s="2"/>
      <c r="H16115" s="2"/>
    </row>
    <row r="16116" spans="2:8">
      <c r="B16116" s="2" t="s">
        <v>16565</v>
      </c>
      <c r="C16116" s="2">
        <v>26</v>
      </c>
      <c r="D16116" s="2" t="s">
        <v>462</v>
      </c>
      <c r="E16116" s="2"/>
      <c r="F16116" s="2"/>
      <c r="G16116" s="2"/>
      <c r="H16116" s="2"/>
    </row>
    <row r="16117" spans="2:8">
      <c r="B16117" s="2" t="s">
        <v>16566</v>
      </c>
      <c r="C16117" s="2">
        <v>28</v>
      </c>
      <c r="D16117" s="2" t="s">
        <v>462</v>
      </c>
      <c r="E16117" s="2"/>
      <c r="F16117" s="2"/>
      <c r="G16117" s="2"/>
      <c r="H16117" s="2"/>
    </row>
    <row r="16118" spans="2:8">
      <c r="B16118" s="2" t="s">
        <v>16567</v>
      </c>
      <c r="C16118" s="2">
        <v>30</v>
      </c>
      <c r="D16118" s="2" t="s">
        <v>462</v>
      </c>
      <c r="E16118" s="2"/>
      <c r="F16118" s="2"/>
      <c r="G16118" s="2"/>
      <c r="H16118" s="2"/>
    </row>
    <row r="16119" spans="2:8">
      <c r="B16119" s="2" t="s">
        <v>16568</v>
      </c>
      <c r="C16119" s="2">
        <v>28</v>
      </c>
      <c r="D16119" s="2" t="s">
        <v>462</v>
      </c>
      <c r="E16119" s="2"/>
      <c r="F16119" s="2"/>
      <c r="G16119" s="2"/>
      <c r="H16119" s="2"/>
    </row>
    <row r="16120" spans="2:8">
      <c r="B16120" s="2" t="s">
        <v>16569</v>
      </c>
      <c r="C16120" s="2">
        <v>24</v>
      </c>
      <c r="D16120" s="2" t="s">
        <v>462</v>
      </c>
      <c r="E16120" s="2"/>
      <c r="F16120" s="2"/>
      <c r="G16120" s="2"/>
      <c r="H16120" s="2"/>
    </row>
    <row r="16121" spans="2:8">
      <c r="B16121" s="2" t="s">
        <v>16570</v>
      </c>
      <c r="C16121" s="2">
        <v>19</v>
      </c>
      <c r="D16121" s="2" t="s">
        <v>462</v>
      </c>
      <c r="E16121" s="2"/>
      <c r="F16121" s="2"/>
      <c r="G16121" s="2"/>
      <c r="H16121" s="2"/>
    </row>
    <row r="16122" spans="2:8">
      <c r="B16122" s="2" t="s">
        <v>16571</v>
      </c>
      <c r="C16122" s="2">
        <v>28</v>
      </c>
      <c r="D16122" s="2" t="s">
        <v>462</v>
      </c>
      <c r="E16122" s="2"/>
      <c r="F16122" s="2"/>
      <c r="G16122" s="2"/>
      <c r="H16122" s="2"/>
    </row>
    <row r="16123" spans="2:8">
      <c r="B16123" s="2" t="s">
        <v>16572</v>
      </c>
      <c r="C16123" s="2">
        <v>29</v>
      </c>
      <c r="D16123" s="2" t="s">
        <v>462</v>
      </c>
      <c r="E16123" s="2"/>
      <c r="F16123" s="2"/>
      <c r="G16123" s="2"/>
      <c r="H16123" s="2"/>
    </row>
    <row r="16124" spans="2:8">
      <c r="B16124" s="2" t="s">
        <v>16573</v>
      </c>
      <c r="C16124" s="2">
        <v>19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19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19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22</v>
      </c>
      <c r="D16127" s="2" t="s">
        <v>462</v>
      </c>
      <c r="E16127" s="2"/>
      <c r="F16127" s="2"/>
      <c r="G16127" s="2"/>
      <c r="H16127" s="2"/>
    </row>
    <row r="16128" spans="2:8">
      <c r="B16128" s="2" t="s">
        <v>16577</v>
      </c>
      <c r="C16128" s="2">
        <v>22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23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27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26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25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25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25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24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23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22</v>
      </c>
      <c r="D16137" s="2" t="s">
        <v>462</v>
      </c>
      <c r="E16137" s="2"/>
      <c r="F16137" s="2"/>
      <c r="G16137" s="2"/>
      <c r="H16137" s="2"/>
    </row>
    <row r="16138" spans="2:8">
      <c r="B16138" s="2" t="s">
        <v>16587</v>
      </c>
      <c r="C16138" s="2">
        <v>24</v>
      </c>
      <c r="D16138" s="2" t="s">
        <v>462</v>
      </c>
      <c r="E16138" s="2"/>
      <c r="F16138" s="2"/>
      <c r="G16138" s="2"/>
      <c r="H16138" s="2"/>
    </row>
    <row r="16139" spans="2:8">
      <c r="B16139" s="2" t="s">
        <v>16588</v>
      </c>
      <c r="C16139" s="2">
        <v>25</v>
      </c>
      <c r="D16139" s="2" t="s">
        <v>462</v>
      </c>
      <c r="E16139" s="2"/>
      <c r="F16139" s="2"/>
      <c r="G16139" s="2"/>
      <c r="H16139" s="2"/>
    </row>
    <row r="16140" spans="2:8">
      <c r="B16140" s="2" t="s">
        <v>16589</v>
      </c>
      <c r="C16140" s="2">
        <v>24</v>
      </c>
      <c r="D16140" s="2" t="s">
        <v>462</v>
      </c>
      <c r="E16140" s="2"/>
      <c r="F16140" s="2"/>
      <c r="G16140" s="2"/>
      <c r="H16140" s="2"/>
    </row>
    <row r="16141" spans="2:8">
      <c r="B16141" s="2" t="s">
        <v>16590</v>
      </c>
      <c r="C16141" s="2">
        <v>24</v>
      </c>
      <c r="D16141" s="2" t="s">
        <v>462</v>
      </c>
      <c r="E16141" s="2"/>
      <c r="F16141" s="2"/>
      <c r="G16141" s="2"/>
      <c r="H16141" s="2"/>
    </row>
    <row r="16142" spans="2:8">
      <c r="B16142" s="2" t="s">
        <v>16591</v>
      </c>
      <c r="C16142" s="2">
        <v>24</v>
      </c>
      <c r="D16142" s="2" t="s">
        <v>462</v>
      </c>
      <c r="E16142" s="2"/>
      <c r="F16142" s="2"/>
      <c r="G16142" s="2"/>
      <c r="H16142" s="2"/>
    </row>
    <row r="16143" spans="2:8">
      <c r="B16143" s="2" t="s">
        <v>16592</v>
      </c>
      <c r="C16143" s="2">
        <v>24</v>
      </c>
      <c r="D16143" s="2" t="s">
        <v>462</v>
      </c>
      <c r="E16143" s="2"/>
      <c r="F16143" s="2"/>
      <c r="G16143" s="2"/>
      <c r="H16143" s="2"/>
    </row>
    <row r="16144" spans="2:8">
      <c r="B16144" s="2" t="s">
        <v>16593</v>
      </c>
      <c r="C16144" s="2">
        <v>25</v>
      </c>
      <c r="D16144" s="2" t="s">
        <v>462</v>
      </c>
      <c r="E16144" s="2"/>
      <c r="F16144" s="2"/>
      <c r="G16144" s="2"/>
      <c r="H16144" s="2"/>
    </row>
    <row r="16145" spans="2:8">
      <c r="B16145" s="2" t="s">
        <v>16594</v>
      </c>
      <c r="C16145" s="2">
        <v>23</v>
      </c>
      <c r="D16145" s="2" t="s">
        <v>462</v>
      </c>
      <c r="E16145" s="2"/>
      <c r="F16145" s="2"/>
      <c r="G16145" s="2"/>
      <c r="H16145" s="2"/>
    </row>
    <row r="16146" spans="2:8">
      <c r="B16146" s="2" t="s">
        <v>16595</v>
      </c>
      <c r="C16146" s="2">
        <v>27</v>
      </c>
      <c r="D16146" s="2" t="s">
        <v>462</v>
      </c>
      <c r="E16146" s="2"/>
      <c r="F16146" s="2"/>
      <c r="G16146" s="2"/>
      <c r="H16146" s="2"/>
    </row>
    <row r="16147" spans="2:8">
      <c r="B16147" s="2" t="s">
        <v>16596</v>
      </c>
      <c r="C16147" s="2">
        <v>31</v>
      </c>
      <c r="D16147" s="2" t="s">
        <v>462</v>
      </c>
      <c r="E16147" s="2"/>
      <c r="F16147" s="2"/>
      <c r="G16147" s="2"/>
      <c r="H16147" s="2"/>
    </row>
    <row r="16148" spans="2:8">
      <c r="B16148" s="2" t="s">
        <v>16597</v>
      </c>
      <c r="C16148" s="2">
        <v>34</v>
      </c>
      <c r="D16148" s="2" t="s">
        <v>462</v>
      </c>
      <c r="E16148" s="2"/>
      <c r="F16148" s="2"/>
      <c r="G16148" s="2"/>
      <c r="H16148" s="2"/>
    </row>
    <row r="16149" spans="2:8">
      <c r="B16149" s="2" t="s">
        <v>16598</v>
      </c>
      <c r="C16149" s="2">
        <v>33</v>
      </c>
      <c r="D16149" s="2" t="s">
        <v>462</v>
      </c>
      <c r="E16149" s="2"/>
      <c r="F16149" s="2"/>
      <c r="G16149" s="2"/>
      <c r="H16149" s="2"/>
    </row>
    <row r="16150" spans="2:8">
      <c r="B16150" s="2" t="s">
        <v>16599</v>
      </c>
      <c r="C16150" s="2">
        <v>34</v>
      </c>
      <c r="D16150" s="2" t="s">
        <v>462</v>
      </c>
      <c r="E16150" s="2"/>
      <c r="F16150" s="2"/>
      <c r="G16150" s="2"/>
      <c r="H16150" s="2"/>
    </row>
    <row r="16151" spans="2:8">
      <c r="B16151" s="2" t="s">
        <v>16600</v>
      </c>
      <c r="C16151" s="2">
        <v>33</v>
      </c>
      <c r="D16151" s="2" t="s">
        <v>462</v>
      </c>
      <c r="E16151" s="2"/>
      <c r="F16151" s="2"/>
      <c r="G16151" s="2"/>
      <c r="H16151" s="2"/>
    </row>
    <row r="16152" spans="2:8">
      <c r="B16152" s="2" t="s">
        <v>16601</v>
      </c>
      <c r="C16152" s="2">
        <v>32</v>
      </c>
      <c r="D16152" s="2" t="s">
        <v>462</v>
      </c>
      <c r="E16152" s="2"/>
      <c r="F16152" s="2"/>
      <c r="G16152" s="2"/>
      <c r="H16152" s="2"/>
    </row>
    <row r="16153" spans="2:8">
      <c r="B16153" s="2" t="s">
        <v>16602</v>
      </c>
      <c r="C16153" s="2">
        <v>43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43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43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41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32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22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22</v>
      </c>
      <c r="D16159" s="2" t="s">
        <v>462</v>
      </c>
      <c r="E16159" s="2"/>
      <c r="F16159" s="2"/>
      <c r="G16159" s="2"/>
      <c r="H16159" s="2"/>
    </row>
    <row r="16160" spans="2:8">
      <c r="B16160" s="2" t="s">
        <v>16609</v>
      </c>
      <c r="C16160" s="2">
        <v>24</v>
      </c>
      <c r="D16160" s="2" t="s">
        <v>462</v>
      </c>
      <c r="E16160" s="2"/>
      <c r="F16160" s="2"/>
      <c r="G16160" s="2"/>
      <c r="H16160" s="2"/>
    </row>
    <row r="16161" spans="2:8">
      <c r="B16161" s="2" t="s">
        <v>16610</v>
      </c>
      <c r="C16161" s="2">
        <v>25</v>
      </c>
      <c r="D16161" s="2" t="s">
        <v>462</v>
      </c>
      <c r="E16161" s="2"/>
      <c r="F16161" s="2"/>
      <c r="G16161" s="2"/>
      <c r="H16161" s="2"/>
    </row>
    <row r="16162" spans="2:8">
      <c r="B16162" s="2" t="s">
        <v>16611</v>
      </c>
      <c r="C16162" s="2">
        <v>24</v>
      </c>
      <c r="D16162" s="2" t="s">
        <v>462</v>
      </c>
      <c r="E16162" s="2"/>
      <c r="F16162" s="2"/>
      <c r="G16162" s="2"/>
      <c r="H16162" s="2"/>
    </row>
    <row r="16163" spans="2:8">
      <c r="B16163" s="2" t="s">
        <v>16612</v>
      </c>
      <c r="C16163" s="2">
        <v>19</v>
      </c>
      <c r="D16163" s="2" t="s">
        <v>462</v>
      </c>
      <c r="E16163" s="2"/>
      <c r="F16163" s="2"/>
      <c r="G16163" s="2"/>
      <c r="H16163" s="2"/>
    </row>
    <row r="16164" spans="2:8">
      <c r="B16164" s="2" t="s">
        <v>16613</v>
      </c>
      <c r="C16164" s="2">
        <v>11</v>
      </c>
      <c r="D16164" s="2" t="s">
        <v>462</v>
      </c>
      <c r="E16164" s="2"/>
      <c r="F16164" s="2"/>
      <c r="G16164" s="2"/>
      <c r="H16164" s="2"/>
    </row>
    <row r="16165" spans="2:8">
      <c r="B16165" s="2" t="s">
        <v>16614</v>
      </c>
      <c r="C16165" s="2">
        <v>5</v>
      </c>
      <c r="D16165" s="2" t="s">
        <v>462</v>
      </c>
      <c r="E16165" s="2"/>
      <c r="F16165" s="2"/>
      <c r="G16165" s="2"/>
      <c r="H16165" s="2"/>
    </row>
    <row r="16166" spans="2:8">
      <c r="B16166" s="2" t="s">
        <v>16615</v>
      </c>
      <c r="C16166" s="2">
        <v>15</v>
      </c>
      <c r="D16166" s="2" t="s">
        <v>462</v>
      </c>
      <c r="E16166" s="2"/>
      <c r="F16166" s="2"/>
      <c r="G16166" s="2"/>
      <c r="H16166" s="2"/>
    </row>
    <row r="16167" spans="2:8">
      <c r="B16167" s="2" t="s">
        <v>16616</v>
      </c>
      <c r="C16167" s="2">
        <v>20</v>
      </c>
      <c r="D16167" s="2" t="s">
        <v>462</v>
      </c>
      <c r="E16167" s="2"/>
      <c r="F16167" s="2"/>
      <c r="G16167" s="2"/>
      <c r="H16167" s="2"/>
    </row>
    <row r="16168" spans="2:8">
      <c r="B16168" s="2" t="s">
        <v>16617</v>
      </c>
      <c r="C16168" s="2">
        <v>17</v>
      </c>
      <c r="D16168" s="2" t="s">
        <v>462</v>
      </c>
      <c r="E16168" s="2"/>
      <c r="F16168" s="2"/>
      <c r="G16168" s="2"/>
      <c r="H16168" s="2"/>
    </row>
    <row r="16169" spans="2:8">
      <c r="B16169" s="2" t="s">
        <v>16618</v>
      </c>
      <c r="C16169" s="2">
        <v>13</v>
      </c>
      <c r="D16169" s="2" t="s">
        <v>462</v>
      </c>
      <c r="E16169" s="2"/>
      <c r="F16169" s="2"/>
      <c r="G16169" s="2"/>
      <c r="H16169" s="2"/>
    </row>
    <row r="16170" spans="2:8">
      <c r="B16170" s="2" t="s">
        <v>16619</v>
      </c>
      <c r="C16170" s="2">
        <v>22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23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24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24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25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25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25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25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26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24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20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19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8</v>
      </c>
      <c r="D16182" s="2" t="s">
        <v>462</v>
      </c>
      <c r="E16182" s="2"/>
      <c r="F16182" s="2"/>
      <c r="G16182" s="2"/>
      <c r="H16182" s="2"/>
    </row>
    <row r="16183" spans="2:8">
      <c r="B16183" s="2" t="s">
        <v>16632</v>
      </c>
      <c r="C16183" s="2">
        <v>13</v>
      </c>
      <c r="D16183" s="2" t="s">
        <v>462</v>
      </c>
      <c r="E16183" s="2"/>
      <c r="F16183" s="2"/>
      <c r="G16183" s="2"/>
      <c r="H16183" s="2"/>
    </row>
    <row r="16184" spans="2:8">
      <c r="B16184" s="2" t="s">
        <v>16633</v>
      </c>
      <c r="C16184" s="2">
        <v>14</v>
      </c>
      <c r="D16184" s="2" t="s">
        <v>462</v>
      </c>
      <c r="E16184" s="2"/>
      <c r="F16184" s="2"/>
      <c r="G16184" s="2"/>
      <c r="H16184" s="2"/>
    </row>
    <row r="16185" spans="2:8">
      <c r="B16185" s="2" t="s">
        <v>16634</v>
      </c>
      <c r="C16185" s="2">
        <v>28</v>
      </c>
      <c r="D16185" s="2" t="s">
        <v>462</v>
      </c>
      <c r="E16185" s="2"/>
      <c r="F16185" s="2"/>
      <c r="G16185" s="2"/>
      <c r="H16185" s="2"/>
    </row>
    <row r="16186" spans="2:8">
      <c r="B16186" s="2" t="s">
        <v>16635</v>
      </c>
      <c r="C16186" s="2">
        <v>28</v>
      </c>
      <c r="D16186" s="2" t="s">
        <v>462</v>
      </c>
      <c r="E16186" s="2"/>
      <c r="F16186" s="2"/>
      <c r="G16186" s="2"/>
      <c r="H16186" s="2"/>
    </row>
    <row r="16187" spans="2:8">
      <c r="B16187" s="2" t="s">
        <v>16636</v>
      </c>
      <c r="C16187" s="2">
        <v>23</v>
      </c>
      <c r="D16187" s="2" t="s">
        <v>462</v>
      </c>
      <c r="E16187" s="2"/>
      <c r="F16187" s="2"/>
      <c r="G16187" s="2"/>
      <c r="H16187" s="2"/>
    </row>
    <row r="16188" spans="2:8">
      <c r="B16188" s="2" t="s">
        <v>16637</v>
      </c>
      <c r="C16188" s="2">
        <v>18</v>
      </c>
      <c r="D16188" s="2" t="s">
        <v>462</v>
      </c>
      <c r="E16188" s="2"/>
      <c r="F16188" s="2"/>
      <c r="G16188" s="2"/>
      <c r="H16188" s="2"/>
    </row>
    <row r="16189" spans="2:8">
      <c r="B16189" s="2" t="s">
        <v>16638</v>
      </c>
      <c r="C16189" s="2">
        <v>26</v>
      </c>
      <c r="D16189" s="2" t="s">
        <v>462</v>
      </c>
      <c r="E16189" s="2"/>
      <c r="F16189" s="2"/>
      <c r="G16189" s="2"/>
      <c r="H16189" s="2"/>
    </row>
    <row r="16190" spans="2:8">
      <c r="B16190" s="2" t="s">
        <v>16639</v>
      </c>
      <c r="C16190" s="2">
        <v>31</v>
      </c>
      <c r="D16190" s="2" t="s">
        <v>462</v>
      </c>
      <c r="E16190" s="2"/>
      <c r="F16190" s="2"/>
      <c r="G16190" s="2"/>
      <c r="H16190" s="2"/>
    </row>
    <row r="16191" spans="2:8">
      <c r="B16191" s="2" t="s">
        <v>16640</v>
      </c>
      <c r="C16191" s="2">
        <v>32</v>
      </c>
      <c r="D16191" s="2" t="s">
        <v>462</v>
      </c>
      <c r="E16191" s="2"/>
      <c r="F16191" s="2"/>
      <c r="G16191" s="2"/>
      <c r="H16191" s="2"/>
    </row>
    <row r="16192" spans="2:8">
      <c r="B16192" s="2" t="s">
        <v>16641</v>
      </c>
      <c r="C16192" s="2">
        <v>28</v>
      </c>
      <c r="D16192" s="2" t="s">
        <v>462</v>
      </c>
      <c r="E16192" s="2"/>
      <c r="F16192" s="2"/>
      <c r="G16192" s="2"/>
      <c r="H16192" s="2"/>
    </row>
    <row r="16193" spans="2:8">
      <c r="B16193" s="2" t="s">
        <v>16642</v>
      </c>
      <c r="C16193" s="2">
        <v>29</v>
      </c>
      <c r="D16193" s="2" t="s">
        <v>462</v>
      </c>
      <c r="E16193" s="2"/>
      <c r="F16193" s="2"/>
      <c r="G16193" s="2"/>
      <c r="H16193" s="2"/>
    </row>
    <row r="16194" spans="2:8">
      <c r="B16194" s="2" t="s">
        <v>16643</v>
      </c>
      <c r="C16194" s="2">
        <v>29</v>
      </c>
      <c r="D16194" s="2" t="s">
        <v>462</v>
      </c>
      <c r="E16194" s="2"/>
      <c r="F16194" s="2"/>
      <c r="G16194" s="2"/>
      <c r="H16194" s="2"/>
    </row>
    <row r="16195" spans="2:8">
      <c r="B16195" s="2" t="s">
        <v>16644</v>
      </c>
      <c r="C16195" s="2">
        <v>29</v>
      </c>
      <c r="D16195" s="2" t="s">
        <v>462</v>
      </c>
      <c r="E16195" s="2"/>
      <c r="F16195" s="2"/>
      <c r="G16195" s="2"/>
      <c r="H16195" s="2"/>
    </row>
    <row r="16196" spans="2:8">
      <c r="B16196" s="2" t="s">
        <v>16645</v>
      </c>
      <c r="C16196" s="2">
        <v>26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25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26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29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26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22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23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23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24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27</v>
      </c>
      <c r="D16205" s="2" t="s">
        <v>462</v>
      </c>
      <c r="E16205" s="2"/>
      <c r="F16205" s="2"/>
      <c r="G16205" s="2"/>
      <c r="H16205" s="2"/>
    </row>
    <row r="16206" spans="2:8">
      <c r="B16206" s="2" t="s">
        <v>16655</v>
      </c>
      <c r="C16206" s="2">
        <v>27</v>
      </c>
      <c r="D16206" s="2" t="s">
        <v>462</v>
      </c>
      <c r="E16206" s="2"/>
      <c r="F16206" s="2"/>
      <c r="G16206" s="2"/>
      <c r="H16206" s="2"/>
    </row>
    <row r="16207" spans="2:8">
      <c r="B16207" s="2" t="s">
        <v>16656</v>
      </c>
      <c r="C16207" s="2">
        <v>28</v>
      </c>
      <c r="D16207" s="2" t="s">
        <v>462</v>
      </c>
      <c r="E16207" s="2"/>
      <c r="F16207" s="2"/>
      <c r="G16207" s="2"/>
      <c r="H16207" s="2"/>
    </row>
    <row r="16208" spans="2:8">
      <c r="B16208" s="2" t="s">
        <v>16657</v>
      </c>
      <c r="C16208" s="2">
        <v>26</v>
      </c>
      <c r="D16208" s="2" t="s">
        <v>462</v>
      </c>
      <c r="E16208" s="2"/>
      <c r="F16208" s="2"/>
      <c r="G16208" s="2"/>
      <c r="H16208" s="2"/>
    </row>
    <row r="16209" spans="2:8">
      <c r="B16209" s="2" t="s">
        <v>16658</v>
      </c>
      <c r="C16209" s="2">
        <v>38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39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40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40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35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29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11</v>
      </c>
      <c r="D16215" s="2" t="s">
        <v>462</v>
      </c>
      <c r="E16215" s="2"/>
      <c r="F16215" s="2"/>
      <c r="G16215" s="2"/>
      <c r="H16215" s="2"/>
    </row>
    <row r="16216" spans="2:8">
      <c r="B16216" s="2" t="s">
        <v>16665</v>
      </c>
      <c r="C16216" s="2">
        <v>11</v>
      </c>
      <c r="D16216" s="2" t="s">
        <v>462</v>
      </c>
      <c r="E16216" s="2"/>
      <c r="F16216" s="2"/>
      <c r="G16216" s="2"/>
      <c r="H16216" s="2"/>
    </row>
    <row r="16217" spans="2:8">
      <c r="B16217" s="2" t="s">
        <v>16666</v>
      </c>
      <c r="C16217" s="2">
        <v>12</v>
      </c>
      <c r="D16217" s="2" t="s">
        <v>462</v>
      </c>
      <c r="E16217" s="2"/>
      <c r="F16217" s="2"/>
      <c r="G16217" s="2"/>
      <c r="H16217" s="2"/>
    </row>
    <row r="16218" spans="2:8">
      <c r="B16218" s="2" t="s">
        <v>16667</v>
      </c>
      <c r="C16218" s="2">
        <v>12</v>
      </c>
      <c r="D16218" s="2" t="s">
        <v>462</v>
      </c>
      <c r="E16218" s="2"/>
      <c r="F16218" s="2"/>
      <c r="G16218" s="2"/>
      <c r="H16218" s="2"/>
    </row>
    <row r="16219" spans="2:8">
      <c r="B16219" s="2" t="s">
        <v>16668</v>
      </c>
      <c r="C16219" s="2">
        <v>12</v>
      </c>
      <c r="D16219" s="2" t="s">
        <v>462</v>
      </c>
      <c r="E16219" s="2"/>
      <c r="F16219" s="2"/>
      <c r="G16219" s="2"/>
      <c r="H16219" s="2"/>
    </row>
    <row r="16220" spans="2:8">
      <c r="B16220" s="2" t="s">
        <v>16669</v>
      </c>
      <c r="C16220" s="2">
        <v>36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36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36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36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30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30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30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29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35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35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33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33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32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31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28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26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23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24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24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26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26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26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26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25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24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28</v>
      </c>
      <c r="D16245" s="2" t="s">
        <v>462</v>
      </c>
      <c r="E16245" s="2"/>
      <c r="F16245" s="2"/>
      <c r="G16245" s="2"/>
      <c r="H16245" s="2"/>
    </row>
    <row r="16246" spans="2:8">
      <c r="B16246" s="2" t="s">
        <v>16695</v>
      </c>
      <c r="C16246" s="2">
        <v>25</v>
      </c>
      <c r="D16246" s="2" t="s">
        <v>462</v>
      </c>
      <c r="E16246" s="2"/>
      <c r="F16246" s="2"/>
      <c r="G16246" s="2"/>
      <c r="H16246" s="2"/>
    </row>
    <row r="16247" spans="2:8">
      <c r="B16247" s="2" t="s">
        <v>16696</v>
      </c>
      <c r="C16247" s="2">
        <v>20</v>
      </c>
      <c r="D16247" s="2" t="s">
        <v>462</v>
      </c>
      <c r="E16247" s="2"/>
      <c r="F16247" s="2"/>
      <c r="G16247" s="2"/>
      <c r="H16247" s="2"/>
    </row>
    <row r="16248" spans="2:8">
      <c r="B16248" s="2" t="s">
        <v>16697</v>
      </c>
      <c r="C16248" s="2">
        <v>20</v>
      </c>
      <c r="D16248" s="2" t="s">
        <v>462</v>
      </c>
      <c r="E16248" s="2"/>
      <c r="F16248" s="2"/>
      <c r="G16248" s="2"/>
      <c r="H16248" s="2"/>
    </row>
    <row r="16249" spans="2:8">
      <c r="B16249" s="2" t="s">
        <v>16698</v>
      </c>
      <c r="C16249" s="2">
        <v>20</v>
      </c>
      <c r="D16249" s="2" t="s">
        <v>462</v>
      </c>
      <c r="E16249" s="2"/>
      <c r="F16249" s="2"/>
      <c r="G16249" s="2"/>
      <c r="H16249" s="2"/>
    </row>
    <row r="16250" spans="2:8">
      <c r="B16250" s="2" t="s">
        <v>16699</v>
      </c>
      <c r="C16250" s="2">
        <v>21</v>
      </c>
      <c r="D16250" s="2" t="s">
        <v>462</v>
      </c>
      <c r="E16250" s="2"/>
      <c r="F16250" s="2"/>
      <c r="G16250" s="2"/>
      <c r="H16250" s="2"/>
    </row>
    <row r="16251" spans="2:8">
      <c r="B16251" s="2" t="s">
        <v>16700</v>
      </c>
      <c r="C16251" s="2">
        <v>33</v>
      </c>
      <c r="D16251" s="2" t="s">
        <v>462</v>
      </c>
      <c r="E16251" s="2"/>
      <c r="F16251" s="2"/>
      <c r="G16251" s="2"/>
      <c r="H16251" s="2"/>
    </row>
    <row r="16252" spans="2:8">
      <c r="B16252" s="2" t="s">
        <v>16701</v>
      </c>
      <c r="C16252" s="2">
        <v>34</v>
      </c>
      <c r="D16252" s="2" t="s">
        <v>462</v>
      </c>
      <c r="E16252" s="2"/>
      <c r="F16252" s="2"/>
      <c r="G16252" s="2"/>
      <c r="H16252" s="2"/>
    </row>
    <row r="16253" spans="2:8">
      <c r="B16253" s="2" t="s">
        <v>16702</v>
      </c>
      <c r="C16253" s="2">
        <v>33</v>
      </c>
      <c r="D16253" s="2" t="s">
        <v>462</v>
      </c>
      <c r="E16253" s="2"/>
      <c r="F16253" s="2"/>
      <c r="G16253" s="2"/>
      <c r="H16253" s="2"/>
    </row>
    <row r="16254" spans="2:8">
      <c r="B16254" s="2" t="s">
        <v>16703</v>
      </c>
      <c r="C16254" s="2">
        <v>33</v>
      </c>
      <c r="D16254" s="2" t="s">
        <v>462</v>
      </c>
      <c r="E16254" s="2"/>
      <c r="F16254" s="2"/>
      <c r="G16254" s="2"/>
      <c r="H16254" s="2"/>
    </row>
    <row r="16255" spans="2:8">
      <c r="B16255" s="2" t="s">
        <v>16704</v>
      </c>
      <c r="C16255" s="2">
        <v>28</v>
      </c>
      <c r="D16255" s="2" t="s">
        <v>462</v>
      </c>
      <c r="E16255" s="2"/>
      <c r="F16255" s="2"/>
      <c r="G16255" s="2"/>
      <c r="H16255" s="2"/>
    </row>
    <row r="16256" spans="2:8">
      <c r="B16256" s="2" t="s">
        <v>16705</v>
      </c>
      <c r="C16256" s="2">
        <v>23</v>
      </c>
      <c r="D16256" s="2" t="s">
        <v>462</v>
      </c>
      <c r="E16256" s="2"/>
      <c r="F16256" s="2"/>
      <c r="G16256" s="2"/>
      <c r="H16256" s="2"/>
    </row>
    <row r="16257" spans="2:8">
      <c r="B16257" s="2" t="s">
        <v>16706</v>
      </c>
      <c r="C16257" s="2">
        <v>24</v>
      </c>
      <c r="D16257" s="2" t="s">
        <v>462</v>
      </c>
      <c r="E16257" s="2"/>
      <c r="F16257" s="2"/>
      <c r="G16257" s="2"/>
      <c r="H16257" s="2"/>
    </row>
    <row r="16258" spans="2:8">
      <c r="B16258" s="2" t="s">
        <v>16707</v>
      </c>
      <c r="C16258" s="2">
        <v>11</v>
      </c>
      <c r="D16258" s="2" t="s">
        <v>462</v>
      </c>
      <c r="E16258" s="2"/>
      <c r="F16258" s="2"/>
      <c r="G16258" s="2"/>
      <c r="H16258" s="2"/>
    </row>
    <row r="16259" spans="2:8">
      <c r="B16259" s="2" t="s">
        <v>16708</v>
      </c>
      <c r="C16259" s="2">
        <v>25</v>
      </c>
      <c r="D16259" s="2" t="s">
        <v>462</v>
      </c>
      <c r="E16259" s="2"/>
      <c r="F16259" s="2"/>
      <c r="G16259" s="2"/>
      <c r="H16259" s="2"/>
    </row>
    <row r="16260" spans="2:8">
      <c r="B16260" s="2" t="s">
        <v>16709</v>
      </c>
      <c r="C16260" s="2">
        <v>25</v>
      </c>
      <c r="D16260" s="2" t="s">
        <v>462</v>
      </c>
      <c r="E16260" s="2"/>
      <c r="F16260" s="2"/>
      <c r="G16260" s="2"/>
      <c r="H16260" s="2"/>
    </row>
    <row r="16261" spans="2:8">
      <c r="B16261" s="2" t="s">
        <v>16710</v>
      </c>
      <c r="C16261" s="2">
        <v>21</v>
      </c>
      <c r="D16261" s="2" t="s">
        <v>462</v>
      </c>
      <c r="E16261" s="2"/>
      <c r="F16261" s="2"/>
      <c r="G16261" s="2"/>
      <c r="H16261" s="2"/>
    </row>
    <row r="16262" spans="2:8">
      <c r="B16262" s="2" t="s">
        <v>16711</v>
      </c>
      <c r="C16262" s="2">
        <v>23</v>
      </c>
      <c r="D16262" s="2" t="s">
        <v>462</v>
      </c>
      <c r="E16262" s="2"/>
      <c r="F16262" s="2"/>
      <c r="G16262" s="2"/>
      <c r="H16262" s="2"/>
    </row>
    <row r="16263" spans="2:8">
      <c r="B16263" s="2" t="s">
        <v>16712</v>
      </c>
      <c r="C16263" s="2">
        <v>26</v>
      </c>
      <c r="D16263" s="2" t="s">
        <v>462</v>
      </c>
      <c r="E16263" s="2"/>
      <c r="F16263" s="2"/>
      <c r="G16263" s="2"/>
      <c r="H16263" s="2"/>
    </row>
    <row r="16264" spans="2:8">
      <c r="B16264" s="2" t="s">
        <v>16713</v>
      </c>
      <c r="C16264" s="2">
        <v>22</v>
      </c>
      <c r="D16264" s="2" t="s">
        <v>462</v>
      </c>
      <c r="E16264" s="2"/>
      <c r="F16264" s="2"/>
      <c r="G16264" s="2"/>
      <c r="H16264" s="2"/>
    </row>
    <row r="16265" spans="2:8">
      <c r="B16265" s="2" t="s">
        <v>16714</v>
      </c>
      <c r="C16265" s="2">
        <v>19</v>
      </c>
      <c r="D16265" s="2" t="s">
        <v>462</v>
      </c>
      <c r="E16265" s="2"/>
      <c r="F16265" s="2"/>
      <c r="G16265" s="2"/>
      <c r="H16265" s="2"/>
    </row>
    <row r="16266" spans="2:8">
      <c r="B16266" s="2" t="s">
        <v>16715</v>
      </c>
      <c r="C16266" s="2">
        <v>12</v>
      </c>
      <c r="D16266" s="2" t="s">
        <v>462</v>
      </c>
      <c r="E16266" s="2"/>
      <c r="F16266" s="2"/>
      <c r="G16266" s="2"/>
      <c r="H16266" s="2"/>
    </row>
    <row r="16267" spans="2:8">
      <c r="B16267" s="2" t="s">
        <v>16716</v>
      </c>
      <c r="C16267" s="2">
        <v>24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20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20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12</v>
      </c>
      <c r="D16270" s="2" t="s">
        <v>462</v>
      </c>
      <c r="E16270" s="2"/>
      <c r="F16270" s="2"/>
      <c r="G16270" s="2"/>
      <c r="H16270" s="2"/>
    </row>
    <row r="16271" spans="2:8">
      <c r="B16271" s="2" t="s">
        <v>16720</v>
      </c>
      <c r="C16271" s="2">
        <v>12</v>
      </c>
      <c r="D16271" s="2" t="s">
        <v>462</v>
      </c>
      <c r="E16271" s="2"/>
      <c r="F16271" s="2"/>
      <c r="G16271" s="2"/>
      <c r="H16271" s="2"/>
    </row>
    <row r="16272" spans="2:8">
      <c r="B16272" s="2" t="s">
        <v>16721</v>
      </c>
      <c r="C16272" s="2">
        <v>26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26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26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27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26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25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25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26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26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26</v>
      </c>
      <c r="D16281" s="2" t="s">
        <v>462</v>
      </c>
      <c r="E16281" s="2"/>
      <c r="F16281" s="2"/>
      <c r="G16281" s="2"/>
      <c r="H16281" s="2"/>
    </row>
    <row r="16282" spans="2:8">
      <c r="B16282" s="2" t="s">
        <v>16731</v>
      </c>
      <c r="C16282" s="2">
        <v>27</v>
      </c>
      <c r="D16282" s="2" t="s">
        <v>462</v>
      </c>
      <c r="E16282" s="2"/>
      <c r="F16282" s="2"/>
      <c r="G16282" s="2"/>
      <c r="H16282" s="2"/>
    </row>
    <row r="16283" spans="2:8">
      <c r="B16283" s="2" t="s">
        <v>16732</v>
      </c>
      <c r="C16283" s="2">
        <v>27</v>
      </c>
      <c r="D16283" s="2" t="s">
        <v>462</v>
      </c>
      <c r="E16283" s="2"/>
      <c r="F16283" s="2"/>
      <c r="G16283" s="2"/>
      <c r="H16283" s="2"/>
    </row>
    <row r="16284" spans="2:8">
      <c r="B16284" s="2" t="s">
        <v>16733</v>
      </c>
      <c r="C16284" s="2">
        <v>26</v>
      </c>
      <c r="D16284" s="2" t="s">
        <v>462</v>
      </c>
      <c r="E16284" s="2"/>
      <c r="F16284" s="2"/>
      <c r="G16284" s="2"/>
      <c r="H16284" s="2"/>
    </row>
    <row r="16285" spans="2:8">
      <c r="B16285" s="2" t="s">
        <v>16734</v>
      </c>
      <c r="C16285" s="2">
        <v>9</v>
      </c>
      <c r="D16285" s="2" t="s">
        <v>462</v>
      </c>
      <c r="E16285" s="2"/>
      <c r="F16285" s="2"/>
      <c r="G16285" s="2"/>
      <c r="H16285" s="2"/>
    </row>
    <row r="16286" spans="2:8">
      <c r="B16286" s="2" t="s">
        <v>16735</v>
      </c>
      <c r="C16286" s="2">
        <v>26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29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30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28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27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22</v>
      </c>
      <c r="D16291" s="2" t="s">
        <v>462</v>
      </c>
      <c r="E16291" s="2"/>
      <c r="F16291" s="2"/>
      <c r="G16291" s="2"/>
      <c r="H16291" s="2"/>
    </row>
    <row r="16292" spans="2:8">
      <c r="B16292" s="2" t="s">
        <v>16741</v>
      </c>
      <c r="C16292" s="2">
        <v>21</v>
      </c>
      <c r="D16292" s="2" t="s">
        <v>462</v>
      </c>
      <c r="E16292" s="2"/>
      <c r="F16292" s="2"/>
      <c r="G16292" s="2"/>
      <c r="H16292" s="2"/>
    </row>
    <row r="16293" spans="2:8">
      <c r="B16293" s="2" t="s">
        <v>16742</v>
      </c>
      <c r="C16293" s="2">
        <v>17</v>
      </c>
      <c r="D16293" s="2" t="s">
        <v>462</v>
      </c>
      <c r="E16293" s="2"/>
      <c r="F16293" s="2"/>
      <c r="G16293" s="2"/>
      <c r="H16293" s="2"/>
    </row>
    <row r="16294" spans="2:8">
      <c r="B16294" s="2" t="s">
        <v>16743</v>
      </c>
      <c r="C16294" s="2">
        <v>26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28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17</v>
      </c>
      <c r="D16296" s="2" t="s">
        <v>462</v>
      </c>
      <c r="E16296" s="2"/>
      <c r="F16296" s="2"/>
      <c r="G16296" s="2"/>
      <c r="H16296" s="2"/>
    </row>
    <row r="16297" spans="2:8">
      <c r="B16297" s="2" t="s">
        <v>16746</v>
      </c>
      <c r="C16297" s="2">
        <v>29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30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30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19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32</v>
      </c>
      <c r="D16301" s="2" t="s">
        <v>462</v>
      </c>
      <c r="E16301" s="2"/>
      <c r="F16301" s="2"/>
      <c r="G16301" s="2"/>
      <c r="H16301" s="2"/>
    </row>
    <row r="16302" spans="2:8">
      <c r="B16302" s="2" t="s">
        <v>16751</v>
      </c>
      <c r="C16302" s="2">
        <v>32</v>
      </c>
      <c r="D16302" s="2" t="s">
        <v>462</v>
      </c>
      <c r="E16302" s="2"/>
      <c r="F16302" s="2"/>
      <c r="G16302" s="2"/>
      <c r="H16302" s="2"/>
    </row>
    <row r="16303" spans="2:8">
      <c r="B16303" s="2" t="s">
        <v>16752</v>
      </c>
      <c r="C16303" s="2">
        <v>30</v>
      </c>
      <c r="D16303" s="2" t="s">
        <v>462</v>
      </c>
      <c r="E16303" s="2"/>
      <c r="F16303" s="2"/>
      <c r="G16303" s="2"/>
      <c r="H16303" s="2"/>
    </row>
    <row r="16304" spans="2:8">
      <c r="B16304" s="2" t="s">
        <v>16753</v>
      </c>
      <c r="C16304" s="2">
        <v>28</v>
      </c>
      <c r="D16304" s="2" t="s">
        <v>462</v>
      </c>
      <c r="E16304" s="2"/>
      <c r="F16304" s="2"/>
      <c r="G16304" s="2"/>
      <c r="H16304" s="2"/>
    </row>
    <row r="16305" spans="2:8">
      <c r="B16305" s="2" t="s">
        <v>16754</v>
      </c>
      <c r="C16305" s="2">
        <v>30</v>
      </c>
      <c r="D16305" s="2" t="s">
        <v>462</v>
      </c>
      <c r="E16305" s="2"/>
      <c r="F16305" s="2"/>
      <c r="G16305" s="2"/>
      <c r="H16305" s="2"/>
    </row>
    <row r="16306" spans="2:8">
      <c r="B16306" s="2" t="s">
        <v>16755</v>
      </c>
      <c r="C16306" s="2">
        <v>35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36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36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35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36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31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35</v>
      </c>
      <c r="D16312" s="2" t="s">
        <v>462</v>
      </c>
      <c r="E16312" s="2"/>
      <c r="F16312" s="2"/>
      <c r="G16312" s="2"/>
      <c r="H16312" s="2"/>
    </row>
    <row r="16313" spans="2:8">
      <c r="B16313" s="2" t="s">
        <v>16762</v>
      </c>
      <c r="C16313" s="2">
        <v>38</v>
      </c>
      <c r="D16313" s="2" t="s">
        <v>462</v>
      </c>
      <c r="E16313" s="2"/>
      <c r="F16313" s="2"/>
      <c r="G16313" s="2"/>
      <c r="H16313" s="2"/>
    </row>
    <row r="16314" spans="2:8">
      <c r="B16314" s="2" t="s">
        <v>16763</v>
      </c>
      <c r="C16314" s="2">
        <v>36</v>
      </c>
      <c r="D16314" s="2" t="s">
        <v>462</v>
      </c>
      <c r="E16314" s="2"/>
      <c r="F16314" s="2"/>
      <c r="G16314" s="2"/>
      <c r="H16314" s="2"/>
    </row>
    <row r="16315" spans="2:8">
      <c r="B16315" s="2" t="s">
        <v>16764</v>
      </c>
      <c r="C16315" s="2">
        <v>36</v>
      </c>
      <c r="D16315" s="2" t="s">
        <v>462</v>
      </c>
      <c r="E16315" s="2"/>
      <c r="F16315" s="2"/>
      <c r="G16315" s="2"/>
      <c r="H16315" s="2"/>
    </row>
    <row r="16316" spans="2:8">
      <c r="B16316" s="2" t="s">
        <v>16765</v>
      </c>
      <c r="C16316" s="2">
        <v>36</v>
      </c>
      <c r="D16316" s="2" t="s">
        <v>462</v>
      </c>
      <c r="E16316" s="2"/>
      <c r="F16316" s="2"/>
      <c r="G16316" s="2"/>
      <c r="H16316" s="2"/>
    </row>
    <row r="16317" spans="2:8">
      <c r="B16317" s="2" t="s">
        <v>16766</v>
      </c>
      <c r="C16317" s="2">
        <v>31</v>
      </c>
      <c r="D16317" s="2" t="s">
        <v>462</v>
      </c>
      <c r="E16317" s="2"/>
      <c r="F16317" s="2"/>
      <c r="G16317" s="2"/>
      <c r="H16317" s="2"/>
    </row>
    <row r="16318" spans="2:8">
      <c r="B16318" s="2" t="s">
        <v>16767</v>
      </c>
      <c r="C16318" s="2">
        <v>34</v>
      </c>
      <c r="D16318" s="2" t="s">
        <v>462</v>
      </c>
      <c r="E16318" s="2"/>
      <c r="F16318" s="2"/>
      <c r="G16318" s="2"/>
      <c r="H16318" s="2"/>
    </row>
    <row r="16319" spans="2:8">
      <c r="B16319" s="2" t="s">
        <v>16768</v>
      </c>
      <c r="C16319" s="2">
        <v>34</v>
      </c>
      <c r="D16319" s="2" t="s">
        <v>462</v>
      </c>
      <c r="E16319" s="2"/>
      <c r="F16319" s="2"/>
      <c r="G16319" s="2"/>
      <c r="H16319" s="2"/>
    </row>
    <row r="16320" spans="2:8">
      <c r="B16320" s="2" t="s">
        <v>16769</v>
      </c>
      <c r="C16320" s="2">
        <v>32</v>
      </c>
      <c r="D16320" s="2" t="s">
        <v>462</v>
      </c>
      <c r="E16320" s="2"/>
      <c r="F16320" s="2"/>
      <c r="G16320" s="2"/>
      <c r="H16320" s="2"/>
    </row>
    <row r="16321" spans="2:8">
      <c r="B16321" s="2" t="s">
        <v>16770</v>
      </c>
      <c r="C16321" s="2">
        <v>28</v>
      </c>
      <c r="D16321" s="2" t="s">
        <v>462</v>
      </c>
      <c r="E16321" s="2"/>
      <c r="F16321" s="2"/>
      <c r="G16321" s="2"/>
      <c r="H16321" s="2"/>
    </row>
    <row r="16322" spans="2:8">
      <c r="B16322" s="2" t="s">
        <v>16771</v>
      </c>
      <c r="C16322" s="2">
        <v>26</v>
      </c>
      <c r="D16322" s="2" t="s">
        <v>462</v>
      </c>
      <c r="E16322" s="2"/>
      <c r="F16322" s="2"/>
      <c r="G16322" s="2"/>
      <c r="H16322" s="2"/>
    </row>
    <row r="16323" spans="2:8">
      <c r="B16323" s="2" t="s">
        <v>16772</v>
      </c>
      <c r="C16323" s="2">
        <v>27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30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31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30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31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30</v>
      </c>
      <c r="D16328" s="2" t="s">
        <v>462</v>
      </c>
      <c r="E16328" s="2"/>
      <c r="F16328" s="2"/>
      <c r="G16328" s="2"/>
      <c r="H16328" s="2"/>
    </row>
    <row r="16329" spans="2:8">
      <c r="B16329" s="2" t="s">
        <v>16778</v>
      </c>
      <c r="C16329" s="2">
        <v>30</v>
      </c>
      <c r="D16329" s="2" t="s">
        <v>462</v>
      </c>
      <c r="E16329" s="2"/>
      <c r="F16329" s="2"/>
      <c r="G16329" s="2"/>
      <c r="H16329" s="2"/>
    </row>
    <row r="16330" spans="2:8">
      <c r="B16330" s="2" t="s">
        <v>16779</v>
      </c>
      <c r="C16330" s="2">
        <v>30</v>
      </c>
      <c r="D16330" s="2" t="s">
        <v>462</v>
      </c>
      <c r="E16330" s="2"/>
      <c r="F16330" s="2"/>
      <c r="G16330" s="2"/>
      <c r="H16330" s="2"/>
    </row>
    <row r="16331" spans="2:8">
      <c r="B16331" s="2" t="s">
        <v>16780</v>
      </c>
      <c r="C16331" s="2">
        <v>29</v>
      </c>
      <c r="D16331" s="2" t="s">
        <v>462</v>
      </c>
      <c r="E16331" s="2"/>
      <c r="F16331" s="2"/>
      <c r="G16331" s="2"/>
      <c r="H16331" s="2"/>
    </row>
    <row r="16332" spans="2:8">
      <c r="B16332" s="2" t="s">
        <v>16781</v>
      </c>
      <c r="C16332" s="2">
        <v>23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26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28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28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29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29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29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26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18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19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18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21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24</v>
      </c>
      <c r="D16344" s="2" t="s">
        <v>462</v>
      </c>
      <c r="E16344" s="2"/>
      <c r="F16344" s="2"/>
      <c r="G16344" s="2"/>
      <c r="H16344" s="2"/>
    </row>
    <row r="16345" spans="2:8">
      <c r="B16345" s="2" t="s">
        <v>16794</v>
      </c>
      <c r="C16345" s="2">
        <v>27</v>
      </c>
      <c r="D16345" s="2" t="s">
        <v>462</v>
      </c>
      <c r="E16345" s="2"/>
      <c r="F16345" s="2"/>
      <c r="G16345" s="2"/>
      <c r="H16345" s="2"/>
    </row>
    <row r="16346" spans="2:8">
      <c r="B16346" s="2" t="s">
        <v>16795</v>
      </c>
      <c r="C16346" s="2">
        <v>25</v>
      </c>
      <c r="D16346" s="2" t="s">
        <v>462</v>
      </c>
      <c r="E16346" s="2"/>
      <c r="F16346" s="2"/>
      <c r="G16346" s="2"/>
      <c r="H16346" s="2"/>
    </row>
    <row r="16347" spans="2:8">
      <c r="B16347" s="2" t="s">
        <v>16796</v>
      </c>
      <c r="C16347" s="2">
        <v>25</v>
      </c>
      <c r="D16347" s="2" t="s">
        <v>462</v>
      </c>
      <c r="E16347" s="2"/>
      <c r="F16347" s="2"/>
      <c r="G16347" s="2"/>
      <c r="H16347" s="2"/>
    </row>
    <row r="16348" spans="2:8">
      <c r="B16348" s="2" t="s">
        <v>16797</v>
      </c>
      <c r="C16348" s="2">
        <v>23</v>
      </c>
      <c r="D16348" s="2" t="s">
        <v>462</v>
      </c>
      <c r="E16348" s="2"/>
      <c r="F16348" s="2"/>
      <c r="G16348" s="2"/>
      <c r="H16348" s="2"/>
    </row>
    <row r="16349" spans="2:8">
      <c r="B16349" s="2" t="s">
        <v>16798</v>
      </c>
      <c r="C16349" s="2">
        <v>33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34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34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33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32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29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23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28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29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29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29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30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30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24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29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34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36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37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35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36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36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36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22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20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21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22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23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22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23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28</v>
      </c>
      <c r="D16378" s="2" t="s">
        <v>462</v>
      </c>
      <c r="E16378" s="2"/>
      <c r="F16378" s="2"/>
      <c r="G16378" s="2"/>
      <c r="H16378" s="2"/>
    </row>
    <row r="16379" spans="2:8">
      <c r="B16379" s="2" t="s">
        <v>16828</v>
      </c>
      <c r="C16379" s="2">
        <v>27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30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32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33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30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31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31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30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30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30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28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27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13</v>
      </c>
      <c r="D16391" s="2" t="s">
        <v>462</v>
      </c>
      <c r="E16391" s="2"/>
      <c r="F16391" s="2"/>
      <c r="G16391" s="2"/>
      <c r="H16391" s="2"/>
    </row>
    <row r="16392" spans="2:8">
      <c r="B16392" s="2" t="s">
        <v>16841</v>
      </c>
      <c r="C16392" s="2">
        <v>13</v>
      </c>
      <c r="D16392" s="2" t="s">
        <v>462</v>
      </c>
      <c r="E16392" s="2"/>
      <c r="F16392" s="2"/>
      <c r="G16392" s="2"/>
      <c r="H16392" s="2"/>
    </row>
    <row r="16393" spans="2:8">
      <c r="B16393" s="2" t="s">
        <v>16842</v>
      </c>
      <c r="C16393" s="2">
        <v>12</v>
      </c>
      <c r="D16393" s="2" t="s">
        <v>462</v>
      </c>
      <c r="E16393" s="2"/>
      <c r="F16393" s="2"/>
      <c r="G16393" s="2"/>
      <c r="H16393" s="2"/>
    </row>
    <row r="16394" spans="2:8">
      <c r="B16394" s="2" t="s">
        <v>16843</v>
      </c>
      <c r="C16394" s="2">
        <v>29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31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30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30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30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30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29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26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21</v>
      </c>
      <c r="D16402" s="2" t="s">
        <v>462</v>
      </c>
      <c r="E16402" s="2"/>
      <c r="F16402" s="2"/>
      <c r="G16402" s="2"/>
      <c r="H16402" s="2"/>
    </row>
    <row r="16403" spans="2:8">
      <c r="B16403" s="2" t="s">
        <v>16852</v>
      </c>
      <c r="C16403" s="2">
        <v>24</v>
      </c>
      <c r="D16403" s="2" t="s">
        <v>462</v>
      </c>
      <c r="E16403" s="2"/>
      <c r="F16403" s="2"/>
      <c r="G16403" s="2"/>
      <c r="H16403" s="2"/>
    </row>
    <row r="16404" spans="2:8">
      <c r="B16404" s="2" t="s">
        <v>16853</v>
      </c>
      <c r="C16404" s="2">
        <v>22</v>
      </c>
      <c r="D16404" s="2" t="s">
        <v>462</v>
      </c>
      <c r="E16404" s="2"/>
      <c r="F16404" s="2"/>
      <c r="G16404" s="2"/>
      <c r="H16404" s="2"/>
    </row>
    <row r="16405" spans="2:8">
      <c r="B16405" s="2" t="s">
        <v>16854</v>
      </c>
      <c r="C16405" s="2">
        <v>20</v>
      </c>
      <c r="D16405" s="2" t="s">
        <v>462</v>
      </c>
      <c r="E16405" s="2"/>
      <c r="F16405" s="2"/>
      <c r="G16405" s="2"/>
      <c r="H16405" s="2"/>
    </row>
    <row r="16406" spans="2:8">
      <c r="B16406" s="2" t="s">
        <v>16855</v>
      </c>
      <c r="C16406" s="2">
        <v>19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19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20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20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20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20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20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11</v>
      </c>
      <c r="D16413" s="2" t="s">
        <v>462</v>
      </c>
      <c r="E16413" s="2"/>
      <c r="F16413" s="2"/>
      <c r="G16413" s="2"/>
      <c r="H16413" s="2"/>
    </row>
    <row r="16414" spans="2:8">
      <c r="B16414" s="2" t="s">
        <v>16863</v>
      </c>
      <c r="C16414" s="2">
        <v>11</v>
      </c>
      <c r="D16414" s="2" t="s">
        <v>462</v>
      </c>
      <c r="E16414" s="2"/>
      <c r="F16414" s="2"/>
      <c r="G16414" s="2"/>
      <c r="H16414" s="2"/>
    </row>
    <row r="16415" spans="2:8">
      <c r="B16415" s="2" t="s">
        <v>16864</v>
      </c>
      <c r="C16415" s="2">
        <v>21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24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26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27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26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26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25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22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31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36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35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31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25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21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14</v>
      </c>
      <c r="D16429" s="2" t="s">
        <v>462</v>
      </c>
      <c r="E16429" s="2"/>
      <c r="F16429" s="2"/>
      <c r="G16429" s="2"/>
      <c r="H16429" s="2"/>
    </row>
    <row r="16430" spans="2:8">
      <c r="B16430" s="2" t="s">
        <v>16879</v>
      </c>
      <c r="C16430" s="2">
        <v>14</v>
      </c>
      <c r="D16430" s="2" t="s">
        <v>462</v>
      </c>
      <c r="E16430" s="2"/>
      <c r="F16430" s="2"/>
      <c r="G16430" s="2"/>
      <c r="H16430" s="2"/>
    </row>
    <row r="16431" spans="2:8">
      <c r="B16431" s="2" t="s">
        <v>16880</v>
      </c>
      <c r="C16431" s="2">
        <v>14</v>
      </c>
      <c r="D16431" s="2" t="s">
        <v>462</v>
      </c>
      <c r="E16431" s="2"/>
      <c r="F16431" s="2"/>
      <c r="G16431" s="2"/>
      <c r="H16431" s="2"/>
    </row>
    <row r="16432" spans="2:8">
      <c r="B16432" s="2" t="s">
        <v>16881</v>
      </c>
      <c r="C16432" s="2">
        <v>13</v>
      </c>
      <c r="D16432" s="2" t="s">
        <v>462</v>
      </c>
      <c r="E16432" s="2"/>
      <c r="F16432" s="2"/>
      <c r="G16432" s="2"/>
      <c r="H16432" s="2"/>
    </row>
    <row r="16433" spans="2:8">
      <c r="B16433" s="2" t="s">
        <v>16882</v>
      </c>
      <c r="C16433" s="2">
        <v>12</v>
      </c>
      <c r="D16433" s="2" t="s">
        <v>462</v>
      </c>
      <c r="E16433" s="2"/>
      <c r="F16433" s="2"/>
      <c r="G16433" s="2"/>
      <c r="H16433" s="2"/>
    </row>
    <row r="16434" spans="2:8">
      <c r="B16434" s="2" t="s">
        <v>16883</v>
      </c>
      <c r="C16434" s="2">
        <v>35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35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35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24</v>
      </c>
      <c r="D16437" s="2" t="s">
        <v>462</v>
      </c>
      <c r="E16437" s="2"/>
      <c r="F16437" s="2"/>
      <c r="G16437" s="2"/>
      <c r="H16437" s="2"/>
    </row>
    <row r="16438" spans="2:8">
      <c r="B16438" s="2" t="s">
        <v>16887</v>
      </c>
      <c r="C16438" s="2">
        <v>26</v>
      </c>
      <c r="D16438" s="2" t="s">
        <v>462</v>
      </c>
      <c r="E16438" s="2"/>
      <c r="F16438" s="2"/>
      <c r="G16438" s="2"/>
      <c r="H16438" s="2"/>
    </row>
    <row r="16439" spans="2:8">
      <c r="B16439" s="2" t="s">
        <v>16888</v>
      </c>
      <c r="C16439" s="2">
        <v>26</v>
      </c>
      <c r="D16439" s="2" t="s">
        <v>462</v>
      </c>
      <c r="E16439" s="2"/>
      <c r="F16439" s="2"/>
      <c r="G16439" s="2"/>
      <c r="H16439" s="2"/>
    </row>
    <row r="16440" spans="2:8">
      <c r="B16440" s="2" t="s">
        <v>16889</v>
      </c>
      <c r="C16440" s="2">
        <v>26</v>
      </c>
      <c r="D16440" s="2" t="s">
        <v>462</v>
      </c>
      <c r="E16440" s="2"/>
      <c r="F16440" s="2"/>
      <c r="G16440" s="2"/>
      <c r="H16440" s="2"/>
    </row>
    <row r="16441" spans="2:8">
      <c r="B16441" s="2" t="s">
        <v>16890</v>
      </c>
      <c r="C16441" s="2">
        <v>26</v>
      </c>
      <c r="D16441" s="2" t="s">
        <v>462</v>
      </c>
      <c r="E16441" s="2"/>
      <c r="F16441" s="2"/>
      <c r="G16441" s="2"/>
      <c r="H16441" s="2"/>
    </row>
    <row r="16442" spans="2:8">
      <c r="B16442" s="2" t="s">
        <v>16891</v>
      </c>
      <c r="C16442" s="2">
        <v>24</v>
      </c>
      <c r="D16442" s="2" t="s">
        <v>462</v>
      </c>
      <c r="E16442" s="2"/>
      <c r="F16442" s="2"/>
      <c r="G16442" s="2"/>
      <c r="H16442" s="2"/>
    </row>
    <row r="16443" spans="2:8">
      <c r="B16443" s="2" t="s">
        <v>16892</v>
      </c>
      <c r="C16443" s="2">
        <v>25</v>
      </c>
      <c r="D16443" s="2" t="s">
        <v>462</v>
      </c>
      <c r="E16443" s="2"/>
      <c r="F16443" s="2"/>
      <c r="G16443" s="2"/>
      <c r="H16443" s="2"/>
    </row>
    <row r="16444" spans="2:8">
      <c r="B16444" s="2" t="s">
        <v>16893</v>
      </c>
      <c r="C16444" s="2">
        <v>30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32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33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33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33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32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32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26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23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23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25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26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26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25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25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25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21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22</v>
      </c>
      <c r="D16461" s="2" t="s">
        <v>462</v>
      </c>
      <c r="E16461" s="2"/>
      <c r="F16461" s="2"/>
      <c r="G16461" s="2"/>
      <c r="H16461" s="2"/>
    </row>
    <row r="16462" spans="2:8">
      <c r="B16462" s="2" t="s">
        <v>16911</v>
      </c>
      <c r="C16462" s="2">
        <v>18</v>
      </c>
      <c r="D16462" s="2" t="s">
        <v>462</v>
      </c>
      <c r="E16462" s="2"/>
      <c r="F16462" s="2"/>
      <c r="G16462" s="2"/>
      <c r="H16462" s="2"/>
    </row>
    <row r="16463" spans="2:8">
      <c r="B16463" s="2" t="s">
        <v>16912</v>
      </c>
      <c r="C16463" s="2">
        <v>19</v>
      </c>
      <c r="D16463" s="2" t="s">
        <v>462</v>
      </c>
      <c r="E16463" s="2"/>
      <c r="F16463" s="2"/>
      <c r="G16463" s="2"/>
      <c r="H16463" s="2"/>
    </row>
    <row r="16464" spans="2:8">
      <c r="B16464" s="2" t="s">
        <v>16913</v>
      </c>
      <c r="C16464" s="2">
        <v>22</v>
      </c>
      <c r="D16464" s="2" t="s">
        <v>462</v>
      </c>
      <c r="E16464" s="2"/>
      <c r="F16464" s="2"/>
      <c r="G16464" s="2"/>
      <c r="H16464" s="2"/>
    </row>
    <row r="16465" spans="2:8">
      <c r="B16465" s="2" t="s">
        <v>16914</v>
      </c>
      <c r="C16465" s="2">
        <v>23</v>
      </c>
      <c r="D16465" s="2" t="s">
        <v>462</v>
      </c>
      <c r="E16465" s="2"/>
      <c r="F16465" s="2"/>
      <c r="G16465" s="2"/>
      <c r="H16465" s="2"/>
    </row>
    <row r="16466" spans="2:8">
      <c r="B16466" s="2" t="s">
        <v>16915</v>
      </c>
      <c r="C16466" s="2">
        <v>26</v>
      </c>
      <c r="D16466" s="2" t="s">
        <v>462</v>
      </c>
      <c r="E16466" s="2"/>
      <c r="F16466" s="2"/>
      <c r="G16466" s="2"/>
      <c r="H16466" s="2"/>
    </row>
    <row r="16467" spans="2:8">
      <c r="B16467" s="2" t="s">
        <v>16916</v>
      </c>
      <c r="C16467" s="2">
        <v>28</v>
      </c>
      <c r="D16467" s="2" t="s">
        <v>462</v>
      </c>
      <c r="E16467" s="2"/>
      <c r="F16467" s="2"/>
      <c r="G16467" s="2"/>
      <c r="H16467" s="2"/>
    </row>
    <row r="16468" spans="2:8">
      <c r="B16468" s="2" t="s">
        <v>16917</v>
      </c>
      <c r="C16468" s="2">
        <v>27</v>
      </c>
      <c r="D16468" s="2" t="s">
        <v>462</v>
      </c>
      <c r="E16468" s="2"/>
      <c r="F16468" s="2"/>
      <c r="G16468" s="2"/>
      <c r="H16468" s="2"/>
    </row>
    <row r="16469" spans="2:8">
      <c r="B16469" s="2" t="s">
        <v>16918</v>
      </c>
      <c r="C16469" s="2">
        <v>26</v>
      </c>
      <c r="D16469" s="2" t="s">
        <v>462</v>
      </c>
      <c r="E16469" s="2"/>
      <c r="F16469" s="2"/>
      <c r="G16469" s="2"/>
      <c r="H16469" s="2"/>
    </row>
    <row r="16470" spans="2:8">
      <c r="B16470" s="2" t="s">
        <v>16919</v>
      </c>
      <c r="C16470" s="2">
        <v>25</v>
      </c>
      <c r="D16470" s="2" t="s">
        <v>462</v>
      </c>
      <c r="E16470" s="2"/>
      <c r="F16470" s="2"/>
      <c r="G16470" s="2"/>
      <c r="H16470" s="2"/>
    </row>
    <row r="16471" spans="2:8">
      <c r="B16471" s="2" t="s">
        <v>16920</v>
      </c>
      <c r="C16471" s="2">
        <v>24</v>
      </c>
      <c r="D16471" s="2" t="s">
        <v>462</v>
      </c>
      <c r="E16471" s="2"/>
      <c r="F16471" s="2"/>
      <c r="G16471" s="2"/>
      <c r="H16471" s="2"/>
    </row>
    <row r="16472" spans="2:8">
      <c r="B16472" s="2" t="s">
        <v>16921</v>
      </c>
      <c r="C16472" s="2">
        <v>26</v>
      </c>
      <c r="D16472" s="2" t="s">
        <v>462</v>
      </c>
      <c r="E16472" s="2"/>
      <c r="F16472" s="2"/>
      <c r="G16472" s="2"/>
      <c r="H16472" s="2"/>
    </row>
    <row r="16473" spans="2:8">
      <c r="B16473" s="2" t="s">
        <v>16922</v>
      </c>
      <c r="C16473" s="2">
        <v>24</v>
      </c>
      <c r="D16473" s="2" t="s">
        <v>462</v>
      </c>
      <c r="E16473" s="2"/>
      <c r="F16473" s="2"/>
      <c r="G16473" s="2"/>
      <c r="H16473" s="2"/>
    </row>
    <row r="16474" spans="2:8">
      <c r="B16474" s="2" t="s">
        <v>16923</v>
      </c>
      <c r="C16474" s="2">
        <v>26</v>
      </c>
      <c r="D16474" s="2" t="s">
        <v>462</v>
      </c>
      <c r="E16474" s="2"/>
      <c r="F16474" s="2"/>
      <c r="G16474" s="2"/>
      <c r="H16474" s="2"/>
    </row>
    <row r="16475" spans="2:8">
      <c r="B16475" s="2" t="s">
        <v>16924</v>
      </c>
      <c r="C16475" s="2">
        <v>30</v>
      </c>
      <c r="D16475" s="2" t="s">
        <v>462</v>
      </c>
      <c r="E16475" s="2"/>
      <c r="F16475" s="2"/>
      <c r="G16475" s="2"/>
      <c r="H16475" s="2"/>
    </row>
    <row r="16476" spans="2:8">
      <c r="B16476" s="2" t="s">
        <v>16925</v>
      </c>
      <c r="C16476" s="2">
        <v>30</v>
      </c>
      <c r="D16476" s="2" t="s">
        <v>462</v>
      </c>
      <c r="E16476" s="2"/>
      <c r="F16476" s="2"/>
      <c r="G16476" s="2"/>
      <c r="H16476" s="2"/>
    </row>
    <row r="16477" spans="2:8">
      <c r="B16477" s="2" t="s">
        <v>16926</v>
      </c>
      <c r="C16477" s="2">
        <v>30</v>
      </c>
      <c r="D16477" s="2" t="s">
        <v>462</v>
      </c>
      <c r="E16477" s="2"/>
      <c r="F16477" s="2"/>
      <c r="G16477" s="2"/>
      <c r="H16477" s="2"/>
    </row>
    <row r="16478" spans="2:8">
      <c r="B16478" s="2" t="s">
        <v>16927</v>
      </c>
      <c r="C16478" s="2">
        <v>30</v>
      </c>
      <c r="D16478" s="2" t="s">
        <v>462</v>
      </c>
      <c r="E16478" s="2"/>
      <c r="F16478" s="2"/>
      <c r="G16478" s="2"/>
      <c r="H16478" s="2"/>
    </row>
    <row r="16479" spans="2:8">
      <c r="B16479" s="2" t="s">
        <v>16928</v>
      </c>
      <c r="C16479" s="2">
        <v>28</v>
      </c>
      <c r="D16479" s="2" t="s">
        <v>462</v>
      </c>
      <c r="E16479" s="2"/>
      <c r="F16479" s="2"/>
      <c r="G16479" s="2"/>
      <c r="H16479" s="2"/>
    </row>
    <row r="16480" spans="2:8">
      <c r="B16480" s="2" t="s">
        <v>16929</v>
      </c>
      <c r="C16480" s="2">
        <v>27</v>
      </c>
      <c r="D16480" s="2" t="s">
        <v>462</v>
      </c>
      <c r="E16480" s="2"/>
      <c r="F16480" s="2"/>
      <c r="G16480" s="2"/>
      <c r="H16480" s="2"/>
    </row>
    <row r="16481" spans="2:8">
      <c r="B16481" s="2" t="s">
        <v>16930</v>
      </c>
      <c r="C16481" s="2">
        <v>28</v>
      </c>
      <c r="D16481" s="2" t="s">
        <v>462</v>
      </c>
      <c r="E16481" s="2"/>
      <c r="F16481" s="2"/>
      <c r="G16481" s="2"/>
      <c r="H16481" s="2"/>
    </row>
    <row r="16482" spans="2:8">
      <c r="B16482" s="2" t="s">
        <v>16931</v>
      </c>
      <c r="C16482" s="2">
        <v>28</v>
      </c>
      <c r="D16482" s="2" t="s">
        <v>462</v>
      </c>
      <c r="E16482" s="2"/>
      <c r="F16482" s="2"/>
      <c r="G16482" s="2"/>
      <c r="H16482" s="2"/>
    </row>
    <row r="16483" spans="2:8">
      <c r="B16483" s="2" t="s">
        <v>16932</v>
      </c>
      <c r="C16483" s="2">
        <v>28</v>
      </c>
      <c r="D16483" s="2" t="s">
        <v>462</v>
      </c>
      <c r="E16483" s="2"/>
      <c r="F16483" s="2"/>
      <c r="G16483" s="2"/>
      <c r="H16483" s="2"/>
    </row>
    <row r="16484" spans="2:8">
      <c r="B16484" s="2" t="s">
        <v>16933</v>
      </c>
      <c r="C16484" s="2">
        <v>21</v>
      </c>
      <c r="D16484" s="2" t="s">
        <v>462</v>
      </c>
      <c r="E16484" s="2"/>
      <c r="F16484" s="2"/>
      <c r="G16484" s="2"/>
      <c r="H16484" s="2"/>
    </row>
    <row r="16485" spans="2:8">
      <c r="B16485" s="2" t="s">
        <v>16934</v>
      </c>
      <c r="C16485" s="2">
        <v>24</v>
      </c>
      <c r="D16485" s="2" t="s">
        <v>462</v>
      </c>
      <c r="E16485" s="2"/>
      <c r="F16485" s="2"/>
      <c r="G16485" s="2"/>
      <c r="H16485" s="2"/>
    </row>
    <row r="16486" spans="2:8">
      <c r="B16486" s="2" t="s">
        <v>16935</v>
      </c>
      <c r="C16486" s="2">
        <v>25</v>
      </c>
      <c r="D16486" s="2" t="s">
        <v>462</v>
      </c>
      <c r="E16486" s="2"/>
      <c r="F16486" s="2"/>
      <c r="G16486" s="2"/>
      <c r="H16486" s="2"/>
    </row>
    <row r="16487" spans="2:8">
      <c r="B16487" s="2" t="s">
        <v>16936</v>
      </c>
      <c r="C16487" s="2">
        <v>26</v>
      </c>
      <c r="D16487" s="2" t="s">
        <v>462</v>
      </c>
      <c r="E16487" s="2"/>
      <c r="F16487" s="2"/>
      <c r="G16487" s="2"/>
      <c r="H16487" s="2"/>
    </row>
    <row r="16488" spans="2:8">
      <c r="B16488" s="2" t="s">
        <v>16937</v>
      </c>
      <c r="C16488" s="2">
        <v>26</v>
      </c>
      <c r="D16488" s="2" t="s">
        <v>462</v>
      </c>
      <c r="E16488" s="2"/>
      <c r="F16488" s="2"/>
      <c r="G16488" s="2"/>
      <c r="H16488" s="2"/>
    </row>
    <row r="16489" spans="2:8">
      <c r="B16489" s="2" t="s">
        <v>16938</v>
      </c>
      <c r="C16489" s="2">
        <v>25</v>
      </c>
      <c r="D16489" s="2" t="s">
        <v>462</v>
      </c>
      <c r="E16489" s="2"/>
      <c r="F16489" s="2"/>
      <c r="G16489" s="2"/>
      <c r="H16489" s="2"/>
    </row>
    <row r="16490" spans="2:8">
      <c r="B16490" s="2" t="s">
        <v>16939</v>
      </c>
      <c r="C16490" s="2">
        <v>25</v>
      </c>
      <c r="D16490" s="2" t="s">
        <v>462</v>
      </c>
      <c r="E16490" s="2"/>
      <c r="F16490" s="2"/>
      <c r="G16490" s="2"/>
      <c r="H16490" s="2"/>
    </row>
    <row r="16491" spans="2:8">
      <c r="B16491" s="2" t="s">
        <v>16940</v>
      </c>
      <c r="C16491" s="2">
        <v>23</v>
      </c>
      <c r="D16491" s="2" t="s">
        <v>462</v>
      </c>
      <c r="E16491" s="2"/>
      <c r="F16491" s="2"/>
      <c r="G16491" s="2"/>
      <c r="H16491" s="2"/>
    </row>
    <row r="16492" spans="2:8">
      <c r="B16492" s="2" t="s">
        <v>16941</v>
      </c>
      <c r="C16492" s="2">
        <v>20</v>
      </c>
      <c r="D16492" s="2" t="s">
        <v>462</v>
      </c>
      <c r="E16492" s="2"/>
      <c r="F16492" s="2"/>
      <c r="G16492" s="2"/>
      <c r="H16492" s="2"/>
    </row>
    <row r="16493" spans="2:8">
      <c r="B16493" s="2" t="s">
        <v>16942</v>
      </c>
      <c r="C16493" s="2">
        <v>12</v>
      </c>
      <c r="D16493" s="2" t="s">
        <v>462</v>
      </c>
      <c r="E16493" s="2"/>
      <c r="F16493" s="2"/>
      <c r="G16493" s="2"/>
      <c r="H16493" s="2"/>
    </row>
    <row r="16494" spans="2:8">
      <c r="B16494" s="2" t="s">
        <v>16943</v>
      </c>
      <c r="C16494" s="2">
        <v>28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29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30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30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30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31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28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21</v>
      </c>
      <c r="D16501" s="2" t="s">
        <v>462</v>
      </c>
      <c r="E16501" s="2"/>
      <c r="F16501" s="2"/>
      <c r="G16501" s="2"/>
      <c r="H16501" s="2"/>
    </row>
    <row r="16502" spans="2:8">
      <c r="B16502" s="2" t="s">
        <v>16951</v>
      </c>
      <c r="C16502" s="2">
        <v>25</v>
      </c>
      <c r="D16502" s="2" t="s">
        <v>462</v>
      </c>
      <c r="E16502" s="2"/>
      <c r="F16502" s="2"/>
      <c r="G16502" s="2"/>
      <c r="H16502" s="2"/>
    </row>
    <row r="16503" spans="2:8">
      <c r="B16503" s="2" t="s">
        <v>16952</v>
      </c>
      <c r="C16503" s="2">
        <v>27</v>
      </c>
      <c r="D16503" s="2" t="s">
        <v>462</v>
      </c>
      <c r="E16503" s="2"/>
      <c r="F16503" s="2"/>
      <c r="G16503" s="2"/>
      <c r="H16503" s="2"/>
    </row>
    <row r="16504" spans="2:8">
      <c r="B16504" s="2" t="s">
        <v>16953</v>
      </c>
      <c r="C16504" s="2">
        <v>24</v>
      </c>
      <c r="D16504" s="2" t="s">
        <v>462</v>
      </c>
      <c r="E16504" s="2"/>
      <c r="F16504" s="2"/>
      <c r="G16504" s="2"/>
      <c r="H16504" s="2"/>
    </row>
    <row r="16505" spans="2:8">
      <c r="B16505" s="2" t="s">
        <v>16954</v>
      </c>
      <c r="C16505" s="2">
        <v>26</v>
      </c>
      <c r="D16505" s="2" t="s">
        <v>462</v>
      </c>
      <c r="E16505" s="2"/>
      <c r="F16505" s="2"/>
      <c r="G16505" s="2"/>
      <c r="H16505" s="2"/>
    </row>
    <row r="16506" spans="2:8">
      <c r="B16506" s="2" t="s">
        <v>16955</v>
      </c>
      <c r="C16506" s="2">
        <v>29</v>
      </c>
      <c r="D16506" s="2" t="s">
        <v>462</v>
      </c>
      <c r="E16506" s="2"/>
      <c r="F16506" s="2"/>
      <c r="G16506" s="2"/>
      <c r="H16506" s="2"/>
    </row>
    <row r="16507" spans="2:8">
      <c r="B16507" s="2" t="s">
        <v>16956</v>
      </c>
      <c r="C16507" s="2">
        <v>31</v>
      </c>
      <c r="D16507" s="2" t="s">
        <v>462</v>
      </c>
      <c r="E16507" s="2"/>
      <c r="F16507" s="2"/>
      <c r="G16507" s="2"/>
      <c r="H16507" s="2"/>
    </row>
    <row r="16508" spans="2:8">
      <c r="B16508" s="2" t="s">
        <v>16957</v>
      </c>
      <c r="C16508" s="2">
        <v>30</v>
      </c>
      <c r="D16508" s="2" t="s">
        <v>462</v>
      </c>
      <c r="E16508" s="2"/>
      <c r="F16508" s="2"/>
      <c r="G16508" s="2"/>
      <c r="H16508" s="2"/>
    </row>
    <row r="16509" spans="2:8">
      <c r="B16509" s="2" t="s">
        <v>16958</v>
      </c>
      <c r="C16509" s="2">
        <v>26</v>
      </c>
      <c r="D16509" s="2" t="s">
        <v>462</v>
      </c>
      <c r="E16509" s="2"/>
      <c r="F16509" s="2"/>
      <c r="G16509" s="2"/>
      <c r="H16509" s="2"/>
    </row>
    <row r="16510" spans="2:8">
      <c r="B16510" s="2" t="s">
        <v>16959</v>
      </c>
      <c r="C16510" s="2">
        <v>46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28</v>
      </c>
      <c r="D16511" s="2" t="s">
        <v>462</v>
      </c>
      <c r="E16511" s="2"/>
      <c r="F16511" s="2"/>
      <c r="G16511" s="2"/>
      <c r="H16511" s="2"/>
    </row>
    <row r="16512" spans="2:8">
      <c r="B16512" s="2" t="s">
        <v>16961</v>
      </c>
      <c r="C16512" s="2">
        <v>29</v>
      </c>
      <c r="D16512" s="2" t="s">
        <v>462</v>
      </c>
      <c r="E16512" s="2"/>
      <c r="F16512" s="2"/>
      <c r="G16512" s="2"/>
      <c r="H16512" s="2"/>
    </row>
    <row r="16513" spans="2:8">
      <c r="B16513" s="2" t="s">
        <v>16962</v>
      </c>
      <c r="C16513" s="2">
        <v>30</v>
      </c>
      <c r="D16513" s="2" t="s">
        <v>462</v>
      </c>
      <c r="E16513" s="2"/>
      <c r="F16513" s="2"/>
      <c r="G16513" s="2"/>
      <c r="H16513" s="2"/>
    </row>
    <row r="16514" spans="2:8">
      <c r="B16514" s="2" t="s">
        <v>16963</v>
      </c>
      <c r="C16514" s="2">
        <v>29</v>
      </c>
      <c r="D16514" s="2" t="s">
        <v>462</v>
      </c>
      <c r="E16514" s="2"/>
      <c r="F16514" s="2"/>
      <c r="G16514" s="2"/>
      <c r="H16514" s="2"/>
    </row>
    <row r="16515" spans="2:8">
      <c r="B16515" s="2" t="s">
        <v>16964</v>
      </c>
      <c r="C16515" s="2">
        <v>28</v>
      </c>
      <c r="D16515" s="2" t="s">
        <v>462</v>
      </c>
      <c r="E16515" s="2"/>
      <c r="F16515" s="2"/>
      <c r="G16515" s="2"/>
      <c r="H16515" s="2"/>
    </row>
    <row r="16516" spans="2:8">
      <c r="B16516" s="2" t="s">
        <v>16965</v>
      </c>
      <c r="C16516" s="2">
        <v>18</v>
      </c>
      <c r="D16516" s="2" t="s">
        <v>462</v>
      </c>
      <c r="E16516" s="2"/>
      <c r="F16516" s="2"/>
      <c r="G16516" s="2"/>
      <c r="H16516" s="2"/>
    </row>
    <row r="16517" spans="2:8">
      <c r="B16517" s="2" t="s">
        <v>16966</v>
      </c>
      <c r="C16517" s="2">
        <v>31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35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36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29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24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27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28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30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31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31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31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31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34</v>
      </c>
      <c r="D16530" s="2" t="s">
        <v>462</v>
      </c>
      <c r="E16530" s="2"/>
      <c r="F16530" s="2"/>
      <c r="G16530" s="2"/>
      <c r="H16530" s="2"/>
    </row>
    <row r="16531" spans="2:8">
      <c r="B16531" s="2" t="s">
        <v>16980</v>
      </c>
      <c r="C16531" s="2">
        <v>35</v>
      </c>
      <c r="D16531" s="2" t="s">
        <v>462</v>
      </c>
      <c r="E16531" s="2"/>
      <c r="F16531" s="2"/>
      <c r="G16531" s="2"/>
      <c r="H16531" s="2"/>
    </row>
    <row r="16532" spans="2:8">
      <c r="B16532" s="2" t="s">
        <v>16981</v>
      </c>
      <c r="C16532" s="2">
        <v>36</v>
      </c>
      <c r="D16532" s="2" t="s">
        <v>462</v>
      </c>
      <c r="E16532" s="2"/>
      <c r="F16532" s="2"/>
      <c r="G16532" s="2"/>
      <c r="H16532" s="2"/>
    </row>
    <row r="16533" spans="2:8">
      <c r="B16533" s="2" t="s">
        <v>16982</v>
      </c>
      <c r="C16533" s="2">
        <v>36</v>
      </c>
      <c r="D16533" s="2" t="s">
        <v>462</v>
      </c>
      <c r="E16533" s="2"/>
      <c r="F16533" s="2"/>
      <c r="G16533" s="2"/>
      <c r="H16533" s="2"/>
    </row>
    <row r="16534" spans="2:8">
      <c r="B16534" s="2" t="s">
        <v>16983</v>
      </c>
      <c r="C16534" s="2">
        <v>34</v>
      </c>
      <c r="D16534" s="2" t="s">
        <v>462</v>
      </c>
      <c r="E16534" s="2"/>
      <c r="F16534" s="2"/>
      <c r="G16534" s="2"/>
      <c r="H16534" s="2"/>
    </row>
    <row r="16535" spans="2:8">
      <c r="B16535" s="2" t="s">
        <v>16984</v>
      </c>
      <c r="C16535" s="2">
        <v>28</v>
      </c>
      <c r="D16535" s="2" t="s">
        <v>462</v>
      </c>
      <c r="E16535" s="2"/>
      <c r="F16535" s="2"/>
      <c r="G16535" s="2"/>
      <c r="H16535" s="2"/>
    </row>
    <row r="16536" spans="2:8">
      <c r="B16536" s="2" t="s">
        <v>16985</v>
      </c>
      <c r="C16536" s="2">
        <v>29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30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31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31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31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29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22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23</v>
      </c>
      <c r="D16543" s="2" t="s">
        <v>462</v>
      </c>
      <c r="E16543" s="2"/>
      <c r="F16543" s="2"/>
      <c r="G16543" s="2"/>
      <c r="H16543" s="2"/>
    </row>
    <row r="16544" spans="2:8">
      <c r="B16544" s="2" t="s">
        <v>16993</v>
      </c>
      <c r="C16544" s="2">
        <v>27</v>
      </c>
      <c r="D16544" s="2" t="s">
        <v>462</v>
      </c>
      <c r="E16544" s="2"/>
      <c r="F16544" s="2"/>
      <c r="G16544" s="2"/>
      <c r="H16544" s="2"/>
    </row>
    <row r="16545" spans="2:8">
      <c r="B16545" s="2" t="s">
        <v>16994</v>
      </c>
      <c r="C16545" s="2">
        <v>31</v>
      </c>
      <c r="D16545" s="2" t="s">
        <v>462</v>
      </c>
      <c r="E16545" s="2"/>
      <c r="F16545" s="2"/>
      <c r="G16545" s="2"/>
      <c r="H16545" s="2"/>
    </row>
    <row r="16546" spans="2:8">
      <c r="B16546" s="2" t="s">
        <v>16995</v>
      </c>
      <c r="C16546" s="2">
        <v>31</v>
      </c>
      <c r="D16546" s="2" t="s">
        <v>462</v>
      </c>
      <c r="E16546" s="2"/>
      <c r="F16546" s="2"/>
      <c r="G16546" s="2"/>
      <c r="H16546" s="2"/>
    </row>
    <row r="16547" spans="2:8">
      <c r="B16547" s="2" t="s">
        <v>16996</v>
      </c>
      <c r="C16547" s="2">
        <v>31</v>
      </c>
      <c r="D16547" s="2" t="s">
        <v>462</v>
      </c>
      <c r="E16547" s="2"/>
      <c r="F16547" s="2"/>
      <c r="G16547" s="2"/>
      <c r="H16547" s="2"/>
    </row>
    <row r="16548" spans="2:8">
      <c r="B16548" s="2" t="s">
        <v>16997</v>
      </c>
      <c r="C16548" s="2">
        <v>31</v>
      </c>
      <c r="D16548" s="2" t="s">
        <v>462</v>
      </c>
      <c r="E16548" s="2"/>
      <c r="F16548" s="2"/>
      <c r="G16548" s="2"/>
      <c r="H16548" s="2"/>
    </row>
    <row r="16549" spans="2:8">
      <c r="B16549" s="2" t="s">
        <v>16998</v>
      </c>
      <c r="C16549" s="2">
        <v>29</v>
      </c>
      <c r="D16549" s="2" t="s">
        <v>462</v>
      </c>
      <c r="E16549" s="2"/>
      <c r="F16549" s="2"/>
      <c r="G16549" s="2"/>
      <c r="H16549" s="2"/>
    </row>
    <row r="16550" spans="2:8">
      <c r="B16550" s="2" t="s">
        <v>16999</v>
      </c>
      <c r="C16550" s="2">
        <v>26</v>
      </c>
      <c r="D16550" s="2" t="s">
        <v>462</v>
      </c>
      <c r="E16550" s="2"/>
      <c r="F16550" s="2"/>
      <c r="G16550" s="2"/>
      <c r="H16550" s="2"/>
    </row>
    <row r="16551" spans="2:8">
      <c r="B16551" s="2" t="s">
        <v>17000</v>
      </c>
      <c r="C16551" s="2">
        <v>27</v>
      </c>
      <c r="D16551" s="2" t="s">
        <v>462</v>
      </c>
      <c r="E16551" s="2"/>
      <c r="F16551" s="2"/>
      <c r="G16551" s="2"/>
      <c r="H16551" s="2"/>
    </row>
    <row r="16552" spans="2:8">
      <c r="B16552" s="2" t="s">
        <v>17001</v>
      </c>
      <c r="C16552" s="2">
        <v>24</v>
      </c>
      <c r="D16552" s="2" t="s">
        <v>462</v>
      </c>
      <c r="E16552" s="2"/>
      <c r="F16552" s="2"/>
      <c r="G16552" s="2"/>
      <c r="H16552" s="2"/>
    </row>
    <row r="16553" spans="2:8">
      <c r="B16553" s="2" t="s">
        <v>17002</v>
      </c>
      <c r="C16553" s="2">
        <v>18</v>
      </c>
      <c r="D16553" s="2" t="s">
        <v>462</v>
      </c>
      <c r="E16553" s="2"/>
      <c r="F16553" s="2"/>
      <c r="G16553" s="2"/>
      <c r="H16553" s="2"/>
    </row>
    <row r="16554" spans="2:8">
      <c r="B16554" s="2" t="s">
        <v>17003</v>
      </c>
      <c r="C16554" s="2">
        <v>18</v>
      </c>
      <c r="D16554" s="2" t="s">
        <v>462</v>
      </c>
      <c r="E16554" s="2"/>
      <c r="F16554" s="2"/>
      <c r="G16554" s="2"/>
      <c r="H16554" s="2"/>
    </row>
    <row r="16555" spans="2:8">
      <c r="B16555" s="2" t="s">
        <v>17004</v>
      </c>
      <c r="C16555" s="2">
        <v>22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21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23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30</v>
      </c>
      <c r="D16558" s="2" t="s">
        <v>462</v>
      </c>
      <c r="E16558" s="2"/>
      <c r="F16558" s="2"/>
      <c r="G16558" s="2"/>
      <c r="H16558" s="2"/>
    </row>
    <row r="16559" spans="2:8">
      <c r="B16559" s="2" t="s">
        <v>17008</v>
      </c>
      <c r="C16559" s="2">
        <v>30</v>
      </c>
      <c r="D16559" s="2" t="s">
        <v>462</v>
      </c>
      <c r="E16559" s="2"/>
      <c r="F16559" s="2"/>
      <c r="G16559" s="2"/>
      <c r="H16559" s="2"/>
    </row>
    <row r="16560" spans="2:8">
      <c r="B16560" s="2" t="s">
        <v>17009</v>
      </c>
      <c r="C16560" s="2">
        <v>30</v>
      </c>
      <c r="D16560" s="2" t="s">
        <v>462</v>
      </c>
      <c r="E16560" s="2"/>
      <c r="F16560" s="2"/>
      <c r="G16560" s="2"/>
      <c r="H16560" s="2"/>
    </row>
    <row r="16561" spans="2:8">
      <c r="B16561" s="2" t="s">
        <v>17010</v>
      </c>
      <c r="C16561" s="2">
        <v>30</v>
      </c>
      <c r="D16561" s="2" t="s">
        <v>462</v>
      </c>
      <c r="E16561" s="2"/>
      <c r="F16561" s="2"/>
      <c r="G16561" s="2"/>
      <c r="H16561" s="2"/>
    </row>
    <row r="16562" spans="2:8">
      <c r="B16562" s="2" t="s">
        <v>17011</v>
      </c>
      <c r="C16562" s="2">
        <v>30</v>
      </c>
      <c r="D16562" s="2" t="s">
        <v>462</v>
      </c>
      <c r="E16562" s="2"/>
      <c r="F16562" s="2"/>
      <c r="G16562" s="2"/>
      <c r="H16562" s="2"/>
    </row>
    <row r="16563" spans="2:8">
      <c r="B16563" s="2" t="s">
        <v>17012</v>
      </c>
      <c r="C16563" s="2">
        <v>25</v>
      </c>
      <c r="D16563" s="2" t="s">
        <v>462</v>
      </c>
      <c r="E16563" s="2"/>
      <c r="F16563" s="2"/>
      <c r="G16563" s="2"/>
      <c r="H16563" s="2"/>
    </row>
    <row r="16564" spans="2:8">
      <c r="B16564" s="2" t="s">
        <v>17013</v>
      </c>
      <c r="C16564" s="2">
        <v>29</v>
      </c>
      <c r="D16564" s="2" t="s">
        <v>462</v>
      </c>
      <c r="E16564" s="2"/>
      <c r="F16564" s="2"/>
      <c r="G16564" s="2"/>
      <c r="H16564" s="2"/>
    </row>
    <row r="16565" spans="2:8">
      <c r="B16565" s="2" t="s">
        <v>17014</v>
      </c>
      <c r="C16565" s="2">
        <v>30</v>
      </c>
      <c r="D16565" s="2" t="s">
        <v>462</v>
      </c>
      <c r="E16565" s="2"/>
      <c r="F16565" s="2"/>
      <c r="G16565" s="2"/>
      <c r="H16565" s="2"/>
    </row>
    <row r="16566" spans="2:8">
      <c r="B16566" s="2" t="s">
        <v>17015</v>
      </c>
      <c r="C16566" s="2">
        <v>30</v>
      </c>
      <c r="D16566" s="2" t="s">
        <v>462</v>
      </c>
      <c r="E16566" s="2"/>
      <c r="F16566" s="2"/>
      <c r="G16566" s="2"/>
      <c r="H16566" s="2"/>
    </row>
    <row r="16567" spans="2:8">
      <c r="B16567" s="2" t="s">
        <v>17016</v>
      </c>
      <c r="C16567" s="2">
        <v>31</v>
      </c>
      <c r="D16567" s="2" t="s">
        <v>462</v>
      </c>
      <c r="E16567" s="2"/>
      <c r="F16567" s="2"/>
      <c r="G16567" s="2"/>
      <c r="H16567" s="2"/>
    </row>
    <row r="16568" spans="2:8">
      <c r="B16568" s="2" t="s">
        <v>17017</v>
      </c>
      <c r="C16568" s="2">
        <v>26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28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28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26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27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29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29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28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28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28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27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24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22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25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27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22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23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23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26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27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27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27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17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19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20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20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21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22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22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21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19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35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37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35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24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19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21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22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24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26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25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16</v>
      </c>
      <c r="D16609" s="2" t="s">
        <v>462</v>
      </c>
      <c r="E16609" s="2"/>
      <c r="F16609" s="2"/>
      <c r="G16609" s="2"/>
      <c r="H16609" s="2"/>
    </row>
    <row r="16610" spans="2:8">
      <c r="B16610" s="2" t="s">
        <v>17059</v>
      </c>
      <c r="C16610" s="2">
        <v>31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31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32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32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32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31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29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25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20</v>
      </c>
      <c r="D16618" s="2" t="s">
        <v>462</v>
      </c>
      <c r="E16618" s="2"/>
      <c r="F16618" s="2"/>
      <c r="G16618" s="2"/>
      <c r="H16618" s="2"/>
    </row>
    <row r="16619" spans="2:8">
      <c r="B16619" s="2" t="s">
        <v>17068</v>
      </c>
      <c r="C16619" s="2">
        <v>27</v>
      </c>
      <c r="D16619" s="2" t="s">
        <v>462</v>
      </c>
      <c r="E16619" s="2"/>
      <c r="F16619" s="2"/>
      <c r="G16619" s="2"/>
      <c r="H16619" s="2"/>
    </row>
    <row r="16620" spans="2:8">
      <c r="B16620" s="2" t="s">
        <v>17069</v>
      </c>
      <c r="C16620" s="2">
        <v>30</v>
      </c>
      <c r="D16620" s="2" t="s">
        <v>462</v>
      </c>
      <c r="E16620" s="2"/>
      <c r="F16620" s="2"/>
      <c r="G16620" s="2"/>
      <c r="H16620" s="2"/>
    </row>
    <row r="16621" spans="2:8">
      <c r="B16621" s="2" t="s">
        <v>17070</v>
      </c>
      <c r="C16621" s="2">
        <v>28</v>
      </c>
      <c r="D16621" s="2" t="s">
        <v>462</v>
      </c>
      <c r="E16621" s="2"/>
      <c r="F16621" s="2"/>
      <c r="G16621" s="2"/>
      <c r="H16621" s="2"/>
    </row>
    <row r="16622" spans="2:8">
      <c r="B16622" s="2" t="s">
        <v>17071</v>
      </c>
      <c r="C16622" s="2">
        <v>25</v>
      </c>
      <c r="D16622" s="2" t="s">
        <v>462</v>
      </c>
      <c r="E16622" s="2"/>
      <c r="F16622" s="2"/>
      <c r="G16622" s="2"/>
      <c r="H16622" s="2"/>
    </row>
    <row r="16623" spans="2:8">
      <c r="B16623" s="2" t="s">
        <v>17072</v>
      </c>
      <c r="C16623" s="2">
        <v>39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24</v>
      </c>
      <c r="D16624" s="2" t="s">
        <v>462</v>
      </c>
      <c r="E16624" s="2"/>
      <c r="F16624" s="2"/>
      <c r="G16624" s="2"/>
      <c r="H16624" s="2"/>
    </row>
    <row r="16625" spans="2:8">
      <c r="B16625" s="2" t="s">
        <v>17074</v>
      </c>
      <c r="C16625" s="2">
        <v>7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25</v>
      </c>
      <c r="D16626" s="2" t="s">
        <v>462</v>
      </c>
      <c r="E16626" s="2"/>
      <c r="F16626" s="2"/>
      <c r="G16626" s="2"/>
      <c r="H16626" s="2"/>
    </row>
    <row r="16627" spans="2:8">
      <c r="B16627" s="2" t="s">
        <v>17076</v>
      </c>
      <c r="C16627" s="2">
        <v>29</v>
      </c>
      <c r="D16627" s="2" t="s">
        <v>462</v>
      </c>
      <c r="E16627" s="2"/>
      <c r="F16627" s="2"/>
      <c r="G16627" s="2"/>
      <c r="H16627" s="2"/>
    </row>
    <row r="16628" spans="2:8">
      <c r="B16628" s="2" t="s">
        <v>17077</v>
      </c>
      <c r="C16628" s="2">
        <v>30</v>
      </c>
      <c r="D16628" s="2" t="s">
        <v>462</v>
      </c>
      <c r="E16628" s="2"/>
      <c r="F16628" s="2"/>
      <c r="G16628" s="2"/>
      <c r="H16628" s="2"/>
    </row>
    <row r="16629" spans="2:8">
      <c r="B16629" s="2" t="s">
        <v>17078</v>
      </c>
      <c r="C16629" s="2">
        <v>27</v>
      </c>
      <c r="D16629" s="2" t="s">
        <v>462</v>
      </c>
      <c r="E16629" s="2"/>
      <c r="F16629" s="2"/>
      <c r="G16629" s="2"/>
      <c r="H16629" s="2"/>
    </row>
    <row r="16630" spans="2:8">
      <c r="B16630" s="2" t="s">
        <v>17079</v>
      </c>
      <c r="C16630" s="2">
        <v>26</v>
      </c>
      <c r="D16630" s="2" t="s">
        <v>462</v>
      </c>
      <c r="E16630" s="2"/>
      <c r="F16630" s="2"/>
      <c r="G16630" s="2"/>
      <c r="H16630" s="2"/>
    </row>
    <row r="16631" spans="2:8">
      <c r="B16631" s="2" t="s">
        <v>17080</v>
      </c>
      <c r="C16631" s="2">
        <v>22</v>
      </c>
      <c r="D16631" s="2" t="s">
        <v>462</v>
      </c>
      <c r="E16631" s="2"/>
      <c r="F16631" s="2"/>
      <c r="G16631" s="2"/>
      <c r="H16631" s="2"/>
    </row>
    <row r="16632" spans="2:8">
      <c r="B16632" s="2" t="s">
        <v>17081</v>
      </c>
      <c r="C16632" s="2">
        <v>31</v>
      </c>
      <c r="D16632" s="2" t="s">
        <v>462</v>
      </c>
      <c r="E16632" s="2"/>
      <c r="F16632" s="2"/>
      <c r="G16632" s="2"/>
      <c r="H16632" s="2"/>
    </row>
    <row r="16633" spans="2:8">
      <c r="B16633" s="2" t="s">
        <v>17082</v>
      </c>
      <c r="C16633" s="2">
        <v>30</v>
      </c>
      <c r="D16633" s="2" t="s">
        <v>462</v>
      </c>
      <c r="E16633" s="2"/>
      <c r="F16633" s="2"/>
      <c r="G16633" s="2"/>
      <c r="H16633" s="2"/>
    </row>
    <row r="16634" spans="2:8">
      <c r="B16634" s="2" t="s">
        <v>17083</v>
      </c>
      <c r="C16634" s="2">
        <v>29</v>
      </c>
      <c r="D16634" s="2" t="s">
        <v>462</v>
      </c>
      <c r="E16634" s="2"/>
      <c r="F16634" s="2"/>
      <c r="G16634" s="2"/>
      <c r="H16634" s="2"/>
    </row>
    <row r="16635" spans="2:8">
      <c r="B16635" s="2" t="s">
        <v>17084</v>
      </c>
      <c r="C16635" s="2">
        <v>28</v>
      </c>
      <c r="D16635" s="2" t="s">
        <v>462</v>
      </c>
      <c r="E16635" s="2"/>
      <c r="F16635" s="2"/>
      <c r="G16635" s="2"/>
      <c r="H16635" s="2"/>
    </row>
    <row r="16636" spans="2:8">
      <c r="B16636" s="2" t="s">
        <v>17085</v>
      </c>
      <c r="C16636" s="2">
        <v>28</v>
      </c>
      <c r="D16636" s="2" t="s">
        <v>462</v>
      </c>
      <c r="E16636" s="2"/>
      <c r="F16636" s="2"/>
      <c r="G16636" s="2"/>
      <c r="H16636" s="2"/>
    </row>
    <row r="16637" spans="2:8">
      <c r="B16637" s="2" t="s">
        <v>17086</v>
      </c>
      <c r="C16637" s="2">
        <v>25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28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28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28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28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26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25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22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20</v>
      </c>
      <c r="D16645" s="2" t="s">
        <v>462</v>
      </c>
      <c r="E16645" s="2"/>
      <c r="F16645" s="2"/>
      <c r="G16645" s="2"/>
      <c r="H16645" s="2"/>
    </row>
    <row r="16646" spans="2:8">
      <c r="B16646" s="2" t="s">
        <v>17095</v>
      </c>
      <c r="C16646" s="2">
        <v>36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38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25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26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25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24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24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25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28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28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29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30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31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31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29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24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20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32</v>
      </c>
      <c r="D16663" s="2" t="s">
        <v>462</v>
      </c>
      <c r="E16663" s="2"/>
      <c r="F16663" s="2"/>
      <c r="G16663" s="2"/>
      <c r="H16663" s="2"/>
    </row>
    <row r="16664" spans="2:8">
      <c r="B16664" s="2" t="s">
        <v>17113</v>
      </c>
      <c r="C16664" s="2">
        <v>33</v>
      </c>
      <c r="D16664" s="2" t="s">
        <v>462</v>
      </c>
      <c r="E16664" s="2"/>
      <c r="F16664" s="2"/>
      <c r="G16664" s="2"/>
      <c r="H16664" s="2"/>
    </row>
    <row r="16665" spans="2:8">
      <c r="B16665" s="2" t="s">
        <v>17114</v>
      </c>
      <c r="C16665" s="2">
        <v>33</v>
      </c>
      <c r="D16665" s="2" t="s">
        <v>462</v>
      </c>
      <c r="E16665" s="2"/>
      <c r="F16665" s="2"/>
      <c r="G16665" s="2"/>
      <c r="H16665" s="2"/>
    </row>
    <row r="16666" spans="2:8">
      <c r="B16666" s="2" t="s">
        <v>17115</v>
      </c>
      <c r="C16666" s="2">
        <v>28</v>
      </c>
      <c r="D16666" s="2" t="s">
        <v>462</v>
      </c>
      <c r="E16666" s="2"/>
      <c r="F16666" s="2"/>
      <c r="G16666" s="2"/>
      <c r="H16666" s="2"/>
    </row>
    <row r="16667" spans="2:8">
      <c r="B16667" s="2" t="s">
        <v>17116</v>
      </c>
      <c r="C16667" s="2">
        <v>23</v>
      </c>
      <c r="D16667" s="2" t="s">
        <v>462</v>
      </c>
      <c r="E16667" s="2"/>
      <c r="F16667" s="2"/>
      <c r="G16667" s="2"/>
      <c r="H16667" s="2"/>
    </row>
    <row r="16668" spans="2:8">
      <c r="B16668" s="2" t="s">
        <v>17117</v>
      </c>
      <c r="C16668" s="2">
        <v>21</v>
      </c>
      <c r="D16668" s="2" t="s">
        <v>462</v>
      </c>
      <c r="E16668" s="2"/>
      <c r="F16668" s="2"/>
      <c r="G16668" s="2"/>
      <c r="H16668" s="2"/>
    </row>
    <row r="16669" spans="2:8">
      <c r="B16669" s="2" t="s">
        <v>17118</v>
      </c>
      <c r="C16669" s="2">
        <v>25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26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26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34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34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25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23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29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31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30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29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30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22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20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24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27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28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29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29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28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27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27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21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22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22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22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19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20</v>
      </c>
      <c r="D16696" s="2" t="s">
        <v>462</v>
      </c>
      <c r="E16696" s="2"/>
      <c r="F16696" s="2"/>
      <c r="G16696" s="2"/>
      <c r="H16696" s="2"/>
    </row>
    <row r="16697" spans="2:8">
      <c r="B16697" s="2" t="s">
        <v>17146</v>
      </c>
      <c r="C16697" s="2">
        <v>22</v>
      </c>
      <c r="D16697" s="2" t="s">
        <v>462</v>
      </c>
      <c r="E16697" s="2"/>
      <c r="F16697" s="2"/>
      <c r="G16697" s="2"/>
      <c r="H16697" s="2"/>
    </row>
    <row r="16698" spans="2:8">
      <c r="B16698" s="2" t="s">
        <v>17147</v>
      </c>
      <c r="C16698" s="2">
        <v>30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28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33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27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27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26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28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29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27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26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24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25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28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14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20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21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21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21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25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26</v>
      </c>
      <c r="D16717" s="2" t="s">
        <v>462</v>
      </c>
      <c r="E16717" s="2"/>
      <c r="F16717" s="2"/>
      <c r="G16717" s="2"/>
      <c r="H16717" s="2"/>
    </row>
    <row r="16718" spans="2:8">
      <c r="B16718" s="2" t="s">
        <v>17167</v>
      </c>
      <c r="C16718" s="2">
        <v>26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28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34</v>
      </c>
      <c r="D16720" s="2" t="s">
        <v>462</v>
      </c>
      <c r="E16720" s="2"/>
      <c r="F16720" s="2"/>
      <c r="G16720" s="2"/>
      <c r="H16720" s="2"/>
    </row>
    <row r="16721" spans="2:8">
      <c r="B16721" s="2" t="s">
        <v>17170</v>
      </c>
      <c r="C16721" s="2">
        <v>35</v>
      </c>
      <c r="D16721" s="2" t="s">
        <v>462</v>
      </c>
      <c r="E16721" s="2"/>
      <c r="F16721" s="2"/>
      <c r="G16721" s="2"/>
      <c r="H16721" s="2"/>
    </row>
    <row r="16722" spans="2:8">
      <c r="B16722" s="2" t="s">
        <v>17171</v>
      </c>
      <c r="C16722" s="2">
        <v>31</v>
      </c>
      <c r="D16722" s="2" t="s">
        <v>462</v>
      </c>
      <c r="E16722" s="2"/>
      <c r="F16722" s="2"/>
      <c r="G16722" s="2"/>
      <c r="H16722" s="2"/>
    </row>
    <row r="16723" spans="2:8">
      <c r="B16723" s="2" t="s">
        <v>17172</v>
      </c>
      <c r="C16723" s="2">
        <v>27</v>
      </c>
      <c r="D16723" s="2" t="s">
        <v>462</v>
      </c>
      <c r="E16723" s="2"/>
      <c r="F16723" s="2"/>
      <c r="G16723" s="2"/>
      <c r="H16723" s="2"/>
    </row>
    <row r="16724" spans="2:8">
      <c r="B16724" s="2" t="s">
        <v>17173</v>
      </c>
      <c r="C16724" s="2">
        <v>26</v>
      </c>
      <c r="D16724" s="2" t="s">
        <v>462</v>
      </c>
      <c r="E16724" s="2"/>
      <c r="F16724" s="2"/>
      <c r="G16724" s="2"/>
      <c r="H16724" s="2"/>
    </row>
    <row r="16725" spans="2:8">
      <c r="B16725" s="2" t="s">
        <v>17174</v>
      </c>
      <c r="C16725" s="2">
        <v>25</v>
      </c>
      <c r="D16725" s="2" t="s">
        <v>462</v>
      </c>
      <c r="E16725" s="2"/>
      <c r="F16725" s="2"/>
      <c r="G16725" s="2"/>
      <c r="H16725" s="2"/>
    </row>
    <row r="16726" spans="2:8">
      <c r="B16726" s="2" t="s">
        <v>17175</v>
      </c>
      <c r="C16726" s="2">
        <v>24</v>
      </c>
      <c r="D16726" s="2" t="s">
        <v>462</v>
      </c>
      <c r="E16726" s="2"/>
      <c r="F16726" s="2"/>
      <c r="G16726" s="2"/>
      <c r="H16726" s="2"/>
    </row>
    <row r="16727" spans="2:8">
      <c r="B16727" s="2" t="s">
        <v>17176</v>
      </c>
      <c r="C16727" s="2">
        <v>24</v>
      </c>
      <c r="D16727" s="2" t="s">
        <v>462</v>
      </c>
      <c r="E16727" s="2"/>
      <c r="F16727" s="2"/>
      <c r="G16727" s="2"/>
      <c r="H16727" s="2"/>
    </row>
    <row r="16728" spans="2:8">
      <c r="B16728" s="2" t="s">
        <v>17177</v>
      </c>
      <c r="C16728" s="2">
        <v>22</v>
      </c>
      <c r="D16728" s="2" t="s">
        <v>462</v>
      </c>
      <c r="E16728" s="2"/>
      <c r="F16728" s="2"/>
      <c r="G16728" s="2"/>
      <c r="H16728" s="2"/>
    </row>
    <row r="16729" spans="2:8">
      <c r="B16729" s="2" t="s">
        <v>17178</v>
      </c>
      <c r="C16729" s="2">
        <v>19</v>
      </c>
      <c r="D16729" s="2" t="s">
        <v>462</v>
      </c>
      <c r="E16729" s="2"/>
      <c r="F16729" s="2"/>
      <c r="G16729" s="2"/>
      <c r="H16729" s="2"/>
    </row>
    <row r="16730" spans="2:8">
      <c r="B16730" s="2" t="s">
        <v>17179</v>
      </c>
      <c r="C16730" s="2">
        <v>22</v>
      </c>
      <c r="D16730" s="2" t="s">
        <v>462</v>
      </c>
      <c r="E16730" s="2"/>
      <c r="F16730" s="2"/>
      <c r="G16730" s="2"/>
      <c r="H16730" s="2"/>
    </row>
    <row r="16731" spans="2:8">
      <c r="B16731" s="2" t="s">
        <v>17180</v>
      </c>
      <c r="C16731" s="2">
        <v>23</v>
      </c>
      <c r="D16731" s="2" t="s">
        <v>462</v>
      </c>
      <c r="E16731" s="2"/>
      <c r="F16731" s="2"/>
      <c r="G16731" s="2"/>
      <c r="H16731" s="2"/>
    </row>
    <row r="16732" spans="2:8">
      <c r="B16732" s="2" t="s">
        <v>17181</v>
      </c>
      <c r="C16732" s="2">
        <v>23</v>
      </c>
      <c r="D16732" s="2" t="s">
        <v>462</v>
      </c>
      <c r="E16732" s="2"/>
      <c r="F16732" s="2"/>
      <c r="G16732" s="2"/>
      <c r="H16732" s="2"/>
    </row>
    <row r="16733" spans="2:8">
      <c r="B16733" s="2" t="s">
        <v>17182</v>
      </c>
      <c r="C16733" s="2">
        <v>24</v>
      </c>
      <c r="D16733" s="2" t="s">
        <v>462</v>
      </c>
      <c r="E16733" s="2"/>
      <c r="F16733" s="2"/>
      <c r="G16733" s="2"/>
      <c r="H16733" s="2"/>
    </row>
    <row r="16734" spans="2:8">
      <c r="B16734" s="2" t="s">
        <v>17183</v>
      </c>
      <c r="C16734" s="2">
        <v>23</v>
      </c>
      <c r="D16734" s="2" t="s">
        <v>462</v>
      </c>
      <c r="E16734" s="2"/>
      <c r="F16734" s="2"/>
      <c r="G16734" s="2"/>
      <c r="H16734" s="2"/>
    </row>
    <row r="16735" spans="2:8">
      <c r="B16735" s="2" t="s">
        <v>17184</v>
      </c>
      <c r="C16735" s="2">
        <v>21</v>
      </c>
      <c r="D16735" s="2" t="s">
        <v>462</v>
      </c>
      <c r="E16735" s="2"/>
      <c r="F16735" s="2"/>
      <c r="G16735" s="2"/>
      <c r="H16735" s="2"/>
    </row>
    <row r="16736" spans="2:8">
      <c r="B16736" s="2" t="s">
        <v>17185</v>
      </c>
      <c r="C16736" s="2">
        <v>30</v>
      </c>
      <c r="D16736" s="2" t="s">
        <v>462</v>
      </c>
      <c r="E16736" s="2"/>
      <c r="F16736" s="2"/>
      <c r="G16736" s="2"/>
      <c r="H16736" s="2"/>
    </row>
    <row r="16737" spans="2:8">
      <c r="B16737" s="2" t="s">
        <v>17186</v>
      </c>
      <c r="C16737" s="2">
        <v>24</v>
      </c>
      <c r="D16737" s="2" t="s">
        <v>462</v>
      </c>
      <c r="E16737" s="2"/>
      <c r="F16737" s="2"/>
      <c r="G16737" s="2"/>
      <c r="H16737" s="2"/>
    </row>
    <row r="16738" spans="2:8">
      <c r="B16738" s="2" t="s">
        <v>17187</v>
      </c>
      <c r="C16738" s="2">
        <v>24</v>
      </c>
      <c r="D16738" s="2" t="s">
        <v>462</v>
      </c>
      <c r="E16738" s="2"/>
      <c r="F16738" s="2"/>
      <c r="G16738" s="2"/>
      <c r="H16738" s="2"/>
    </row>
    <row r="16739" spans="2:8">
      <c r="B16739" s="2" t="s">
        <v>17188</v>
      </c>
      <c r="C16739" s="2">
        <v>25</v>
      </c>
      <c r="D16739" s="2" t="s">
        <v>462</v>
      </c>
      <c r="E16739" s="2"/>
      <c r="F16739" s="2"/>
      <c r="G16739" s="2"/>
      <c r="H16739" s="2"/>
    </row>
    <row r="16740" spans="2:8">
      <c r="B16740" s="2" t="s">
        <v>17189</v>
      </c>
      <c r="C16740" s="2">
        <v>22</v>
      </c>
      <c r="D16740" s="2" t="s">
        <v>462</v>
      </c>
      <c r="E16740" s="2"/>
      <c r="F16740" s="2"/>
      <c r="G16740" s="2"/>
      <c r="H16740" s="2"/>
    </row>
    <row r="16741" spans="2:8">
      <c r="B16741" s="2" t="s">
        <v>17190</v>
      </c>
      <c r="C16741" s="2">
        <v>13</v>
      </c>
      <c r="D16741" s="2" t="s">
        <v>462</v>
      </c>
      <c r="E16741" s="2"/>
      <c r="F16741" s="2"/>
      <c r="G16741" s="2"/>
      <c r="H16741" s="2"/>
    </row>
    <row r="16742" spans="2:8">
      <c r="B16742" s="2" t="s">
        <v>17191</v>
      </c>
      <c r="C16742" s="2">
        <v>10</v>
      </c>
      <c r="D16742" s="2" t="s">
        <v>462</v>
      </c>
      <c r="E16742" s="2"/>
      <c r="F16742" s="2"/>
      <c r="G16742" s="2"/>
      <c r="H16742" s="2"/>
    </row>
    <row r="16743" spans="2:8">
      <c r="B16743" s="2" t="s">
        <v>17192</v>
      </c>
      <c r="C16743" s="2">
        <v>30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31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30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22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24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25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24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26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27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28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30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22</v>
      </c>
      <c r="D16754" s="2" t="s">
        <v>462</v>
      </c>
      <c r="E16754" s="2"/>
      <c r="F16754" s="2"/>
      <c r="G16754" s="2"/>
      <c r="H16754" s="2"/>
    </row>
    <row r="16755" spans="2:8">
      <c r="B16755" s="2" t="s">
        <v>17204</v>
      </c>
      <c r="C16755" s="2">
        <v>24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30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24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26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28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28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28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28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27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20</v>
      </c>
      <c r="D16764" s="2" t="s">
        <v>462</v>
      </c>
      <c r="E16764" s="2"/>
      <c r="F16764" s="2"/>
      <c r="G16764" s="2"/>
      <c r="H16764" s="2"/>
    </row>
    <row r="16765" spans="2:8">
      <c r="B16765" s="2" t="s">
        <v>17214</v>
      </c>
      <c r="C16765" s="2">
        <v>23</v>
      </c>
      <c r="D16765" s="2" t="s">
        <v>462</v>
      </c>
      <c r="E16765" s="2"/>
      <c r="F16765" s="2"/>
      <c r="G16765" s="2"/>
      <c r="H16765" s="2"/>
    </row>
    <row r="16766" spans="2:8">
      <c r="B16766" s="2" t="s">
        <v>17215</v>
      </c>
      <c r="C16766" s="2">
        <v>24</v>
      </c>
      <c r="D16766" s="2" t="s">
        <v>462</v>
      </c>
      <c r="E16766" s="2"/>
      <c r="F16766" s="2"/>
      <c r="G16766" s="2"/>
      <c r="H16766" s="2"/>
    </row>
    <row r="16767" spans="2:8">
      <c r="B16767" s="2" t="s">
        <v>17216</v>
      </c>
      <c r="C16767" s="2">
        <v>25</v>
      </c>
      <c r="D16767" s="2" t="s">
        <v>462</v>
      </c>
      <c r="E16767" s="2"/>
      <c r="F16767" s="2"/>
      <c r="G16767" s="2"/>
      <c r="H16767" s="2"/>
    </row>
    <row r="16768" spans="2:8">
      <c r="B16768" s="2" t="s">
        <v>17217</v>
      </c>
      <c r="C16768" s="2">
        <v>25</v>
      </c>
      <c r="D16768" s="2" t="s">
        <v>462</v>
      </c>
      <c r="E16768" s="2"/>
      <c r="F16768" s="2"/>
      <c r="G16768" s="2"/>
      <c r="H16768" s="2"/>
    </row>
    <row r="16769" spans="2:8">
      <c r="B16769" s="2" t="s">
        <v>17218</v>
      </c>
      <c r="C16769" s="2">
        <v>25</v>
      </c>
      <c r="D16769" s="2" t="s">
        <v>462</v>
      </c>
      <c r="E16769" s="2"/>
      <c r="F16769" s="2"/>
      <c r="G16769" s="2"/>
      <c r="H16769" s="2"/>
    </row>
    <row r="16770" spans="2:8">
      <c r="B16770" s="2" t="s">
        <v>17219</v>
      </c>
      <c r="C16770" s="2">
        <v>26</v>
      </c>
      <c r="D16770" s="2" t="s">
        <v>462</v>
      </c>
      <c r="E16770" s="2"/>
      <c r="F16770" s="2"/>
      <c r="G16770" s="2"/>
      <c r="H16770" s="2"/>
    </row>
    <row r="16771" spans="2:8">
      <c r="B16771" s="2" t="s">
        <v>17220</v>
      </c>
      <c r="C16771" s="2">
        <v>27</v>
      </c>
      <c r="D16771" s="2" t="s">
        <v>462</v>
      </c>
      <c r="E16771" s="2"/>
      <c r="F16771" s="2"/>
      <c r="G16771" s="2"/>
      <c r="H16771" s="2"/>
    </row>
    <row r="16772" spans="2:8">
      <c r="B16772" s="2" t="s">
        <v>17221</v>
      </c>
      <c r="C16772" s="2">
        <v>28</v>
      </c>
      <c r="D16772" s="2" t="s">
        <v>462</v>
      </c>
      <c r="E16772" s="2"/>
      <c r="F16772" s="2"/>
      <c r="G16772" s="2"/>
      <c r="H16772" s="2"/>
    </row>
    <row r="16773" spans="2:8">
      <c r="B16773" s="2" t="s">
        <v>17222</v>
      </c>
      <c r="C16773" s="2">
        <v>24</v>
      </c>
      <c r="D16773" s="2" t="s">
        <v>462</v>
      </c>
      <c r="E16773" s="2"/>
      <c r="F16773" s="2"/>
      <c r="G16773" s="2"/>
      <c r="H16773" s="2"/>
    </row>
    <row r="16774" spans="2:8">
      <c r="B16774" s="2" t="s">
        <v>17223</v>
      </c>
      <c r="C16774" s="2">
        <v>36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38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39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33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32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34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34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34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30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33</v>
      </c>
      <c r="D16783" s="2" t="s">
        <v>462</v>
      </c>
      <c r="E16783" s="2"/>
      <c r="F16783" s="2"/>
      <c r="G16783" s="2"/>
      <c r="H16783" s="2"/>
    </row>
    <row r="16784" spans="2:8">
      <c r="B16784" s="2" t="s">
        <v>17233</v>
      </c>
      <c r="C16784" s="2">
        <v>33</v>
      </c>
      <c r="D16784" s="2" t="s">
        <v>462</v>
      </c>
      <c r="E16784" s="2"/>
      <c r="F16784" s="2"/>
      <c r="G16784" s="2"/>
      <c r="H16784" s="2"/>
    </row>
    <row r="16785" spans="2:8">
      <c r="B16785" s="2" t="s">
        <v>17234</v>
      </c>
      <c r="C16785" s="2">
        <v>32</v>
      </c>
      <c r="D16785" s="2" t="s">
        <v>462</v>
      </c>
      <c r="E16785" s="2"/>
      <c r="F16785" s="2"/>
      <c r="G16785" s="2"/>
      <c r="H16785" s="2"/>
    </row>
    <row r="16786" spans="2:8">
      <c r="B16786" s="2" t="s">
        <v>17235</v>
      </c>
      <c r="C16786" s="2">
        <v>29</v>
      </c>
      <c r="D16786" s="2" t="s">
        <v>462</v>
      </c>
      <c r="E16786" s="2"/>
      <c r="F16786" s="2"/>
      <c r="G16786" s="2"/>
      <c r="H16786" s="2"/>
    </row>
    <row r="16787" spans="2:8">
      <c r="B16787" s="2" t="s">
        <v>17236</v>
      </c>
      <c r="C16787" s="2">
        <v>27</v>
      </c>
      <c r="D16787" s="2" t="s">
        <v>462</v>
      </c>
      <c r="E16787" s="2"/>
      <c r="F16787" s="2"/>
      <c r="G16787" s="2"/>
      <c r="H16787" s="2"/>
    </row>
    <row r="16788" spans="2:8">
      <c r="B16788" s="2" t="s">
        <v>17237</v>
      </c>
      <c r="C16788" s="2">
        <v>24</v>
      </c>
      <c r="D16788" s="2" t="s">
        <v>462</v>
      </c>
      <c r="E16788" s="2"/>
      <c r="F16788" s="2"/>
      <c r="G16788" s="2"/>
      <c r="H16788" s="2"/>
    </row>
    <row r="16789" spans="2:8">
      <c r="B16789" s="2" t="s">
        <v>17238</v>
      </c>
      <c r="C16789" s="2">
        <v>37</v>
      </c>
      <c r="D16789" s="2" t="s">
        <v>462</v>
      </c>
      <c r="E16789" s="2"/>
      <c r="F16789" s="2"/>
      <c r="G16789" s="2"/>
      <c r="H16789" s="2"/>
    </row>
    <row r="16790" spans="2:8">
      <c r="B16790" s="2" t="s">
        <v>17239</v>
      </c>
      <c r="C16790" s="2">
        <v>36</v>
      </c>
      <c r="D16790" s="2" t="s">
        <v>462</v>
      </c>
      <c r="E16790" s="2"/>
      <c r="F16790" s="2"/>
      <c r="G16790" s="2"/>
      <c r="H16790" s="2"/>
    </row>
    <row r="16791" spans="2:8">
      <c r="B16791" s="2" t="s">
        <v>17240</v>
      </c>
      <c r="C16791" s="2">
        <v>31</v>
      </c>
      <c r="D16791" s="2" t="s">
        <v>462</v>
      </c>
      <c r="E16791" s="2"/>
      <c r="F16791" s="2"/>
      <c r="G16791" s="2"/>
      <c r="H16791" s="2"/>
    </row>
    <row r="16792" spans="2:8">
      <c r="B16792" s="2" t="s">
        <v>17241</v>
      </c>
      <c r="C16792" s="2">
        <v>11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12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14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14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15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16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16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16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25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28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30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29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30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29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28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29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31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32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31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29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24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30</v>
      </c>
      <c r="D16813" s="2" t="s">
        <v>462</v>
      </c>
      <c r="E16813" s="2"/>
      <c r="F16813" s="2"/>
      <c r="G16813" s="2"/>
      <c r="H16813" s="2"/>
    </row>
    <row r="16814" spans="2:8">
      <c r="B16814" s="2" t="s">
        <v>17263</v>
      </c>
      <c r="C16814" s="2">
        <v>26</v>
      </c>
      <c r="D16814" s="2" t="s">
        <v>462</v>
      </c>
      <c r="E16814" s="2"/>
      <c r="F16814" s="2"/>
      <c r="G16814" s="2"/>
      <c r="H16814" s="2"/>
    </row>
    <row r="16815" spans="2:8">
      <c r="B16815" s="2" t="s">
        <v>17264</v>
      </c>
      <c r="C16815" s="2">
        <v>27</v>
      </c>
      <c r="D16815" s="2" t="s">
        <v>462</v>
      </c>
      <c r="E16815" s="2"/>
      <c r="F16815" s="2"/>
      <c r="G16815" s="2"/>
      <c r="H16815" s="2"/>
    </row>
    <row r="16816" spans="2:8">
      <c r="B16816" s="2" t="s">
        <v>17265</v>
      </c>
      <c r="C16816" s="2">
        <v>11</v>
      </c>
      <c r="D16816" s="2" t="s">
        <v>462</v>
      </c>
      <c r="E16816" s="2"/>
      <c r="F16816" s="2"/>
      <c r="G16816" s="2"/>
      <c r="H16816" s="2"/>
    </row>
    <row r="16817" spans="2:8">
      <c r="B16817" s="2" t="s">
        <v>17266</v>
      </c>
      <c r="C16817" s="2">
        <v>11</v>
      </c>
      <c r="D16817" s="2" t="s">
        <v>462</v>
      </c>
      <c r="E16817" s="2"/>
      <c r="F16817" s="2"/>
      <c r="G16817" s="2"/>
      <c r="H16817" s="2"/>
    </row>
    <row r="16818" spans="2:8">
      <c r="B16818" s="2" t="s">
        <v>17267</v>
      </c>
      <c r="C16818" s="2">
        <v>34</v>
      </c>
      <c r="D16818" s="2" t="s">
        <v>462</v>
      </c>
      <c r="E16818" s="2"/>
      <c r="F16818" s="2"/>
      <c r="G16818" s="2"/>
      <c r="H16818" s="2"/>
    </row>
    <row r="16819" spans="2:8">
      <c r="B16819" s="2" t="s">
        <v>17268</v>
      </c>
      <c r="C16819" s="2">
        <v>32</v>
      </c>
      <c r="D16819" s="2" t="s">
        <v>462</v>
      </c>
      <c r="E16819" s="2"/>
      <c r="F16819" s="2"/>
      <c r="G16819" s="2"/>
      <c r="H16819" s="2"/>
    </row>
    <row r="16820" spans="2:8">
      <c r="B16820" s="2" t="s">
        <v>17269</v>
      </c>
      <c r="C16820" s="2">
        <v>29</v>
      </c>
      <c r="D16820" s="2" t="s">
        <v>462</v>
      </c>
      <c r="E16820" s="2"/>
      <c r="F16820" s="2"/>
      <c r="G16820" s="2"/>
      <c r="H16820" s="2"/>
    </row>
    <row r="16821" spans="2:8">
      <c r="B16821" s="2" t="s">
        <v>17270</v>
      </c>
      <c r="C16821" s="2">
        <v>28</v>
      </c>
      <c r="D16821" s="2" t="s">
        <v>462</v>
      </c>
      <c r="E16821" s="2"/>
      <c r="F16821" s="2"/>
      <c r="G16821" s="2"/>
      <c r="H16821" s="2"/>
    </row>
    <row r="16822" spans="2:8">
      <c r="B16822" s="2" t="s">
        <v>17271</v>
      </c>
      <c r="C16822" s="2">
        <v>25</v>
      </c>
      <c r="D16822" s="2" t="s">
        <v>462</v>
      </c>
      <c r="E16822" s="2"/>
      <c r="F16822" s="2"/>
      <c r="G16822" s="2"/>
      <c r="H16822" s="2"/>
    </row>
    <row r="16823" spans="2:8">
      <c r="B16823" s="2" t="s">
        <v>17272</v>
      </c>
      <c r="C16823" s="2">
        <v>17</v>
      </c>
      <c r="D16823" s="2" t="s">
        <v>462</v>
      </c>
      <c r="E16823" s="2"/>
      <c r="F16823" s="2"/>
      <c r="G16823" s="2"/>
      <c r="H16823" s="2"/>
    </row>
    <row r="16824" spans="2:8">
      <c r="B16824" s="2" t="s">
        <v>17273</v>
      </c>
      <c r="C16824" s="2">
        <v>14</v>
      </c>
      <c r="D16824" s="2" t="s">
        <v>462</v>
      </c>
      <c r="E16824" s="2"/>
      <c r="F16824" s="2"/>
      <c r="G16824" s="2"/>
      <c r="H16824" s="2"/>
    </row>
    <row r="16825" spans="2:8">
      <c r="B16825" s="2" t="s">
        <v>17274</v>
      </c>
      <c r="C16825" s="2">
        <v>15</v>
      </c>
      <c r="D16825" s="2" t="s">
        <v>462</v>
      </c>
      <c r="E16825" s="2"/>
      <c r="F16825" s="2"/>
      <c r="G16825" s="2"/>
      <c r="H16825" s="2"/>
    </row>
    <row r="16826" spans="2:8">
      <c r="B16826" s="2" t="s">
        <v>17275</v>
      </c>
      <c r="C16826" s="2">
        <v>17</v>
      </c>
      <c r="D16826" s="2" t="s">
        <v>462</v>
      </c>
      <c r="E16826" s="2"/>
      <c r="F16826" s="2"/>
      <c r="G16826" s="2"/>
      <c r="H16826" s="2"/>
    </row>
    <row r="16827" spans="2:8">
      <c r="B16827" s="2" t="s">
        <v>17276</v>
      </c>
      <c r="C16827" s="2">
        <v>18</v>
      </c>
      <c r="D16827" s="2" t="s">
        <v>462</v>
      </c>
      <c r="E16827" s="2"/>
      <c r="F16827" s="2"/>
      <c r="G16827" s="2"/>
      <c r="H16827" s="2"/>
    </row>
    <row r="16828" spans="2:8">
      <c r="B16828" s="2" t="s">
        <v>17277</v>
      </c>
      <c r="C16828" s="2">
        <v>18</v>
      </c>
      <c r="D16828" s="2" t="s">
        <v>462</v>
      </c>
      <c r="E16828" s="2"/>
      <c r="F16828" s="2"/>
      <c r="G16828" s="2"/>
      <c r="H16828" s="2"/>
    </row>
    <row r="16829" spans="2:8">
      <c r="B16829" s="2" t="s">
        <v>17278</v>
      </c>
      <c r="C16829" s="2">
        <v>19</v>
      </c>
      <c r="D16829" s="2" t="s">
        <v>462</v>
      </c>
      <c r="E16829" s="2"/>
      <c r="F16829" s="2"/>
      <c r="G16829" s="2"/>
      <c r="H16829" s="2"/>
    </row>
    <row r="16830" spans="2:8">
      <c r="B16830" s="2" t="s">
        <v>17279</v>
      </c>
      <c r="C16830" s="2">
        <v>16</v>
      </c>
      <c r="D16830" s="2" t="s">
        <v>462</v>
      </c>
      <c r="E16830" s="2"/>
      <c r="F16830" s="2"/>
      <c r="G16830" s="2"/>
      <c r="H16830" s="2"/>
    </row>
    <row r="16831" spans="2:8">
      <c r="B16831" s="2" t="s">
        <v>17280</v>
      </c>
      <c r="C16831" s="2">
        <v>16</v>
      </c>
      <c r="D16831" s="2" t="s">
        <v>462</v>
      </c>
      <c r="E16831" s="2"/>
      <c r="F16831" s="2"/>
      <c r="G16831" s="2"/>
      <c r="H16831" s="2"/>
    </row>
    <row r="16832" spans="2:8">
      <c r="B16832" s="2" t="s">
        <v>17281</v>
      </c>
      <c r="C16832" s="2">
        <v>20</v>
      </c>
      <c r="D16832" s="2" t="s">
        <v>462</v>
      </c>
      <c r="E16832" s="2"/>
      <c r="F16832" s="2"/>
      <c r="G16832" s="2"/>
      <c r="H16832" s="2"/>
    </row>
    <row r="16833" spans="2:8">
      <c r="B16833" s="2" t="s">
        <v>17282</v>
      </c>
      <c r="C16833" s="2">
        <v>23</v>
      </c>
      <c r="D16833" s="2" t="s">
        <v>462</v>
      </c>
      <c r="E16833" s="2"/>
      <c r="F16833" s="2"/>
      <c r="G16833" s="2"/>
      <c r="H16833" s="2"/>
    </row>
    <row r="16834" spans="2:8">
      <c r="B16834" s="2" t="s">
        <v>17283</v>
      </c>
      <c r="C16834" s="2">
        <v>26</v>
      </c>
      <c r="D16834" s="2" t="s">
        <v>462</v>
      </c>
      <c r="E16834" s="2"/>
      <c r="F16834" s="2"/>
      <c r="G16834" s="2"/>
      <c r="H16834" s="2"/>
    </row>
    <row r="16835" spans="2:8">
      <c r="B16835" s="2" t="s">
        <v>17284</v>
      </c>
      <c r="C16835" s="2">
        <v>23</v>
      </c>
      <c r="D16835" s="2" t="s">
        <v>462</v>
      </c>
      <c r="E16835" s="2"/>
      <c r="F16835" s="2"/>
      <c r="G16835" s="2"/>
      <c r="H16835" s="2"/>
    </row>
    <row r="16836" spans="2:8">
      <c r="B16836" s="2" t="s">
        <v>17285</v>
      </c>
      <c r="C16836" s="2">
        <v>23</v>
      </c>
      <c r="D16836" s="2" t="s">
        <v>462</v>
      </c>
      <c r="E16836" s="2"/>
      <c r="F16836" s="2"/>
      <c r="G16836" s="2"/>
      <c r="H16836" s="2"/>
    </row>
    <row r="16837" spans="2:8">
      <c r="B16837" s="2" t="s">
        <v>17286</v>
      </c>
      <c r="C16837" s="2">
        <v>23</v>
      </c>
      <c r="D16837" s="2" t="s">
        <v>462</v>
      </c>
      <c r="E16837" s="2"/>
      <c r="F16837" s="2"/>
      <c r="G16837" s="2"/>
      <c r="H16837" s="2"/>
    </row>
    <row r="16838" spans="2:8">
      <c r="B16838" s="2" t="s">
        <v>17287</v>
      </c>
      <c r="C16838" s="2">
        <v>22</v>
      </c>
      <c r="D16838" s="2" t="s">
        <v>462</v>
      </c>
      <c r="E16838" s="2"/>
      <c r="F16838" s="2"/>
      <c r="G16838" s="2"/>
      <c r="H16838" s="2"/>
    </row>
    <row r="16839" spans="2:8">
      <c r="B16839" s="2" t="s">
        <v>17288</v>
      </c>
      <c r="C16839" s="2">
        <v>17</v>
      </c>
      <c r="D16839" s="2" t="s">
        <v>462</v>
      </c>
      <c r="E16839" s="2"/>
      <c r="F16839" s="2"/>
      <c r="G16839" s="2"/>
      <c r="H16839" s="2"/>
    </row>
    <row r="16840" spans="2:8">
      <c r="B16840" s="2" t="s">
        <v>17289</v>
      </c>
      <c r="C16840" s="2">
        <v>13</v>
      </c>
      <c r="D16840" s="2" t="s">
        <v>462</v>
      </c>
      <c r="E16840" s="2"/>
      <c r="F16840" s="2"/>
      <c r="G16840" s="2"/>
      <c r="H16840" s="2"/>
    </row>
    <row r="16841" spans="2:8">
      <c r="B16841" s="2" t="s">
        <v>17290</v>
      </c>
      <c r="C16841" s="2">
        <v>23</v>
      </c>
      <c r="D16841" s="2" t="s">
        <v>462</v>
      </c>
      <c r="E16841" s="2"/>
      <c r="F16841" s="2"/>
      <c r="G16841" s="2"/>
      <c r="H16841" s="2"/>
    </row>
    <row r="16842" spans="2:8">
      <c r="B16842" s="2" t="s">
        <v>17291</v>
      </c>
      <c r="C16842" s="2">
        <v>20</v>
      </c>
      <c r="D16842" s="2" t="s">
        <v>462</v>
      </c>
      <c r="E16842" s="2"/>
      <c r="F16842" s="2"/>
      <c r="G16842" s="2"/>
      <c r="H16842" s="2"/>
    </row>
    <row r="16843" spans="2:8">
      <c r="B16843" s="2" t="s">
        <v>17292</v>
      </c>
      <c r="C16843" s="2">
        <v>18</v>
      </c>
      <c r="D16843" s="2" t="s">
        <v>462</v>
      </c>
      <c r="E16843" s="2"/>
      <c r="F16843" s="2"/>
      <c r="G16843" s="2"/>
      <c r="H16843" s="2"/>
    </row>
    <row r="16844" spans="2:8">
      <c r="B16844" s="2" t="s">
        <v>17293</v>
      </c>
      <c r="C16844" s="2">
        <v>17</v>
      </c>
      <c r="D16844" s="2" t="s">
        <v>462</v>
      </c>
      <c r="E16844" s="2"/>
      <c r="F16844" s="2"/>
      <c r="G16844" s="2"/>
      <c r="H16844" s="2"/>
    </row>
    <row r="16845" spans="2:8">
      <c r="B16845" s="2" t="s">
        <v>17294</v>
      </c>
      <c r="C16845" s="2">
        <v>27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30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32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33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34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33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24</v>
      </c>
      <c r="D16851" s="2" t="s">
        <v>462</v>
      </c>
      <c r="E16851" s="2"/>
      <c r="F16851" s="2"/>
      <c r="G16851" s="2"/>
      <c r="H16851" s="2"/>
    </row>
    <row r="16852" spans="2:8">
      <c r="B16852" s="2" t="s">
        <v>17301</v>
      </c>
      <c r="C16852" s="2">
        <v>26</v>
      </c>
      <c r="D16852" s="2" t="s">
        <v>462</v>
      </c>
      <c r="E16852" s="2"/>
      <c r="F16852" s="2"/>
      <c r="G16852" s="2"/>
      <c r="H16852" s="2"/>
    </row>
    <row r="16853" spans="2:8">
      <c r="B16853" s="2" t="s">
        <v>17302</v>
      </c>
      <c r="C16853" s="2">
        <v>25</v>
      </c>
      <c r="D16853" s="2" t="s">
        <v>462</v>
      </c>
      <c r="E16853" s="2"/>
      <c r="F16853" s="2"/>
      <c r="G16853" s="2"/>
      <c r="H16853" s="2"/>
    </row>
    <row r="16854" spans="2:8">
      <c r="B16854" s="2" t="s">
        <v>17303</v>
      </c>
      <c r="C16854" s="2">
        <v>26</v>
      </c>
      <c r="D16854" s="2" t="s">
        <v>462</v>
      </c>
      <c r="E16854" s="2"/>
      <c r="F16854" s="2"/>
      <c r="G16854" s="2"/>
      <c r="H16854" s="2"/>
    </row>
    <row r="16855" spans="2:8">
      <c r="B16855" s="2" t="s">
        <v>17304</v>
      </c>
      <c r="C16855" s="2">
        <v>23</v>
      </c>
      <c r="D16855" s="2" t="s">
        <v>462</v>
      </c>
      <c r="E16855" s="2"/>
      <c r="F16855" s="2"/>
      <c r="G16855" s="2"/>
      <c r="H16855" s="2"/>
    </row>
    <row r="16856" spans="2:8">
      <c r="B16856" s="2" t="s">
        <v>17305</v>
      </c>
      <c r="C16856" s="2">
        <v>23</v>
      </c>
      <c r="D16856" s="2" t="s">
        <v>462</v>
      </c>
      <c r="E16856" s="2"/>
      <c r="F16856" s="2"/>
      <c r="G16856" s="2"/>
      <c r="H16856" s="2"/>
    </row>
    <row r="16857" spans="2:8">
      <c r="B16857" s="2" t="s">
        <v>17306</v>
      </c>
      <c r="C16857" s="2">
        <v>30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29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25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27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29</v>
      </c>
      <c r="D16861" s="2" t="s">
        <v>462</v>
      </c>
      <c r="E16861" s="2"/>
      <c r="F16861" s="2"/>
      <c r="G16861" s="2"/>
      <c r="H16861" s="2"/>
    </row>
    <row r="16862" spans="2:8">
      <c r="B16862" s="2" t="s">
        <v>17311</v>
      </c>
      <c r="C16862" s="2">
        <v>29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29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31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32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33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33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31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28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16</v>
      </c>
      <c r="D16870" s="2" t="s">
        <v>462</v>
      </c>
      <c r="E16870" s="2"/>
      <c r="F16870" s="2"/>
      <c r="G16870" s="2"/>
      <c r="H16870" s="2"/>
    </row>
    <row r="16871" spans="2:8">
      <c r="B16871" s="2" t="s">
        <v>17320</v>
      </c>
      <c r="C16871" s="2">
        <v>15</v>
      </c>
      <c r="D16871" s="2" t="s">
        <v>462</v>
      </c>
      <c r="E16871" s="2"/>
      <c r="F16871" s="2"/>
      <c r="G16871" s="2"/>
      <c r="H16871" s="2"/>
    </row>
    <row r="16872" spans="2:8">
      <c r="B16872" s="2" t="s">
        <v>17321</v>
      </c>
      <c r="C16872" s="2">
        <v>15</v>
      </c>
      <c r="D16872" s="2" t="s">
        <v>462</v>
      </c>
      <c r="E16872" s="2"/>
      <c r="F16872" s="2"/>
      <c r="G16872" s="2"/>
      <c r="H16872" s="2"/>
    </row>
    <row r="16873" spans="2:8">
      <c r="B16873" s="2" t="s">
        <v>17322</v>
      </c>
      <c r="C16873" s="2">
        <v>15</v>
      </c>
      <c r="D16873" s="2" t="s">
        <v>462</v>
      </c>
      <c r="E16873" s="2"/>
      <c r="F16873" s="2"/>
      <c r="G16873" s="2"/>
      <c r="H16873" s="2"/>
    </row>
    <row r="16874" spans="2:8">
      <c r="B16874" s="2" t="s">
        <v>17323</v>
      </c>
      <c r="C16874" s="2">
        <v>16</v>
      </c>
      <c r="D16874" s="2" t="s">
        <v>462</v>
      </c>
      <c r="E16874" s="2"/>
      <c r="F16874" s="2"/>
      <c r="G16874" s="2"/>
      <c r="H16874" s="2"/>
    </row>
    <row r="16875" spans="2:8">
      <c r="B16875" s="2" t="s">
        <v>17324</v>
      </c>
      <c r="C16875" s="2">
        <v>15</v>
      </c>
      <c r="D16875" s="2" t="s">
        <v>462</v>
      </c>
      <c r="E16875" s="2"/>
      <c r="F16875" s="2"/>
      <c r="G16875" s="2"/>
      <c r="H16875" s="2"/>
    </row>
    <row r="16876" spans="2:8">
      <c r="B16876" s="2" t="s">
        <v>17325</v>
      </c>
      <c r="C16876" s="2">
        <v>31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33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34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34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25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17</v>
      </c>
      <c r="D16881" s="2" t="s">
        <v>462</v>
      </c>
      <c r="E16881" s="2"/>
      <c r="F16881" s="2"/>
      <c r="G16881" s="2"/>
      <c r="H16881" s="2"/>
    </row>
    <row r="16882" spans="2:8">
      <c r="B16882" s="2" t="s">
        <v>17331</v>
      </c>
      <c r="C16882" s="2">
        <v>20</v>
      </c>
      <c r="D16882" s="2" t="s">
        <v>462</v>
      </c>
      <c r="E16882" s="2"/>
      <c r="F16882" s="2"/>
      <c r="G16882" s="2"/>
      <c r="H16882" s="2"/>
    </row>
    <row r="16883" spans="2:8">
      <c r="B16883" s="2" t="s">
        <v>17332</v>
      </c>
      <c r="C16883" s="2">
        <v>21</v>
      </c>
      <c r="D16883" s="2" t="s">
        <v>462</v>
      </c>
      <c r="E16883" s="2"/>
      <c r="F16883" s="2"/>
      <c r="G16883" s="2"/>
      <c r="H16883" s="2"/>
    </row>
    <row r="16884" spans="2:8">
      <c r="B16884" s="2" t="s">
        <v>17333</v>
      </c>
      <c r="C16884" s="2">
        <v>20</v>
      </c>
      <c r="D16884" s="2" t="s">
        <v>462</v>
      </c>
      <c r="E16884" s="2"/>
      <c r="F16884" s="2"/>
      <c r="G16884" s="2"/>
      <c r="H16884" s="2"/>
    </row>
    <row r="16885" spans="2:8">
      <c r="B16885" s="2" t="s">
        <v>17334</v>
      </c>
      <c r="C16885" s="2">
        <v>18</v>
      </c>
      <c r="D16885" s="2" t="s">
        <v>462</v>
      </c>
      <c r="E16885" s="2"/>
      <c r="F16885" s="2"/>
      <c r="G16885" s="2"/>
      <c r="H16885" s="2"/>
    </row>
    <row r="16886" spans="2:8">
      <c r="B16886" s="2" t="s">
        <v>17335</v>
      </c>
      <c r="C16886" s="2">
        <v>16</v>
      </c>
      <c r="D16886" s="2" t="s">
        <v>462</v>
      </c>
      <c r="E16886" s="2"/>
      <c r="F16886" s="2"/>
      <c r="G16886" s="2"/>
      <c r="H16886" s="2"/>
    </row>
    <row r="16887" spans="2:8">
      <c r="B16887" s="2" t="s">
        <v>17336</v>
      </c>
      <c r="C16887" s="2">
        <v>17</v>
      </c>
      <c r="D16887" s="2" t="s">
        <v>462</v>
      </c>
      <c r="E16887" s="2"/>
      <c r="F16887" s="2"/>
      <c r="G16887" s="2"/>
      <c r="H16887" s="2"/>
    </row>
    <row r="16888" spans="2:8">
      <c r="B16888" s="2" t="s">
        <v>17337</v>
      </c>
      <c r="C16888" s="2">
        <v>17</v>
      </c>
      <c r="D16888" s="2" t="s">
        <v>462</v>
      </c>
      <c r="E16888" s="2"/>
      <c r="F16888" s="2"/>
      <c r="G16888" s="2"/>
      <c r="H16888" s="2"/>
    </row>
    <row r="16889" spans="2:8">
      <c r="B16889" s="2" t="s">
        <v>17338</v>
      </c>
      <c r="C16889" s="2">
        <v>18</v>
      </c>
      <c r="D16889" s="2" t="s">
        <v>462</v>
      </c>
      <c r="E16889" s="2"/>
      <c r="F16889" s="2"/>
      <c r="G16889" s="2"/>
      <c r="H16889" s="2"/>
    </row>
    <row r="16890" spans="2:8">
      <c r="B16890" s="2" t="s">
        <v>17339</v>
      </c>
      <c r="C16890" s="2">
        <v>29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31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31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31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18</v>
      </c>
      <c r="D16894" s="2" t="s">
        <v>462</v>
      </c>
      <c r="E16894" s="2"/>
      <c r="F16894" s="2"/>
      <c r="G16894" s="2"/>
      <c r="H16894" s="2"/>
    </row>
    <row r="16895" spans="2:8">
      <c r="B16895" s="2" t="s">
        <v>17344</v>
      </c>
      <c r="C16895" s="2">
        <v>22</v>
      </c>
      <c r="D16895" s="2" t="s">
        <v>462</v>
      </c>
      <c r="E16895" s="2"/>
      <c r="F16895" s="2"/>
      <c r="G16895" s="2"/>
      <c r="H16895" s="2"/>
    </row>
    <row r="16896" spans="2:8">
      <c r="B16896" s="2" t="s">
        <v>17345</v>
      </c>
      <c r="C16896" s="2">
        <v>26</v>
      </c>
      <c r="D16896" s="2" t="s">
        <v>462</v>
      </c>
      <c r="E16896" s="2"/>
      <c r="F16896" s="2"/>
      <c r="G16896" s="2"/>
      <c r="H16896" s="2"/>
    </row>
    <row r="16897" spans="2:8">
      <c r="B16897" s="2" t="s">
        <v>17346</v>
      </c>
      <c r="C16897" s="2">
        <v>20</v>
      </c>
      <c r="D16897" s="2" t="s">
        <v>462</v>
      </c>
      <c r="E16897" s="2"/>
      <c r="F16897" s="2"/>
      <c r="G16897" s="2"/>
      <c r="H16897" s="2"/>
    </row>
    <row r="16898" spans="2:8">
      <c r="B16898" s="2" t="s">
        <v>17347</v>
      </c>
      <c r="C16898" s="2">
        <v>16</v>
      </c>
      <c r="D16898" s="2" t="s">
        <v>462</v>
      </c>
      <c r="E16898" s="2"/>
      <c r="F16898" s="2"/>
      <c r="G16898" s="2"/>
      <c r="H16898" s="2"/>
    </row>
    <row r="16899" spans="2:8">
      <c r="B16899" s="2" t="s">
        <v>17348</v>
      </c>
      <c r="C16899" s="2">
        <v>19</v>
      </c>
      <c r="D16899" s="2" t="s">
        <v>462</v>
      </c>
      <c r="E16899" s="2"/>
      <c r="F16899" s="2"/>
      <c r="G16899" s="2"/>
      <c r="H16899" s="2"/>
    </row>
    <row r="16900" spans="2:8">
      <c r="B16900" s="2" t="s">
        <v>17349</v>
      </c>
      <c r="C16900" s="2">
        <v>24</v>
      </c>
      <c r="D16900" s="2" t="s">
        <v>462</v>
      </c>
      <c r="E16900" s="2"/>
      <c r="F16900" s="2"/>
      <c r="G16900" s="2"/>
      <c r="H16900" s="2"/>
    </row>
    <row r="16901" spans="2:8">
      <c r="B16901" s="2" t="s">
        <v>17350</v>
      </c>
      <c r="C16901" s="2">
        <v>32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33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33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34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34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33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31</v>
      </c>
      <c r="D16907" s="2" t="s">
        <v>462</v>
      </c>
      <c r="E16907" s="2"/>
      <c r="F16907" s="2"/>
      <c r="G16907" s="2"/>
      <c r="H16907" s="2"/>
    </row>
    <row r="16908" spans="2:8">
      <c r="B16908" s="2" t="s">
        <v>17357</v>
      </c>
      <c r="C16908" s="2">
        <v>29</v>
      </c>
      <c r="D16908" s="2" t="s">
        <v>462</v>
      </c>
      <c r="E16908" s="2"/>
      <c r="F16908" s="2"/>
      <c r="G16908" s="2"/>
      <c r="H16908" s="2"/>
    </row>
    <row r="16909" spans="2:8">
      <c r="B16909" s="2" t="s">
        <v>17358</v>
      </c>
      <c r="C16909" s="2">
        <v>26</v>
      </c>
      <c r="D16909" s="2" t="s">
        <v>462</v>
      </c>
      <c r="E16909" s="2"/>
      <c r="F16909" s="2"/>
      <c r="G16909" s="2"/>
      <c r="H16909" s="2"/>
    </row>
    <row r="16910" spans="2:8">
      <c r="B16910" s="2" t="s">
        <v>17359</v>
      </c>
      <c r="C16910" s="2">
        <v>30</v>
      </c>
      <c r="D16910" s="2" t="s">
        <v>462</v>
      </c>
      <c r="E16910" s="2"/>
      <c r="F16910" s="2"/>
      <c r="G16910" s="2"/>
      <c r="H16910" s="2"/>
    </row>
    <row r="16911" spans="2:8">
      <c r="B16911" s="2" t="s">
        <v>17360</v>
      </c>
      <c r="C16911" s="2">
        <v>28</v>
      </c>
      <c r="D16911" s="2" t="s">
        <v>462</v>
      </c>
      <c r="E16911" s="2"/>
      <c r="F16911" s="2"/>
      <c r="G16911" s="2"/>
      <c r="H16911" s="2"/>
    </row>
    <row r="16912" spans="2:8">
      <c r="B16912" s="2" t="s">
        <v>17361</v>
      </c>
      <c r="C16912" s="2">
        <v>27</v>
      </c>
      <c r="D16912" s="2" t="s">
        <v>462</v>
      </c>
      <c r="E16912" s="2"/>
      <c r="F16912" s="2"/>
      <c r="G16912" s="2"/>
      <c r="H16912" s="2"/>
    </row>
    <row r="16913" spans="2:8">
      <c r="B16913" s="2" t="s">
        <v>17362</v>
      </c>
      <c r="C16913" s="2">
        <v>36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36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37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35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33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29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29</v>
      </c>
      <c r="D16919" s="2" t="s">
        <v>462</v>
      </c>
      <c r="E16919" s="2"/>
      <c r="F16919" s="2"/>
      <c r="G16919" s="2"/>
      <c r="H16919" s="2"/>
    </row>
    <row r="16920" spans="2:8">
      <c r="B16920" s="2" t="s">
        <v>17369</v>
      </c>
      <c r="C16920" s="2">
        <v>32</v>
      </c>
      <c r="D16920" s="2" t="s">
        <v>462</v>
      </c>
      <c r="E16920" s="2"/>
      <c r="F16920" s="2"/>
      <c r="G16920" s="2"/>
      <c r="H16920" s="2"/>
    </row>
    <row r="16921" spans="2:8">
      <c r="B16921" s="2" t="s">
        <v>17370</v>
      </c>
      <c r="C16921" s="2">
        <v>17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17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18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17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16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16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19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22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23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26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27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28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26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29</v>
      </c>
      <c r="D16934" s="2" t="s">
        <v>462</v>
      </c>
      <c r="E16934" s="2"/>
      <c r="F16934" s="2"/>
      <c r="G16934" s="2"/>
      <c r="H16934" s="2"/>
    </row>
    <row r="16935" spans="2:8">
      <c r="B16935" s="2" t="s">
        <v>17384</v>
      </c>
      <c r="C16935" s="2">
        <v>28</v>
      </c>
      <c r="D16935" s="2" t="s">
        <v>462</v>
      </c>
      <c r="E16935" s="2"/>
      <c r="F16935" s="2"/>
      <c r="G16935" s="2"/>
      <c r="H16935" s="2"/>
    </row>
    <row r="16936" spans="2:8">
      <c r="B16936" s="2" t="s">
        <v>17385</v>
      </c>
      <c r="C16936" s="2">
        <v>27</v>
      </c>
      <c r="D16936" s="2" t="s">
        <v>462</v>
      </c>
      <c r="E16936" s="2"/>
      <c r="F16936" s="2"/>
      <c r="G16936" s="2"/>
      <c r="H16936" s="2"/>
    </row>
    <row r="16937" spans="2:8">
      <c r="B16937" s="2" t="s">
        <v>17386</v>
      </c>
      <c r="C16937" s="2">
        <v>25</v>
      </c>
      <c r="D16937" s="2" t="s">
        <v>462</v>
      </c>
      <c r="E16937" s="2"/>
      <c r="F16937" s="2"/>
      <c r="G16937" s="2"/>
      <c r="H16937" s="2"/>
    </row>
    <row r="16938" spans="2:8">
      <c r="B16938" s="2" t="s">
        <v>17387</v>
      </c>
      <c r="C16938" s="2">
        <v>24</v>
      </c>
      <c r="D16938" s="2" t="s">
        <v>462</v>
      </c>
      <c r="E16938" s="2"/>
      <c r="F16938" s="2"/>
      <c r="G16938" s="2"/>
      <c r="H16938" s="2"/>
    </row>
    <row r="16939" spans="2:8">
      <c r="B16939" s="2" t="s">
        <v>17388</v>
      </c>
      <c r="C16939" s="2">
        <v>24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29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31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32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32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25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21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23</v>
      </c>
      <c r="D16946" s="2" t="s">
        <v>462</v>
      </c>
      <c r="E16946" s="2"/>
      <c r="F16946" s="2"/>
      <c r="G16946" s="2"/>
      <c r="H16946" s="2"/>
    </row>
    <row r="16947" spans="2:8">
      <c r="B16947" s="2" t="s">
        <v>17396</v>
      </c>
      <c r="C16947" s="2">
        <v>24</v>
      </c>
      <c r="D16947" s="2" t="s">
        <v>462</v>
      </c>
      <c r="E16947" s="2"/>
      <c r="F16947" s="2"/>
      <c r="G16947" s="2"/>
      <c r="H16947" s="2"/>
    </row>
    <row r="16948" spans="2:8">
      <c r="B16948" s="2" t="s">
        <v>17397</v>
      </c>
      <c r="C16948" s="2">
        <v>23</v>
      </c>
      <c r="D16948" s="2" t="s">
        <v>462</v>
      </c>
      <c r="E16948" s="2"/>
      <c r="F16948" s="2"/>
      <c r="G16948" s="2"/>
      <c r="H16948" s="2"/>
    </row>
    <row r="16949" spans="2:8">
      <c r="B16949" s="2" t="s">
        <v>17398</v>
      </c>
      <c r="C16949" s="2">
        <v>23</v>
      </c>
      <c r="D16949" s="2" t="s">
        <v>462</v>
      </c>
      <c r="E16949" s="2"/>
      <c r="F16949" s="2"/>
      <c r="G16949" s="2"/>
      <c r="H16949" s="2"/>
    </row>
    <row r="16950" spans="2:8">
      <c r="B16950" s="2" t="s">
        <v>17399</v>
      </c>
      <c r="C16950" s="2">
        <v>22</v>
      </c>
      <c r="D16950" s="2" t="s">
        <v>462</v>
      </c>
      <c r="E16950" s="2"/>
      <c r="F16950" s="2"/>
      <c r="G16950" s="2"/>
      <c r="H16950" s="2"/>
    </row>
    <row r="16951" spans="2:8">
      <c r="B16951" s="2" t="s">
        <v>17400</v>
      </c>
      <c r="C16951" s="2">
        <v>23</v>
      </c>
      <c r="D16951" s="2" t="s">
        <v>462</v>
      </c>
      <c r="E16951" s="2"/>
      <c r="F16951" s="2"/>
      <c r="G16951" s="2"/>
      <c r="H16951" s="2"/>
    </row>
    <row r="16952" spans="2:8">
      <c r="B16952" s="2" t="s">
        <v>17401</v>
      </c>
      <c r="C16952" s="2">
        <v>22</v>
      </c>
      <c r="D16952" s="2" t="s">
        <v>462</v>
      </c>
      <c r="E16952" s="2"/>
      <c r="F16952" s="2"/>
      <c r="G16952" s="2"/>
      <c r="H16952" s="2"/>
    </row>
    <row r="16953" spans="2:8">
      <c r="B16953" s="2" t="s">
        <v>17402</v>
      </c>
      <c r="C16953" s="2">
        <v>8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12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17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22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22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22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21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21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20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30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31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31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31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31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26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29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30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27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28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28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17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30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28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30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30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28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30</v>
      </c>
      <c r="D16979" s="2" t="s">
        <v>462</v>
      </c>
      <c r="E16979" s="2"/>
      <c r="F16979" s="2"/>
      <c r="G16979" s="2"/>
      <c r="H16979" s="2"/>
    </row>
    <row r="16980" spans="2:8">
      <c r="B16980" s="2" t="s">
        <v>17429</v>
      </c>
      <c r="C16980" s="2">
        <v>33</v>
      </c>
      <c r="D16980" s="2" t="s">
        <v>462</v>
      </c>
      <c r="E16980" s="2"/>
      <c r="F16980" s="2"/>
      <c r="G16980" s="2"/>
      <c r="H16980" s="2"/>
    </row>
    <row r="16981" spans="2:8">
      <c r="B16981" s="2" t="s">
        <v>17430</v>
      </c>
      <c r="C16981" s="2">
        <v>25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33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34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34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34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32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30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27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23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27</v>
      </c>
      <c r="D16990" s="2" t="s">
        <v>462</v>
      </c>
      <c r="E16990" s="2"/>
      <c r="F16990" s="2"/>
      <c r="G16990" s="2"/>
      <c r="H16990" s="2"/>
    </row>
    <row r="16991" spans="2:8">
      <c r="B16991" s="2" t="s">
        <v>17440</v>
      </c>
      <c r="C16991" s="2">
        <v>31</v>
      </c>
      <c r="D16991" s="2" t="s">
        <v>462</v>
      </c>
      <c r="E16991" s="2"/>
      <c r="F16991" s="2"/>
      <c r="G16991" s="2"/>
      <c r="H16991" s="2"/>
    </row>
    <row r="16992" spans="2:8">
      <c r="B16992" s="2" t="s">
        <v>17441</v>
      </c>
      <c r="C16992" s="2">
        <v>30</v>
      </c>
      <c r="D16992" s="2" t="s">
        <v>462</v>
      </c>
      <c r="E16992" s="2"/>
      <c r="F16992" s="2"/>
      <c r="G16992" s="2"/>
      <c r="H16992" s="2"/>
    </row>
    <row r="16993" spans="2:8">
      <c r="B16993" s="2" t="s">
        <v>17442</v>
      </c>
      <c r="C16993" s="2">
        <v>26</v>
      </c>
      <c r="D16993" s="2" t="s">
        <v>462</v>
      </c>
      <c r="E16993" s="2"/>
      <c r="F16993" s="2"/>
      <c r="G16993" s="2"/>
      <c r="H16993" s="2"/>
    </row>
    <row r="16994" spans="2:8">
      <c r="B16994" s="2" t="s">
        <v>17443</v>
      </c>
      <c r="C16994" s="2">
        <v>30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32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33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33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33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30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33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34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33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33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25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20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29</v>
      </c>
      <c r="D17006" s="2" t="s">
        <v>462</v>
      </c>
      <c r="E17006" s="2"/>
      <c r="F17006" s="2"/>
      <c r="G17006" s="2"/>
      <c r="H17006" s="2"/>
    </row>
    <row r="17007" spans="2:8">
      <c r="B17007" s="2" t="s">
        <v>17456</v>
      </c>
      <c r="C17007" s="2">
        <v>31</v>
      </c>
      <c r="D17007" s="2" t="s">
        <v>462</v>
      </c>
      <c r="E17007" s="2"/>
      <c r="F17007" s="2"/>
      <c r="G17007" s="2"/>
      <c r="H17007" s="2"/>
    </row>
    <row r="17008" spans="2:8">
      <c r="B17008" s="2" t="s">
        <v>17457</v>
      </c>
      <c r="C17008" s="2">
        <v>32</v>
      </c>
      <c r="D17008" s="2" t="s">
        <v>462</v>
      </c>
      <c r="E17008" s="2"/>
      <c r="F17008" s="2"/>
      <c r="G17008" s="2"/>
      <c r="H17008" s="2"/>
    </row>
    <row r="17009" spans="2:8">
      <c r="B17009" s="2" t="s">
        <v>17458</v>
      </c>
      <c r="C17009" s="2">
        <v>32</v>
      </c>
      <c r="D17009" s="2" t="s">
        <v>462</v>
      </c>
      <c r="E17009" s="2"/>
      <c r="F17009" s="2"/>
      <c r="G17009" s="2"/>
      <c r="H17009" s="2"/>
    </row>
    <row r="17010" spans="2:8">
      <c r="B17010" s="2" t="s">
        <v>17459</v>
      </c>
      <c r="C17010" s="2">
        <v>28</v>
      </c>
      <c r="D17010" s="2" t="s">
        <v>462</v>
      </c>
      <c r="E17010" s="2"/>
      <c r="F17010" s="2"/>
      <c r="G17010" s="2"/>
      <c r="H17010" s="2"/>
    </row>
    <row r="17011" spans="2:8">
      <c r="B17011" s="2" t="s">
        <v>17460</v>
      </c>
      <c r="C17011" s="2">
        <v>21</v>
      </c>
      <c r="D17011" s="2" t="s">
        <v>462</v>
      </c>
      <c r="E17011" s="2"/>
      <c r="F17011" s="2"/>
      <c r="G17011" s="2"/>
      <c r="H17011" s="2"/>
    </row>
    <row r="17012" spans="2:8">
      <c r="B17012" s="2" t="s">
        <v>17461</v>
      </c>
      <c r="C17012" s="2">
        <v>11</v>
      </c>
      <c r="D17012" s="2" t="s">
        <v>462</v>
      </c>
      <c r="E17012" s="2"/>
      <c r="F17012" s="2"/>
      <c r="G17012" s="2"/>
      <c r="H17012" s="2"/>
    </row>
    <row r="17013" spans="2:8">
      <c r="B17013" s="2" t="s">
        <v>17462</v>
      </c>
      <c r="C17013" s="2">
        <v>16</v>
      </c>
      <c r="D17013" s="2" t="s">
        <v>462</v>
      </c>
      <c r="E17013" s="2"/>
      <c r="F17013" s="2"/>
      <c r="G17013" s="2"/>
      <c r="H17013" s="2"/>
    </row>
    <row r="17014" spans="2:8">
      <c r="B17014" s="2" t="s">
        <v>17463</v>
      </c>
      <c r="C17014" s="2">
        <v>15</v>
      </c>
      <c r="D17014" s="2" t="s">
        <v>462</v>
      </c>
      <c r="E17014" s="2"/>
      <c r="F17014" s="2"/>
      <c r="G17014" s="2"/>
      <c r="H17014" s="2"/>
    </row>
    <row r="17015" spans="2:8">
      <c r="B17015" s="2" t="s">
        <v>17464</v>
      </c>
      <c r="C17015" s="2">
        <v>13</v>
      </c>
      <c r="D17015" s="2" t="s">
        <v>462</v>
      </c>
      <c r="E17015" s="2"/>
      <c r="F17015" s="2"/>
      <c r="G17015" s="2"/>
      <c r="H17015" s="2"/>
    </row>
    <row r="17016" spans="2:8">
      <c r="B17016" s="2" t="s">
        <v>17465</v>
      </c>
      <c r="C17016" s="2">
        <v>25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29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31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32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33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28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18</v>
      </c>
      <c r="D17022" s="2" t="s">
        <v>462</v>
      </c>
      <c r="E17022" s="2"/>
      <c r="F17022" s="2"/>
      <c r="G17022" s="2"/>
      <c r="H17022" s="2"/>
    </row>
    <row r="17023" spans="2:8">
      <c r="B17023" s="2" t="s">
        <v>17472</v>
      </c>
      <c r="C17023" s="2">
        <v>21</v>
      </c>
      <c r="D17023" s="2" t="s">
        <v>462</v>
      </c>
      <c r="E17023" s="2"/>
      <c r="F17023" s="2"/>
      <c r="G17023" s="2"/>
      <c r="H17023" s="2"/>
    </row>
    <row r="17024" spans="2:8">
      <c r="B17024" s="2" t="s">
        <v>17473</v>
      </c>
      <c r="C17024" s="2">
        <v>21</v>
      </c>
      <c r="D17024" s="2" t="s">
        <v>462</v>
      </c>
      <c r="E17024" s="2"/>
      <c r="F17024" s="2"/>
      <c r="G17024" s="2"/>
      <c r="H17024" s="2"/>
    </row>
    <row r="17025" spans="2:8">
      <c r="B17025" s="2" t="s">
        <v>17474</v>
      </c>
      <c r="C17025" s="2">
        <v>20</v>
      </c>
      <c r="D17025" s="2" t="s">
        <v>462</v>
      </c>
      <c r="E17025" s="2"/>
      <c r="F17025" s="2"/>
      <c r="G17025" s="2"/>
      <c r="H17025" s="2"/>
    </row>
    <row r="17026" spans="2:8">
      <c r="B17026" s="2" t="s">
        <v>17475</v>
      </c>
      <c r="C17026" s="2">
        <v>20</v>
      </c>
      <c r="D17026" s="2" t="s">
        <v>462</v>
      </c>
      <c r="E17026" s="2"/>
      <c r="F17026" s="2"/>
      <c r="G17026" s="2"/>
      <c r="H17026" s="2"/>
    </row>
    <row r="17027" spans="2:8">
      <c r="B17027" s="2" t="s">
        <v>17476</v>
      </c>
      <c r="C17027" s="2">
        <v>19</v>
      </c>
      <c r="D17027" s="2" t="s">
        <v>462</v>
      </c>
      <c r="E17027" s="2"/>
      <c r="F17027" s="2"/>
      <c r="G17027" s="2"/>
      <c r="H17027" s="2"/>
    </row>
    <row r="17028" spans="2:8">
      <c r="B17028" s="2" t="s">
        <v>17477</v>
      </c>
      <c r="C17028" s="2">
        <v>11</v>
      </c>
      <c r="D17028" s="2" t="s">
        <v>462</v>
      </c>
      <c r="E17028" s="2"/>
      <c r="F17028" s="2"/>
      <c r="G17028" s="2"/>
      <c r="H17028" s="2"/>
    </row>
    <row r="17029" spans="2:8">
      <c r="B17029" s="2" t="s">
        <v>17478</v>
      </c>
      <c r="C17029" s="2">
        <v>21</v>
      </c>
      <c r="D17029" s="2" t="s">
        <v>462</v>
      </c>
      <c r="E17029" s="2"/>
      <c r="F17029" s="2"/>
      <c r="G17029" s="2"/>
      <c r="H17029" s="2"/>
    </row>
    <row r="17030" spans="2:8">
      <c r="B17030" s="2" t="s">
        <v>17479</v>
      </c>
      <c r="C17030" s="2">
        <v>14</v>
      </c>
      <c r="D17030" s="2" t="s">
        <v>462</v>
      </c>
      <c r="E17030" s="2"/>
      <c r="F17030" s="2"/>
      <c r="G17030" s="2"/>
      <c r="H17030" s="2"/>
    </row>
    <row r="17031" spans="2:8">
      <c r="B17031" s="2" t="s">
        <v>17480</v>
      </c>
      <c r="C17031" s="2">
        <v>13</v>
      </c>
      <c r="D17031" s="2" t="s">
        <v>462</v>
      </c>
      <c r="E17031" s="2"/>
      <c r="F17031" s="2"/>
      <c r="G17031" s="2"/>
      <c r="H17031" s="2"/>
    </row>
    <row r="17032" spans="2:8">
      <c r="B17032" s="2" t="s">
        <v>17481</v>
      </c>
      <c r="C17032" s="2">
        <v>13</v>
      </c>
      <c r="D17032" s="2" t="s">
        <v>462</v>
      </c>
      <c r="E17032" s="2"/>
      <c r="F17032" s="2"/>
      <c r="G17032" s="2"/>
      <c r="H17032" s="2"/>
    </row>
    <row r="17033" spans="2:8">
      <c r="B17033" s="2" t="s">
        <v>17482</v>
      </c>
      <c r="C17033" s="2">
        <v>12</v>
      </c>
      <c r="D17033" s="2" t="s">
        <v>462</v>
      </c>
      <c r="E17033" s="2"/>
      <c r="F17033" s="2"/>
      <c r="G17033" s="2"/>
      <c r="H17033" s="2"/>
    </row>
    <row r="17034" spans="2:8">
      <c r="B17034" s="2" t="s">
        <v>17483</v>
      </c>
      <c r="C17034" s="2">
        <v>24</v>
      </c>
      <c r="D17034" s="2" t="s">
        <v>462</v>
      </c>
      <c r="E17034" s="2"/>
      <c r="F17034" s="2"/>
      <c r="G17034" s="2"/>
      <c r="H17034" s="2"/>
    </row>
    <row r="17035" spans="2:8">
      <c r="B17035" s="2" t="s">
        <v>17484</v>
      </c>
      <c r="C17035" s="2">
        <v>24</v>
      </c>
      <c r="D17035" s="2" t="s">
        <v>462</v>
      </c>
      <c r="E17035" s="2"/>
      <c r="F17035" s="2"/>
      <c r="G17035" s="2"/>
      <c r="H17035" s="2"/>
    </row>
    <row r="17036" spans="2:8">
      <c r="B17036" s="2" t="s">
        <v>17485</v>
      </c>
      <c r="C17036" s="2">
        <v>23</v>
      </c>
      <c r="D17036" s="2" t="s">
        <v>462</v>
      </c>
      <c r="E17036" s="2"/>
      <c r="F17036" s="2"/>
      <c r="G17036" s="2"/>
      <c r="H17036" s="2"/>
    </row>
    <row r="17037" spans="2:8">
      <c r="B17037" s="2" t="s">
        <v>17486</v>
      </c>
      <c r="C17037" s="2">
        <v>19</v>
      </c>
      <c r="D17037" s="2" t="s">
        <v>462</v>
      </c>
      <c r="E17037" s="2"/>
      <c r="F17037" s="2"/>
      <c r="G17037" s="2"/>
      <c r="H17037" s="2"/>
    </row>
    <row r="17038" spans="2:8">
      <c r="B17038" s="2" t="s">
        <v>17487</v>
      </c>
      <c r="C17038" s="2">
        <v>15</v>
      </c>
      <c r="D17038" s="2" t="s">
        <v>462</v>
      </c>
      <c r="E17038" s="2"/>
      <c r="F17038" s="2"/>
      <c r="G17038" s="2"/>
      <c r="H17038" s="2"/>
    </row>
    <row r="17039" spans="2:8">
      <c r="B17039" s="2" t="s">
        <v>17488</v>
      </c>
      <c r="C17039" s="2">
        <v>11</v>
      </c>
      <c r="D17039" s="2" t="s">
        <v>462</v>
      </c>
      <c r="E17039" s="2"/>
      <c r="F17039" s="2"/>
      <c r="G17039" s="2"/>
      <c r="H17039" s="2"/>
    </row>
    <row r="17040" spans="2:8">
      <c r="B17040" s="2" t="s">
        <v>17489</v>
      </c>
      <c r="C17040" s="2">
        <v>21</v>
      </c>
      <c r="D17040" s="2" t="s">
        <v>462</v>
      </c>
      <c r="E17040" s="2"/>
      <c r="F17040" s="2"/>
      <c r="G17040" s="2"/>
      <c r="H17040" s="2"/>
    </row>
    <row r="17041" spans="2:8">
      <c r="B17041" s="2" t="s">
        <v>17490</v>
      </c>
      <c r="C17041" s="2">
        <v>22</v>
      </c>
      <c r="D17041" s="2" t="s">
        <v>462</v>
      </c>
      <c r="E17041" s="2"/>
      <c r="F17041" s="2"/>
      <c r="G17041" s="2"/>
      <c r="H17041" s="2"/>
    </row>
    <row r="17042" spans="2:8">
      <c r="B17042" s="2" t="s">
        <v>17491</v>
      </c>
      <c r="C17042" s="2">
        <v>21</v>
      </c>
      <c r="D17042" s="2" t="s">
        <v>462</v>
      </c>
      <c r="E17042" s="2"/>
      <c r="F17042" s="2"/>
      <c r="G17042" s="2"/>
      <c r="H17042" s="2"/>
    </row>
    <row r="17043" spans="2:8">
      <c r="B17043" s="2" t="s">
        <v>17492</v>
      </c>
      <c r="C17043" s="2">
        <v>19</v>
      </c>
      <c r="D17043" s="2" t="s">
        <v>462</v>
      </c>
      <c r="E17043" s="2"/>
      <c r="F17043" s="2"/>
      <c r="G17043" s="2"/>
      <c r="H17043" s="2"/>
    </row>
    <row r="17044" spans="2:8">
      <c r="B17044" s="2" t="s">
        <v>17493</v>
      </c>
      <c r="C17044" s="2">
        <v>20</v>
      </c>
      <c r="D17044" s="2" t="s">
        <v>462</v>
      </c>
      <c r="E17044" s="2"/>
      <c r="F17044" s="2"/>
      <c r="G17044" s="2"/>
      <c r="H17044" s="2"/>
    </row>
    <row r="17045" spans="2:8">
      <c r="B17045" s="2" t="s">
        <v>17494</v>
      </c>
      <c r="C17045" s="2">
        <v>21</v>
      </c>
      <c r="D17045" s="2" t="s">
        <v>462</v>
      </c>
      <c r="E17045" s="2"/>
      <c r="F17045" s="2"/>
      <c r="G17045" s="2"/>
      <c r="H17045" s="2"/>
    </row>
    <row r="17046" spans="2:8">
      <c r="B17046" s="2" t="s">
        <v>17495</v>
      </c>
      <c r="C17046" s="2">
        <v>19</v>
      </c>
      <c r="D17046" s="2" t="s">
        <v>462</v>
      </c>
      <c r="E17046" s="2"/>
      <c r="F17046" s="2"/>
      <c r="G17046" s="2"/>
      <c r="H17046" s="2"/>
    </row>
    <row r="17047" spans="2:8">
      <c r="B17047" s="2" t="s">
        <v>17496</v>
      </c>
      <c r="C17047" s="2">
        <v>17</v>
      </c>
      <c r="D17047" s="2" t="s">
        <v>462</v>
      </c>
      <c r="E17047" s="2"/>
      <c r="F17047" s="2"/>
      <c r="G17047" s="2"/>
      <c r="H17047" s="2"/>
    </row>
    <row r="17048" spans="2:8">
      <c r="B17048" s="2" t="s">
        <v>17497</v>
      </c>
      <c r="C17048" s="2">
        <v>34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35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36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36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34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29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24</v>
      </c>
      <c r="D17054" s="2" t="s">
        <v>462</v>
      </c>
      <c r="E17054" s="2"/>
      <c r="F17054" s="2"/>
      <c r="G17054" s="2"/>
      <c r="H17054" s="2"/>
    </row>
    <row r="17055" spans="2:8">
      <c r="B17055" s="2" t="s">
        <v>17504</v>
      </c>
      <c r="C17055" s="2">
        <v>25</v>
      </c>
      <c r="D17055" s="2" t="s">
        <v>462</v>
      </c>
      <c r="E17055" s="2"/>
      <c r="F17055" s="2"/>
      <c r="G17055" s="2"/>
      <c r="H17055" s="2"/>
    </row>
    <row r="17056" spans="2:8">
      <c r="B17056" s="2" t="s">
        <v>17505</v>
      </c>
      <c r="C17056" s="2">
        <v>25</v>
      </c>
      <c r="D17056" s="2" t="s">
        <v>462</v>
      </c>
      <c r="E17056" s="2"/>
      <c r="F17056" s="2"/>
      <c r="G17056" s="2"/>
      <c r="H17056" s="2"/>
    </row>
    <row r="17057" spans="2:8">
      <c r="B17057" s="2" t="s">
        <v>17506</v>
      </c>
      <c r="C17057" s="2">
        <v>25</v>
      </c>
      <c r="D17057" s="2" t="s">
        <v>462</v>
      </c>
      <c r="E17057" s="2"/>
      <c r="F17057" s="2"/>
      <c r="G17057" s="2"/>
      <c r="H17057" s="2"/>
    </row>
    <row r="17058" spans="2:8">
      <c r="B17058" s="2" t="s">
        <v>17507</v>
      </c>
      <c r="C17058" s="2">
        <v>25</v>
      </c>
      <c r="D17058" s="2" t="s">
        <v>462</v>
      </c>
      <c r="E17058" s="2"/>
      <c r="F17058" s="2"/>
      <c r="G17058" s="2"/>
      <c r="H17058" s="2"/>
    </row>
    <row r="17059" spans="2:8">
      <c r="B17059" s="2" t="s">
        <v>17508</v>
      </c>
      <c r="C17059" s="2">
        <v>23</v>
      </c>
      <c r="D17059" s="2" t="s">
        <v>462</v>
      </c>
      <c r="E17059" s="2"/>
      <c r="F17059" s="2"/>
      <c r="G17059" s="2"/>
      <c r="H17059" s="2"/>
    </row>
    <row r="17060" spans="2:8">
      <c r="B17060" s="2" t="s">
        <v>17509</v>
      </c>
      <c r="C17060" s="2">
        <v>23</v>
      </c>
      <c r="D17060" s="2" t="s">
        <v>462</v>
      </c>
      <c r="E17060" s="2"/>
      <c r="F17060" s="2"/>
      <c r="G17060" s="2"/>
      <c r="H17060" s="2"/>
    </row>
    <row r="17061" spans="2:8">
      <c r="B17061" s="2" t="s">
        <v>17510</v>
      </c>
      <c r="C17061" s="2">
        <v>19</v>
      </c>
      <c r="D17061" s="2" t="s">
        <v>462</v>
      </c>
      <c r="E17061" s="2"/>
      <c r="F17061" s="2"/>
      <c r="G17061" s="2"/>
      <c r="H17061" s="2"/>
    </row>
    <row r="17062" spans="2:8">
      <c r="B17062" s="2" t="s">
        <v>17511</v>
      </c>
      <c r="C17062" s="2">
        <v>32</v>
      </c>
      <c r="D17062" s="2" t="s">
        <v>462</v>
      </c>
      <c r="E17062" s="2"/>
      <c r="F17062" s="2"/>
      <c r="G17062" s="2"/>
      <c r="H17062" s="2"/>
    </row>
    <row r="17063" spans="2:8">
      <c r="B17063" s="2" t="s">
        <v>17512</v>
      </c>
      <c r="C17063" s="2">
        <v>32</v>
      </c>
      <c r="D17063" s="2" t="s">
        <v>462</v>
      </c>
      <c r="E17063" s="2"/>
      <c r="F17063" s="2"/>
      <c r="G17063" s="2"/>
      <c r="H17063" s="2"/>
    </row>
    <row r="17064" spans="2:8">
      <c r="B17064" s="2" t="s">
        <v>17513</v>
      </c>
      <c r="C17064" s="2">
        <v>31</v>
      </c>
      <c r="D17064" s="2" t="s">
        <v>462</v>
      </c>
      <c r="E17064" s="2"/>
      <c r="F17064" s="2"/>
      <c r="G17064" s="2"/>
      <c r="H17064" s="2"/>
    </row>
    <row r="17065" spans="2:8">
      <c r="B17065" s="2" t="s">
        <v>17514</v>
      </c>
      <c r="C17065" s="2">
        <v>9</v>
      </c>
      <c r="D17065" s="2" t="s">
        <v>462</v>
      </c>
      <c r="E17065" s="2"/>
      <c r="F17065" s="2"/>
      <c r="G17065" s="2"/>
      <c r="H17065" s="2"/>
    </row>
    <row r="17066" spans="2:8">
      <c r="B17066" s="2" t="s">
        <v>17515</v>
      </c>
      <c r="C17066" s="2">
        <v>8</v>
      </c>
      <c r="D17066" s="2" t="s">
        <v>462</v>
      </c>
      <c r="E17066" s="2"/>
      <c r="F17066" s="2"/>
      <c r="G17066" s="2"/>
      <c r="H17066" s="2"/>
    </row>
    <row r="17067" spans="2:8">
      <c r="B17067" s="2" t="s">
        <v>17516</v>
      </c>
      <c r="C17067" s="2">
        <v>30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32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32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16</v>
      </c>
      <c r="D17070" s="2" t="s">
        <v>462</v>
      </c>
      <c r="E17070" s="2"/>
      <c r="F17070" s="2"/>
      <c r="G17070" s="2"/>
      <c r="H17070" s="2"/>
    </row>
    <row r="17071" spans="2:8">
      <c r="B17071" s="2" t="s">
        <v>17520</v>
      </c>
      <c r="C17071" s="2">
        <v>19</v>
      </c>
      <c r="D17071" s="2" t="s">
        <v>462</v>
      </c>
      <c r="E17071" s="2"/>
      <c r="F17071" s="2"/>
      <c r="G17071" s="2"/>
      <c r="H17071" s="2"/>
    </row>
    <row r="17072" spans="2:8">
      <c r="B17072" s="2" t="s">
        <v>17521</v>
      </c>
      <c r="C17072" s="2">
        <v>22</v>
      </c>
      <c r="D17072" s="2" t="s">
        <v>462</v>
      </c>
      <c r="E17072" s="2"/>
      <c r="F17072" s="2"/>
      <c r="G17072" s="2"/>
      <c r="H17072" s="2"/>
    </row>
    <row r="17073" spans="2:8">
      <c r="B17073" s="2" t="s">
        <v>17522</v>
      </c>
      <c r="C17073" s="2">
        <v>24</v>
      </c>
      <c r="D17073" s="2" t="s">
        <v>462</v>
      </c>
      <c r="E17073" s="2"/>
      <c r="F17073" s="2"/>
      <c r="G17073" s="2"/>
      <c r="H17073" s="2"/>
    </row>
    <row r="17074" spans="2:8">
      <c r="B17074" s="2" t="s">
        <v>17523</v>
      </c>
      <c r="C17074" s="2">
        <v>26</v>
      </c>
      <c r="D17074" s="2" t="s">
        <v>462</v>
      </c>
      <c r="E17074" s="2"/>
      <c r="F17074" s="2"/>
      <c r="G17074" s="2"/>
      <c r="H17074" s="2"/>
    </row>
    <row r="17075" spans="2:8">
      <c r="B17075" s="2" t="s">
        <v>17524</v>
      </c>
      <c r="C17075" s="2">
        <v>26</v>
      </c>
      <c r="D17075" s="2" t="s">
        <v>462</v>
      </c>
      <c r="E17075" s="2"/>
      <c r="F17075" s="2"/>
      <c r="G17075" s="2"/>
      <c r="H17075" s="2"/>
    </row>
    <row r="17076" spans="2:8">
      <c r="B17076" s="2" t="s">
        <v>17525</v>
      </c>
      <c r="C17076" s="2">
        <v>25</v>
      </c>
      <c r="D17076" s="2" t="s">
        <v>462</v>
      </c>
      <c r="E17076" s="2"/>
      <c r="F17076" s="2"/>
      <c r="G17076" s="2"/>
      <c r="H17076" s="2"/>
    </row>
    <row r="17077" spans="2:8">
      <c r="B17077" s="2" t="s">
        <v>17526</v>
      </c>
      <c r="C17077" s="2">
        <v>24</v>
      </c>
      <c r="D17077" s="2" t="s">
        <v>462</v>
      </c>
      <c r="E17077" s="2"/>
      <c r="F17077" s="2"/>
      <c r="G17077" s="2"/>
      <c r="H17077" s="2"/>
    </row>
    <row r="17078" spans="2:8">
      <c r="B17078" s="2" t="s">
        <v>17527</v>
      </c>
      <c r="C17078" s="2">
        <v>34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38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38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37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33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29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34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38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37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35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32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30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31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32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32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33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32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17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18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19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27</v>
      </c>
      <c r="D17098" s="2" t="s">
        <v>462</v>
      </c>
      <c r="E17098" s="2"/>
      <c r="F17098" s="2"/>
      <c r="G17098" s="2"/>
      <c r="H17098" s="2"/>
    </row>
    <row r="17099" spans="2:8">
      <c r="B17099" s="2" t="s">
        <v>17548</v>
      </c>
      <c r="C17099" s="2">
        <v>27</v>
      </c>
      <c r="D17099" s="2" t="s">
        <v>462</v>
      </c>
      <c r="E17099" s="2"/>
      <c r="F17099" s="2"/>
      <c r="G17099" s="2"/>
      <c r="H17099" s="2"/>
    </row>
    <row r="17100" spans="2:8">
      <c r="B17100" s="2" t="s">
        <v>17549</v>
      </c>
      <c r="C17100" s="2">
        <v>27</v>
      </c>
      <c r="D17100" s="2" t="s">
        <v>462</v>
      </c>
      <c r="E17100" s="2"/>
      <c r="F17100" s="2"/>
      <c r="G17100" s="2"/>
      <c r="H17100" s="2"/>
    </row>
    <row r="17101" spans="2:8">
      <c r="B17101" s="2" t="s">
        <v>17550</v>
      </c>
      <c r="C17101" s="2">
        <v>26</v>
      </c>
      <c r="D17101" s="2" t="s">
        <v>462</v>
      </c>
      <c r="E17101" s="2"/>
      <c r="F17101" s="2"/>
      <c r="G17101" s="2"/>
      <c r="H17101" s="2"/>
    </row>
    <row r="17102" spans="2:8">
      <c r="B17102" s="2" t="s">
        <v>17551</v>
      </c>
      <c r="C17102" s="2">
        <v>25</v>
      </c>
      <c r="D17102" s="2" t="s">
        <v>462</v>
      </c>
      <c r="E17102" s="2"/>
      <c r="F17102" s="2"/>
      <c r="G17102" s="2"/>
      <c r="H17102" s="2"/>
    </row>
    <row r="17103" spans="2:8">
      <c r="B17103" s="2" t="s">
        <v>17552</v>
      </c>
      <c r="C17103" s="2">
        <v>26</v>
      </c>
      <c r="D17103" s="2" t="s">
        <v>462</v>
      </c>
      <c r="E17103" s="2"/>
      <c r="F17103" s="2"/>
      <c r="G17103" s="2"/>
      <c r="H17103" s="2"/>
    </row>
    <row r="17104" spans="2:8">
      <c r="B17104" s="2" t="s">
        <v>17553</v>
      </c>
      <c r="C17104" s="2">
        <v>26</v>
      </c>
      <c r="D17104" s="2" t="s">
        <v>462</v>
      </c>
      <c r="E17104" s="2"/>
      <c r="F17104" s="2"/>
      <c r="G17104" s="2"/>
      <c r="H17104" s="2"/>
    </row>
    <row r="17105" spans="2:8">
      <c r="B17105" s="2" t="s">
        <v>17554</v>
      </c>
      <c r="C17105" s="2">
        <v>26</v>
      </c>
      <c r="D17105" s="2" t="s">
        <v>462</v>
      </c>
      <c r="E17105" s="2"/>
      <c r="F17105" s="2"/>
      <c r="G17105" s="2"/>
      <c r="H17105" s="2"/>
    </row>
    <row r="17106" spans="2:8">
      <c r="B17106" s="2" t="s">
        <v>17555</v>
      </c>
      <c r="C17106" s="2">
        <v>24</v>
      </c>
      <c r="D17106" s="2" t="s">
        <v>462</v>
      </c>
      <c r="E17106" s="2"/>
      <c r="F17106" s="2"/>
      <c r="G17106" s="2"/>
      <c r="H17106" s="2"/>
    </row>
    <row r="17107" spans="2:8">
      <c r="B17107" s="2" t="s">
        <v>17556</v>
      </c>
      <c r="C17107" s="2">
        <v>29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32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25</v>
      </c>
      <c r="D17109" s="2" t="s">
        <v>462</v>
      </c>
      <c r="E17109" s="2"/>
      <c r="F17109" s="2"/>
      <c r="G17109" s="2"/>
      <c r="H17109" s="2"/>
    </row>
    <row r="17110" spans="2:8">
      <c r="B17110" s="2" t="s">
        <v>17559</v>
      </c>
      <c r="C17110" s="2">
        <v>32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37</v>
      </c>
      <c r="D17111" s="2" t="s">
        <v>462</v>
      </c>
      <c r="E17111" s="2"/>
      <c r="F17111" s="2"/>
      <c r="G17111" s="2"/>
      <c r="H17111" s="2"/>
    </row>
    <row r="17112" spans="2:8">
      <c r="B17112" s="2" t="s">
        <v>17561</v>
      </c>
      <c r="C17112" s="2">
        <v>35</v>
      </c>
      <c r="D17112" s="2" t="s">
        <v>462</v>
      </c>
      <c r="E17112" s="2"/>
      <c r="F17112" s="2"/>
      <c r="G17112" s="2"/>
      <c r="H17112" s="2"/>
    </row>
    <row r="17113" spans="2:8">
      <c r="B17113" s="2" t="s">
        <v>17562</v>
      </c>
      <c r="C17113" s="2">
        <v>35</v>
      </c>
      <c r="D17113" s="2" t="s">
        <v>462</v>
      </c>
      <c r="E17113" s="2"/>
      <c r="F17113" s="2"/>
      <c r="G17113" s="2"/>
      <c r="H17113" s="2"/>
    </row>
    <row r="17114" spans="2:8">
      <c r="B17114" s="2" t="s">
        <v>17563</v>
      </c>
      <c r="C17114" s="2">
        <v>34</v>
      </c>
      <c r="D17114" s="2" t="s">
        <v>462</v>
      </c>
      <c r="E17114" s="2"/>
      <c r="F17114" s="2"/>
      <c r="G17114" s="2"/>
      <c r="H17114" s="2"/>
    </row>
    <row r="17115" spans="2:8">
      <c r="B17115" s="2" t="s">
        <v>17564</v>
      </c>
      <c r="C17115" s="2">
        <v>31</v>
      </c>
      <c r="D17115" s="2" t="s">
        <v>462</v>
      </c>
      <c r="E17115" s="2"/>
      <c r="F17115" s="2"/>
      <c r="G17115" s="2"/>
      <c r="H17115" s="2"/>
    </row>
    <row r="17116" spans="2:8">
      <c r="B17116" s="2" t="s">
        <v>17565</v>
      </c>
      <c r="C17116" s="2">
        <v>23</v>
      </c>
      <c r="D17116" s="2" t="s">
        <v>462</v>
      </c>
      <c r="E17116" s="2"/>
      <c r="F17116" s="2"/>
      <c r="G17116" s="2"/>
      <c r="H17116" s="2"/>
    </row>
    <row r="17117" spans="2:8">
      <c r="B17117" s="2" t="s">
        <v>17566</v>
      </c>
      <c r="C17117" s="2">
        <v>28</v>
      </c>
      <c r="D17117" s="2" t="s">
        <v>462</v>
      </c>
      <c r="E17117" s="2"/>
      <c r="F17117" s="2"/>
      <c r="G17117" s="2"/>
      <c r="H17117" s="2"/>
    </row>
    <row r="17118" spans="2:8">
      <c r="B17118" s="2" t="s">
        <v>17567</v>
      </c>
      <c r="C17118" s="2">
        <v>33</v>
      </c>
      <c r="D17118" s="2" t="s">
        <v>462</v>
      </c>
      <c r="E17118" s="2"/>
      <c r="F17118" s="2"/>
      <c r="G17118" s="2"/>
      <c r="H17118" s="2"/>
    </row>
    <row r="17119" spans="2:8">
      <c r="B17119" s="2" t="s">
        <v>17568</v>
      </c>
      <c r="C17119" s="2">
        <v>33</v>
      </c>
      <c r="D17119" s="2" t="s">
        <v>462</v>
      </c>
      <c r="E17119" s="2"/>
      <c r="F17119" s="2"/>
      <c r="G17119" s="2"/>
      <c r="H17119" s="2"/>
    </row>
    <row r="17120" spans="2:8">
      <c r="B17120" s="2" t="s">
        <v>17569</v>
      </c>
      <c r="C17120" s="2">
        <v>28</v>
      </c>
      <c r="D17120" s="2" t="s">
        <v>462</v>
      </c>
      <c r="E17120" s="2"/>
      <c r="F17120" s="2"/>
      <c r="G17120" s="2"/>
      <c r="H17120" s="2"/>
    </row>
    <row r="17121" spans="2:8">
      <c r="B17121" s="2" t="s">
        <v>17570</v>
      </c>
      <c r="C17121" s="2">
        <v>28</v>
      </c>
      <c r="D17121" s="2" t="s">
        <v>462</v>
      </c>
      <c r="E17121" s="2"/>
      <c r="F17121" s="2"/>
      <c r="G17121" s="2"/>
      <c r="H17121" s="2"/>
    </row>
    <row r="17122" spans="2:8">
      <c r="B17122" s="2" t="s">
        <v>17571</v>
      </c>
      <c r="C17122" s="2">
        <v>31</v>
      </c>
      <c r="D17122" s="2" t="s">
        <v>462</v>
      </c>
      <c r="E17122" s="2"/>
      <c r="F17122" s="2"/>
      <c r="G17122" s="2"/>
      <c r="H17122" s="2"/>
    </row>
    <row r="17123" spans="2:8">
      <c r="B17123" s="2" t="s">
        <v>17572</v>
      </c>
      <c r="C17123" s="2">
        <v>31</v>
      </c>
      <c r="D17123" s="2" t="s">
        <v>462</v>
      </c>
      <c r="E17123" s="2"/>
      <c r="F17123" s="2"/>
      <c r="G17123" s="2"/>
      <c r="H17123" s="2"/>
    </row>
    <row r="17124" spans="2:8">
      <c r="B17124" s="2" t="s">
        <v>17573</v>
      </c>
      <c r="C17124" s="2">
        <v>31</v>
      </c>
      <c r="D17124" s="2" t="s">
        <v>462</v>
      </c>
      <c r="E17124" s="2"/>
      <c r="F17124" s="2"/>
      <c r="G17124" s="2"/>
      <c r="H17124" s="2"/>
    </row>
    <row r="17125" spans="2:8">
      <c r="B17125" s="2" t="s">
        <v>17574</v>
      </c>
      <c r="C17125" s="2">
        <v>31</v>
      </c>
      <c r="D17125" s="2" t="s">
        <v>462</v>
      </c>
      <c r="E17125" s="2"/>
      <c r="F17125" s="2"/>
      <c r="G17125" s="2"/>
      <c r="H17125" s="2"/>
    </row>
    <row r="17126" spans="2:8">
      <c r="B17126" s="2" t="s">
        <v>17575</v>
      </c>
      <c r="C17126" s="2">
        <v>30</v>
      </c>
      <c r="D17126" s="2" t="s">
        <v>462</v>
      </c>
      <c r="E17126" s="2"/>
      <c r="F17126" s="2"/>
      <c r="G17126" s="2"/>
      <c r="H17126" s="2"/>
    </row>
    <row r="17127" spans="2:8">
      <c r="B17127" s="2" t="s">
        <v>17576</v>
      </c>
      <c r="C17127" s="2">
        <v>31</v>
      </c>
      <c r="D17127" s="2" t="s">
        <v>462</v>
      </c>
      <c r="E17127" s="2"/>
      <c r="F17127" s="2"/>
      <c r="G17127" s="2"/>
      <c r="H17127" s="2"/>
    </row>
    <row r="17128" spans="2:8">
      <c r="B17128" s="2" t="s">
        <v>17577</v>
      </c>
      <c r="C17128" s="2">
        <v>33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36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35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36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35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31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27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25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30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31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31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32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31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28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26</v>
      </c>
      <c r="D17142" s="2" t="s">
        <v>462</v>
      </c>
      <c r="E17142" s="2"/>
      <c r="F17142" s="2"/>
      <c r="G17142" s="2"/>
      <c r="H17142" s="2"/>
    </row>
    <row r="17143" spans="2:8">
      <c r="B17143" s="2" t="s">
        <v>17592</v>
      </c>
      <c r="C17143" s="2">
        <v>30</v>
      </c>
      <c r="D17143" s="2" t="s">
        <v>462</v>
      </c>
      <c r="E17143" s="2"/>
      <c r="F17143" s="2"/>
      <c r="G17143" s="2"/>
      <c r="H17143" s="2"/>
    </row>
    <row r="17144" spans="2:8">
      <c r="B17144" s="2" t="s">
        <v>17593</v>
      </c>
      <c r="C17144" s="2">
        <v>29</v>
      </c>
      <c r="D17144" s="2" t="s">
        <v>462</v>
      </c>
      <c r="E17144" s="2"/>
      <c r="F17144" s="2"/>
      <c r="G17144" s="2"/>
      <c r="H17144" s="2"/>
    </row>
    <row r="17145" spans="2:8">
      <c r="B17145" s="2" t="s">
        <v>17594</v>
      </c>
      <c r="C17145" s="2">
        <v>27</v>
      </c>
      <c r="D17145" s="2" t="s">
        <v>462</v>
      </c>
      <c r="E17145" s="2"/>
      <c r="F17145" s="2"/>
      <c r="G17145" s="2"/>
      <c r="H17145" s="2"/>
    </row>
    <row r="17146" spans="2:8">
      <c r="B17146" s="2" t="s">
        <v>17595</v>
      </c>
      <c r="C17146" s="2">
        <v>27</v>
      </c>
      <c r="D17146" s="2" t="s">
        <v>462</v>
      </c>
      <c r="E17146" s="2"/>
      <c r="F17146" s="2"/>
      <c r="G17146" s="2"/>
      <c r="H17146" s="2"/>
    </row>
    <row r="17147" spans="2:8">
      <c r="B17147" s="2" t="s">
        <v>17596</v>
      </c>
      <c r="C17147" s="2">
        <v>26</v>
      </c>
      <c r="D17147" s="2" t="s">
        <v>462</v>
      </c>
      <c r="E17147" s="2"/>
      <c r="F17147" s="2"/>
      <c r="G17147" s="2"/>
      <c r="H17147" s="2"/>
    </row>
    <row r="17148" spans="2:8">
      <c r="B17148" s="2" t="s">
        <v>17597</v>
      </c>
      <c r="C17148" s="2">
        <v>32</v>
      </c>
      <c r="D17148" s="2" t="s">
        <v>462</v>
      </c>
      <c r="E17148" s="2"/>
      <c r="F17148" s="2"/>
      <c r="G17148" s="2"/>
      <c r="H17148" s="2"/>
    </row>
    <row r="17149" spans="2:8">
      <c r="B17149" s="2" t="s">
        <v>17598</v>
      </c>
      <c r="C17149" s="2">
        <v>34</v>
      </c>
      <c r="D17149" s="2" t="s">
        <v>462</v>
      </c>
      <c r="E17149" s="2"/>
      <c r="F17149" s="2"/>
      <c r="G17149" s="2"/>
      <c r="H17149" s="2"/>
    </row>
    <row r="17150" spans="2:8">
      <c r="B17150" s="2" t="s">
        <v>17599</v>
      </c>
      <c r="C17150" s="2">
        <v>33</v>
      </c>
      <c r="D17150" s="2" t="s">
        <v>462</v>
      </c>
      <c r="E17150" s="2"/>
      <c r="F17150" s="2"/>
      <c r="G17150" s="2"/>
      <c r="H17150" s="2"/>
    </row>
    <row r="17151" spans="2:8">
      <c r="B17151" s="2" t="s">
        <v>17600</v>
      </c>
      <c r="C17151" s="2">
        <v>31</v>
      </c>
      <c r="D17151" s="2" t="s">
        <v>462</v>
      </c>
      <c r="E17151" s="2"/>
      <c r="F17151" s="2"/>
      <c r="G17151" s="2"/>
      <c r="H17151" s="2"/>
    </row>
    <row r="17152" spans="2:8">
      <c r="B17152" s="2" t="s">
        <v>17601</v>
      </c>
      <c r="C17152" s="2">
        <v>35</v>
      </c>
      <c r="D17152" s="2" t="s">
        <v>462</v>
      </c>
      <c r="E17152" s="2"/>
      <c r="F17152" s="2"/>
      <c r="G17152" s="2"/>
      <c r="H17152" s="2"/>
    </row>
    <row r="17153" spans="2:8">
      <c r="B17153" s="2" t="s">
        <v>17602</v>
      </c>
      <c r="C17153" s="2">
        <v>34</v>
      </c>
      <c r="D17153" s="2" t="s">
        <v>462</v>
      </c>
      <c r="E17153" s="2"/>
      <c r="F17153" s="2"/>
      <c r="G17153" s="2"/>
      <c r="H17153" s="2"/>
    </row>
    <row r="17154" spans="2:8">
      <c r="B17154" s="2" t="s">
        <v>17603</v>
      </c>
      <c r="C17154" s="2">
        <v>33</v>
      </c>
      <c r="D17154" s="2" t="s">
        <v>462</v>
      </c>
      <c r="E17154" s="2"/>
      <c r="F17154" s="2"/>
      <c r="G17154" s="2"/>
      <c r="H17154" s="2"/>
    </row>
    <row r="17155" spans="2:8">
      <c r="B17155" s="2" t="s">
        <v>17604</v>
      </c>
      <c r="C17155" s="2">
        <v>32</v>
      </c>
      <c r="D17155" s="2" t="s">
        <v>462</v>
      </c>
      <c r="E17155" s="2"/>
      <c r="F17155" s="2"/>
      <c r="G17155" s="2"/>
      <c r="H17155" s="2"/>
    </row>
    <row r="17156" spans="2:8">
      <c r="B17156" s="2" t="s">
        <v>17605</v>
      </c>
      <c r="C17156" s="2">
        <v>29</v>
      </c>
      <c r="D17156" s="2" t="s">
        <v>462</v>
      </c>
      <c r="E17156" s="2"/>
      <c r="F17156" s="2"/>
      <c r="G17156" s="2"/>
      <c r="H17156" s="2"/>
    </row>
    <row r="17157" spans="2:8">
      <c r="B17157" s="2" t="s">
        <v>17606</v>
      </c>
      <c r="C17157" s="2">
        <v>19</v>
      </c>
      <c r="D17157" s="2" t="s">
        <v>462</v>
      </c>
      <c r="E17157" s="2"/>
      <c r="F17157" s="2"/>
      <c r="G17157" s="2"/>
      <c r="H17157" s="2"/>
    </row>
    <row r="17158" spans="2:8">
      <c r="B17158" s="2" t="s">
        <v>17607</v>
      </c>
      <c r="C17158" s="2">
        <v>17</v>
      </c>
      <c r="D17158" s="2" t="s">
        <v>462</v>
      </c>
      <c r="E17158" s="2"/>
      <c r="F17158" s="2"/>
      <c r="G17158" s="2"/>
      <c r="H17158" s="2"/>
    </row>
    <row r="17159" spans="2:8">
      <c r="B17159" s="2" t="s">
        <v>17608</v>
      </c>
      <c r="C17159" s="2">
        <v>28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31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32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30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31</v>
      </c>
      <c r="D17163" s="2" t="s">
        <v>462</v>
      </c>
      <c r="E17163" s="2"/>
      <c r="F17163" s="2"/>
      <c r="G17163" s="2"/>
      <c r="H17163" s="2"/>
    </row>
    <row r="17164" spans="2:8">
      <c r="B17164" s="2" t="s">
        <v>17613</v>
      </c>
      <c r="C17164" s="2">
        <v>30</v>
      </c>
      <c r="D17164" s="2" t="s">
        <v>462</v>
      </c>
      <c r="E17164" s="2"/>
      <c r="F17164" s="2"/>
      <c r="G17164" s="2"/>
      <c r="H17164" s="2"/>
    </row>
    <row r="17165" spans="2:8">
      <c r="B17165" s="2" t="s">
        <v>17614</v>
      </c>
      <c r="C17165" s="2">
        <v>31</v>
      </c>
      <c r="D17165" s="2" t="s">
        <v>462</v>
      </c>
      <c r="E17165" s="2"/>
      <c r="F17165" s="2"/>
      <c r="G17165" s="2"/>
      <c r="H17165" s="2"/>
    </row>
    <row r="17166" spans="2:8">
      <c r="B17166" s="2" t="s">
        <v>17615</v>
      </c>
      <c r="C17166" s="2">
        <v>21</v>
      </c>
      <c r="D17166" s="2" t="s">
        <v>462</v>
      </c>
      <c r="E17166" s="2"/>
      <c r="F17166" s="2"/>
      <c r="G17166" s="2"/>
      <c r="H17166" s="2"/>
    </row>
    <row r="17167" spans="2:8">
      <c r="B17167" s="2" t="s">
        <v>17616</v>
      </c>
      <c r="C17167" s="2">
        <v>27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31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32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32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31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20</v>
      </c>
      <c r="D17172" s="2" t="s">
        <v>462</v>
      </c>
      <c r="E17172" s="2"/>
      <c r="F17172" s="2"/>
      <c r="G17172" s="2"/>
      <c r="H17172" s="2"/>
    </row>
    <row r="17173" spans="2:8">
      <c r="B17173" s="2" t="s">
        <v>17622</v>
      </c>
      <c r="C17173" s="2">
        <v>18</v>
      </c>
      <c r="D17173" s="2" t="s">
        <v>462</v>
      </c>
      <c r="E17173" s="2"/>
      <c r="F17173" s="2"/>
      <c r="G17173" s="2"/>
      <c r="H17173" s="2"/>
    </row>
    <row r="17174" spans="2:8">
      <c r="B17174" s="2" t="s">
        <v>17623</v>
      </c>
      <c r="C17174" s="2">
        <v>21</v>
      </c>
      <c r="D17174" s="2" t="s">
        <v>462</v>
      </c>
      <c r="E17174" s="2"/>
      <c r="F17174" s="2"/>
      <c r="G17174" s="2"/>
      <c r="H17174" s="2"/>
    </row>
    <row r="17175" spans="2:8">
      <c r="B17175" s="2" t="s">
        <v>17624</v>
      </c>
      <c r="C17175" s="2">
        <v>20</v>
      </c>
      <c r="D17175" s="2" t="s">
        <v>462</v>
      </c>
      <c r="E17175" s="2"/>
      <c r="F17175" s="2"/>
      <c r="G17175" s="2"/>
      <c r="H17175" s="2"/>
    </row>
    <row r="17176" spans="2:8">
      <c r="B17176" s="2" t="s">
        <v>17625</v>
      </c>
      <c r="C17176" s="2">
        <v>20</v>
      </c>
      <c r="D17176" s="2" t="s">
        <v>462</v>
      </c>
      <c r="E17176" s="2"/>
      <c r="F17176" s="2"/>
      <c r="G17176" s="2"/>
      <c r="H17176" s="2"/>
    </row>
    <row r="17177" spans="2:8">
      <c r="B17177" s="2" t="s">
        <v>17626</v>
      </c>
      <c r="C17177" s="2">
        <v>25</v>
      </c>
      <c r="D17177" s="2" t="s">
        <v>462</v>
      </c>
      <c r="E17177" s="2"/>
      <c r="F17177" s="2"/>
      <c r="G17177" s="2"/>
      <c r="H17177" s="2"/>
    </row>
    <row r="17178" spans="2:8">
      <c r="B17178" s="2" t="s">
        <v>17627</v>
      </c>
      <c r="C17178" s="2">
        <v>29</v>
      </c>
      <c r="D17178" s="2" t="s">
        <v>462</v>
      </c>
      <c r="E17178" s="2"/>
      <c r="F17178" s="2"/>
      <c r="G17178" s="2"/>
      <c r="H17178" s="2"/>
    </row>
    <row r="17179" spans="2:8">
      <c r="B17179" s="2" t="s">
        <v>17628</v>
      </c>
      <c r="C17179" s="2">
        <v>28</v>
      </c>
      <c r="D17179" s="2" t="s">
        <v>462</v>
      </c>
      <c r="E17179" s="2"/>
      <c r="F17179" s="2"/>
      <c r="G17179" s="2"/>
      <c r="H17179" s="2"/>
    </row>
    <row r="17180" spans="2:8">
      <c r="B17180" s="2" t="s">
        <v>17629</v>
      </c>
      <c r="C17180" s="2">
        <v>26</v>
      </c>
      <c r="D17180" s="2" t="s">
        <v>462</v>
      </c>
      <c r="E17180" s="2"/>
      <c r="F17180" s="2"/>
      <c r="G17180" s="2"/>
      <c r="H17180" s="2"/>
    </row>
    <row r="17181" spans="2:8">
      <c r="B17181" s="2" t="s">
        <v>17630</v>
      </c>
      <c r="C17181" s="2">
        <v>23</v>
      </c>
      <c r="D17181" s="2" t="s">
        <v>462</v>
      </c>
      <c r="E17181" s="2"/>
      <c r="F17181" s="2"/>
      <c r="G17181" s="2"/>
      <c r="H17181" s="2"/>
    </row>
    <row r="17182" spans="2:8">
      <c r="B17182" s="2" t="s">
        <v>17631</v>
      </c>
      <c r="C17182" s="2">
        <v>25</v>
      </c>
      <c r="D17182" s="2" t="s">
        <v>462</v>
      </c>
      <c r="E17182" s="2"/>
      <c r="F17182" s="2"/>
      <c r="G17182" s="2"/>
      <c r="H17182" s="2"/>
    </row>
    <row r="17183" spans="2:8">
      <c r="B17183" s="2" t="s">
        <v>17632</v>
      </c>
      <c r="C17183" s="2">
        <v>25</v>
      </c>
      <c r="D17183" s="2" t="s">
        <v>462</v>
      </c>
      <c r="E17183" s="2"/>
      <c r="F17183" s="2"/>
      <c r="G17183" s="2"/>
      <c r="H17183" s="2"/>
    </row>
    <row r="17184" spans="2:8">
      <c r="B17184" s="2" t="s">
        <v>17633</v>
      </c>
      <c r="C17184" s="2">
        <v>13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38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39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38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39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35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28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24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26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27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28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24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24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25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27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26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28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26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25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22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13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24</v>
      </c>
      <c r="D17205" s="2" t="s">
        <v>462</v>
      </c>
      <c r="E17205" s="2"/>
      <c r="F17205" s="2"/>
      <c r="G17205" s="2"/>
      <c r="H17205" s="2"/>
    </row>
    <row r="17206" spans="2:8">
      <c r="B17206" s="2" t="s">
        <v>17655</v>
      </c>
      <c r="C17206" s="2">
        <v>19</v>
      </c>
      <c r="D17206" s="2" t="s">
        <v>462</v>
      </c>
      <c r="E17206" s="2"/>
      <c r="F17206" s="2"/>
      <c r="G17206" s="2"/>
      <c r="H17206" s="2"/>
    </row>
    <row r="17207" spans="2:8">
      <c r="B17207" s="2" t="s">
        <v>17656</v>
      </c>
      <c r="C17207" s="2">
        <v>18</v>
      </c>
      <c r="D17207" s="2" t="s">
        <v>462</v>
      </c>
      <c r="E17207" s="2"/>
      <c r="F17207" s="2"/>
      <c r="G17207" s="2"/>
      <c r="H17207" s="2"/>
    </row>
    <row r="17208" spans="2:8">
      <c r="B17208" s="2" t="s">
        <v>17657</v>
      </c>
      <c r="C17208" s="2">
        <v>14</v>
      </c>
      <c r="D17208" s="2" t="s">
        <v>462</v>
      </c>
      <c r="E17208" s="2"/>
      <c r="F17208" s="2"/>
      <c r="G17208" s="2"/>
      <c r="H17208" s="2"/>
    </row>
    <row r="17209" spans="2:8">
      <c r="B17209" s="2" t="s">
        <v>17658</v>
      </c>
      <c r="C17209" s="2">
        <v>24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27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28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29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30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31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30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32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37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38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36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36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39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41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40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13</v>
      </c>
      <c r="D17224" s="2" t="s">
        <v>462</v>
      </c>
      <c r="E17224" s="2"/>
      <c r="F17224" s="2"/>
      <c r="G17224" s="2"/>
      <c r="H17224" s="2"/>
    </row>
    <row r="17225" spans="2:8">
      <c r="B17225" s="2" t="s">
        <v>17674</v>
      </c>
      <c r="C17225" s="2">
        <v>12</v>
      </c>
      <c r="D17225" s="2" t="s">
        <v>462</v>
      </c>
      <c r="E17225" s="2"/>
      <c r="F17225" s="2"/>
      <c r="G17225" s="2"/>
      <c r="H17225" s="2"/>
    </row>
    <row r="17226" spans="2:8">
      <c r="B17226" s="2" t="s">
        <v>17675</v>
      </c>
      <c r="C17226" s="2">
        <v>13</v>
      </c>
      <c r="D17226" s="2" t="s">
        <v>462</v>
      </c>
      <c r="E17226" s="2"/>
      <c r="F17226" s="2"/>
      <c r="G17226" s="2"/>
      <c r="H17226" s="2"/>
    </row>
    <row r="17227" spans="2:8">
      <c r="B17227" s="2" t="s">
        <v>17676</v>
      </c>
      <c r="C17227" s="2">
        <v>12</v>
      </c>
      <c r="D17227" s="2" t="s">
        <v>462</v>
      </c>
      <c r="E17227" s="2"/>
      <c r="F17227" s="2"/>
      <c r="G17227" s="2"/>
      <c r="H17227" s="2"/>
    </row>
    <row r="17228" spans="2:8">
      <c r="B17228" s="2" t="s">
        <v>17677</v>
      </c>
      <c r="C17228" s="2">
        <v>26</v>
      </c>
      <c r="D17228" s="2" t="s">
        <v>462</v>
      </c>
      <c r="E17228" s="2"/>
      <c r="F17228" s="2"/>
      <c r="G17228" s="2"/>
      <c r="H17228" s="2"/>
    </row>
    <row r="17229" spans="2:8">
      <c r="B17229" s="2" t="s">
        <v>17678</v>
      </c>
      <c r="C17229" s="2">
        <v>29</v>
      </c>
      <c r="D17229" s="2" t="s">
        <v>462</v>
      </c>
      <c r="E17229" s="2"/>
      <c r="F17229" s="2"/>
      <c r="G17229" s="2"/>
      <c r="H17229" s="2"/>
    </row>
    <row r="17230" spans="2:8">
      <c r="B17230" s="2" t="s">
        <v>17679</v>
      </c>
      <c r="C17230" s="2">
        <v>28</v>
      </c>
      <c r="D17230" s="2" t="s">
        <v>462</v>
      </c>
      <c r="E17230" s="2"/>
      <c r="F17230" s="2"/>
      <c r="G17230" s="2"/>
      <c r="H17230" s="2"/>
    </row>
    <row r="17231" spans="2:8">
      <c r="B17231" s="2" t="s">
        <v>17680</v>
      </c>
      <c r="C17231" s="2">
        <v>27</v>
      </c>
      <c r="D17231" s="2" t="s">
        <v>462</v>
      </c>
      <c r="E17231" s="2"/>
      <c r="F17231" s="2"/>
      <c r="G17231" s="2"/>
      <c r="H17231" s="2"/>
    </row>
    <row r="17232" spans="2:8">
      <c r="B17232" s="2" t="s">
        <v>17681</v>
      </c>
      <c r="C17232" s="2">
        <v>26</v>
      </c>
      <c r="D17232" s="2" t="s">
        <v>462</v>
      </c>
      <c r="E17232" s="2"/>
      <c r="F17232" s="2"/>
      <c r="G17232" s="2"/>
      <c r="H17232" s="2"/>
    </row>
    <row r="17233" spans="2:8">
      <c r="B17233" s="2" t="s">
        <v>17682</v>
      </c>
      <c r="C17233" s="2">
        <v>27</v>
      </c>
      <c r="D17233" s="2" t="s">
        <v>462</v>
      </c>
      <c r="E17233" s="2"/>
      <c r="F17233" s="2"/>
      <c r="G17233" s="2"/>
      <c r="H17233" s="2"/>
    </row>
    <row r="17234" spans="2:8">
      <c r="B17234" s="2" t="s">
        <v>17683</v>
      </c>
      <c r="C17234" s="2">
        <v>27</v>
      </c>
      <c r="D17234" s="2" t="s">
        <v>462</v>
      </c>
      <c r="E17234" s="2"/>
      <c r="F17234" s="2"/>
      <c r="G17234" s="2"/>
      <c r="H17234" s="2"/>
    </row>
    <row r="17235" spans="2:8">
      <c r="B17235" s="2" t="s">
        <v>17684</v>
      </c>
      <c r="C17235" s="2">
        <v>32</v>
      </c>
      <c r="D17235" s="2" t="s">
        <v>462</v>
      </c>
      <c r="E17235" s="2"/>
      <c r="F17235" s="2"/>
      <c r="G17235" s="2"/>
      <c r="H17235" s="2"/>
    </row>
    <row r="17236" spans="2:8">
      <c r="B17236" s="2" t="s">
        <v>17685</v>
      </c>
      <c r="C17236" s="2">
        <v>34</v>
      </c>
      <c r="D17236" s="2" t="s">
        <v>462</v>
      </c>
      <c r="E17236" s="2"/>
      <c r="F17236" s="2"/>
      <c r="G17236" s="2"/>
      <c r="H17236" s="2"/>
    </row>
    <row r="17237" spans="2:8">
      <c r="B17237" s="2" t="s">
        <v>17686</v>
      </c>
      <c r="C17237" s="2">
        <v>31</v>
      </c>
      <c r="D17237" s="2" t="s">
        <v>462</v>
      </c>
      <c r="E17237" s="2"/>
      <c r="F17237" s="2"/>
      <c r="G17237" s="2"/>
      <c r="H17237" s="2"/>
    </row>
    <row r="17238" spans="2:8">
      <c r="B17238" s="2" t="s">
        <v>17687</v>
      </c>
      <c r="C17238" s="2">
        <v>28</v>
      </c>
      <c r="D17238" s="2" t="s">
        <v>462</v>
      </c>
      <c r="E17238" s="2"/>
      <c r="F17238" s="2"/>
      <c r="G17238" s="2"/>
      <c r="H17238" s="2"/>
    </row>
    <row r="17239" spans="2:8">
      <c r="B17239" s="2" t="s">
        <v>17688</v>
      </c>
      <c r="C17239" s="2">
        <v>26</v>
      </c>
      <c r="D17239" s="2" t="s">
        <v>462</v>
      </c>
      <c r="E17239" s="2"/>
      <c r="F17239" s="2"/>
      <c r="G17239" s="2"/>
      <c r="H17239" s="2"/>
    </row>
    <row r="17240" spans="2:8">
      <c r="B17240" s="2" t="s">
        <v>17689</v>
      </c>
      <c r="C17240" s="2">
        <v>32</v>
      </c>
      <c r="D17240" s="2" t="s">
        <v>462</v>
      </c>
      <c r="E17240" s="2"/>
      <c r="F17240" s="2"/>
      <c r="G17240" s="2"/>
      <c r="H17240" s="2"/>
    </row>
    <row r="17241" spans="2:8">
      <c r="B17241" s="2" t="s">
        <v>17690</v>
      </c>
      <c r="C17241" s="2">
        <v>32</v>
      </c>
      <c r="D17241" s="2" t="s">
        <v>462</v>
      </c>
      <c r="E17241" s="2"/>
      <c r="F17241" s="2"/>
      <c r="G17241" s="2"/>
      <c r="H17241" s="2"/>
    </row>
    <row r="17242" spans="2:8">
      <c r="B17242" s="2" t="s">
        <v>17691</v>
      </c>
      <c r="C17242" s="2">
        <v>30</v>
      </c>
      <c r="D17242" s="2" t="s">
        <v>462</v>
      </c>
      <c r="E17242" s="2"/>
      <c r="F17242" s="2"/>
      <c r="G17242" s="2"/>
      <c r="H17242" s="2"/>
    </row>
    <row r="17243" spans="2:8">
      <c r="B17243" s="2" t="s">
        <v>17692</v>
      </c>
      <c r="C17243" s="2">
        <v>29</v>
      </c>
      <c r="D17243" s="2" t="s">
        <v>462</v>
      </c>
      <c r="E17243" s="2"/>
      <c r="F17243" s="2"/>
      <c r="G17243" s="2"/>
      <c r="H17243" s="2"/>
    </row>
    <row r="17244" spans="2:8">
      <c r="B17244" s="2" t="s">
        <v>17693</v>
      </c>
      <c r="C17244" s="2">
        <v>27</v>
      </c>
      <c r="D17244" s="2" t="s">
        <v>462</v>
      </c>
      <c r="E17244" s="2"/>
      <c r="F17244" s="2"/>
      <c r="G17244" s="2"/>
      <c r="H17244" s="2"/>
    </row>
    <row r="17245" spans="2:8">
      <c r="B17245" s="2" t="s">
        <v>17694</v>
      </c>
      <c r="C17245" s="2">
        <v>20</v>
      </c>
      <c r="D17245" s="2" t="s">
        <v>462</v>
      </c>
      <c r="E17245" s="2"/>
      <c r="F17245" s="2"/>
      <c r="G17245" s="2"/>
      <c r="H17245" s="2"/>
    </row>
    <row r="17246" spans="2:8">
      <c r="B17246" s="2" t="s">
        <v>17695</v>
      </c>
      <c r="C17246" s="2">
        <v>28</v>
      </c>
      <c r="D17246" s="2" t="s">
        <v>462</v>
      </c>
      <c r="E17246" s="2"/>
      <c r="F17246" s="2"/>
      <c r="G17246" s="2"/>
      <c r="H17246" s="2"/>
    </row>
    <row r="17247" spans="2:8">
      <c r="B17247" s="2" t="s">
        <v>17696</v>
      </c>
      <c r="C17247" s="2">
        <v>28</v>
      </c>
      <c r="D17247" s="2" t="s">
        <v>462</v>
      </c>
      <c r="E17247" s="2"/>
      <c r="F17247" s="2"/>
      <c r="G17247" s="2"/>
      <c r="H17247" s="2"/>
    </row>
    <row r="17248" spans="2:8">
      <c r="B17248" s="2" t="s">
        <v>17697</v>
      </c>
      <c r="C17248" s="2">
        <v>28</v>
      </c>
      <c r="D17248" s="2" t="s">
        <v>462</v>
      </c>
      <c r="E17248" s="2"/>
      <c r="F17248" s="2"/>
      <c r="G17248" s="2"/>
      <c r="H17248" s="2"/>
    </row>
    <row r="17249" spans="2:8">
      <c r="B17249" s="2" t="s">
        <v>17698</v>
      </c>
      <c r="C17249" s="2">
        <v>26</v>
      </c>
      <c r="D17249" s="2" t="s">
        <v>462</v>
      </c>
      <c r="E17249" s="2"/>
      <c r="F17249" s="2"/>
      <c r="G17249" s="2"/>
      <c r="H17249" s="2"/>
    </row>
    <row r="17250" spans="2:8">
      <c r="B17250" s="2" t="s">
        <v>17699</v>
      </c>
      <c r="C17250" s="2">
        <v>25</v>
      </c>
      <c r="D17250" s="2" t="s">
        <v>462</v>
      </c>
      <c r="E17250" s="2"/>
      <c r="F17250" s="2"/>
      <c r="G17250" s="2"/>
      <c r="H17250" s="2"/>
    </row>
    <row r="17251" spans="2:8">
      <c r="B17251" s="2" t="s">
        <v>17700</v>
      </c>
      <c r="C17251" s="2">
        <v>16</v>
      </c>
      <c r="D17251" s="2" t="s">
        <v>462</v>
      </c>
      <c r="E17251" s="2"/>
      <c r="F17251" s="2"/>
      <c r="G17251" s="2"/>
      <c r="H17251" s="2"/>
    </row>
    <row r="17252" spans="2:8">
      <c r="B17252" s="2" t="s">
        <v>17701</v>
      </c>
      <c r="C17252" s="2">
        <v>17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20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17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11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28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29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30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31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20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14</v>
      </c>
      <c r="D17261" s="2" t="s">
        <v>462</v>
      </c>
      <c r="E17261" s="2"/>
      <c r="F17261" s="2"/>
      <c r="G17261" s="2"/>
      <c r="H17261" s="2"/>
    </row>
    <row r="17262" spans="2:8">
      <c r="B17262" s="2" t="s">
        <v>17711</v>
      </c>
      <c r="C17262" s="2">
        <v>29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32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33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13</v>
      </c>
      <c r="D17265" s="2" t="s">
        <v>462</v>
      </c>
      <c r="E17265" s="2"/>
      <c r="F17265" s="2"/>
      <c r="G17265" s="2"/>
      <c r="H17265" s="2"/>
    </row>
    <row r="17266" spans="2:8">
      <c r="B17266" s="2" t="s">
        <v>17715</v>
      </c>
      <c r="C17266" s="2">
        <v>23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24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26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24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28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26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25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23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14</v>
      </c>
      <c r="D17274" s="2" t="s">
        <v>462</v>
      </c>
      <c r="E17274" s="2"/>
      <c r="F17274" s="2"/>
      <c r="G17274" s="2"/>
      <c r="H17274" s="2"/>
    </row>
    <row r="17275" spans="2:8">
      <c r="B17275" s="2" t="s">
        <v>17724</v>
      </c>
      <c r="C17275" s="2">
        <v>26</v>
      </c>
      <c r="D17275" s="2" t="s">
        <v>462</v>
      </c>
      <c r="E17275" s="2"/>
      <c r="F17275" s="2"/>
      <c r="G17275" s="2"/>
      <c r="H17275" s="2"/>
    </row>
    <row r="17276" spans="2:8">
      <c r="B17276" s="2" t="s">
        <v>17725</v>
      </c>
      <c r="C17276" s="2">
        <v>25</v>
      </c>
      <c r="D17276" s="2" t="s">
        <v>462</v>
      </c>
      <c r="E17276" s="2"/>
      <c r="F17276" s="2"/>
      <c r="G17276" s="2"/>
      <c r="H17276" s="2"/>
    </row>
    <row r="17277" spans="2:8">
      <c r="B17277" s="2" t="s">
        <v>17726</v>
      </c>
      <c r="C17277" s="2">
        <v>20</v>
      </c>
      <c r="D17277" s="2" t="s">
        <v>462</v>
      </c>
      <c r="E17277" s="2"/>
      <c r="F17277" s="2"/>
      <c r="G17277" s="2"/>
      <c r="H17277" s="2"/>
    </row>
    <row r="17278" spans="2:8">
      <c r="B17278" s="2" t="s">
        <v>17727</v>
      </c>
      <c r="C17278" s="2">
        <v>5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25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28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28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27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27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27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29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32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32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32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33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32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30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28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26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12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13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12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26</v>
      </c>
      <c r="D17297" s="2" t="s">
        <v>462</v>
      </c>
      <c r="E17297" s="2"/>
      <c r="F17297" s="2"/>
      <c r="G17297" s="2"/>
      <c r="H17297" s="2"/>
    </row>
    <row r="17298" spans="2:8">
      <c r="B17298" s="2" t="s">
        <v>17747</v>
      </c>
      <c r="C17298" s="2">
        <v>29</v>
      </c>
      <c r="D17298" s="2" t="s">
        <v>462</v>
      </c>
      <c r="E17298" s="2"/>
      <c r="F17298" s="2"/>
      <c r="G17298" s="2"/>
      <c r="H17298" s="2"/>
    </row>
    <row r="17299" spans="2:8">
      <c r="B17299" s="2" t="s">
        <v>17748</v>
      </c>
      <c r="C17299" s="2">
        <v>30</v>
      </c>
      <c r="D17299" s="2" t="s">
        <v>462</v>
      </c>
      <c r="E17299" s="2"/>
      <c r="F17299" s="2"/>
      <c r="G17299" s="2"/>
      <c r="H17299" s="2"/>
    </row>
    <row r="17300" spans="2:8">
      <c r="B17300" s="2" t="s">
        <v>17749</v>
      </c>
      <c r="C17300" s="2">
        <v>30</v>
      </c>
      <c r="D17300" s="2" t="s">
        <v>462</v>
      </c>
      <c r="E17300" s="2"/>
      <c r="F17300" s="2"/>
      <c r="G17300" s="2"/>
      <c r="H17300" s="2"/>
    </row>
    <row r="17301" spans="2:8">
      <c r="B17301" s="2" t="s">
        <v>17750</v>
      </c>
      <c r="C17301" s="2">
        <v>30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32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32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32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32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33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37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37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36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38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40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40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26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30</v>
      </c>
      <c r="D17314" s="2" t="s">
        <v>462</v>
      </c>
      <c r="E17314" s="2"/>
      <c r="F17314" s="2"/>
      <c r="G17314" s="2"/>
      <c r="H17314" s="2"/>
    </row>
    <row r="17315" spans="2:8">
      <c r="B17315" s="2" t="s">
        <v>17764</v>
      </c>
      <c r="C17315" s="2">
        <v>25</v>
      </c>
      <c r="D17315" s="2" t="s">
        <v>462</v>
      </c>
      <c r="E17315" s="2"/>
      <c r="F17315" s="2"/>
      <c r="G17315" s="2"/>
      <c r="H17315" s="2"/>
    </row>
    <row r="17316" spans="2:8">
      <c r="B17316" s="2" t="s">
        <v>17765</v>
      </c>
      <c r="C17316" s="2">
        <v>21</v>
      </c>
      <c r="D17316" s="2" t="s">
        <v>462</v>
      </c>
      <c r="E17316" s="2"/>
      <c r="F17316" s="2"/>
      <c r="G17316" s="2"/>
      <c r="H17316" s="2"/>
    </row>
    <row r="17317" spans="2:8">
      <c r="B17317" s="2" t="s">
        <v>17766</v>
      </c>
      <c r="C17317" s="2">
        <v>18</v>
      </c>
      <c r="D17317" s="2" t="s">
        <v>462</v>
      </c>
      <c r="E17317" s="2"/>
      <c r="F17317" s="2"/>
      <c r="G17317" s="2"/>
      <c r="H17317" s="2"/>
    </row>
    <row r="17318" spans="2:8">
      <c r="B17318" s="2" t="s">
        <v>17767</v>
      </c>
      <c r="C17318" s="2">
        <v>21</v>
      </c>
      <c r="D17318" s="2" t="s">
        <v>462</v>
      </c>
      <c r="E17318" s="2"/>
      <c r="F17318" s="2"/>
      <c r="G17318" s="2"/>
      <c r="H17318" s="2"/>
    </row>
    <row r="17319" spans="2:8">
      <c r="B17319" s="2" t="s">
        <v>17768</v>
      </c>
      <c r="C17319" s="2">
        <v>19</v>
      </c>
      <c r="D17319" s="2" t="s">
        <v>462</v>
      </c>
      <c r="E17319" s="2"/>
      <c r="F17319" s="2"/>
      <c r="G17319" s="2"/>
      <c r="H17319" s="2"/>
    </row>
    <row r="17320" spans="2:8">
      <c r="B17320" s="2" t="s">
        <v>17769</v>
      </c>
      <c r="C17320" s="2">
        <v>19</v>
      </c>
      <c r="D17320" s="2" t="s">
        <v>462</v>
      </c>
      <c r="E17320" s="2"/>
      <c r="F17320" s="2"/>
      <c r="G17320" s="2"/>
      <c r="H17320" s="2"/>
    </row>
    <row r="17321" spans="2:8">
      <c r="B17321" s="2" t="s">
        <v>17770</v>
      </c>
      <c r="C17321" s="2">
        <v>17</v>
      </c>
      <c r="D17321" s="2" t="s">
        <v>462</v>
      </c>
      <c r="E17321" s="2"/>
      <c r="F17321" s="2"/>
      <c r="G17321" s="2"/>
      <c r="H17321" s="2"/>
    </row>
    <row r="17322" spans="2:8">
      <c r="B17322" s="2" t="s">
        <v>17771</v>
      </c>
      <c r="C17322" s="2">
        <v>35</v>
      </c>
      <c r="D17322" s="2" t="s">
        <v>462</v>
      </c>
      <c r="E17322" s="2"/>
      <c r="F17322" s="2"/>
      <c r="G17322" s="2"/>
      <c r="H17322" s="2"/>
    </row>
    <row r="17323" spans="2:8">
      <c r="B17323" s="2" t="s">
        <v>17772</v>
      </c>
      <c r="C17323" s="2">
        <v>34</v>
      </c>
      <c r="D17323" s="2" t="s">
        <v>462</v>
      </c>
      <c r="E17323" s="2"/>
      <c r="F17323" s="2"/>
      <c r="G17323" s="2"/>
      <c r="H17323" s="2"/>
    </row>
    <row r="17324" spans="2:8">
      <c r="B17324" s="2" t="s">
        <v>17773</v>
      </c>
      <c r="C17324" s="2">
        <v>30</v>
      </c>
      <c r="D17324" s="2" t="s">
        <v>462</v>
      </c>
      <c r="E17324" s="2"/>
      <c r="F17324" s="2"/>
      <c r="G17324" s="2"/>
      <c r="H17324" s="2"/>
    </row>
    <row r="17325" spans="2:8">
      <c r="B17325" s="2" t="s">
        <v>17774</v>
      </c>
      <c r="C17325" s="2">
        <v>21</v>
      </c>
      <c r="D17325" s="2" t="s">
        <v>462</v>
      </c>
      <c r="E17325" s="2"/>
      <c r="F17325" s="2"/>
      <c r="G17325" s="2"/>
      <c r="H17325" s="2"/>
    </row>
    <row r="17326" spans="2:8">
      <c r="B17326" s="2" t="s">
        <v>17775</v>
      </c>
      <c r="C17326" s="2">
        <v>21</v>
      </c>
      <c r="D17326" s="2" t="s">
        <v>462</v>
      </c>
      <c r="E17326" s="2"/>
      <c r="F17326" s="2"/>
      <c r="G17326" s="2"/>
      <c r="H17326" s="2"/>
    </row>
    <row r="17327" spans="2:8">
      <c r="B17327" s="2" t="s">
        <v>17776</v>
      </c>
      <c r="C17327" s="2">
        <v>18</v>
      </c>
      <c r="D17327" s="2" t="s">
        <v>462</v>
      </c>
      <c r="E17327" s="2"/>
      <c r="F17327" s="2"/>
      <c r="G17327" s="2"/>
      <c r="H17327" s="2"/>
    </row>
    <row r="17328" spans="2:8">
      <c r="B17328" s="2" t="s">
        <v>17777</v>
      </c>
      <c r="C17328" s="2">
        <v>15</v>
      </c>
      <c r="D17328" s="2" t="s">
        <v>462</v>
      </c>
      <c r="E17328" s="2"/>
      <c r="F17328" s="2"/>
      <c r="G17328" s="2"/>
      <c r="H17328" s="2"/>
    </row>
    <row r="17329" spans="2:8">
      <c r="B17329" s="2" t="s">
        <v>17778</v>
      </c>
      <c r="C17329" s="2">
        <v>13</v>
      </c>
      <c r="D17329" s="2" t="s">
        <v>462</v>
      </c>
      <c r="E17329" s="2"/>
      <c r="F17329" s="2"/>
      <c r="G17329" s="2"/>
      <c r="H17329" s="2"/>
    </row>
    <row r="17330" spans="2:8">
      <c r="B17330" s="2" t="s">
        <v>17779</v>
      </c>
      <c r="C17330" s="2">
        <v>10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8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10</v>
      </c>
      <c r="D17332" s="2" t="s">
        <v>462</v>
      </c>
      <c r="E17332" s="2"/>
      <c r="F17332" s="2"/>
      <c r="G17332" s="2"/>
      <c r="H17332" s="2"/>
    </row>
    <row r="17333" spans="2:8">
      <c r="B17333" s="2" t="s">
        <v>17782</v>
      </c>
      <c r="C17333" s="2">
        <v>12</v>
      </c>
      <c r="D17333" s="2" t="s">
        <v>462</v>
      </c>
      <c r="E17333" s="2"/>
      <c r="F17333" s="2"/>
      <c r="G17333" s="2"/>
      <c r="H17333" s="2"/>
    </row>
    <row r="17334" spans="2:8">
      <c r="B17334" s="2" t="s">
        <v>17783</v>
      </c>
      <c r="C17334" s="2">
        <v>17</v>
      </c>
      <c r="D17334" s="2" t="s">
        <v>462</v>
      </c>
      <c r="E17334" s="2"/>
      <c r="F17334" s="2"/>
      <c r="G17334" s="2"/>
      <c r="H17334" s="2"/>
    </row>
    <row r="17335" spans="2:8">
      <c r="B17335" s="2" t="s">
        <v>17784</v>
      </c>
      <c r="C17335" s="2">
        <v>12</v>
      </c>
      <c r="D17335" s="2" t="s">
        <v>462</v>
      </c>
      <c r="E17335" s="2"/>
      <c r="F17335" s="2"/>
      <c r="G17335" s="2"/>
      <c r="H17335" s="2"/>
    </row>
    <row r="17336" spans="2:8">
      <c r="B17336" s="2" t="s">
        <v>17785</v>
      </c>
      <c r="C17336" s="2">
        <v>16</v>
      </c>
      <c r="D17336" s="2" t="s">
        <v>462</v>
      </c>
      <c r="E17336" s="2"/>
      <c r="F17336" s="2"/>
      <c r="G17336" s="2"/>
      <c r="H17336" s="2"/>
    </row>
    <row r="17337" spans="2:8">
      <c r="B17337" s="2" t="s">
        <v>17786</v>
      </c>
      <c r="C17337" s="2">
        <v>7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30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29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27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27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19</v>
      </c>
      <c r="D17342" s="2" t="s">
        <v>462</v>
      </c>
      <c r="E17342" s="2"/>
      <c r="F17342" s="2"/>
      <c r="G17342" s="2"/>
      <c r="H17342" s="2"/>
    </row>
    <row r="17343" spans="2:8">
      <c r="B17343" s="2" t="s">
        <v>17792</v>
      </c>
      <c r="C17343" s="2">
        <v>21</v>
      </c>
      <c r="D17343" s="2" t="s">
        <v>462</v>
      </c>
      <c r="E17343" s="2"/>
      <c r="F17343" s="2"/>
      <c r="G17343" s="2"/>
      <c r="H17343" s="2"/>
    </row>
    <row r="17344" spans="2:8">
      <c r="B17344" s="2" t="s">
        <v>17793</v>
      </c>
      <c r="C17344" s="2">
        <v>21</v>
      </c>
      <c r="D17344" s="2" t="s">
        <v>462</v>
      </c>
      <c r="E17344" s="2"/>
      <c r="F17344" s="2"/>
      <c r="G17344" s="2"/>
      <c r="H17344" s="2"/>
    </row>
    <row r="17345" spans="2:8">
      <c r="B17345" s="2" t="s">
        <v>17794</v>
      </c>
      <c r="C17345" s="2">
        <v>20</v>
      </c>
      <c r="D17345" s="2" t="s">
        <v>462</v>
      </c>
      <c r="E17345" s="2"/>
      <c r="F17345" s="2"/>
      <c r="G17345" s="2"/>
      <c r="H17345" s="2"/>
    </row>
    <row r="17346" spans="2:8">
      <c r="B17346" s="2" t="s">
        <v>17795</v>
      </c>
      <c r="C17346" s="2">
        <v>16</v>
      </c>
      <c r="D17346" s="2" t="s">
        <v>462</v>
      </c>
      <c r="E17346" s="2"/>
      <c r="F17346" s="2"/>
      <c r="G17346" s="2"/>
      <c r="H17346" s="2"/>
    </row>
    <row r="17347" spans="2:8">
      <c r="B17347" s="2" t="s">
        <v>17796</v>
      </c>
      <c r="C17347" s="2">
        <v>34</v>
      </c>
      <c r="D17347" s="2" t="s">
        <v>462</v>
      </c>
      <c r="E17347" s="2"/>
      <c r="F17347" s="2"/>
      <c r="G17347" s="2"/>
      <c r="H17347" s="2"/>
    </row>
    <row r="17348" spans="2:8">
      <c r="B17348" s="2" t="s">
        <v>17797</v>
      </c>
      <c r="C17348" s="2">
        <v>32</v>
      </c>
      <c r="D17348" s="2" t="s">
        <v>462</v>
      </c>
      <c r="E17348" s="2"/>
      <c r="F17348" s="2"/>
      <c r="G17348" s="2"/>
      <c r="H17348" s="2"/>
    </row>
    <row r="17349" spans="2:8">
      <c r="B17349" s="2" t="s">
        <v>17798</v>
      </c>
      <c r="C17349" s="2">
        <v>29</v>
      </c>
      <c r="D17349" s="2" t="s">
        <v>462</v>
      </c>
      <c r="E17349" s="2"/>
      <c r="F17349" s="2"/>
      <c r="G17349" s="2"/>
      <c r="H17349" s="2"/>
    </row>
    <row r="17350" spans="2:8">
      <c r="B17350" s="2" t="s">
        <v>17799</v>
      </c>
      <c r="C17350" s="2">
        <v>27</v>
      </c>
      <c r="D17350" s="2" t="s">
        <v>462</v>
      </c>
      <c r="E17350" s="2"/>
      <c r="F17350" s="2"/>
      <c r="G17350" s="2"/>
      <c r="H17350" s="2"/>
    </row>
    <row r="17351" spans="2:8">
      <c r="B17351" s="2" t="s">
        <v>17800</v>
      </c>
      <c r="C17351" s="2">
        <v>21</v>
      </c>
      <c r="D17351" s="2" t="s">
        <v>462</v>
      </c>
      <c r="E17351" s="2"/>
      <c r="F17351" s="2"/>
      <c r="G17351" s="2"/>
      <c r="H17351" s="2"/>
    </row>
    <row r="17352" spans="2:8">
      <c r="B17352" s="2" t="s">
        <v>17801</v>
      </c>
      <c r="C17352" s="2">
        <v>23</v>
      </c>
      <c r="D17352" s="2" t="s">
        <v>462</v>
      </c>
      <c r="E17352" s="2"/>
      <c r="F17352" s="2"/>
      <c r="G17352" s="2"/>
      <c r="H17352" s="2"/>
    </row>
    <row r="17353" spans="2:8">
      <c r="B17353" s="2" t="s">
        <v>17802</v>
      </c>
      <c r="C17353" s="2">
        <v>23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23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26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24</v>
      </c>
      <c r="D17356" s="2" t="s">
        <v>462</v>
      </c>
      <c r="E17356" s="2"/>
      <c r="F17356" s="2"/>
      <c r="G17356" s="2"/>
      <c r="H17356" s="2"/>
    </row>
    <row r="17357" spans="2:8">
      <c r="B17357" s="2" t="s">
        <v>17806</v>
      </c>
      <c r="C17357" s="2">
        <v>8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9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9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10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10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13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14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15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15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15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22</v>
      </c>
      <c r="D17367" s="2" t="s">
        <v>462</v>
      </c>
      <c r="E17367" s="2"/>
      <c r="F17367" s="2"/>
      <c r="G17367" s="2"/>
      <c r="H17367" s="2"/>
    </row>
    <row r="17368" spans="2:8">
      <c r="B17368" s="2" t="s">
        <v>17817</v>
      </c>
      <c r="C17368" s="2">
        <v>30</v>
      </c>
      <c r="D17368" s="2" t="s">
        <v>462</v>
      </c>
      <c r="E17368" s="2"/>
      <c r="F17368" s="2"/>
      <c r="G17368" s="2"/>
      <c r="H17368" s="2"/>
    </row>
    <row r="17369" spans="2:8">
      <c r="B17369" s="2" t="s">
        <v>17818</v>
      </c>
      <c r="C17369" s="2">
        <v>31</v>
      </c>
      <c r="D17369" s="2" t="s">
        <v>462</v>
      </c>
      <c r="E17369" s="2"/>
      <c r="F17369" s="2"/>
      <c r="G17369" s="2"/>
      <c r="H17369" s="2"/>
    </row>
    <row r="17370" spans="2:8">
      <c r="B17370" s="2" t="s">
        <v>17819</v>
      </c>
      <c r="C17370" s="2">
        <v>30</v>
      </c>
      <c r="D17370" s="2" t="s">
        <v>462</v>
      </c>
      <c r="E17370" s="2"/>
      <c r="F17370" s="2"/>
      <c r="G17370" s="2"/>
      <c r="H17370" s="2"/>
    </row>
    <row r="17371" spans="2:8">
      <c r="B17371" s="2" t="s">
        <v>17820</v>
      </c>
      <c r="C17371" s="2">
        <v>27</v>
      </c>
      <c r="D17371" s="2" t="s">
        <v>462</v>
      </c>
      <c r="E17371" s="2"/>
      <c r="F17371" s="2"/>
      <c r="G17371" s="2"/>
      <c r="H17371" s="2"/>
    </row>
    <row r="17372" spans="2:8">
      <c r="B17372" s="2" t="s">
        <v>17821</v>
      </c>
      <c r="C17372" s="2">
        <v>27</v>
      </c>
      <c r="D17372" s="2" t="s">
        <v>462</v>
      </c>
      <c r="E17372" s="2"/>
      <c r="F17372" s="2"/>
      <c r="G17372" s="2"/>
      <c r="H17372" s="2"/>
    </row>
    <row r="17373" spans="2:8">
      <c r="B17373" s="2" t="s">
        <v>17822</v>
      </c>
      <c r="C17373" s="2">
        <v>27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30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30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33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29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29</v>
      </c>
      <c r="D17378" s="2" t="s">
        <v>462</v>
      </c>
      <c r="E17378" s="2"/>
      <c r="F17378" s="2"/>
      <c r="G17378" s="2"/>
      <c r="H17378" s="2"/>
    </row>
    <row r="17379" spans="2:8">
      <c r="B17379" s="2" t="s">
        <v>17828</v>
      </c>
      <c r="C17379" s="2">
        <v>31</v>
      </c>
      <c r="D17379" s="2" t="s">
        <v>462</v>
      </c>
      <c r="E17379" s="2"/>
      <c r="F17379" s="2"/>
      <c r="G17379" s="2"/>
      <c r="H17379" s="2"/>
    </row>
    <row r="17380" spans="2:8">
      <c r="B17380" s="2" t="s">
        <v>17829</v>
      </c>
      <c r="C17380" s="2">
        <v>31</v>
      </c>
      <c r="D17380" s="2" t="s">
        <v>462</v>
      </c>
      <c r="E17380" s="2"/>
      <c r="F17380" s="2"/>
      <c r="G17380" s="2"/>
      <c r="H17380" s="2"/>
    </row>
    <row r="17381" spans="2:8">
      <c r="B17381" s="2" t="s">
        <v>17830</v>
      </c>
      <c r="C17381" s="2">
        <v>29</v>
      </c>
      <c r="D17381" s="2" t="s">
        <v>462</v>
      </c>
      <c r="E17381" s="2"/>
      <c r="F17381" s="2"/>
      <c r="G17381" s="2"/>
      <c r="H17381" s="2"/>
    </row>
    <row r="17382" spans="2:8">
      <c r="B17382" s="2" t="s">
        <v>17831</v>
      </c>
      <c r="C17382" s="2">
        <v>29</v>
      </c>
      <c r="D17382" s="2" t="s">
        <v>462</v>
      </c>
      <c r="E17382" s="2"/>
      <c r="F17382" s="2"/>
      <c r="G17382" s="2"/>
      <c r="H17382" s="2"/>
    </row>
    <row r="17383" spans="2:8">
      <c r="B17383" s="2" t="s">
        <v>17832</v>
      </c>
      <c r="C17383" s="2">
        <v>29</v>
      </c>
      <c r="D17383" s="2" t="s">
        <v>462</v>
      </c>
      <c r="E17383" s="2"/>
      <c r="F17383" s="2"/>
      <c r="G17383" s="2"/>
      <c r="H17383" s="2"/>
    </row>
    <row r="17384" spans="2:8">
      <c r="B17384" s="2" t="s">
        <v>17833</v>
      </c>
      <c r="C17384" s="2">
        <v>32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34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34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35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30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21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22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22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23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29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31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32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33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31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28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19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29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31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31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33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33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30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32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32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33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32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30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34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35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35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35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33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28</v>
      </c>
      <c r="D17416" s="2" t="s">
        <v>462</v>
      </c>
      <c r="E17416" s="2"/>
      <c r="F17416" s="2"/>
      <c r="G17416" s="2"/>
      <c r="H17416" s="2"/>
    </row>
    <row r="17417" spans="2:8">
      <c r="B17417" s="2" t="s">
        <v>17866</v>
      </c>
      <c r="C17417" s="2">
        <v>26</v>
      </c>
      <c r="D17417" s="2" t="s">
        <v>462</v>
      </c>
      <c r="E17417" s="2"/>
      <c r="F17417" s="2"/>
      <c r="G17417" s="2"/>
      <c r="H17417" s="2"/>
    </row>
    <row r="17418" spans="2:8">
      <c r="B17418" s="2" t="s">
        <v>17867</v>
      </c>
      <c r="C17418" s="2">
        <v>24</v>
      </c>
      <c r="D17418" s="2" t="s">
        <v>462</v>
      </c>
      <c r="E17418" s="2"/>
      <c r="F17418" s="2"/>
      <c r="G17418" s="2"/>
      <c r="H17418" s="2"/>
    </row>
    <row r="17419" spans="2:8">
      <c r="B17419" s="2" t="s">
        <v>17868</v>
      </c>
      <c r="C17419" s="2">
        <v>24</v>
      </c>
      <c r="D17419" s="2" t="s">
        <v>462</v>
      </c>
      <c r="E17419" s="2"/>
      <c r="F17419" s="2"/>
      <c r="G17419" s="2"/>
      <c r="H17419" s="2"/>
    </row>
    <row r="17420" spans="2:8">
      <c r="B17420" s="2" t="s">
        <v>17869</v>
      </c>
      <c r="C17420" s="2">
        <v>21</v>
      </c>
      <c r="D17420" s="2" t="s">
        <v>462</v>
      </c>
      <c r="E17420" s="2"/>
      <c r="F17420" s="2"/>
      <c r="G17420" s="2"/>
      <c r="H17420" s="2"/>
    </row>
    <row r="17421" spans="2:8">
      <c r="B17421" s="2" t="s">
        <v>17870</v>
      </c>
      <c r="C17421" s="2">
        <v>27</v>
      </c>
      <c r="D17421" s="2" t="s">
        <v>462</v>
      </c>
      <c r="E17421" s="2"/>
      <c r="F17421" s="2"/>
      <c r="G17421" s="2"/>
      <c r="H17421" s="2"/>
    </row>
    <row r="17422" spans="2:8">
      <c r="B17422" s="2" t="s">
        <v>17871</v>
      </c>
      <c r="C17422" s="2">
        <v>28</v>
      </c>
      <c r="D17422" s="2" t="s">
        <v>462</v>
      </c>
      <c r="E17422" s="2"/>
      <c r="F17422" s="2"/>
      <c r="G17422" s="2"/>
      <c r="H17422" s="2"/>
    </row>
    <row r="17423" spans="2:8">
      <c r="B17423" s="2" t="s">
        <v>17872</v>
      </c>
      <c r="C17423" s="2">
        <v>26</v>
      </c>
      <c r="D17423" s="2" t="s">
        <v>462</v>
      </c>
      <c r="E17423" s="2"/>
      <c r="F17423" s="2"/>
      <c r="G17423" s="2"/>
      <c r="H17423" s="2"/>
    </row>
    <row r="17424" spans="2:8">
      <c r="B17424" s="2" t="s">
        <v>17873</v>
      </c>
      <c r="C17424" s="2">
        <v>25</v>
      </c>
      <c r="D17424" s="2" t="s">
        <v>462</v>
      </c>
      <c r="E17424" s="2"/>
      <c r="F17424" s="2"/>
      <c r="G17424" s="2"/>
      <c r="H17424" s="2"/>
    </row>
    <row r="17425" spans="2:8">
      <c r="B17425" s="2" t="s">
        <v>17874</v>
      </c>
      <c r="C17425" s="2">
        <v>24</v>
      </c>
      <c r="D17425" s="2" t="s">
        <v>462</v>
      </c>
      <c r="E17425" s="2"/>
      <c r="F17425" s="2"/>
      <c r="G17425" s="2"/>
      <c r="H17425" s="2"/>
    </row>
    <row r="17426" spans="2:8">
      <c r="B17426" s="2" t="s">
        <v>17875</v>
      </c>
      <c r="C17426" s="2">
        <v>24</v>
      </c>
      <c r="D17426" s="2" t="s">
        <v>462</v>
      </c>
      <c r="E17426" s="2"/>
      <c r="F17426" s="2"/>
      <c r="G17426" s="2"/>
      <c r="H17426" s="2"/>
    </row>
    <row r="17427" spans="2:8">
      <c r="B17427" s="2" t="s">
        <v>17876</v>
      </c>
      <c r="C17427" s="2">
        <v>25</v>
      </c>
      <c r="D17427" s="2" t="s">
        <v>462</v>
      </c>
      <c r="E17427" s="2"/>
      <c r="F17427" s="2"/>
      <c r="G17427" s="2"/>
      <c r="H17427" s="2"/>
    </row>
    <row r="17428" spans="2:8">
      <c r="B17428" s="2" t="s">
        <v>17877</v>
      </c>
      <c r="C17428" s="2">
        <v>25</v>
      </c>
      <c r="D17428" s="2" t="s">
        <v>462</v>
      </c>
      <c r="E17428" s="2"/>
      <c r="F17428" s="2"/>
      <c r="G17428" s="2"/>
      <c r="H17428" s="2"/>
    </row>
    <row r="17429" spans="2:8">
      <c r="B17429" s="2" t="s">
        <v>17878</v>
      </c>
      <c r="C17429" s="2">
        <v>25</v>
      </c>
      <c r="D17429" s="2" t="s">
        <v>462</v>
      </c>
      <c r="E17429" s="2"/>
      <c r="F17429" s="2"/>
      <c r="G17429" s="2"/>
      <c r="H17429" s="2"/>
    </row>
    <row r="17430" spans="2:8">
      <c r="B17430" s="2" t="s">
        <v>17879</v>
      </c>
      <c r="C17430" s="2">
        <v>24</v>
      </c>
      <c r="D17430" s="2" t="s">
        <v>462</v>
      </c>
      <c r="E17430" s="2"/>
      <c r="F17430" s="2"/>
      <c r="G17430" s="2"/>
      <c r="H17430" s="2"/>
    </row>
    <row r="17431" spans="2:8">
      <c r="B17431" s="2" t="s">
        <v>17880</v>
      </c>
      <c r="C17431" s="2">
        <v>24</v>
      </c>
      <c r="D17431" s="2" t="s">
        <v>462</v>
      </c>
      <c r="E17431" s="2"/>
      <c r="F17431" s="2"/>
      <c r="G17431" s="2"/>
      <c r="H17431" s="2"/>
    </row>
    <row r="17432" spans="2:8">
      <c r="B17432" s="2" t="s">
        <v>17881</v>
      </c>
      <c r="C17432" s="2">
        <v>21</v>
      </c>
      <c r="D17432" s="2" t="s">
        <v>462</v>
      </c>
      <c r="E17432" s="2"/>
      <c r="F17432" s="2"/>
      <c r="G17432" s="2"/>
      <c r="H17432" s="2"/>
    </row>
    <row r="17433" spans="2:8">
      <c r="B17433" s="2" t="s">
        <v>17882</v>
      </c>
      <c r="C17433" s="2">
        <v>30</v>
      </c>
      <c r="D17433" s="2" t="s">
        <v>462</v>
      </c>
      <c r="E17433" s="2"/>
      <c r="F17433" s="2"/>
      <c r="G17433" s="2"/>
      <c r="H17433" s="2"/>
    </row>
    <row r="17434" spans="2:8">
      <c r="B17434" s="2" t="s">
        <v>17883</v>
      </c>
      <c r="C17434" s="2">
        <v>30</v>
      </c>
      <c r="D17434" s="2" t="s">
        <v>462</v>
      </c>
      <c r="E17434" s="2"/>
      <c r="F17434" s="2"/>
      <c r="G17434" s="2"/>
      <c r="H17434" s="2"/>
    </row>
    <row r="17435" spans="2:8">
      <c r="B17435" s="2" t="s">
        <v>17884</v>
      </c>
      <c r="C17435" s="2">
        <v>28</v>
      </c>
      <c r="D17435" s="2" t="s">
        <v>462</v>
      </c>
      <c r="E17435" s="2"/>
      <c r="F17435" s="2"/>
      <c r="G17435" s="2"/>
      <c r="H17435" s="2"/>
    </row>
    <row r="17436" spans="2:8">
      <c r="B17436" s="2" t="s">
        <v>17885</v>
      </c>
      <c r="C17436" s="2">
        <v>23</v>
      </c>
      <c r="D17436" s="2" t="s">
        <v>462</v>
      </c>
      <c r="E17436" s="2"/>
      <c r="F17436" s="2"/>
      <c r="G17436" s="2"/>
      <c r="H17436" s="2"/>
    </row>
    <row r="17437" spans="2:8">
      <c r="B17437" s="2" t="s">
        <v>17886</v>
      </c>
      <c r="C17437" s="2">
        <v>22</v>
      </c>
      <c r="D17437" s="2" t="s">
        <v>462</v>
      </c>
      <c r="E17437" s="2"/>
      <c r="F17437" s="2"/>
      <c r="G17437" s="2"/>
      <c r="H17437" s="2"/>
    </row>
    <row r="17438" spans="2:8">
      <c r="B17438" s="2" t="s">
        <v>17887</v>
      </c>
      <c r="C17438" s="2">
        <v>24</v>
      </c>
      <c r="D17438" s="2" t="s">
        <v>462</v>
      </c>
      <c r="E17438" s="2"/>
      <c r="F17438" s="2"/>
      <c r="G17438" s="2"/>
      <c r="H17438" s="2"/>
    </row>
    <row r="17439" spans="2:8">
      <c r="B17439" s="2" t="s">
        <v>17888</v>
      </c>
      <c r="C17439" s="2">
        <v>25</v>
      </c>
      <c r="D17439" s="2" t="s">
        <v>462</v>
      </c>
      <c r="E17439" s="2"/>
      <c r="F17439" s="2"/>
      <c r="G17439" s="2"/>
      <c r="H17439" s="2"/>
    </row>
    <row r="17440" spans="2:8">
      <c r="B17440" s="2" t="s">
        <v>17889</v>
      </c>
      <c r="C17440" s="2">
        <v>23</v>
      </c>
      <c r="D17440" s="2" t="s">
        <v>462</v>
      </c>
      <c r="E17440" s="2"/>
      <c r="F17440" s="2"/>
      <c r="G17440" s="2"/>
      <c r="H17440" s="2"/>
    </row>
    <row r="17441" spans="2:8">
      <c r="B17441" s="2" t="s">
        <v>17890</v>
      </c>
      <c r="C17441" s="2">
        <v>22</v>
      </c>
      <c r="D17441" s="2" t="s">
        <v>462</v>
      </c>
      <c r="E17441" s="2"/>
      <c r="F17441" s="2"/>
      <c r="G17441" s="2"/>
      <c r="H17441" s="2"/>
    </row>
    <row r="17442" spans="2:8">
      <c r="B17442" s="2" t="s">
        <v>17891</v>
      </c>
      <c r="C17442" s="2">
        <v>21</v>
      </c>
      <c r="D17442" s="2" t="s">
        <v>462</v>
      </c>
      <c r="E17442" s="2"/>
      <c r="F17442" s="2"/>
      <c r="G17442" s="2"/>
      <c r="H17442" s="2"/>
    </row>
    <row r="17443" spans="2:8">
      <c r="B17443" s="2" t="s">
        <v>17892</v>
      </c>
      <c r="C17443" s="2">
        <v>21</v>
      </c>
      <c r="D17443" s="2" t="s">
        <v>462</v>
      </c>
      <c r="E17443" s="2"/>
      <c r="F17443" s="2"/>
      <c r="G17443" s="2"/>
      <c r="H17443" s="2"/>
    </row>
    <row r="17444" spans="2:8">
      <c r="B17444" s="2" t="s">
        <v>17893</v>
      </c>
      <c r="C17444" s="2">
        <v>20</v>
      </c>
      <c r="D17444" s="2" t="s">
        <v>462</v>
      </c>
      <c r="E17444" s="2"/>
      <c r="F17444" s="2"/>
      <c r="G17444" s="2"/>
      <c r="H17444" s="2"/>
    </row>
    <row r="17445" spans="2:8">
      <c r="B17445" s="2" t="s">
        <v>17894</v>
      </c>
      <c r="C17445" s="2">
        <v>7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5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16</v>
      </c>
      <c r="D17447" s="2" t="s">
        <v>462</v>
      </c>
      <c r="E17447" s="2"/>
      <c r="F17447" s="2"/>
      <c r="G17447" s="2"/>
      <c r="H17447" s="2"/>
    </row>
    <row r="17448" spans="2:8">
      <c r="B17448" s="2" t="s">
        <v>17897</v>
      </c>
      <c r="C17448" s="2">
        <v>28</v>
      </c>
      <c r="D17448" s="2" t="s">
        <v>462</v>
      </c>
      <c r="E17448" s="2"/>
      <c r="F17448" s="2"/>
      <c r="G17448" s="2"/>
      <c r="H17448" s="2"/>
    </row>
    <row r="17449" spans="2:8">
      <c r="B17449" s="2" t="s">
        <v>17898</v>
      </c>
      <c r="C17449" s="2">
        <v>28</v>
      </c>
      <c r="D17449" s="2" t="s">
        <v>462</v>
      </c>
      <c r="E17449" s="2"/>
      <c r="F17449" s="2"/>
      <c r="G17449" s="2"/>
      <c r="H17449" s="2"/>
    </row>
    <row r="17450" spans="2:8">
      <c r="B17450" s="2" t="s">
        <v>17899</v>
      </c>
      <c r="C17450" s="2">
        <v>27</v>
      </c>
      <c r="D17450" s="2" t="s">
        <v>462</v>
      </c>
      <c r="E17450" s="2"/>
      <c r="F17450" s="2"/>
      <c r="G17450" s="2"/>
      <c r="H17450" s="2"/>
    </row>
    <row r="17451" spans="2:8">
      <c r="B17451" s="2" t="s">
        <v>17900</v>
      </c>
      <c r="C17451" s="2">
        <v>26</v>
      </c>
      <c r="D17451" s="2" t="s">
        <v>462</v>
      </c>
      <c r="E17451" s="2"/>
      <c r="F17451" s="2"/>
      <c r="G17451" s="2"/>
      <c r="H17451" s="2"/>
    </row>
    <row r="17452" spans="2:8">
      <c r="B17452" s="2" t="s">
        <v>17901</v>
      </c>
      <c r="C17452" s="2">
        <v>31</v>
      </c>
      <c r="D17452" s="2" t="s">
        <v>462</v>
      </c>
      <c r="E17452" s="2"/>
      <c r="F17452" s="2"/>
      <c r="G17452" s="2"/>
      <c r="H17452" s="2"/>
    </row>
    <row r="17453" spans="2:8">
      <c r="B17453" s="2" t="s">
        <v>17902</v>
      </c>
      <c r="C17453" s="2">
        <v>33</v>
      </c>
      <c r="D17453" s="2" t="s">
        <v>462</v>
      </c>
      <c r="E17453" s="2"/>
      <c r="F17453" s="2"/>
      <c r="G17453" s="2"/>
      <c r="H17453" s="2"/>
    </row>
    <row r="17454" spans="2:8">
      <c r="B17454" s="2" t="s">
        <v>17903</v>
      </c>
      <c r="C17454" s="2">
        <v>32</v>
      </c>
      <c r="D17454" s="2" t="s">
        <v>462</v>
      </c>
      <c r="E17454" s="2"/>
      <c r="F17454" s="2"/>
      <c r="G17454" s="2"/>
      <c r="H17454" s="2"/>
    </row>
    <row r="17455" spans="2:8">
      <c r="B17455" s="2" t="s">
        <v>17904</v>
      </c>
      <c r="C17455" s="2">
        <v>31</v>
      </c>
      <c r="D17455" s="2" t="s">
        <v>462</v>
      </c>
      <c r="E17455" s="2"/>
      <c r="F17455" s="2"/>
      <c r="G17455" s="2"/>
      <c r="H17455" s="2"/>
    </row>
    <row r="17456" spans="2:8">
      <c r="B17456" s="2" t="s">
        <v>17905</v>
      </c>
      <c r="C17456" s="2">
        <v>30</v>
      </c>
      <c r="D17456" s="2" t="s">
        <v>462</v>
      </c>
      <c r="E17456" s="2"/>
      <c r="F17456" s="2"/>
      <c r="G17456" s="2"/>
      <c r="H17456" s="2"/>
    </row>
    <row r="17457" spans="2:8">
      <c r="B17457" s="2" t="s">
        <v>17906</v>
      </c>
      <c r="C17457" s="2">
        <v>31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31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33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29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30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32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28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30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30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29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28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30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30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30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31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18</v>
      </c>
      <c r="D17472" s="2" t="s">
        <v>462</v>
      </c>
      <c r="E17472" s="2"/>
      <c r="F17472" s="2"/>
      <c r="G17472" s="2"/>
      <c r="H17472" s="2"/>
    </row>
    <row r="17473" spans="2:8">
      <c r="B17473" s="2" t="s">
        <v>17922</v>
      </c>
      <c r="C17473" s="2">
        <v>15</v>
      </c>
      <c r="D17473" s="2" t="s">
        <v>462</v>
      </c>
      <c r="E17473" s="2"/>
      <c r="F17473" s="2"/>
      <c r="G17473" s="2"/>
      <c r="H17473" s="2"/>
    </row>
    <row r="17474" spans="2:8">
      <c r="B17474" s="2" t="s">
        <v>17923</v>
      </c>
      <c r="C17474" s="2">
        <v>35</v>
      </c>
      <c r="D17474" s="2" t="s">
        <v>462</v>
      </c>
      <c r="E17474" s="2"/>
      <c r="F17474" s="2"/>
      <c r="G17474" s="2"/>
      <c r="H17474" s="2"/>
    </row>
    <row r="17475" spans="2:8">
      <c r="B17475" s="2" t="s">
        <v>17924</v>
      </c>
      <c r="C17475" s="2">
        <v>38</v>
      </c>
      <c r="D17475" s="2" t="s">
        <v>462</v>
      </c>
      <c r="E17475" s="2"/>
      <c r="F17475" s="2"/>
      <c r="G17475" s="2"/>
      <c r="H17475" s="2"/>
    </row>
    <row r="17476" spans="2:8">
      <c r="B17476" s="2" t="s">
        <v>17925</v>
      </c>
      <c r="C17476" s="2">
        <v>37</v>
      </c>
      <c r="D17476" s="2" t="s">
        <v>462</v>
      </c>
      <c r="E17476" s="2"/>
      <c r="F17476" s="2"/>
      <c r="G17476" s="2"/>
      <c r="H17476" s="2"/>
    </row>
    <row r="17477" spans="2:8">
      <c r="B17477" s="2" t="s">
        <v>17926</v>
      </c>
      <c r="C17477" s="2">
        <v>36</v>
      </c>
      <c r="D17477" s="2" t="s">
        <v>462</v>
      </c>
      <c r="E17477" s="2"/>
      <c r="F17477" s="2"/>
      <c r="G17477" s="2"/>
      <c r="H17477" s="2"/>
    </row>
    <row r="17478" spans="2:8">
      <c r="B17478" s="2" t="s">
        <v>17927</v>
      </c>
      <c r="C17478" s="2">
        <v>30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30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28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27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29</v>
      </c>
      <c r="D17482" s="2" t="s">
        <v>462</v>
      </c>
      <c r="E17482" s="2"/>
      <c r="F17482" s="2"/>
      <c r="G17482" s="2"/>
      <c r="H17482" s="2"/>
    </row>
    <row r="17483" spans="2:8">
      <c r="B17483" s="2" t="s">
        <v>17932</v>
      </c>
      <c r="C17483" s="2">
        <v>29</v>
      </c>
      <c r="D17483" s="2" t="s">
        <v>462</v>
      </c>
      <c r="E17483" s="2"/>
      <c r="F17483" s="2"/>
      <c r="G17483" s="2"/>
      <c r="H17483" s="2"/>
    </row>
    <row r="17484" spans="2:8">
      <c r="B17484" s="2" t="s">
        <v>17933</v>
      </c>
      <c r="C17484" s="2">
        <v>26</v>
      </c>
      <c r="D17484" s="2" t="s">
        <v>462</v>
      </c>
      <c r="E17484" s="2"/>
      <c r="F17484" s="2"/>
      <c r="G17484" s="2"/>
      <c r="H17484" s="2"/>
    </row>
    <row r="17485" spans="2:8">
      <c r="B17485" s="2" t="s">
        <v>17934</v>
      </c>
      <c r="C17485" s="2">
        <v>26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28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29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29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30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29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30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33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34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34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32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30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29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30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30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31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30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29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28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26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28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28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28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24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24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24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24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24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23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24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21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23</v>
      </c>
      <c r="D17516" s="2" t="s">
        <v>462</v>
      </c>
      <c r="E17516" s="2"/>
      <c r="F17516" s="2"/>
      <c r="G17516" s="2"/>
      <c r="H17516" s="2"/>
    </row>
    <row r="17517" spans="2:8">
      <c r="B17517" s="2" t="s">
        <v>17966</v>
      </c>
      <c r="C17517" s="2">
        <v>24</v>
      </c>
      <c r="D17517" s="2" t="s">
        <v>462</v>
      </c>
      <c r="E17517" s="2"/>
      <c r="F17517" s="2"/>
      <c r="G17517" s="2"/>
      <c r="H17517" s="2"/>
    </row>
    <row r="17518" spans="2:8">
      <c r="B17518" s="2" t="s">
        <v>17967</v>
      </c>
      <c r="C17518" s="2">
        <v>26</v>
      </c>
      <c r="D17518" s="2" t="s">
        <v>462</v>
      </c>
      <c r="E17518" s="2"/>
      <c r="F17518" s="2"/>
      <c r="G17518" s="2"/>
      <c r="H17518" s="2"/>
    </row>
    <row r="17519" spans="2:8">
      <c r="B17519" s="2" t="s">
        <v>17968</v>
      </c>
      <c r="C17519" s="2">
        <v>25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27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28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24</v>
      </c>
      <c r="D17522" s="2" t="s">
        <v>462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26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28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30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31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31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24</v>
      </c>
      <c r="D17529" s="2" t="s">
        <v>462</v>
      </c>
      <c r="E17529" s="2"/>
      <c r="F17529" s="2"/>
      <c r="G17529" s="2"/>
      <c r="H17529" s="2"/>
    </row>
    <row r="17530" spans="2:8">
      <c r="B17530" s="2" t="s">
        <v>17979</v>
      </c>
      <c r="C17530" s="2">
        <v>29</v>
      </c>
      <c r="D17530" s="2" t="s">
        <v>462</v>
      </c>
      <c r="E17530" s="2"/>
      <c r="F17530" s="2"/>
      <c r="G17530" s="2"/>
      <c r="H17530" s="2"/>
    </row>
    <row r="17531" spans="2:8">
      <c r="B17531" s="2" t="s">
        <v>17980</v>
      </c>
      <c r="C17531" s="2">
        <v>29</v>
      </c>
      <c r="D17531" s="2" t="s">
        <v>462</v>
      </c>
      <c r="E17531" s="2"/>
      <c r="F17531" s="2"/>
      <c r="G17531" s="2"/>
      <c r="H17531" s="2"/>
    </row>
    <row r="17532" spans="2:8">
      <c r="B17532" s="2" t="s">
        <v>17981</v>
      </c>
      <c r="C17532" s="2">
        <v>31</v>
      </c>
      <c r="D17532" s="2" t="s">
        <v>462</v>
      </c>
      <c r="E17532" s="2"/>
      <c r="F17532" s="2"/>
      <c r="G17532" s="2"/>
      <c r="H17532" s="2"/>
    </row>
    <row r="17533" spans="2:8">
      <c r="B17533" s="2" t="s">
        <v>17982</v>
      </c>
      <c r="C17533" s="2">
        <v>32</v>
      </c>
      <c r="D17533" s="2" t="s">
        <v>462</v>
      </c>
      <c r="E17533" s="2"/>
      <c r="F17533" s="2"/>
      <c r="G17533" s="2"/>
      <c r="H17533" s="2"/>
    </row>
    <row r="17534" spans="2:8">
      <c r="B17534" s="2" t="s">
        <v>17983</v>
      </c>
      <c r="C17534" s="2">
        <v>29</v>
      </c>
      <c r="D17534" s="2" t="s">
        <v>462</v>
      </c>
      <c r="E17534" s="2"/>
      <c r="F17534" s="2"/>
      <c r="G17534" s="2"/>
      <c r="H17534" s="2"/>
    </row>
    <row r="17535" spans="2:8">
      <c r="B17535" s="2" t="s">
        <v>17984</v>
      </c>
      <c r="C17535" s="2">
        <v>28</v>
      </c>
      <c r="D17535" s="2" t="s">
        <v>462</v>
      </c>
      <c r="E17535" s="2"/>
      <c r="F17535" s="2"/>
      <c r="G17535" s="2"/>
      <c r="H17535" s="2"/>
    </row>
    <row r="17536" spans="2:8">
      <c r="B17536" s="2" t="s">
        <v>17985</v>
      </c>
      <c r="C17536" s="2">
        <v>24</v>
      </c>
      <c r="D17536" s="2" t="s">
        <v>462</v>
      </c>
      <c r="E17536" s="2"/>
      <c r="F17536" s="2"/>
      <c r="G17536" s="2"/>
      <c r="H17536" s="2"/>
    </row>
    <row r="17537" spans="2:8">
      <c r="B17537" s="2" t="s">
        <v>17986</v>
      </c>
      <c r="C17537" s="2">
        <v>29</v>
      </c>
      <c r="D17537" s="2" t="s">
        <v>462</v>
      </c>
      <c r="E17537" s="2"/>
      <c r="F17537" s="2"/>
      <c r="G17537" s="2"/>
      <c r="H17537" s="2"/>
    </row>
    <row r="17538" spans="2:8">
      <c r="B17538" s="2" t="s">
        <v>17987</v>
      </c>
      <c r="C17538" s="2">
        <v>28</v>
      </c>
      <c r="D17538" s="2" t="s">
        <v>462</v>
      </c>
      <c r="E17538" s="2"/>
      <c r="F17538" s="2"/>
      <c r="G17538" s="2"/>
      <c r="H17538" s="2"/>
    </row>
    <row r="17539" spans="2:8">
      <c r="B17539" s="2" t="s">
        <v>17988</v>
      </c>
      <c r="C17539" s="2">
        <v>28</v>
      </c>
      <c r="D17539" s="2" t="s">
        <v>462</v>
      </c>
      <c r="E17539" s="2"/>
      <c r="F17539" s="2"/>
      <c r="G17539" s="2"/>
      <c r="H17539" s="2"/>
    </row>
    <row r="17540" spans="2:8">
      <c r="B17540" s="2" t="s">
        <v>17989</v>
      </c>
      <c r="C17540" s="2">
        <v>14</v>
      </c>
      <c r="D17540" s="2" t="s">
        <v>462</v>
      </c>
      <c r="E17540" s="2"/>
      <c r="F17540" s="2"/>
      <c r="G17540" s="2"/>
      <c r="H17540" s="2"/>
    </row>
    <row r="17541" spans="2:8">
      <c r="B17541" s="2" t="s">
        <v>17990</v>
      </c>
      <c r="C17541" s="2">
        <v>15</v>
      </c>
      <c r="D17541" s="2" t="s">
        <v>462</v>
      </c>
      <c r="E17541" s="2"/>
      <c r="F17541" s="2"/>
      <c r="G17541" s="2"/>
      <c r="H17541" s="2"/>
    </row>
    <row r="17542" spans="2:8">
      <c r="B17542" s="2" t="s">
        <v>17991</v>
      </c>
      <c r="C17542" s="2">
        <v>12</v>
      </c>
      <c r="D17542" s="2" t="s">
        <v>462</v>
      </c>
      <c r="E17542" s="2"/>
      <c r="F17542" s="2"/>
      <c r="G17542" s="2"/>
      <c r="H17542" s="2"/>
    </row>
    <row r="17543" spans="2:8">
      <c r="B17543" s="2" t="s">
        <v>17992</v>
      </c>
      <c r="C17543" s="2">
        <v>32</v>
      </c>
      <c r="D17543" s="2" t="s">
        <v>462</v>
      </c>
      <c r="E17543" s="2"/>
      <c r="F17543" s="2"/>
      <c r="G17543" s="2"/>
      <c r="H17543" s="2"/>
    </row>
    <row r="17544" spans="2:8">
      <c r="B17544" s="2" t="s">
        <v>17993</v>
      </c>
      <c r="C17544" s="2">
        <v>30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34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34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35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33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30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32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32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32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23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24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26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26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26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25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25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25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25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24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22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12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31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34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35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33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30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25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20</v>
      </c>
      <c r="D17571" s="2" t="s">
        <v>462</v>
      </c>
      <c r="E17571" s="2"/>
      <c r="F17571" s="2"/>
      <c r="G17571" s="2"/>
      <c r="H17571" s="2"/>
    </row>
    <row r="17572" spans="2:8">
      <c r="B17572" s="2" t="s">
        <v>18021</v>
      </c>
      <c r="C17572" s="2">
        <v>25</v>
      </c>
      <c r="D17572" s="2" t="s">
        <v>462</v>
      </c>
      <c r="E17572" s="2"/>
      <c r="F17572" s="2"/>
      <c r="G17572" s="2"/>
      <c r="H17572" s="2"/>
    </row>
    <row r="17573" spans="2:8">
      <c r="B17573" s="2" t="s">
        <v>18022</v>
      </c>
      <c r="C17573" s="2">
        <v>28</v>
      </c>
      <c r="D17573" s="2" t="s">
        <v>462</v>
      </c>
      <c r="E17573" s="2"/>
      <c r="F17573" s="2"/>
      <c r="G17573" s="2"/>
      <c r="H17573" s="2"/>
    </row>
    <row r="17574" spans="2:8">
      <c r="B17574" s="2" t="s">
        <v>18023</v>
      </c>
      <c r="C17574" s="2">
        <v>29</v>
      </c>
      <c r="D17574" s="2" t="s">
        <v>462</v>
      </c>
      <c r="E17574" s="2"/>
      <c r="F17574" s="2"/>
      <c r="G17574" s="2"/>
      <c r="H17574" s="2"/>
    </row>
    <row r="17575" spans="2:8">
      <c r="B17575" s="2" t="s">
        <v>18024</v>
      </c>
      <c r="C17575" s="2">
        <v>29</v>
      </c>
      <c r="D17575" s="2" t="s">
        <v>462</v>
      </c>
      <c r="E17575" s="2"/>
      <c r="F17575" s="2"/>
      <c r="G17575" s="2"/>
      <c r="H17575" s="2"/>
    </row>
    <row r="17576" spans="2:8">
      <c r="B17576" s="2" t="s">
        <v>18025</v>
      </c>
      <c r="C17576" s="2">
        <v>25</v>
      </c>
      <c r="D17576" s="2" t="s">
        <v>462</v>
      </c>
      <c r="E17576" s="2"/>
      <c r="F17576" s="2"/>
      <c r="G17576" s="2"/>
      <c r="H17576" s="2"/>
    </row>
    <row r="17577" spans="2:8">
      <c r="B17577" s="2" t="s">
        <v>18026</v>
      </c>
      <c r="C17577" s="2">
        <v>13</v>
      </c>
      <c r="D17577" s="2" t="s">
        <v>462</v>
      </c>
      <c r="E17577" s="2"/>
      <c r="F17577" s="2"/>
      <c r="G17577" s="2"/>
      <c r="H17577" s="2"/>
    </row>
    <row r="17578" spans="2:8">
      <c r="B17578" s="2" t="s">
        <v>18027</v>
      </c>
      <c r="C17578" s="2">
        <v>26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28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29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29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29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37</v>
      </c>
      <c r="D17583" s="2" t="s">
        <v>462</v>
      </c>
      <c r="E17583" s="2"/>
      <c r="F17583" s="2"/>
      <c r="G17583" s="2"/>
      <c r="H17583" s="2"/>
    </row>
    <row r="17584" spans="2:8">
      <c r="B17584" s="2" t="s">
        <v>18033</v>
      </c>
      <c r="C17584" s="2">
        <v>20</v>
      </c>
      <c r="D17584" s="2" t="s">
        <v>462</v>
      </c>
      <c r="E17584" s="2"/>
      <c r="F17584" s="2"/>
      <c r="G17584" s="2"/>
      <c r="H17584" s="2"/>
    </row>
    <row r="17585" spans="2:8">
      <c r="B17585" s="2" t="s">
        <v>18034</v>
      </c>
      <c r="C17585" s="2">
        <v>22</v>
      </c>
      <c r="D17585" s="2" t="s">
        <v>462</v>
      </c>
      <c r="E17585" s="2"/>
      <c r="F17585" s="2"/>
      <c r="G17585" s="2"/>
      <c r="H17585" s="2"/>
    </row>
    <row r="17586" spans="2:8">
      <c r="B17586" s="2" t="s">
        <v>18035</v>
      </c>
      <c r="C17586" s="2">
        <v>25</v>
      </c>
      <c r="D17586" s="2" t="s">
        <v>462</v>
      </c>
      <c r="E17586" s="2"/>
      <c r="F17586" s="2"/>
      <c r="G17586" s="2"/>
      <c r="H17586" s="2"/>
    </row>
    <row r="17587" spans="2:8">
      <c r="B17587" s="2" t="s">
        <v>18036</v>
      </c>
      <c r="C17587" s="2">
        <v>26</v>
      </c>
      <c r="D17587" s="2" t="s">
        <v>462</v>
      </c>
      <c r="E17587" s="2"/>
      <c r="F17587" s="2"/>
      <c r="G17587" s="2"/>
      <c r="H17587" s="2"/>
    </row>
    <row r="17588" spans="2:8">
      <c r="B17588" s="2" t="s">
        <v>18037</v>
      </c>
      <c r="C17588" s="2">
        <v>26</v>
      </c>
      <c r="D17588" s="2" t="s">
        <v>462</v>
      </c>
      <c r="E17588" s="2"/>
      <c r="F17588" s="2"/>
      <c r="G17588" s="2"/>
      <c r="H17588" s="2"/>
    </row>
    <row r="17589" spans="2:8">
      <c r="B17589" s="2" t="s">
        <v>18038</v>
      </c>
      <c r="C17589" s="2">
        <v>27</v>
      </c>
      <c r="D17589" s="2" t="s">
        <v>462</v>
      </c>
      <c r="E17589" s="2"/>
      <c r="F17589" s="2"/>
      <c r="G17589" s="2"/>
      <c r="H17589" s="2"/>
    </row>
    <row r="17590" spans="2:8">
      <c r="B17590" s="2" t="s">
        <v>18039</v>
      </c>
      <c r="C17590" s="2">
        <v>9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9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12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13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28</v>
      </c>
      <c r="D17594" s="2" t="s">
        <v>462</v>
      </c>
      <c r="E17594" s="2"/>
      <c r="F17594" s="2"/>
      <c r="G17594" s="2"/>
      <c r="H17594" s="2"/>
    </row>
    <row r="17595" spans="2:8">
      <c r="B17595" s="2" t="s">
        <v>18044</v>
      </c>
      <c r="C17595" s="2">
        <v>29</v>
      </c>
      <c r="D17595" s="2" t="s">
        <v>462</v>
      </c>
      <c r="E17595" s="2"/>
      <c r="F17595" s="2"/>
      <c r="G17595" s="2"/>
      <c r="H17595" s="2"/>
    </row>
    <row r="17596" spans="2:8">
      <c r="B17596" s="2" t="s">
        <v>18045</v>
      </c>
      <c r="C17596" s="2">
        <v>19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20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6</v>
      </c>
      <c r="D17598" s="2" t="s">
        <v>462</v>
      </c>
      <c r="E17598" s="2"/>
      <c r="F17598" s="2"/>
      <c r="G17598" s="2"/>
      <c r="H17598" s="2"/>
    </row>
    <row r="17599" spans="2:8">
      <c r="B17599" s="2" t="s">
        <v>18048</v>
      </c>
      <c r="C17599" s="2">
        <v>29</v>
      </c>
      <c r="D17599" s="2" t="s">
        <v>462</v>
      </c>
      <c r="E17599" s="2"/>
      <c r="F17599" s="2"/>
      <c r="G17599" s="2"/>
      <c r="H17599" s="2"/>
    </row>
    <row r="17600" spans="2:8">
      <c r="B17600" s="2" t="s">
        <v>18049</v>
      </c>
      <c r="C17600" s="2">
        <v>28</v>
      </c>
      <c r="D17600" s="2" t="s">
        <v>462</v>
      </c>
      <c r="E17600" s="2"/>
      <c r="F17600" s="2"/>
      <c r="G17600" s="2"/>
      <c r="H17600" s="2"/>
    </row>
    <row r="17601" spans="2:8">
      <c r="B17601" s="2" t="s">
        <v>18050</v>
      </c>
      <c r="C17601" s="2">
        <v>26</v>
      </c>
      <c r="D17601" s="2" t="s">
        <v>462</v>
      </c>
      <c r="E17601" s="2"/>
      <c r="F17601" s="2"/>
      <c r="G17601" s="2"/>
      <c r="H17601" s="2"/>
    </row>
    <row r="17602" spans="2:8">
      <c r="B17602" s="2" t="s">
        <v>18051</v>
      </c>
      <c r="C17602" s="2">
        <v>25</v>
      </c>
      <c r="D17602" s="2" t="s">
        <v>462</v>
      </c>
      <c r="E17602" s="2"/>
      <c r="F17602" s="2"/>
      <c r="G17602" s="2"/>
      <c r="H17602" s="2"/>
    </row>
    <row r="17603" spans="2:8">
      <c r="B17603" s="2" t="s">
        <v>18052</v>
      </c>
      <c r="C17603" s="2">
        <v>25</v>
      </c>
      <c r="D17603" s="2" t="s">
        <v>462</v>
      </c>
      <c r="E17603" s="2"/>
      <c r="F17603" s="2"/>
      <c r="G17603" s="2"/>
      <c r="H17603" s="2"/>
    </row>
    <row r="17604" spans="2:8">
      <c r="B17604" s="2" t="s">
        <v>18053</v>
      </c>
      <c r="C17604" s="2">
        <v>23</v>
      </c>
      <c r="D17604" s="2" t="s">
        <v>462</v>
      </c>
      <c r="E17604" s="2"/>
      <c r="F17604" s="2"/>
      <c r="G17604" s="2"/>
      <c r="H17604" s="2"/>
    </row>
    <row r="17605" spans="2:8">
      <c r="B17605" s="2" t="s">
        <v>18054</v>
      </c>
      <c r="C17605" s="2">
        <v>24</v>
      </c>
      <c r="D17605" s="2" t="s">
        <v>462</v>
      </c>
      <c r="E17605" s="2"/>
      <c r="F17605" s="2"/>
      <c r="G17605" s="2"/>
      <c r="H17605" s="2"/>
    </row>
    <row r="17606" spans="2:8">
      <c r="B17606" s="2" t="s">
        <v>18055</v>
      </c>
      <c r="C17606" s="2">
        <v>12</v>
      </c>
      <c r="D17606" s="2" t="s">
        <v>462</v>
      </c>
      <c r="E17606" s="2"/>
      <c r="F17606" s="2"/>
      <c r="G17606" s="2"/>
      <c r="H17606" s="2"/>
    </row>
    <row r="17607" spans="2:8">
      <c r="B17607" s="2" t="s">
        <v>18056</v>
      </c>
      <c r="C17607" s="2">
        <v>11</v>
      </c>
      <c r="D17607" s="2" t="s">
        <v>462</v>
      </c>
      <c r="E17607" s="2"/>
      <c r="F17607" s="2"/>
      <c r="G17607" s="2"/>
      <c r="H17607" s="2"/>
    </row>
    <row r="17608" spans="2:8">
      <c r="B17608" s="2" t="s">
        <v>18057</v>
      </c>
      <c r="C17608" s="2">
        <v>11</v>
      </c>
      <c r="D17608" s="2" t="s">
        <v>462</v>
      </c>
      <c r="E17608" s="2"/>
      <c r="F17608" s="2"/>
      <c r="G17608" s="2"/>
      <c r="H17608" s="2"/>
    </row>
    <row r="17609" spans="2:8">
      <c r="B17609" s="2" t="s">
        <v>18058</v>
      </c>
      <c r="C17609" s="2">
        <v>11</v>
      </c>
      <c r="D17609" s="2" t="s">
        <v>462</v>
      </c>
      <c r="E17609" s="2"/>
      <c r="F17609" s="2"/>
      <c r="G17609" s="2"/>
      <c r="H17609" s="2"/>
    </row>
    <row r="17610" spans="2:8">
      <c r="B17610" s="2" t="s">
        <v>18059</v>
      </c>
      <c r="C17610" s="2">
        <v>34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35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35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34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38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39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39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20</v>
      </c>
      <c r="D17617" s="2" t="s">
        <v>462</v>
      </c>
      <c r="E17617" s="2"/>
      <c r="F17617" s="2"/>
      <c r="G17617" s="2"/>
      <c r="H17617" s="2"/>
    </row>
    <row r="17618" spans="2:8">
      <c r="B17618" s="2" t="s">
        <v>18067</v>
      </c>
      <c r="C17618" s="2">
        <v>35</v>
      </c>
      <c r="D17618" s="2" t="s">
        <v>462</v>
      </c>
      <c r="E17618" s="2"/>
      <c r="F17618" s="2"/>
      <c r="G17618" s="2"/>
      <c r="H17618" s="2"/>
    </row>
    <row r="17619" spans="2:8">
      <c r="B17619" s="2" t="s">
        <v>18068</v>
      </c>
      <c r="C17619" s="2">
        <v>36</v>
      </c>
      <c r="D17619" s="2" t="s">
        <v>462</v>
      </c>
      <c r="E17619" s="2"/>
      <c r="F17619" s="2"/>
      <c r="G17619" s="2"/>
      <c r="H17619" s="2"/>
    </row>
    <row r="17620" spans="2:8">
      <c r="B17620" s="2" t="s">
        <v>18069</v>
      </c>
      <c r="C17620" s="2">
        <v>33</v>
      </c>
      <c r="D17620" s="2" t="s">
        <v>462</v>
      </c>
      <c r="E17620" s="2"/>
      <c r="F17620" s="2"/>
      <c r="G17620" s="2"/>
      <c r="H17620" s="2"/>
    </row>
    <row r="17621" spans="2:8">
      <c r="B17621" s="2" t="s">
        <v>18070</v>
      </c>
      <c r="C17621" s="2">
        <v>30</v>
      </c>
      <c r="D17621" s="2" t="s">
        <v>462</v>
      </c>
      <c r="E17621" s="2"/>
      <c r="F17621" s="2"/>
      <c r="G17621" s="2"/>
      <c r="H17621" s="2"/>
    </row>
    <row r="17622" spans="2:8">
      <c r="B17622" s="2" t="s">
        <v>18071</v>
      </c>
      <c r="C17622" s="2">
        <v>34</v>
      </c>
      <c r="D17622" s="2" t="s">
        <v>462</v>
      </c>
      <c r="E17622" s="2"/>
      <c r="F17622" s="2"/>
      <c r="G17622" s="2"/>
      <c r="H17622" s="2"/>
    </row>
    <row r="17623" spans="2:8">
      <c r="B17623" s="2" t="s">
        <v>18072</v>
      </c>
      <c r="C17623" s="2">
        <v>35</v>
      </c>
      <c r="D17623" s="2" t="s">
        <v>462</v>
      </c>
      <c r="E17623" s="2"/>
      <c r="F17623" s="2"/>
      <c r="G17623" s="2"/>
      <c r="H17623" s="2"/>
    </row>
    <row r="17624" spans="2:8">
      <c r="B17624" s="2" t="s">
        <v>18073</v>
      </c>
      <c r="C17624" s="2">
        <v>33</v>
      </c>
      <c r="D17624" s="2" t="s">
        <v>462</v>
      </c>
      <c r="E17624" s="2"/>
      <c r="F17624" s="2"/>
      <c r="G17624" s="2"/>
      <c r="H17624" s="2"/>
    </row>
    <row r="17625" spans="2:8">
      <c r="B17625" s="2" t="s">
        <v>18074</v>
      </c>
      <c r="C17625" s="2">
        <v>31</v>
      </c>
      <c r="D17625" s="2" t="s">
        <v>462</v>
      </c>
      <c r="E17625" s="2"/>
      <c r="F17625" s="2"/>
      <c r="G17625" s="2"/>
      <c r="H17625" s="2"/>
    </row>
    <row r="17626" spans="2:8">
      <c r="B17626" s="2" t="s">
        <v>18075</v>
      </c>
      <c r="C17626" s="2">
        <v>18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22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18077</v>
      </c>
      <c r="C17628" s="2">
        <v>24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18078</v>
      </c>
      <c r="C17629" s="2">
        <v>24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18079</v>
      </c>
      <c r="C17630" s="2">
        <v>25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23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25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25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25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25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25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25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28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28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27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28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30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33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34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28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31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33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34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34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33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29</v>
      </c>
      <c r="D17651" s="2" t="s">
        <v>462</v>
      </c>
      <c r="E17651" s="2"/>
      <c r="F17651" s="2"/>
      <c r="G17651" s="2"/>
      <c r="H17651" s="2"/>
    </row>
    <row r="17652" spans="2:8">
      <c r="B17652" s="2" t="s">
        <v>18101</v>
      </c>
      <c r="C17652" s="2">
        <v>27</v>
      </c>
      <c r="D17652" s="2" t="s">
        <v>462</v>
      </c>
      <c r="E17652" s="2"/>
      <c r="F17652" s="2"/>
      <c r="G17652" s="2"/>
      <c r="H17652" s="2"/>
    </row>
    <row r="17653" spans="2:8">
      <c r="B17653" s="2" t="s">
        <v>18102</v>
      </c>
      <c r="C17653" s="2">
        <v>25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26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29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31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32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32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31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27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31</v>
      </c>
      <c r="D17661" s="2" t="s">
        <v>462</v>
      </c>
      <c r="E17661" s="2"/>
      <c r="F17661" s="2"/>
      <c r="G17661" s="2"/>
      <c r="H17661" s="2"/>
    </row>
    <row r="17662" spans="2:8">
      <c r="B17662" s="2" t="s">
        <v>18111</v>
      </c>
      <c r="C17662" s="2">
        <v>31</v>
      </c>
      <c r="D17662" s="2" t="s">
        <v>462</v>
      </c>
      <c r="E17662" s="2"/>
      <c r="F17662" s="2"/>
      <c r="G17662" s="2"/>
      <c r="H17662" s="2"/>
    </row>
    <row r="17663" spans="2:8">
      <c r="B17663" s="2" t="s">
        <v>18112</v>
      </c>
      <c r="C17663" s="2">
        <v>28</v>
      </c>
      <c r="D17663" s="2" t="s">
        <v>462</v>
      </c>
      <c r="E17663" s="2"/>
      <c r="F17663" s="2"/>
      <c r="G17663" s="2"/>
      <c r="H17663" s="2"/>
    </row>
    <row r="17664" spans="2:8">
      <c r="B17664" s="2" t="s">
        <v>18113</v>
      </c>
      <c r="C17664" s="2">
        <v>24</v>
      </c>
      <c r="D17664" s="2" t="s">
        <v>462</v>
      </c>
      <c r="E17664" s="2"/>
      <c r="F17664" s="2"/>
      <c r="G17664" s="2"/>
      <c r="H17664" s="2"/>
    </row>
    <row r="17665" spans="2:8">
      <c r="B17665" s="2" t="s">
        <v>18114</v>
      </c>
      <c r="C17665" s="2">
        <v>23</v>
      </c>
      <c r="D17665" s="2" t="s">
        <v>462</v>
      </c>
      <c r="E17665" s="2"/>
      <c r="F17665" s="2"/>
      <c r="G17665" s="2"/>
      <c r="H17665" s="2"/>
    </row>
    <row r="17666" spans="2:8">
      <c r="B17666" s="2" t="s">
        <v>18115</v>
      </c>
      <c r="C17666" s="2">
        <v>20</v>
      </c>
      <c r="D17666" s="2" t="s">
        <v>462</v>
      </c>
      <c r="E17666" s="2"/>
      <c r="F17666" s="2"/>
      <c r="G17666" s="2"/>
      <c r="H17666" s="2"/>
    </row>
    <row r="17667" spans="2:8">
      <c r="B17667" s="2" t="s">
        <v>18116</v>
      </c>
      <c r="C17667" s="2">
        <v>25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27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27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29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28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27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30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25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25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27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27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24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26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26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27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23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24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25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25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26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22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21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22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22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23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34</v>
      </c>
      <c r="D17692" s="2" t="s">
        <v>462</v>
      </c>
      <c r="E17692" s="2"/>
      <c r="F17692" s="2"/>
      <c r="G17692" s="2"/>
      <c r="H17692" s="2"/>
    </row>
    <row r="17693" spans="2:8">
      <c r="B17693" s="2" t="s">
        <v>18142</v>
      </c>
      <c r="C17693" s="2">
        <v>32</v>
      </c>
      <c r="D17693" s="2" t="s">
        <v>462</v>
      </c>
      <c r="E17693" s="2"/>
      <c r="F17693" s="2"/>
      <c r="G17693" s="2"/>
      <c r="H17693" s="2"/>
    </row>
    <row r="17694" spans="2:8">
      <c r="B17694" s="2" t="s">
        <v>18143</v>
      </c>
      <c r="C17694" s="2">
        <v>30</v>
      </c>
      <c r="D17694" s="2" t="s">
        <v>462</v>
      </c>
      <c r="E17694" s="2"/>
      <c r="F17694" s="2"/>
      <c r="G17694" s="2"/>
      <c r="H17694" s="2"/>
    </row>
    <row r="17695" spans="2:8">
      <c r="B17695" s="2" t="s">
        <v>18144</v>
      </c>
      <c r="C17695" s="2">
        <v>30</v>
      </c>
      <c r="D17695" s="2" t="s">
        <v>462</v>
      </c>
      <c r="E17695" s="2"/>
      <c r="F17695" s="2"/>
      <c r="G17695" s="2"/>
      <c r="H17695" s="2"/>
    </row>
    <row r="17696" spans="2:8">
      <c r="B17696" s="2" t="s">
        <v>18145</v>
      </c>
      <c r="C17696" s="2">
        <v>33</v>
      </c>
      <c r="D17696" s="2" t="s">
        <v>462</v>
      </c>
      <c r="E17696" s="2"/>
      <c r="F17696" s="2"/>
      <c r="G17696" s="2"/>
      <c r="H17696" s="2"/>
    </row>
    <row r="17697" spans="2:8">
      <c r="B17697" s="2" t="s">
        <v>18146</v>
      </c>
      <c r="C17697" s="2">
        <v>32</v>
      </c>
      <c r="D17697" s="2" t="s">
        <v>462</v>
      </c>
      <c r="E17697" s="2"/>
      <c r="F17697" s="2"/>
      <c r="G17697" s="2"/>
      <c r="H17697" s="2"/>
    </row>
    <row r="17698" spans="2:8">
      <c r="B17698" s="2" t="s">
        <v>18147</v>
      </c>
      <c r="C17698" s="2">
        <v>31</v>
      </c>
      <c r="D17698" s="2" t="s">
        <v>462</v>
      </c>
      <c r="E17698" s="2"/>
      <c r="F17698" s="2"/>
      <c r="G17698" s="2"/>
      <c r="H17698" s="2"/>
    </row>
    <row r="17699" spans="2:8">
      <c r="B17699" s="2" t="s">
        <v>18148</v>
      </c>
      <c r="C17699" s="2">
        <v>19</v>
      </c>
      <c r="D17699" s="2" t="s">
        <v>462</v>
      </c>
      <c r="E17699" s="2"/>
      <c r="F17699" s="2"/>
      <c r="G17699" s="2"/>
      <c r="H17699" s="2"/>
    </row>
    <row r="17700" spans="2:8">
      <c r="B17700" s="2" t="s">
        <v>18149</v>
      </c>
      <c r="C17700" s="2">
        <v>23</v>
      </c>
      <c r="D17700" s="2" t="s">
        <v>462</v>
      </c>
      <c r="E17700" s="2"/>
      <c r="F17700" s="2"/>
      <c r="G17700" s="2"/>
      <c r="H17700" s="2"/>
    </row>
    <row r="17701" spans="2:8">
      <c r="B17701" s="2" t="s">
        <v>18150</v>
      </c>
      <c r="C17701" s="2">
        <v>22</v>
      </c>
      <c r="D17701" s="2" t="s">
        <v>462</v>
      </c>
      <c r="E17701" s="2"/>
      <c r="F17701" s="2"/>
      <c r="G17701" s="2"/>
      <c r="H17701" s="2"/>
    </row>
    <row r="17702" spans="2:8">
      <c r="B17702" s="2" t="s">
        <v>18151</v>
      </c>
      <c r="C17702" s="2">
        <v>19</v>
      </c>
      <c r="D17702" s="2" t="s">
        <v>462</v>
      </c>
      <c r="E17702" s="2"/>
      <c r="F17702" s="2"/>
      <c r="G17702" s="2"/>
      <c r="H17702" s="2"/>
    </row>
    <row r="17703" spans="2:8">
      <c r="B17703" s="2" t="s">
        <v>18152</v>
      </c>
      <c r="C17703" s="2">
        <v>19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21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21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27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28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28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27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27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26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23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21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30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31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31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31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31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32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25</v>
      </c>
      <c r="D17720" s="2" t="s">
        <v>462</v>
      </c>
      <c r="E17720" s="2"/>
      <c r="F17720" s="2"/>
      <c r="G17720" s="2"/>
      <c r="H17720" s="2"/>
    </row>
    <row r="17721" spans="2:8">
      <c r="B17721" s="2" t="s">
        <v>18170</v>
      </c>
      <c r="C17721" s="2">
        <v>27</v>
      </c>
      <c r="D17721" s="2" t="s">
        <v>462</v>
      </c>
      <c r="E17721" s="2"/>
      <c r="F17721" s="2"/>
      <c r="G17721" s="2"/>
      <c r="H17721" s="2"/>
    </row>
    <row r="17722" spans="2:8">
      <c r="B17722" s="2" t="s">
        <v>18171</v>
      </c>
      <c r="C17722" s="2">
        <v>28</v>
      </c>
      <c r="D17722" s="2" t="s">
        <v>462</v>
      </c>
      <c r="E17722" s="2"/>
      <c r="F17722" s="2"/>
      <c r="G17722" s="2"/>
      <c r="H17722" s="2"/>
    </row>
    <row r="17723" spans="2:8">
      <c r="B17723" s="2" t="s">
        <v>18172</v>
      </c>
      <c r="C17723" s="2">
        <v>26</v>
      </c>
      <c r="D17723" s="2" t="s">
        <v>462</v>
      </c>
      <c r="E17723" s="2"/>
      <c r="F17723" s="2"/>
      <c r="G17723" s="2"/>
      <c r="H17723" s="2"/>
    </row>
    <row r="17724" spans="2:8">
      <c r="B17724" s="2" t="s">
        <v>18173</v>
      </c>
      <c r="C17724" s="2">
        <v>25</v>
      </c>
      <c r="D17724" s="2" t="s">
        <v>462</v>
      </c>
      <c r="E17724" s="2"/>
      <c r="F17724" s="2"/>
      <c r="G17724" s="2"/>
      <c r="H17724" s="2"/>
    </row>
    <row r="17725" spans="2:8">
      <c r="B17725" s="2" t="s">
        <v>18174</v>
      </c>
      <c r="C17725" s="2">
        <v>20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20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19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31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32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32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39</v>
      </c>
      <c r="D17731" s="2" t="s">
        <v>462</v>
      </c>
      <c r="E17731" s="2"/>
      <c r="F17731" s="2"/>
      <c r="G17731" s="2"/>
      <c r="H17731" s="2"/>
    </row>
    <row r="17732" spans="2:8">
      <c r="B17732" s="2" t="s">
        <v>18181</v>
      </c>
      <c r="C17732" s="2">
        <v>37</v>
      </c>
      <c r="D17732" s="2" t="s">
        <v>462</v>
      </c>
      <c r="E17732" s="2"/>
      <c r="F17732" s="2"/>
      <c r="G17732" s="2"/>
      <c r="H17732" s="2"/>
    </row>
    <row r="17733" spans="2:8">
      <c r="B17733" s="2" t="s">
        <v>18182</v>
      </c>
      <c r="C17733" s="2">
        <v>24</v>
      </c>
      <c r="D17733" s="2" t="s">
        <v>462</v>
      </c>
      <c r="E17733" s="2"/>
      <c r="F17733" s="2"/>
      <c r="G17733" s="2"/>
      <c r="H17733" s="2"/>
    </row>
    <row r="17734" spans="2:8">
      <c r="B17734" s="2" t="s">
        <v>18183</v>
      </c>
      <c r="C17734" s="2">
        <v>25</v>
      </c>
      <c r="D17734" s="2" t="s">
        <v>462</v>
      </c>
      <c r="E17734" s="2"/>
      <c r="F17734" s="2"/>
      <c r="G17734" s="2"/>
      <c r="H17734" s="2"/>
    </row>
    <row r="17735" spans="2:8">
      <c r="B17735" s="2" t="s">
        <v>18184</v>
      </c>
      <c r="C17735" s="2">
        <v>26</v>
      </c>
      <c r="D17735" s="2" t="s">
        <v>462</v>
      </c>
      <c r="E17735" s="2"/>
      <c r="F17735" s="2"/>
      <c r="G17735" s="2"/>
      <c r="H17735" s="2"/>
    </row>
    <row r="17736" spans="2:8">
      <c r="B17736" s="2" t="s">
        <v>18185</v>
      </c>
      <c r="C17736" s="2">
        <v>27</v>
      </c>
      <c r="D17736" s="2" t="s">
        <v>462</v>
      </c>
      <c r="E17736" s="2"/>
      <c r="F17736" s="2"/>
      <c r="G17736" s="2"/>
      <c r="H17736" s="2"/>
    </row>
    <row r="17737" spans="2:8">
      <c r="B17737" s="2" t="s">
        <v>18186</v>
      </c>
      <c r="C17737" s="2">
        <v>27</v>
      </c>
      <c r="D17737" s="2" t="s">
        <v>462</v>
      </c>
      <c r="E17737" s="2"/>
      <c r="F17737" s="2"/>
      <c r="G17737" s="2"/>
      <c r="H17737" s="2"/>
    </row>
    <row r="17738" spans="2:8">
      <c r="B17738" s="2" t="s">
        <v>18187</v>
      </c>
      <c r="C17738" s="2">
        <v>27</v>
      </c>
      <c r="D17738" s="2" t="s">
        <v>462</v>
      </c>
      <c r="E17738" s="2"/>
      <c r="F17738" s="2"/>
      <c r="G17738" s="2"/>
      <c r="H17738" s="2"/>
    </row>
    <row r="17739" spans="2:8">
      <c r="B17739" s="2" t="s">
        <v>18188</v>
      </c>
      <c r="C17739" s="2">
        <v>37</v>
      </c>
      <c r="D17739" s="2" t="s">
        <v>462</v>
      </c>
      <c r="E17739" s="2"/>
      <c r="F17739" s="2"/>
      <c r="G17739" s="2"/>
      <c r="H17739" s="2"/>
    </row>
    <row r="17740" spans="2:8">
      <c r="B17740" s="2" t="s">
        <v>18189</v>
      </c>
      <c r="C17740" s="2">
        <v>41</v>
      </c>
      <c r="D17740" s="2" t="s">
        <v>462</v>
      </c>
      <c r="E17740" s="2"/>
      <c r="F17740" s="2"/>
      <c r="G17740" s="2"/>
      <c r="H17740" s="2"/>
    </row>
    <row r="17741" spans="2:8">
      <c r="B17741" s="2" t="s">
        <v>18190</v>
      </c>
      <c r="C17741" s="2">
        <v>43</v>
      </c>
      <c r="D17741" s="2" t="s">
        <v>462</v>
      </c>
      <c r="E17741" s="2"/>
      <c r="F17741" s="2"/>
      <c r="G17741" s="2"/>
      <c r="H17741" s="2"/>
    </row>
    <row r="17742" spans="2:8">
      <c r="B17742" s="2" t="s">
        <v>18191</v>
      </c>
      <c r="C17742" s="2">
        <v>36</v>
      </c>
      <c r="D17742" s="2" t="s">
        <v>462</v>
      </c>
      <c r="E17742" s="2"/>
      <c r="F17742" s="2"/>
      <c r="G17742" s="2"/>
      <c r="H17742" s="2"/>
    </row>
    <row r="17743" spans="2:8">
      <c r="B17743" s="2" t="s">
        <v>18192</v>
      </c>
      <c r="C17743" s="2">
        <v>25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28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28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27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26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26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24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27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29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28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29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29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29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19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32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32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33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12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11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14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19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24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27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24</v>
      </c>
      <c r="D17766" s="2" t="s">
        <v>462</v>
      </c>
      <c r="E17766" s="2"/>
      <c r="F17766" s="2"/>
      <c r="G17766" s="2"/>
      <c r="H17766" s="2"/>
    </row>
    <row r="17767" spans="2:8">
      <c r="B17767" s="2" t="s">
        <v>18216</v>
      </c>
      <c r="C17767" s="2">
        <v>37</v>
      </c>
      <c r="D17767" s="2" t="s">
        <v>462</v>
      </c>
      <c r="E17767" s="2"/>
      <c r="F17767" s="2"/>
      <c r="G17767" s="2"/>
      <c r="H17767" s="2"/>
    </row>
    <row r="17768" spans="2:8">
      <c r="B17768" s="2" t="s">
        <v>18217</v>
      </c>
      <c r="C17768" s="2">
        <v>36</v>
      </c>
      <c r="D17768" s="2" t="s">
        <v>462</v>
      </c>
      <c r="E17768" s="2"/>
      <c r="F17768" s="2"/>
      <c r="G17768" s="2"/>
      <c r="H17768" s="2"/>
    </row>
    <row r="17769" spans="2:8">
      <c r="B17769" s="2" t="s">
        <v>18218</v>
      </c>
      <c r="C17769" s="2">
        <v>33</v>
      </c>
      <c r="D17769" s="2" t="s">
        <v>462</v>
      </c>
      <c r="E17769" s="2"/>
      <c r="F17769" s="2"/>
      <c r="G17769" s="2"/>
      <c r="H17769" s="2"/>
    </row>
    <row r="17770" spans="2:8">
      <c r="B17770" s="2" t="s">
        <v>18219</v>
      </c>
      <c r="C17770" s="2">
        <v>31</v>
      </c>
      <c r="D17770" s="2" t="s">
        <v>462</v>
      </c>
      <c r="E17770" s="2"/>
      <c r="F17770" s="2"/>
      <c r="G17770" s="2"/>
      <c r="H17770" s="2"/>
    </row>
    <row r="17771" spans="2:8">
      <c r="B17771" s="2" t="s">
        <v>18220</v>
      </c>
      <c r="C17771" s="2">
        <v>30</v>
      </c>
      <c r="D17771" s="2" t="s">
        <v>462</v>
      </c>
      <c r="E17771" s="2"/>
      <c r="F17771" s="2"/>
      <c r="G17771" s="2"/>
      <c r="H17771" s="2"/>
    </row>
    <row r="17772" spans="2:8">
      <c r="B17772" s="2" t="s">
        <v>18221</v>
      </c>
      <c r="C17772" s="2">
        <v>25</v>
      </c>
      <c r="D17772" s="2" t="s">
        <v>462</v>
      </c>
      <c r="E17772" s="2"/>
      <c r="F17772" s="2"/>
      <c r="G17772" s="2"/>
      <c r="H17772" s="2"/>
    </row>
    <row r="17773" spans="2:8">
      <c r="B17773" s="2" t="s">
        <v>18222</v>
      </c>
      <c r="C17773" s="2">
        <v>27</v>
      </c>
      <c r="D17773" s="2" t="s">
        <v>462</v>
      </c>
      <c r="E17773" s="2"/>
      <c r="F17773" s="2"/>
      <c r="G17773" s="2"/>
      <c r="H17773" s="2"/>
    </row>
    <row r="17774" spans="2:8">
      <c r="B17774" s="2" t="s">
        <v>18223</v>
      </c>
      <c r="C17774" s="2">
        <v>32</v>
      </c>
      <c r="D17774" s="2" t="s">
        <v>462</v>
      </c>
      <c r="E17774" s="2"/>
      <c r="F17774" s="2"/>
      <c r="G17774" s="2"/>
      <c r="H17774" s="2"/>
    </row>
    <row r="17775" spans="2:8">
      <c r="B17775" s="2" t="s">
        <v>18224</v>
      </c>
      <c r="C17775" s="2">
        <v>35</v>
      </c>
      <c r="D17775" s="2" t="s">
        <v>462</v>
      </c>
      <c r="E17775" s="2"/>
      <c r="F17775" s="2"/>
      <c r="G17775" s="2"/>
      <c r="H17775" s="2"/>
    </row>
    <row r="17776" spans="2:8">
      <c r="B17776" s="2" t="s">
        <v>18225</v>
      </c>
      <c r="C17776" s="2">
        <v>35</v>
      </c>
      <c r="D17776" s="2" t="s">
        <v>462</v>
      </c>
      <c r="E17776" s="2"/>
      <c r="F17776" s="2"/>
      <c r="G17776" s="2"/>
      <c r="H17776" s="2"/>
    </row>
    <row r="17777" spans="2:8">
      <c r="B17777" s="2" t="s">
        <v>18226</v>
      </c>
      <c r="C17777" s="2">
        <v>33</v>
      </c>
      <c r="D17777" s="2" t="s">
        <v>462</v>
      </c>
      <c r="E17777" s="2"/>
      <c r="F17777" s="2"/>
      <c r="G17777" s="2"/>
      <c r="H17777" s="2"/>
    </row>
    <row r="17778" spans="2:8">
      <c r="B17778" s="2" t="s">
        <v>18227</v>
      </c>
      <c r="C17778" s="2">
        <v>30</v>
      </c>
      <c r="D17778" s="2" t="s">
        <v>462</v>
      </c>
      <c r="E17778" s="2"/>
      <c r="F17778" s="2"/>
      <c r="G17778" s="2"/>
      <c r="H17778" s="2"/>
    </row>
    <row r="17779" spans="2:8">
      <c r="B17779" s="2" t="s">
        <v>18228</v>
      </c>
      <c r="C17779" s="2">
        <v>28</v>
      </c>
      <c r="D17779" s="2" t="s">
        <v>462</v>
      </c>
      <c r="E17779" s="2"/>
      <c r="F17779" s="2"/>
      <c r="G17779" s="2"/>
      <c r="H17779" s="2"/>
    </row>
    <row r="17780" spans="2:8">
      <c r="B17780" s="2" t="s">
        <v>18229</v>
      </c>
      <c r="C17780" s="2">
        <v>39</v>
      </c>
      <c r="D17780" s="2" t="s">
        <v>462</v>
      </c>
      <c r="E17780" s="2"/>
      <c r="F17780" s="2"/>
      <c r="G17780" s="2"/>
      <c r="H17780" s="2"/>
    </row>
    <row r="17781" spans="2:8">
      <c r="B17781" s="2" t="s">
        <v>18230</v>
      </c>
      <c r="C17781" s="2">
        <v>39</v>
      </c>
      <c r="D17781" s="2" t="s">
        <v>462</v>
      </c>
      <c r="E17781" s="2"/>
      <c r="F17781" s="2"/>
      <c r="G17781" s="2"/>
      <c r="H17781" s="2"/>
    </row>
    <row r="17782" spans="2:8">
      <c r="B17782" s="2" t="s">
        <v>18231</v>
      </c>
      <c r="C17782" s="2">
        <v>40</v>
      </c>
      <c r="D17782" s="2" t="s">
        <v>462</v>
      </c>
      <c r="E17782" s="2"/>
      <c r="F17782" s="2"/>
      <c r="G17782" s="2"/>
      <c r="H17782" s="2"/>
    </row>
    <row r="17783" spans="2:8">
      <c r="B17783" s="2" t="s">
        <v>18232</v>
      </c>
      <c r="C17783" s="2">
        <v>37</v>
      </c>
      <c r="D17783" s="2" t="s">
        <v>462</v>
      </c>
      <c r="E17783" s="2"/>
      <c r="F17783" s="2"/>
      <c r="G17783" s="2"/>
      <c r="H17783" s="2"/>
    </row>
    <row r="17784" spans="2:8">
      <c r="B17784" s="2" t="s">
        <v>18233</v>
      </c>
      <c r="C17784" s="2">
        <v>6</v>
      </c>
      <c r="D17784" s="2" t="s">
        <v>462</v>
      </c>
      <c r="E17784" s="2"/>
      <c r="F17784" s="2"/>
      <c r="G17784" s="2"/>
      <c r="H17784" s="2"/>
    </row>
    <row r="17785" spans="2:8">
      <c r="B17785" s="2" t="s">
        <v>18234</v>
      </c>
      <c r="C17785" s="2">
        <v>9</v>
      </c>
      <c r="D17785" s="2" t="s">
        <v>462</v>
      </c>
      <c r="E17785" s="2"/>
      <c r="F17785" s="2"/>
      <c r="G17785" s="2"/>
      <c r="H17785" s="2"/>
    </row>
    <row r="17786" spans="2:8">
      <c r="B17786" s="2" t="s">
        <v>18235</v>
      </c>
      <c r="C17786" s="2">
        <v>8</v>
      </c>
      <c r="D17786" s="2" t="s">
        <v>462</v>
      </c>
      <c r="E17786" s="2"/>
      <c r="F17786" s="2"/>
      <c r="G17786" s="2"/>
      <c r="H17786" s="2"/>
    </row>
    <row r="17787" spans="2:8">
      <c r="B17787" s="2" t="s">
        <v>18236</v>
      </c>
      <c r="C17787" s="2">
        <v>33</v>
      </c>
      <c r="D17787" s="2" t="s">
        <v>462</v>
      </c>
      <c r="E17787" s="2"/>
      <c r="F17787" s="2"/>
      <c r="G17787" s="2"/>
      <c r="H17787" s="2"/>
    </row>
    <row r="17788" spans="2:8">
      <c r="B17788" s="2" t="s">
        <v>18237</v>
      </c>
      <c r="C17788" s="2">
        <v>27</v>
      </c>
      <c r="D17788" s="2" t="s">
        <v>462</v>
      </c>
      <c r="E17788" s="2"/>
      <c r="F17788" s="2"/>
      <c r="G17788" s="2"/>
      <c r="H17788" s="2"/>
    </row>
    <row r="17789" spans="2:8">
      <c r="B17789" s="2" t="s">
        <v>18238</v>
      </c>
      <c r="C17789" s="2">
        <v>25</v>
      </c>
      <c r="D17789" s="2" t="s">
        <v>462</v>
      </c>
      <c r="E17789" s="2"/>
      <c r="F17789" s="2"/>
      <c r="G17789" s="2"/>
      <c r="H17789" s="2"/>
    </row>
    <row r="17790" spans="2:8">
      <c r="B17790" s="2" t="s">
        <v>18239</v>
      </c>
      <c r="C17790" s="2">
        <v>24</v>
      </c>
      <c r="D17790" s="2" t="s">
        <v>462</v>
      </c>
      <c r="E17790" s="2"/>
      <c r="F17790" s="2"/>
      <c r="G17790" s="2"/>
      <c r="H17790" s="2"/>
    </row>
    <row r="17791" spans="2:8">
      <c r="B17791" s="2" t="s">
        <v>18240</v>
      </c>
      <c r="C17791" s="2">
        <v>25</v>
      </c>
      <c r="D17791" s="2" t="s">
        <v>462</v>
      </c>
      <c r="E17791" s="2"/>
      <c r="F17791" s="2"/>
      <c r="G17791" s="2"/>
      <c r="H17791" s="2"/>
    </row>
    <row r="17792" spans="2:8">
      <c r="B17792" s="2" t="s">
        <v>18241</v>
      </c>
      <c r="C17792" s="2">
        <v>25</v>
      </c>
      <c r="D17792" s="2" t="s">
        <v>462</v>
      </c>
      <c r="E17792" s="2"/>
      <c r="F17792" s="2"/>
      <c r="G17792" s="2"/>
      <c r="H17792" s="2"/>
    </row>
    <row r="17793" spans="2:8">
      <c r="B17793" s="2" t="s">
        <v>18242</v>
      </c>
      <c r="C17793" s="2">
        <v>25</v>
      </c>
      <c r="D17793" s="2" t="s">
        <v>462</v>
      </c>
      <c r="E17793" s="2"/>
      <c r="F17793" s="2"/>
      <c r="G17793" s="2"/>
      <c r="H17793" s="2"/>
    </row>
    <row r="17794" spans="2:8">
      <c r="B17794" s="2" t="s">
        <v>18243</v>
      </c>
      <c r="C17794" s="2">
        <v>30</v>
      </c>
      <c r="D17794" s="2" t="s">
        <v>462</v>
      </c>
      <c r="E17794" s="2"/>
      <c r="F17794" s="2"/>
      <c r="G17794" s="2"/>
      <c r="H17794" s="2"/>
    </row>
    <row r="17795" spans="2:8">
      <c r="B17795" s="2" t="s">
        <v>18244</v>
      </c>
      <c r="C17795" s="2">
        <v>37</v>
      </c>
      <c r="D17795" s="2" t="s">
        <v>462</v>
      </c>
      <c r="E17795" s="2"/>
      <c r="F17795" s="2"/>
      <c r="G17795" s="2"/>
      <c r="H17795" s="2"/>
    </row>
    <row r="17796" spans="2:8">
      <c r="B17796" s="2" t="s">
        <v>18245</v>
      </c>
      <c r="C17796" s="2">
        <v>46</v>
      </c>
      <c r="D17796" s="2" t="s">
        <v>462</v>
      </c>
      <c r="E17796" s="2"/>
      <c r="F17796" s="2"/>
      <c r="G17796" s="2"/>
      <c r="H17796" s="2"/>
    </row>
    <row r="17797" spans="2:8">
      <c r="B17797" s="2" t="s">
        <v>18246</v>
      </c>
      <c r="C17797" s="2">
        <v>28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30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29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28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26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28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30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30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30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29</v>
      </c>
      <c r="D17806" s="2" t="s">
        <v>462</v>
      </c>
      <c r="E17806" s="2"/>
      <c r="F17806" s="2"/>
      <c r="G17806" s="2"/>
      <c r="H17806" s="2"/>
    </row>
    <row r="17807" spans="2:8">
      <c r="B17807" s="2" t="s">
        <v>18256</v>
      </c>
      <c r="C17807" s="2">
        <v>39</v>
      </c>
      <c r="D17807" s="2" t="s">
        <v>462</v>
      </c>
      <c r="E17807" s="2"/>
      <c r="F17807" s="2"/>
      <c r="G17807" s="2"/>
      <c r="H17807" s="2"/>
    </row>
    <row r="17808" spans="2:8">
      <c r="B17808" s="2" t="s">
        <v>18257</v>
      </c>
      <c r="C17808" s="2">
        <v>42</v>
      </c>
      <c r="D17808" s="2" t="s">
        <v>462</v>
      </c>
      <c r="E17808" s="2"/>
      <c r="F17808" s="2"/>
      <c r="G17808" s="2"/>
      <c r="H17808" s="2"/>
    </row>
    <row r="17809" spans="2:8">
      <c r="B17809" s="2" t="s">
        <v>18258</v>
      </c>
      <c r="C17809" s="2">
        <v>41</v>
      </c>
      <c r="D17809" s="2" t="s">
        <v>462</v>
      </c>
      <c r="E17809" s="2"/>
      <c r="F17809" s="2"/>
      <c r="G17809" s="2"/>
      <c r="H17809" s="2"/>
    </row>
    <row r="17810" spans="2:8">
      <c r="B17810" s="2" t="s">
        <v>18259</v>
      </c>
      <c r="C17810" s="2">
        <v>30</v>
      </c>
      <c r="D17810" s="2" t="s">
        <v>462</v>
      </c>
      <c r="E17810" s="2"/>
      <c r="F17810" s="2"/>
      <c r="G17810" s="2"/>
      <c r="H17810" s="2"/>
    </row>
    <row r="17811" spans="2:8">
      <c r="B17811" s="2" t="s">
        <v>18260</v>
      </c>
      <c r="C17811" s="2">
        <v>35</v>
      </c>
      <c r="D17811" s="2" t="s">
        <v>462</v>
      </c>
      <c r="E17811" s="2"/>
      <c r="F17811" s="2"/>
      <c r="G17811" s="2"/>
      <c r="H17811" s="2"/>
    </row>
    <row r="17812" spans="2:8">
      <c r="B17812" s="2" t="s">
        <v>18261</v>
      </c>
      <c r="C17812" s="2">
        <v>37</v>
      </c>
      <c r="D17812" s="2" t="s">
        <v>462</v>
      </c>
      <c r="E17812" s="2"/>
      <c r="F17812" s="2"/>
      <c r="G17812" s="2"/>
      <c r="H17812" s="2"/>
    </row>
    <row r="17813" spans="2:8">
      <c r="B17813" s="2" t="s">
        <v>18262</v>
      </c>
      <c r="C17813" s="2">
        <v>37</v>
      </c>
      <c r="D17813" s="2" t="s">
        <v>462</v>
      </c>
      <c r="E17813" s="2"/>
      <c r="F17813" s="2"/>
      <c r="G17813" s="2"/>
      <c r="H17813" s="2"/>
    </row>
    <row r="17814" spans="2:8">
      <c r="B17814" s="2" t="s">
        <v>18263</v>
      </c>
      <c r="C17814" s="2">
        <v>37</v>
      </c>
      <c r="D17814" s="2" t="s">
        <v>462</v>
      </c>
      <c r="E17814" s="2"/>
      <c r="F17814" s="2"/>
      <c r="G17814" s="2"/>
      <c r="H17814" s="2"/>
    </row>
    <row r="17815" spans="2:8">
      <c r="B17815" s="2" t="s">
        <v>18264</v>
      </c>
      <c r="C17815" s="2">
        <v>15</v>
      </c>
      <c r="D17815" s="2" t="s">
        <v>462</v>
      </c>
      <c r="E17815" s="2"/>
      <c r="F17815" s="2"/>
      <c r="G17815" s="2"/>
      <c r="H17815" s="2"/>
    </row>
    <row r="17816" spans="2:8">
      <c r="B17816" s="2" t="s">
        <v>18265</v>
      </c>
      <c r="C17816" s="2">
        <v>14</v>
      </c>
      <c r="D17816" s="2" t="s">
        <v>462</v>
      </c>
      <c r="E17816" s="2"/>
      <c r="F17816" s="2"/>
      <c r="G17816" s="2"/>
      <c r="H17816" s="2"/>
    </row>
    <row r="17817" spans="2:8">
      <c r="B17817" s="2" t="s">
        <v>18266</v>
      </c>
      <c r="C17817" s="2">
        <v>13</v>
      </c>
      <c r="D17817" s="2" t="s">
        <v>462</v>
      </c>
      <c r="E17817" s="2"/>
      <c r="F17817" s="2"/>
      <c r="G17817" s="2"/>
      <c r="H17817" s="2"/>
    </row>
    <row r="17818" spans="2:8">
      <c r="B17818" s="2" t="s">
        <v>18267</v>
      </c>
      <c r="C17818" s="2">
        <v>32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32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31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31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29</v>
      </c>
      <c r="D17822" s="2" t="s">
        <v>462</v>
      </c>
      <c r="E17822" s="2"/>
      <c r="F17822" s="2"/>
      <c r="G17822" s="2"/>
      <c r="H17822" s="2"/>
    </row>
    <row r="17823" spans="2:8">
      <c r="B17823" s="2" t="s">
        <v>18272</v>
      </c>
      <c r="C17823" s="2">
        <v>31</v>
      </c>
      <c r="D17823" s="2" t="s">
        <v>462</v>
      </c>
      <c r="E17823" s="2"/>
      <c r="F17823" s="2"/>
      <c r="G17823" s="2"/>
      <c r="H17823" s="2"/>
    </row>
    <row r="17824" spans="2:8">
      <c r="B17824" s="2" t="s">
        <v>18273</v>
      </c>
      <c r="C17824" s="2">
        <v>32</v>
      </c>
      <c r="D17824" s="2" t="s">
        <v>462</v>
      </c>
      <c r="E17824" s="2"/>
      <c r="F17824" s="2"/>
      <c r="G17824" s="2"/>
      <c r="H17824" s="2"/>
    </row>
    <row r="17825" spans="2:8">
      <c r="B17825" s="2" t="s">
        <v>18274</v>
      </c>
      <c r="C17825" s="2">
        <v>31</v>
      </c>
      <c r="D17825" s="2" t="s">
        <v>462</v>
      </c>
      <c r="E17825" s="2"/>
      <c r="F17825" s="2"/>
      <c r="G17825" s="2"/>
      <c r="H17825" s="2"/>
    </row>
    <row r="17826" spans="2:8">
      <c r="B17826" s="2" t="s">
        <v>18275</v>
      </c>
      <c r="C17826" s="2">
        <v>29</v>
      </c>
      <c r="D17826" s="2" t="s">
        <v>462</v>
      </c>
      <c r="E17826" s="2"/>
      <c r="F17826" s="2"/>
      <c r="G17826" s="2"/>
      <c r="H17826" s="2"/>
    </row>
    <row r="17827" spans="2:8">
      <c r="B17827" s="2" t="s">
        <v>18276</v>
      </c>
      <c r="C17827" s="2">
        <v>31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32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32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33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32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33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28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24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22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27</v>
      </c>
      <c r="D17836" s="2" t="s">
        <v>462</v>
      </c>
      <c r="E17836" s="2"/>
      <c r="F17836" s="2"/>
      <c r="G17836" s="2"/>
      <c r="H17836" s="2"/>
    </row>
    <row r="17837" spans="2:8">
      <c r="B17837" s="2" t="s">
        <v>18286</v>
      </c>
      <c r="C17837" s="2">
        <v>25</v>
      </c>
      <c r="D17837" s="2" t="s">
        <v>462</v>
      </c>
      <c r="E17837" s="2"/>
      <c r="F17837" s="2"/>
      <c r="G17837" s="2"/>
      <c r="H17837" s="2"/>
    </row>
    <row r="17838" spans="2:8">
      <c r="B17838" s="2" t="s">
        <v>18287</v>
      </c>
      <c r="C17838" s="2">
        <v>23</v>
      </c>
      <c r="D17838" s="2" t="s">
        <v>462</v>
      </c>
      <c r="E17838" s="2"/>
      <c r="F17838" s="2"/>
      <c r="G17838" s="2"/>
      <c r="H17838" s="2"/>
    </row>
    <row r="17839" spans="2:8">
      <c r="B17839" s="2" t="s">
        <v>18288</v>
      </c>
      <c r="C17839" s="2">
        <v>21</v>
      </c>
      <c r="D17839" s="2" t="s">
        <v>462</v>
      </c>
      <c r="E17839" s="2"/>
      <c r="F17839" s="2"/>
      <c r="G17839" s="2"/>
      <c r="H17839" s="2"/>
    </row>
    <row r="17840" spans="2:8">
      <c r="B17840" s="2" t="s">
        <v>18289</v>
      </c>
      <c r="C17840" s="2">
        <v>20</v>
      </c>
      <c r="D17840" s="2" t="s">
        <v>462</v>
      </c>
      <c r="E17840" s="2"/>
      <c r="F17840" s="2"/>
      <c r="G17840" s="2"/>
      <c r="H17840" s="2"/>
    </row>
    <row r="17841" spans="2:8">
      <c r="B17841" s="2" t="s">
        <v>18290</v>
      </c>
      <c r="C17841" s="2">
        <v>12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16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31</v>
      </c>
      <c r="D17843" s="2" t="s">
        <v>462</v>
      </c>
      <c r="E17843" s="2"/>
      <c r="F17843" s="2"/>
      <c r="G17843" s="2"/>
      <c r="H17843" s="2"/>
    </row>
    <row r="17844" spans="2:8">
      <c r="B17844" s="2" t="s">
        <v>18293</v>
      </c>
      <c r="C17844" s="2">
        <v>31</v>
      </c>
      <c r="D17844" s="2" t="s">
        <v>462</v>
      </c>
      <c r="E17844" s="2"/>
      <c r="F17844" s="2"/>
      <c r="G17844" s="2"/>
      <c r="H17844" s="2"/>
    </row>
    <row r="17845" spans="2:8">
      <c r="B17845" s="2" t="s">
        <v>18294</v>
      </c>
      <c r="C17845" s="2">
        <v>31</v>
      </c>
      <c r="D17845" s="2" t="s">
        <v>462</v>
      </c>
      <c r="E17845" s="2"/>
      <c r="F17845" s="2"/>
      <c r="G17845" s="2"/>
      <c r="H17845" s="2"/>
    </row>
    <row r="17846" spans="2:8">
      <c r="B17846" s="2" t="s">
        <v>18295</v>
      </c>
      <c r="C17846" s="2">
        <v>30</v>
      </c>
      <c r="D17846" s="2" t="s">
        <v>462</v>
      </c>
      <c r="E17846" s="2"/>
      <c r="F17846" s="2"/>
      <c r="G17846" s="2"/>
      <c r="H17846" s="2"/>
    </row>
    <row r="17847" spans="2:8">
      <c r="B17847" s="2" t="s">
        <v>18296</v>
      </c>
      <c r="C17847" s="2">
        <v>27</v>
      </c>
      <c r="D17847" s="2" t="s">
        <v>462</v>
      </c>
      <c r="E17847" s="2"/>
      <c r="F17847" s="2"/>
      <c r="G17847" s="2"/>
      <c r="H17847" s="2"/>
    </row>
    <row r="17848" spans="2:8">
      <c r="B17848" s="2" t="s">
        <v>18297</v>
      </c>
      <c r="C17848" s="2">
        <v>28</v>
      </c>
      <c r="D17848" s="2" t="s">
        <v>462</v>
      </c>
      <c r="E17848" s="2"/>
      <c r="F17848" s="2"/>
      <c r="G17848" s="2"/>
      <c r="H17848" s="2"/>
    </row>
    <row r="17849" spans="2:8">
      <c r="B17849" s="2" t="s">
        <v>18298</v>
      </c>
      <c r="C17849" s="2">
        <v>33</v>
      </c>
      <c r="D17849" s="2" t="s">
        <v>462</v>
      </c>
      <c r="E17849" s="2"/>
      <c r="F17849" s="2"/>
      <c r="G17849" s="2"/>
      <c r="H17849" s="2"/>
    </row>
    <row r="17850" spans="2:8">
      <c r="B17850" s="2" t="s">
        <v>18299</v>
      </c>
      <c r="C17850" s="2">
        <v>30</v>
      </c>
      <c r="D17850" s="2" t="s">
        <v>462</v>
      </c>
      <c r="E17850" s="2"/>
      <c r="F17850" s="2"/>
      <c r="G17850" s="2"/>
      <c r="H17850" s="2"/>
    </row>
    <row r="17851" spans="2:8">
      <c r="B17851" s="2" t="s">
        <v>18300</v>
      </c>
      <c r="C17851" s="2">
        <v>30</v>
      </c>
      <c r="D17851" s="2" t="s">
        <v>462</v>
      </c>
      <c r="E17851" s="2"/>
      <c r="F17851" s="2"/>
      <c r="G17851" s="2"/>
      <c r="H17851" s="2"/>
    </row>
    <row r="17852" spans="2:8">
      <c r="B17852" s="2" t="s">
        <v>18301</v>
      </c>
      <c r="C17852" s="2">
        <v>27</v>
      </c>
      <c r="D17852" s="2" t="s">
        <v>462</v>
      </c>
      <c r="E17852" s="2"/>
      <c r="F17852" s="2"/>
      <c r="G17852" s="2"/>
      <c r="H17852" s="2"/>
    </row>
    <row r="17853" spans="2:8">
      <c r="B17853" s="2" t="s">
        <v>18302</v>
      </c>
      <c r="C17853" s="2">
        <v>30</v>
      </c>
      <c r="D17853" s="2" t="s">
        <v>462</v>
      </c>
      <c r="E17853" s="2"/>
      <c r="F17853" s="2"/>
      <c r="G17853" s="2"/>
      <c r="H17853" s="2"/>
    </row>
    <row r="17854" spans="2:8">
      <c r="B17854" s="2" t="s">
        <v>18303</v>
      </c>
      <c r="C17854" s="2">
        <v>33</v>
      </c>
      <c r="D17854" s="2" t="s">
        <v>462</v>
      </c>
      <c r="E17854" s="2"/>
      <c r="F17854" s="2"/>
      <c r="G17854" s="2"/>
      <c r="H17854" s="2"/>
    </row>
    <row r="17855" spans="2:8">
      <c r="B17855" s="2" t="s">
        <v>18304</v>
      </c>
      <c r="C17855" s="2">
        <v>33</v>
      </c>
      <c r="D17855" s="2" t="s">
        <v>462</v>
      </c>
      <c r="E17855" s="2"/>
      <c r="F17855" s="2"/>
      <c r="G17855" s="2"/>
      <c r="H17855" s="2"/>
    </row>
    <row r="17856" spans="2:8">
      <c r="B17856" s="2" t="s">
        <v>18305</v>
      </c>
      <c r="C17856" s="2">
        <v>31</v>
      </c>
      <c r="D17856" s="2" t="s">
        <v>462</v>
      </c>
      <c r="E17856" s="2"/>
      <c r="F17856" s="2"/>
      <c r="G17856" s="2"/>
      <c r="H17856" s="2"/>
    </row>
    <row r="17857" spans="2:8">
      <c r="B17857" s="2" t="s">
        <v>18306</v>
      </c>
      <c r="C17857" s="2">
        <v>28</v>
      </c>
      <c r="D17857" s="2" t="s">
        <v>462</v>
      </c>
      <c r="E17857" s="2"/>
      <c r="F17857" s="2"/>
      <c r="G17857" s="2"/>
      <c r="H17857" s="2"/>
    </row>
    <row r="17858" spans="2:8">
      <c r="B17858" s="2" t="s">
        <v>18307</v>
      </c>
      <c r="C17858" s="2">
        <v>22</v>
      </c>
      <c r="D17858" s="2" t="s">
        <v>462</v>
      </c>
      <c r="E17858" s="2"/>
      <c r="F17858" s="2"/>
      <c r="G17858" s="2"/>
      <c r="H17858" s="2"/>
    </row>
    <row r="17859" spans="2:8">
      <c r="B17859" s="2" t="s">
        <v>18308</v>
      </c>
      <c r="C17859" s="2">
        <v>28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31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32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28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29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28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28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30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15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21</v>
      </c>
      <c r="D17868" s="2" t="s">
        <v>462</v>
      </c>
      <c r="E17868" s="2"/>
      <c r="F17868" s="2"/>
      <c r="G17868" s="2"/>
      <c r="H17868" s="2"/>
    </row>
    <row r="17869" spans="2:8">
      <c r="B17869" s="2" t="s">
        <v>18318</v>
      </c>
      <c r="C17869" s="2">
        <v>25</v>
      </c>
      <c r="D17869" s="2" t="s">
        <v>462</v>
      </c>
      <c r="E17869" s="2"/>
      <c r="F17869" s="2"/>
      <c r="G17869" s="2"/>
      <c r="H17869" s="2"/>
    </row>
    <row r="17870" spans="2:8">
      <c r="B17870" s="2" t="s">
        <v>18319</v>
      </c>
      <c r="C17870" s="2">
        <v>26</v>
      </c>
      <c r="D17870" s="2" t="s">
        <v>462</v>
      </c>
      <c r="E17870" s="2"/>
      <c r="F17870" s="2"/>
      <c r="G17870" s="2"/>
      <c r="H17870" s="2"/>
    </row>
    <row r="17871" spans="2:8">
      <c r="B17871" s="2" t="s">
        <v>18320</v>
      </c>
      <c r="C17871" s="2">
        <v>25</v>
      </c>
      <c r="D17871" s="2" t="s">
        <v>462</v>
      </c>
      <c r="E17871" s="2"/>
      <c r="F17871" s="2"/>
      <c r="G17871" s="2"/>
      <c r="H17871" s="2"/>
    </row>
    <row r="17872" spans="2:8">
      <c r="B17872" s="2" t="s">
        <v>18321</v>
      </c>
      <c r="C17872" s="2">
        <v>25</v>
      </c>
      <c r="D17872" s="2" t="s">
        <v>462</v>
      </c>
      <c r="E17872" s="2"/>
      <c r="F17872" s="2"/>
      <c r="G17872" s="2"/>
      <c r="H17872" s="2"/>
    </row>
    <row r="17873" spans="2:8">
      <c r="B17873" s="2" t="s">
        <v>18322</v>
      </c>
      <c r="C17873" s="2">
        <v>25</v>
      </c>
      <c r="D17873" s="2" t="s">
        <v>462</v>
      </c>
      <c r="E17873" s="2"/>
      <c r="F17873" s="2"/>
      <c r="G17873" s="2"/>
      <c r="H17873" s="2"/>
    </row>
    <row r="17874" spans="2:8">
      <c r="B17874" s="2" t="s">
        <v>18323</v>
      </c>
      <c r="C17874" s="2">
        <v>29</v>
      </c>
      <c r="D17874" s="2" t="s">
        <v>462</v>
      </c>
      <c r="E17874" s="2"/>
      <c r="F17874" s="2"/>
      <c r="G17874" s="2"/>
      <c r="H17874" s="2"/>
    </row>
    <row r="17875" spans="2:8">
      <c r="B17875" s="2" t="s">
        <v>18324</v>
      </c>
      <c r="C17875" s="2">
        <v>30</v>
      </c>
      <c r="D17875" s="2" t="s">
        <v>462</v>
      </c>
      <c r="E17875" s="2"/>
      <c r="F17875" s="2"/>
      <c r="G17875" s="2"/>
      <c r="H17875" s="2"/>
    </row>
    <row r="17876" spans="2:8">
      <c r="B17876" s="2" t="s">
        <v>18325</v>
      </c>
      <c r="C17876" s="2">
        <v>29</v>
      </c>
      <c r="D17876" s="2" t="s">
        <v>462</v>
      </c>
      <c r="E17876" s="2"/>
      <c r="F17876" s="2"/>
      <c r="G17876" s="2"/>
      <c r="H17876" s="2"/>
    </row>
    <row r="17877" spans="2:8">
      <c r="B17877" s="2" t="s">
        <v>18326</v>
      </c>
      <c r="C17877" s="2">
        <v>28</v>
      </c>
      <c r="D17877" s="2" t="s">
        <v>462</v>
      </c>
      <c r="E17877" s="2"/>
      <c r="F17877" s="2"/>
      <c r="G17877" s="2"/>
      <c r="H17877" s="2"/>
    </row>
    <row r="17878" spans="2:8">
      <c r="B17878" s="2" t="s">
        <v>18327</v>
      </c>
      <c r="C17878" s="2">
        <v>23</v>
      </c>
      <c r="D17878" s="2" t="s">
        <v>462</v>
      </c>
      <c r="E17878" s="2"/>
      <c r="F17878" s="2"/>
      <c r="G17878" s="2"/>
      <c r="H17878" s="2"/>
    </row>
    <row r="17879" spans="2:8">
      <c r="B17879" s="2" t="s">
        <v>18328</v>
      </c>
      <c r="C17879" s="2">
        <v>26</v>
      </c>
      <c r="D17879" s="2" t="s">
        <v>462</v>
      </c>
      <c r="E17879" s="2"/>
      <c r="F17879" s="2"/>
      <c r="G17879" s="2"/>
      <c r="H17879" s="2"/>
    </row>
    <row r="17880" spans="2:8">
      <c r="B17880" s="2" t="s">
        <v>18329</v>
      </c>
      <c r="C17880" s="2">
        <v>30</v>
      </c>
      <c r="D17880" s="2" t="s">
        <v>462</v>
      </c>
      <c r="E17880" s="2"/>
      <c r="F17880" s="2"/>
      <c r="G17880" s="2"/>
      <c r="H17880" s="2"/>
    </row>
    <row r="17881" spans="2:8">
      <c r="B17881" s="2" t="s">
        <v>18330</v>
      </c>
      <c r="C17881" s="2">
        <v>29</v>
      </c>
      <c r="D17881" s="2" t="s">
        <v>462</v>
      </c>
      <c r="E17881" s="2"/>
      <c r="F17881" s="2"/>
      <c r="G17881" s="2"/>
      <c r="H17881" s="2"/>
    </row>
    <row r="17882" spans="2:8">
      <c r="B17882" s="2" t="s">
        <v>18331</v>
      </c>
      <c r="C17882" s="2">
        <v>27</v>
      </c>
      <c r="D17882" s="2" t="s">
        <v>462</v>
      </c>
      <c r="E17882" s="2"/>
      <c r="F17882" s="2"/>
      <c r="G17882" s="2"/>
      <c r="H17882" s="2"/>
    </row>
    <row r="17883" spans="2:8">
      <c r="B17883" s="2" t="s">
        <v>18332</v>
      </c>
      <c r="C17883" s="2">
        <v>21</v>
      </c>
      <c r="D17883" s="2" t="s">
        <v>462</v>
      </c>
      <c r="E17883" s="2"/>
      <c r="F17883" s="2"/>
      <c r="G17883" s="2"/>
      <c r="H17883" s="2"/>
    </row>
    <row r="17884" spans="2:8">
      <c r="B17884" s="2" t="s">
        <v>18333</v>
      </c>
      <c r="C17884" s="2">
        <v>23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27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29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29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30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28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25</v>
      </c>
      <c r="D17890" s="2" t="s">
        <v>462</v>
      </c>
      <c r="E17890" s="2"/>
      <c r="F17890" s="2"/>
      <c r="G17890" s="2"/>
      <c r="H17890" s="2"/>
    </row>
    <row r="17891" spans="2:8">
      <c r="B17891" s="2" t="s">
        <v>18340</v>
      </c>
      <c r="C17891" s="2">
        <v>32</v>
      </c>
      <c r="D17891" s="2" t="s">
        <v>462</v>
      </c>
      <c r="E17891" s="2"/>
      <c r="F17891" s="2"/>
      <c r="G17891" s="2"/>
      <c r="H17891" s="2"/>
    </row>
    <row r="17892" spans="2:8">
      <c r="B17892" s="2" t="s">
        <v>18341</v>
      </c>
      <c r="C17892" s="2">
        <v>32</v>
      </c>
      <c r="D17892" s="2" t="s">
        <v>462</v>
      </c>
      <c r="E17892" s="2"/>
      <c r="F17892" s="2"/>
      <c r="G17892" s="2"/>
      <c r="H17892" s="2"/>
    </row>
    <row r="17893" spans="2:8">
      <c r="B17893" s="2" t="s">
        <v>18342</v>
      </c>
      <c r="C17893" s="2">
        <v>28</v>
      </c>
      <c r="D17893" s="2" t="s">
        <v>462</v>
      </c>
      <c r="E17893" s="2"/>
      <c r="F17893" s="2"/>
      <c r="G17893" s="2"/>
      <c r="H17893" s="2"/>
    </row>
    <row r="17894" spans="2:8">
      <c r="B17894" s="2" t="s">
        <v>18343</v>
      </c>
      <c r="C17894" s="2">
        <v>23</v>
      </c>
      <c r="D17894" s="2" t="s">
        <v>462</v>
      </c>
      <c r="E17894" s="2"/>
      <c r="F17894" s="2"/>
      <c r="G17894" s="2"/>
      <c r="H17894" s="2"/>
    </row>
    <row r="17895" spans="2:8">
      <c r="B17895" s="2" t="s">
        <v>18344</v>
      </c>
      <c r="C17895" s="2">
        <v>29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32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34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34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34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12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27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29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31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30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26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27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30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30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23</v>
      </c>
      <c r="D17909" s="2" t="s">
        <v>462</v>
      </c>
      <c r="E17909" s="2"/>
      <c r="F17909" s="2"/>
      <c r="G17909" s="2"/>
      <c r="H17909" s="2"/>
    </row>
    <row r="17910" spans="2:8">
      <c r="B17910" s="2" t="s">
        <v>18359</v>
      </c>
      <c r="C17910" s="2">
        <v>21</v>
      </c>
      <c r="D17910" s="2" t="s">
        <v>462</v>
      </c>
      <c r="E17910" s="2"/>
      <c r="F17910" s="2"/>
      <c r="G17910" s="2"/>
      <c r="H17910" s="2"/>
    </row>
    <row r="17911" spans="2:8">
      <c r="B17911" s="2" t="s">
        <v>18360</v>
      </c>
      <c r="C17911" s="2">
        <v>20</v>
      </c>
      <c r="D17911" s="2" t="s">
        <v>462</v>
      </c>
      <c r="E17911" s="2"/>
      <c r="F17911" s="2"/>
      <c r="G17911" s="2"/>
      <c r="H17911" s="2"/>
    </row>
    <row r="17912" spans="2:8">
      <c r="B17912" s="2" t="s">
        <v>18361</v>
      </c>
      <c r="C17912" s="2">
        <v>20</v>
      </c>
      <c r="D17912" s="2" t="s">
        <v>462</v>
      </c>
      <c r="E17912" s="2"/>
      <c r="F17912" s="2"/>
      <c r="G17912" s="2"/>
      <c r="H17912" s="2"/>
    </row>
    <row r="17913" spans="2:8">
      <c r="B17913" s="2" t="s">
        <v>18362</v>
      </c>
      <c r="C17913" s="2">
        <v>8</v>
      </c>
      <c r="D17913" s="2" t="s">
        <v>462</v>
      </c>
      <c r="E17913" s="2"/>
      <c r="F17913" s="2"/>
      <c r="G17913" s="2"/>
      <c r="H17913" s="2"/>
    </row>
    <row r="17914" spans="2:8">
      <c r="B17914" s="2" t="s">
        <v>18363</v>
      </c>
      <c r="C17914" s="2">
        <v>8</v>
      </c>
      <c r="D17914" s="2" t="s">
        <v>462</v>
      </c>
      <c r="E17914" s="2"/>
      <c r="F17914" s="2"/>
      <c r="G17914" s="2"/>
      <c r="H17914" s="2"/>
    </row>
    <row r="17915" spans="2:8">
      <c r="B17915" s="2" t="s">
        <v>18364</v>
      </c>
      <c r="C17915" s="2">
        <v>7</v>
      </c>
      <c r="D17915" s="2" t="s">
        <v>462</v>
      </c>
      <c r="E17915" s="2"/>
      <c r="F17915" s="2"/>
      <c r="G17915" s="2"/>
      <c r="H17915" s="2"/>
    </row>
    <row r="17916" spans="2:8">
      <c r="B17916" s="2" t="s">
        <v>18365</v>
      </c>
      <c r="C17916" s="2">
        <v>25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28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29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28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27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26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38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40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41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41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38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33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14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14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13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13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13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23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24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25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24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25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25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32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32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20</v>
      </c>
      <c r="D17941" s="2" t="s">
        <v>462</v>
      </c>
      <c r="E17941" s="2"/>
      <c r="F17941" s="2"/>
      <c r="G17941" s="2"/>
      <c r="H17941" s="2"/>
    </row>
    <row r="17942" spans="2:8">
      <c r="B17942" s="2" t="s">
        <v>18391</v>
      </c>
      <c r="C17942" s="2">
        <v>19</v>
      </c>
      <c r="D17942" s="2" t="s">
        <v>462</v>
      </c>
      <c r="E17942" s="2"/>
      <c r="F17942" s="2"/>
      <c r="G17942" s="2"/>
      <c r="H17942" s="2"/>
    </row>
    <row r="17943" spans="2:8">
      <c r="B17943" s="2" t="s">
        <v>18392</v>
      </c>
      <c r="C17943" s="2">
        <v>17</v>
      </c>
      <c r="D17943" s="2" t="s">
        <v>462</v>
      </c>
      <c r="E17943" s="2"/>
      <c r="F17943" s="2"/>
      <c r="G17943" s="2"/>
      <c r="H17943" s="2"/>
    </row>
    <row r="17944" spans="2:8">
      <c r="B17944" s="2" t="s">
        <v>18393</v>
      </c>
      <c r="C17944" s="2">
        <v>16</v>
      </c>
      <c r="D17944" s="2" t="s">
        <v>462</v>
      </c>
      <c r="E17944" s="2"/>
      <c r="F17944" s="2"/>
      <c r="G17944" s="2"/>
      <c r="H17944" s="2"/>
    </row>
    <row r="17945" spans="2:8">
      <c r="B17945" s="2" t="s">
        <v>18394</v>
      </c>
      <c r="C17945" s="2">
        <v>13</v>
      </c>
      <c r="D17945" s="2" t="s">
        <v>462</v>
      </c>
      <c r="E17945" s="2"/>
      <c r="F17945" s="2"/>
      <c r="G17945" s="2"/>
      <c r="H17945" s="2"/>
    </row>
    <row r="17946" spans="2:8">
      <c r="B17946" s="2" t="s">
        <v>18395</v>
      </c>
      <c r="C17946" s="2">
        <v>11</v>
      </c>
      <c r="D17946" s="2" t="s">
        <v>462</v>
      </c>
      <c r="E17946" s="2"/>
      <c r="F17946" s="2"/>
      <c r="G17946" s="2"/>
      <c r="H17946" s="2"/>
    </row>
    <row r="17947" spans="2:8">
      <c r="B17947" s="2" t="s">
        <v>18396</v>
      </c>
      <c r="C17947" s="2">
        <v>20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21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36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38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38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16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18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18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18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19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21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22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24</v>
      </c>
      <c r="D17959" s="2" t="s">
        <v>462</v>
      </c>
      <c r="E17959" s="2"/>
      <c r="F17959" s="2"/>
      <c r="G17959" s="2"/>
      <c r="H17959" s="2"/>
    </row>
    <row r="17960" spans="2:8">
      <c r="B17960" s="2" t="s">
        <v>18409</v>
      </c>
      <c r="C17960" s="2">
        <v>25</v>
      </c>
      <c r="D17960" s="2" t="s">
        <v>462</v>
      </c>
      <c r="E17960" s="2"/>
      <c r="F17960" s="2"/>
      <c r="G17960" s="2"/>
      <c r="H17960" s="2"/>
    </row>
    <row r="17961" spans="2:8">
      <c r="B17961" s="2" t="s">
        <v>18410</v>
      </c>
      <c r="C17961" s="2">
        <v>24</v>
      </c>
      <c r="D17961" s="2" t="s">
        <v>462</v>
      </c>
      <c r="E17961" s="2"/>
      <c r="F17961" s="2"/>
      <c r="G17961" s="2"/>
      <c r="H17961" s="2"/>
    </row>
    <row r="17962" spans="2:8">
      <c r="B17962" s="2" t="s">
        <v>18411</v>
      </c>
      <c r="C17962" s="2">
        <v>33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37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36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39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27</v>
      </c>
      <c r="D17966" s="2" t="s">
        <v>462</v>
      </c>
      <c r="E17966" s="2"/>
      <c r="F17966" s="2"/>
      <c r="G17966" s="2"/>
      <c r="H17966" s="2"/>
    </row>
    <row r="17967" spans="2:8">
      <c r="B17967" s="2" t="s">
        <v>18416</v>
      </c>
      <c r="C17967" s="2">
        <v>27</v>
      </c>
      <c r="D17967" s="2" t="s">
        <v>462</v>
      </c>
      <c r="E17967" s="2"/>
      <c r="F17967" s="2"/>
      <c r="G17967" s="2"/>
      <c r="H17967" s="2"/>
    </row>
    <row r="17968" spans="2:8">
      <c r="B17968" s="2" t="s">
        <v>18417</v>
      </c>
      <c r="C17968" s="2">
        <v>36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38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39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24</v>
      </c>
      <c r="D17971" s="2" t="s">
        <v>462</v>
      </c>
      <c r="E17971" s="2"/>
      <c r="F17971" s="2"/>
      <c r="G17971" s="2"/>
      <c r="H17971" s="2"/>
    </row>
    <row r="17972" spans="2:8">
      <c r="B17972" s="2" t="s">
        <v>18421</v>
      </c>
      <c r="C17972" s="2">
        <v>30</v>
      </c>
      <c r="D17972" s="2" t="s">
        <v>462</v>
      </c>
      <c r="E17972" s="2"/>
      <c r="F17972" s="2"/>
      <c r="G17972" s="2"/>
      <c r="H17972" s="2"/>
    </row>
    <row r="17973" spans="2:8">
      <c r="B17973" s="2" t="s">
        <v>18422</v>
      </c>
      <c r="C17973" s="2">
        <v>32</v>
      </c>
      <c r="D17973" s="2" t="s">
        <v>462</v>
      </c>
      <c r="E17973" s="2"/>
      <c r="F17973" s="2"/>
      <c r="G17973" s="2"/>
      <c r="H17973" s="2"/>
    </row>
    <row r="17974" spans="2:8">
      <c r="B17974" s="2" t="s">
        <v>18423</v>
      </c>
      <c r="C17974" s="2">
        <v>30</v>
      </c>
      <c r="D17974" s="2" t="s">
        <v>462</v>
      </c>
      <c r="E17974" s="2"/>
      <c r="F17974" s="2"/>
      <c r="G17974" s="2"/>
      <c r="H17974" s="2"/>
    </row>
    <row r="17975" spans="2:8">
      <c r="B17975" s="2" t="s">
        <v>18424</v>
      </c>
      <c r="C17975" s="2">
        <v>25</v>
      </c>
      <c r="D17975" s="2" t="s">
        <v>462</v>
      </c>
      <c r="E17975" s="2"/>
      <c r="F17975" s="2"/>
      <c r="G17975" s="2"/>
      <c r="H17975" s="2"/>
    </row>
    <row r="17976" spans="2:8">
      <c r="B17976" s="2" t="s">
        <v>18425</v>
      </c>
      <c r="C17976" s="2">
        <v>25</v>
      </c>
      <c r="D17976" s="2" t="s">
        <v>462</v>
      </c>
      <c r="E17976" s="2"/>
      <c r="F17976" s="2"/>
      <c r="G17976" s="2"/>
      <c r="H17976" s="2"/>
    </row>
    <row r="17977" spans="2:8">
      <c r="B17977" s="2" t="s">
        <v>18426</v>
      </c>
      <c r="C17977" s="2">
        <v>28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28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27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25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26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12</v>
      </c>
      <c r="D17982" s="2" t="s">
        <v>462</v>
      </c>
      <c r="E17982" s="2"/>
      <c r="F17982" s="2"/>
      <c r="G17982" s="2"/>
      <c r="H17982" s="2"/>
    </row>
    <row r="17983" spans="2:8">
      <c r="B17983" s="2" t="s">
        <v>18432</v>
      </c>
      <c r="C17983" s="2">
        <v>11</v>
      </c>
      <c r="D17983" s="2" t="s">
        <v>462</v>
      </c>
      <c r="E17983" s="2"/>
      <c r="F17983" s="2"/>
      <c r="G17983" s="2"/>
      <c r="H17983" s="2"/>
    </row>
    <row r="17984" spans="2:8">
      <c r="B17984" s="2" t="s">
        <v>18433</v>
      </c>
      <c r="C17984" s="2">
        <v>12</v>
      </c>
      <c r="D17984" s="2" t="s">
        <v>462</v>
      </c>
      <c r="E17984" s="2"/>
      <c r="F17984" s="2"/>
      <c r="G17984" s="2"/>
      <c r="H17984" s="2"/>
    </row>
    <row r="17985" spans="2:8">
      <c r="B17985" s="2" t="s">
        <v>18434</v>
      </c>
      <c r="C17985" s="2">
        <v>11</v>
      </c>
      <c r="D17985" s="2" t="s">
        <v>462</v>
      </c>
      <c r="E17985" s="2"/>
      <c r="F17985" s="2"/>
      <c r="G17985" s="2"/>
      <c r="H17985" s="2"/>
    </row>
    <row r="17986" spans="2:8">
      <c r="B17986" s="2" t="s">
        <v>18435</v>
      </c>
      <c r="C17986" s="2">
        <v>29</v>
      </c>
      <c r="D17986" s="2" t="s">
        <v>462</v>
      </c>
      <c r="E17986" s="2"/>
      <c r="F17986" s="2"/>
      <c r="G17986" s="2"/>
      <c r="H17986" s="2"/>
    </row>
    <row r="17987" spans="2:8">
      <c r="B17987" s="2" t="s">
        <v>18436</v>
      </c>
      <c r="C17987" s="2">
        <v>32</v>
      </c>
      <c r="D17987" s="2" t="s">
        <v>462</v>
      </c>
      <c r="E17987" s="2"/>
      <c r="F17987" s="2"/>
      <c r="G17987" s="2"/>
      <c r="H17987" s="2"/>
    </row>
    <row r="17988" spans="2:8">
      <c r="B17988" s="2" t="s">
        <v>18437</v>
      </c>
      <c r="C17988" s="2">
        <v>31</v>
      </c>
      <c r="D17988" s="2" t="s">
        <v>462</v>
      </c>
      <c r="E17988" s="2"/>
      <c r="F17988" s="2"/>
      <c r="G17988" s="2"/>
      <c r="H17988" s="2"/>
    </row>
    <row r="17989" spans="2:8">
      <c r="B17989" s="2" t="s">
        <v>18438</v>
      </c>
      <c r="C17989" s="2">
        <v>32</v>
      </c>
      <c r="D17989" s="2" t="s">
        <v>462</v>
      </c>
      <c r="E17989" s="2"/>
      <c r="F17989" s="2"/>
      <c r="G17989" s="2"/>
      <c r="H17989" s="2"/>
    </row>
    <row r="17990" spans="2:8">
      <c r="B17990" s="2" t="s">
        <v>18439</v>
      </c>
      <c r="C17990" s="2">
        <v>31</v>
      </c>
      <c r="D17990" s="2" t="s">
        <v>462</v>
      </c>
      <c r="E17990" s="2"/>
      <c r="F17990" s="2"/>
      <c r="G17990" s="2"/>
      <c r="H17990" s="2"/>
    </row>
    <row r="17991" spans="2:8">
      <c r="B17991" s="2" t="s">
        <v>18440</v>
      </c>
      <c r="C17991" s="2">
        <v>28</v>
      </c>
      <c r="D17991" s="2" t="s">
        <v>462</v>
      </c>
      <c r="E17991" s="2"/>
      <c r="F17991" s="2"/>
      <c r="G17991" s="2"/>
      <c r="H17991" s="2"/>
    </row>
    <row r="17992" spans="2:8">
      <c r="B17992" s="2" t="s">
        <v>18441</v>
      </c>
      <c r="C17992" s="2">
        <v>23</v>
      </c>
      <c r="D17992" s="2" t="s">
        <v>462</v>
      </c>
      <c r="E17992" s="2"/>
      <c r="F17992" s="2"/>
      <c r="G17992" s="2"/>
      <c r="H17992" s="2"/>
    </row>
    <row r="17993" spans="2:8">
      <c r="B17993" s="2" t="s">
        <v>18442</v>
      </c>
      <c r="C17993" s="2">
        <v>15</v>
      </c>
      <c r="D17993" s="2" t="s">
        <v>462</v>
      </c>
      <c r="E17993" s="2"/>
      <c r="F17993" s="2"/>
      <c r="G17993" s="2"/>
      <c r="H17993" s="2"/>
    </row>
    <row r="17994" spans="2:8">
      <c r="B17994" s="2" t="s">
        <v>18443</v>
      </c>
      <c r="C17994" s="2">
        <v>16</v>
      </c>
      <c r="D17994" s="2" t="s">
        <v>462</v>
      </c>
      <c r="E17994" s="2"/>
      <c r="F17994" s="2"/>
      <c r="G17994" s="2"/>
      <c r="H17994" s="2"/>
    </row>
    <row r="17995" spans="2:8">
      <c r="B17995" s="2" t="s">
        <v>18444</v>
      </c>
      <c r="C17995" s="2">
        <v>21</v>
      </c>
      <c r="D17995" s="2" t="s">
        <v>462</v>
      </c>
      <c r="E17995" s="2"/>
      <c r="F17995" s="2"/>
      <c r="G17995" s="2"/>
      <c r="H17995" s="2"/>
    </row>
    <row r="17996" spans="2:8">
      <c r="B17996" s="2" t="s">
        <v>18445</v>
      </c>
      <c r="C17996" s="2">
        <v>24</v>
      </c>
      <c r="D17996" s="2" t="s">
        <v>462</v>
      </c>
      <c r="E17996" s="2"/>
      <c r="F17996" s="2"/>
      <c r="G17996" s="2"/>
      <c r="H17996" s="2"/>
    </row>
    <row r="17997" spans="2:8">
      <c r="B17997" s="2" t="s">
        <v>18446</v>
      </c>
      <c r="C17997" s="2">
        <v>25</v>
      </c>
      <c r="D17997" s="2" t="s">
        <v>462</v>
      </c>
      <c r="E17997" s="2"/>
      <c r="F17997" s="2"/>
      <c r="G17997" s="2"/>
      <c r="H17997" s="2"/>
    </row>
    <row r="17998" spans="2:8">
      <c r="B17998" s="2" t="s">
        <v>18447</v>
      </c>
      <c r="C17998" s="2">
        <v>26</v>
      </c>
      <c r="D17998" s="2" t="s">
        <v>462</v>
      </c>
      <c r="E17998" s="2"/>
      <c r="F17998" s="2"/>
      <c r="G17998" s="2"/>
      <c r="H17998" s="2"/>
    </row>
    <row r="17999" spans="2:8">
      <c r="B17999" s="2" t="s">
        <v>18448</v>
      </c>
      <c r="C17999" s="2">
        <v>25</v>
      </c>
      <c r="D17999" s="2" t="s">
        <v>462</v>
      </c>
      <c r="E17999" s="2"/>
      <c r="F17999" s="2"/>
      <c r="G17999" s="2"/>
      <c r="H17999" s="2"/>
    </row>
    <row r="18000" spans="2:8">
      <c r="B18000" s="2" t="s">
        <v>18449</v>
      </c>
      <c r="C18000" s="2">
        <v>24</v>
      </c>
      <c r="D18000" s="2" t="s">
        <v>462</v>
      </c>
      <c r="E18000" s="2"/>
      <c r="F18000" s="2"/>
      <c r="G18000" s="2"/>
      <c r="H18000" s="2"/>
    </row>
    <row r="18001" spans="2:8">
      <c r="B18001" s="2" t="s">
        <v>18450</v>
      </c>
      <c r="C18001" s="2">
        <v>23</v>
      </c>
      <c r="D18001" s="2" t="s">
        <v>462</v>
      </c>
      <c r="E18001" s="2"/>
      <c r="F18001" s="2"/>
      <c r="G18001" s="2"/>
      <c r="H18001" s="2"/>
    </row>
    <row r="18002" spans="2:8">
      <c r="B18002" s="2" t="s">
        <v>18451</v>
      </c>
      <c r="C18002" s="2">
        <v>21</v>
      </c>
      <c r="D18002" s="2" t="s">
        <v>462</v>
      </c>
      <c r="E18002" s="2"/>
      <c r="F18002" s="2"/>
      <c r="G18002" s="2"/>
      <c r="H18002" s="2"/>
    </row>
    <row r="18003" spans="2:8">
      <c r="B18003" s="2" t="s">
        <v>18452</v>
      </c>
      <c r="C18003" s="2">
        <v>33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35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36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36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35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23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23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24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24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24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23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23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23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22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42</v>
      </c>
      <c r="D18017" s="2" t="s">
        <v>462</v>
      </c>
      <c r="E18017" s="2"/>
      <c r="F18017" s="2"/>
      <c r="G18017" s="2"/>
      <c r="H18017" s="2"/>
    </row>
    <row r="18018" spans="2:8">
      <c r="B18018" s="2" t="s">
        <v>18467</v>
      </c>
      <c r="C18018" s="2">
        <v>41</v>
      </c>
      <c r="D18018" s="2" t="s">
        <v>462</v>
      </c>
      <c r="E18018" s="2"/>
      <c r="F18018" s="2"/>
      <c r="G18018" s="2"/>
      <c r="H18018" s="2"/>
    </row>
    <row r="18019" spans="2:8">
      <c r="B18019" s="2" t="s">
        <v>18468</v>
      </c>
      <c r="C18019" s="2">
        <v>38</v>
      </c>
      <c r="D18019" s="2" t="s">
        <v>462</v>
      </c>
      <c r="E18019" s="2"/>
      <c r="F18019" s="2"/>
      <c r="G18019" s="2"/>
      <c r="H18019" s="2"/>
    </row>
    <row r="18020" spans="2:8">
      <c r="B18020" s="2" t="s">
        <v>18469</v>
      </c>
      <c r="C18020" s="2">
        <v>36</v>
      </c>
      <c r="D18020" s="2" t="s">
        <v>462</v>
      </c>
      <c r="E18020" s="2"/>
      <c r="F18020" s="2"/>
      <c r="G18020" s="2"/>
      <c r="H18020" s="2"/>
    </row>
    <row r="18021" spans="2:8">
      <c r="B18021" s="2" t="s">
        <v>18470</v>
      </c>
      <c r="C18021" s="2">
        <v>37</v>
      </c>
      <c r="D18021" s="2" t="s">
        <v>462</v>
      </c>
      <c r="E18021" s="2"/>
      <c r="F18021" s="2"/>
      <c r="G18021" s="2"/>
      <c r="H18021" s="2"/>
    </row>
    <row r="18022" spans="2:8">
      <c r="B18022" s="2" t="s">
        <v>18471</v>
      </c>
      <c r="C18022" s="2">
        <v>34</v>
      </c>
      <c r="D18022" s="2" t="s">
        <v>462</v>
      </c>
      <c r="E18022" s="2"/>
      <c r="F18022" s="2"/>
      <c r="G18022" s="2"/>
      <c r="H18022" s="2"/>
    </row>
    <row r="18023" spans="2:8">
      <c r="B18023" s="2" t="s">
        <v>18472</v>
      </c>
      <c r="C18023" s="2">
        <v>34</v>
      </c>
      <c r="D18023" s="2" t="s">
        <v>462</v>
      </c>
      <c r="E18023" s="2"/>
      <c r="F18023" s="2"/>
      <c r="G18023" s="2"/>
      <c r="H18023" s="2"/>
    </row>
    <row r="18024" spans="2:8">
      <c r="B18024" s="2" t="s">
        <v>18473</v>
      </c>
      <c r="C18024" s="2">
        <v>32</v>
      </c>
      <c r="D18024" s="2" t="s">
        <v>462</v>
      </c>
      <c r="E18024" s="2"/>
      <c r="F18024" s="2"/>
      <c r="G18024" s="2"/>
      <c r="H18024" s="2"/>
    </row>
    <row r="18025" spans="2:8">
      <c r="B18025" s="2" t="s">
        <v>18474</v>
      </c>
      <c r="C18025" s="2">
        <v>32</v>
      </c>
      <c r="D18025" s="2" t="s">
        <v>462</v>
      </c>
      <c r="E18025" s="2"/>
      <c r="F18025" s="2"/>
      <c r="G18025" s="2"/>
      <c r="H18025" s="2"/>
    </row>
    <row r="18026" spans="2:8">
      <c r="B18026" s="2" t="s">
        <v>18475</v>
      </c>
      <c r="C18026" s="2">
        <v>30</v>
      </c>
      <c r="D18026" s="2" t="s">
        <v>462</v>
      </c>
      <c r="E18026" s="2"/>
      <c r="F18026" s="2"/>
      <c r="G18026" s="2"/>
      <c r="H18026" s="2"/>
    </row>
    <row r="18027" spans="2:8">
      <c r="B18027" s="2" t="s">
        <v>18476</v>
      </c>
      <c r="C18027" s="2">
        <v>21</v>
      </c>
      <c r="D18027" s="2" t="s">
        <v>462</v>
      </c>
      <c r="E18027" s="2"/>
      <c r="F18027" s="2"/>
      <c r="G18027" s="2"/>
      <c r="H18027" s="2"/>
    </row>
    <row r="18028" spans="2:8">
      <c r="B18028" s="2" t="s">
        <v>18477</v>
      </c>
      <c r="C18028" s="2">
        <v>27</v>
      </c>
      <c r="D18028" s="2" t="s">
        <v>462</v>
      </c>
      <c r="E18028" s="2"/>
      <c r="F18028" s="2"/>
      <c r="G18028" s="2"/>
      <c r="H18028" s="2"/>
    </row>
    <row r="18029" spans="2:8">
      <c r="B18029" s="2" t="s">
        <v>18478</v>
      </c>
      <c r="C18029" s="2">
        <v>26</v>
      </c>
      <c r="D18029" s="2" t="s">
        <v>462</v>
      </c>
      <c r="E18029" s="2"/>
      <c r="F18029" s="2"/>
      <c r="G18029" s="2"/>
      <c r="H18029" s="2"/>
    </row>
    <row r="18030" spans="2:8">
      <c r="B18030" s="2" t="s">
        <v>18479</v>
      </c>
      <c r="C18030" s="2">
        <v>26</v>
      </c>
      <c r="D18030" s="2" t="s">
        <v>462</v>
      </c>
      <c r="E18030" s="2"/>
      <c r="F18030" s="2"/>
      <c r="G18030" s="2"/>
      <c r="H18030" s="2"/>
    </row>
    <row r="18031" spans="2:8">
      <c r="B18031" s="2" t="s">
        <v>18480</v>
      </c>
      <c r="C18031" s="2">
        <v>23</v>
      </c>
      <c r="D18031" s="2" t="s">
        <v>462</v>
      </c>
      <c r="E18031" s="2"/>
      <c r="F18031" s="2"/>
      <c r="G18031" s="2"/>
      <c r="H18031" s="2"/>
    </row>
    <row r="18032" spans="2:8">
      <c r="B18032" s="2" t="s">
        <v>18481</v>
      </c>
      <c r="C18032" s="2">
        <v>26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28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29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28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29</v>
      </c>
      <c r="D18036" s="2" t="s">
        <v>462</v>
      </c>
      <c r="E18036" s="2"/>
      <c r="F18036" s="2"/>
      <c r="G18036" s="2"/>
      <c r="H18036" s="2"/>
    </row>
    <row r="18037" spans="2:8">
      <c r="B18037" s="2" t="s">
        <v>18486</v>
      </c>
      <c r="C18037" s="2">
        <v>34</v>
      </c>
      <c r="D18037" s="2" t="s">
        <v>462</v>
      </c>
      <c r="E18037" s="2"/>
      <c r="F18037" s="2"/>
      <c r="G18037" s="2"/>
      <c r="H18037" s="2"/>
    </row>
    <row r="18038" spans="2:8">
      <c r="B18038" s="2" t="s">
        <v>18487</v>
      </c>
      <c r="C18038" s="2">
        <v>37</v>
      </c>
      <c r="D18038" s="2" t="s">
        <v>462</v>
      </c>
      <c r="E18038" s="2"/>
      <c r="F18038" s="2"/>
      <c r="G18038" s="2"/>
      <c r="H18038" s="2"/>
    </row>
    <row r="18039" spans="2:8">
      <c r="B18039" s="2" t="s">
        <v>18488</v>
      </c>
      <c r="C18039" s="2">
        <v>37</v>
      </c>
      <c r="D18039" s="2" t="s">
        <v>462</v>
      </c>
      <c r="E18039" s="2"/>
      <c r="F18039" s="2"/>
      <c r="G18039" s="2"/>
      <c r="H18039" s="2"/>
    </row>
    <row r="18040" spans="2:8">
      <c r="B18040" s="2" t="s">
        <v>18489</v>
      </c>
      <c r="C18040" s="2">
        <v>34</v>
      </c>
      <c r="D18040" s="2" t="s">
        <v>462</v>
      </c>
      <c r="E18040" s="2"/>
      <c r="F18040" s="2"/>
      <c r="G18040" s="2"/>
      <c r="H18040" s="2"/>
    </row>
    <row r="18041" spans="2:8">
      <c r="B18041" s="2" t="s">
        <v>18490</v>
      </c>
      <c r="C18041" s="2">
        <v>25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29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29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26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27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28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28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29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28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28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26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24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28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29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30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21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17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27</v>
      </c>
      <c r="D18059" s="2" t="s">
        <v>462</v>
      </c>
      <c r="E18059" s="2"/>
      <c r="F18059" s="2"/>
      <c r="G18059" s="2"/>
      <c r="H18059" s="2"/>
    </row>
    <row r="18060" spans="2:8">
      <c r="B18060" s="2" t="s">
        <v>18509</v>
      </c>
      <c r="C18060" s="2">
        <v>30</v>
      </c>
      <c r="D18060" s="2" t="s">
        <v>462</v>
      </c>
      <c r="E18060" s="2"/>
      <c r="F18060" s="2"/>
      <c r="G18060" s="2"/>
      <c r="H18060" s="2"/>
    </row>
    <row r="18061" spans="2:8">
      <c r="B18061" s="2" t="s">
        <v>18510</v>
      </c>
      <c r="C18061" s="2">
        <v>31</v>
      </c>
      <c r="D18061" s="2" t="s">
        <v>462</v>
      </c>
      <c r="E18061" s="2"/>
      <c r="F18061" s="2"/>
      <c r="G18061" s="2"/>
      <c r="H18061" s="2"/>
    </row>
    <row r="18062" spans="2:8">
      <c r="B18062" s="2" t="s">
        <v>18511</v>
      </c>
      <c r="C18062" s="2">
        <v>28</v>
      </c>
      <c r="D18062" s="2" t="s">
        <v>462</v>
      </c>
      <c r="E18062" s="2"/>
      <c r="F18062" s="2"/>
      <c r="G18062" s="2"/>
      <c r="H18062" s="2"/>
    </row>
    <row r="18063" spans="2:8">
      <c r="B18063" s="2" t="s">
        <v>18512</v>
      </c>
      <c r="C18063" s="2">
        <v>29</v>
      </c>
      <c r="D18063" s="2" t="s">
        <v>462</v>
      </c>
      <c r="E18063" s="2"/>
      <c r="F18063" s="2"/>
      <c r="G18063" s="2"/>
      <c r="H18063" s="2"/>
    </row>
    <row r="18064" spans="2:8">
      <c r="B18064" s="2" t="s">
        <v>18513</v>
      </c>
      <c r="C18064" s="2">
        <v>23</v>
      </c>
      <c r="D18064" s="2" t="s">
        <v>462</v>
      </c>
      <c r="E18064" s="2"/>
      <c r="F18064" s="2"/>
      <c r="G18064" s="2"/>
      <c r="H18064" s="2"/>
    </row>
    <row r="18065" spans="2:8">
      <c r="B18065" s="2" t="s">
        <v>18514</v>
      </c>
      <c r="C18065" s="2">
        <v>27</v>
      </c>
      <c r="D18065" s="2" t="s">
        <v>462</v>
      </c>
      <c r="E18065" s="2"/>
      <c r="F18065" s="2"/>
      <c r="G18065" s="2"/>
      <c r="H18065" s="2"/>
    </row>
    <row r="18066" spans="2:8">
      <c r="B18066" s="2" t="s">
        <v>18515</v>
      </c>
      <c r="C18066" s="2">
        <v>30</v>
      </c>
      <c r="D18066" s="2" t="s">
        <v>462</v>
      </c>
      <c r="E18066" s="2"/>
      <c r="F18066" s="2"/>
      <c r="G18066" s="2"/>
      <c r="H18066" s="2"/>
    </row>
    <row r="18067" spans="2:8">
      <c r="B18067" s="2" t="s">
        <v>18516</v>
      </c>
      <c r="C18067" s="2">
        <v>31</v>
      </c>
      <c r="D18067" s="2" t="s">
        <v>462</v>
      </c>
      <c r="E18067" s="2"/>
      <c r="F18067" s="2"/>
      <c r="G18067" s="2"/>
      <c r="H18067" s="2"/>
    </row>
    <row r="18068" spans="2:8">
      <c r="B18068" s="2" t="s">
        <v>18517</v>
      </c>
      <c r="C18068" s="2">
        <v>28</v>
      </c>
      <c r="D18068" s="2" t="s">
        <v>462</v>
      </c>
      <c r="E18068" s="2"/>
      <c r="F18068" s="2"/>
      <c r="G18068" s="2"/>
      <c r="H18068" s="2"/>
    </row>
    <row r="18069" spans="2:8">
      <c r="B18069" s="2" t="s">
        <v>18518</v>
      </c>
      <c r="C18069" s="2">
        <v>27</v>
      </c>
      <c r="D18069" s="2" t="s">
        <v>462</v>
      </c>
      <c r="E18069" s="2"/>
      <c r="F18069" s="2"/>
      <c r="G18069" s="2"/>
      <c r="H18069" s="2"/>
    </row>
    <row r="18070" spans="2:8">
      <c r="B18070" s="2" t="s">
        <v>18519</v>
      </c>
      <c r="C18070" s="2">
        <v>23</v>
      </c>
      <c r="D18070" s="2" t="s">
        <v>462</v>
      </c>
      <c r="E18070" s="2"/>
      <c r="F18070" s="2"/>
      <c r="G18070" s="2"/>
      <c r="H18070" s="2"/>
    </row>
    <row r="18071" spans="2:8">
      <c r="B18071" s="2" t="s">
        <v>18520</v>
      </c>
      <c r="C18071" s="2">
        <v>48</v>
      </c>
      <c r="D18071" s="2" t="s">
        <v>462</v>
      </c>
      <c r="E18071" s="2"/>
      <c r="F18071" s="2"/>
      <c r="G18071" s="2"/>
      <c r="H18071" s="2"/>
    </row>
    <row r="18072" spans="2:8">
      <c r="B18072" s="2" t="s">
        <v>18521</v>
      </c>
      <c r="C18072" s="2">
        <v>43</v>
      </c>
      <c r="D18072" s="2" t="s">
        <v>462</v>
      </c>
      <c r="E18072" s="2"/>
      <c r="F18072" s="2"/>
      <c r="G18072" s="2"/>
      <c r="H18072" s="2"/>
    </row>
    <row r="18073" spans="2:8">
      <c r="B18073" s="2" t="s">
        <v>18522</v>
      </c>
      <c r="C18073" s="2">
        <v>44</v>
      </c>
      <c r="D18073" s="2" t="s">
        <v>462</v>
      </c>
      <c r="E18073" s="2"/>
      <c r="F18073" s="2"/>
      <c r="G18073" s="2"/>
      <c r="H18073" s="2"/>
    </row>
    <row r="18074" spans="2:8">
      <c r="B18074" s="2" t="s">
        <v>18523</v>
      </c>
      <c r="C18074" s="2">
        <v>35</v>
      </c>
      <c r="D18074" s="2" t="s">
        <v>462</v>
      </c>
      <c r="E18074" s="2"/>
      <c r="F18074" s="2"/>
      <c r="G18074" s="2"/>
      <c r="H18074" s="2"/>
    </row>
    <row r="18075" spans="2:8">
      <c r="B18075" s="2" t="s">
        <v>18524</v>
      </c>
      <c r="C18075" s="2">
        <v>34</v>
      </c>
      <c r="D18075" s="2" t="s">
        <v>462</v>
      </c>
      <c r="E18075" s="2"/>
      <c r="F18075" s="2"/>
      <c r="G18075" s="2"/>
      <c r="H18075" s="2"/>
    </row>
    <row r="18076" spans="2:8">
      <c r="B18076" s="2" t="s">
        <v>18525</v>
      </c>
      <c r="C18076" s="2">
        <v>32</v>
      </c>
      <c r="D18076" s="2" t="s">
        <v>462</v>
      </c>
      <c r="E18076" s="2"/>
      <c r="F18076" s="2"/>
      <c r="G18076" s="2"/>
      <c r="H18076" s="2"/>
    </row>
    <row r="18077" spans="2:8">
      <c r="B18077" s="2" t="s">
        <v>18526</v>
      </c>
      <c r="C18077" s="2">
        <v>31</v>
      </c>
      <c r="D18077" s="2" t="s">
        <v>462</v>
      </c>
      <c r="E18077" s="2"/>
      <c r="F18077" s="2"/>
      <c r="G18077" s="2"/>
      <c r="H18077" s="2"/>
    </row>
    <row r="18078" spans="2:8">
      <c r="B18078" s="2" t="s">
        <v>18527</v>
      </c>
      <c r="C18078" s="2">
        <v>31</v>
      </c>
      <c r="D18078" s="2" t="s">
        <v>462</v>
      </c>
      <c r="E18078" s="2"/>
      <c r="F18078" s="2"/>
      <c r="G18078" s="2"/>
      <c r="H18078" s="2"/>
    </row>
    <row r="18079" spans="2:8">
      <c r="B18079" s="2" t="s">
        <v>18528</v>
      </c>
      <c r="C18079" s="2">
        <v>29</v>
      </c>
      <c r="D18079" s="2" t="s">
        <v>462</v>
      </c>
      <c r="E18079" s="2"/>
      <c r="F18079" s="2"/>
      <c r="G18079" s="2"/>
      <c r="H18079" s="2"/>
    </row>
    <row r="18080" spans="2:8">
      <c r="B18080" s="2" t="s">
        <v>18529</v>
      </c>
      <c r="C18080" s="2">
        <v>33</v>
      </c>
      <c r="D18080" s="2" t="s">
        <v>462</v>
      </c>
      <c r="E18080" s="2"/>
      <c r="F18080" s="2"/>
      <c r="G18080" s="2"/>
      <c r="H18080" s="2"/>
    </row>
    <row r="18081" spans="2:8">
      <c r="B18081" s="2" t="s">
        <v>18530</v>
      </c>
      <c r="C18081" s="2">
        <v>30</v>
      </c>
      <c r="D18081" s="2" t="s">
        <v>462</v>
      </c>
      <c r="E18081" s="2"/>
      <c r="F18081" s="2"/>
      <c r="G18081" s="2"/>
      <c r="H18081" s="2"/>
    </row>
    <row r="18082" spans="2:8">
      <c r="B18082" s="2" t="s">
        <v>18531</v>
      </c>
      <c r="C18082" s="2">
        <v>26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28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29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30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29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29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28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25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20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28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30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32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32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32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31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24</v>
      </c>
      <c r="D18097" s="2" t="s">
        <v>462</v>
      </c>
      <c r="E18097" s="2"/>
      <c r="F18097" s="2"/>
      <c r="G18097" s="2"/>
      <c r="H18097" s="2"/>
    </row>
    <row r="18098" spans="2:8">
      <c r="B18098" s="2" t="s">
        <v>18547</v>
      </c>
      <c r="C18098" s="2">
        <v>29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29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28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27</v>
      </c>
      <c r="D18101" s="2" t="s">
        <v>462</v>
      </c>
      <c r="E18101" s="2"/>
      <c r="F18101" s="2"/>
      <c r="G18101" s="2"/>
      <c r="H18101" s="2"/>
    </row>
    <row r="18102" spans="2:8">
      <c r="B18102" s="2" t="s">
        <v>18551</v>
      </c>
      <c r="C18102" s="2">
        <v>28</v>
      </c>
      <c r="D18102" s="2" t="s">
        <v>462</v>
      </c>
      <c r="E18102" s="2"/>
      <c r="F18102" s="2"/>
      <c r="G18102" s="2"/>
      <c r="H18102" s="2"/>
    </row>
    <row r="18103" spans="2:8">
      <c r="B18103" s="2" t="s">
        <v>18552</v>
      </c>
      <c r="C18103" s="2">
        <v>9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34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34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35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9</v>
      </c>
      <c r="D18107" s="2" t="s">
        <v>462</v>
      </c>
      <c r="E18107" s="2"/>
      <c r="F18107" s="2"/>
      <c r="G18107" s="2"/>
      <c r="H18107" s="2"/>
    </row>
    <row r="18108" spans="2:8">
      <c r="B18108" s="2" t="s">
        <v>18557</v>
      </c>
      <c r="C18108" s="2">
        <v>9</v>
      </c>
      <c r="D18108" s="2" t="s">
        <v>462</v>
      </c>
      <c r="E18108" s="2"/>
      <c r="F18108" s="2"/>
      <c r="G18108" s="2"/>
      <c r="H18108" s="2"/>
    </row>
    <row r="18109" spans="2:8">
      <c r="B18109" s="2" t="s">
        <v>18558</v>
      </c>
      <c r="C18109" s="2">
        <v>9</v>
      </c>
      <c r="D18109" s="2" t="s">
        <v>462</v>
      </c>
      <c r="E18109" s="2"/>
      <c r="F18109" s="2"/>
      <c r="G18109" s="2"/>
      <c r="H18109" s="2"/>
    </row>
    <row r="18110" spans="2:8">
      <c r="B18110" s="2" t="s">
        <v>18559</v>
      </c>
      <c r="C18110" s="2">
        <v>9</v>
      </c>
      <c r="D18110" s="2" t="s">
        <v>462</v>
      </c>
      <c r="E18110" s="2"/>
      <c r="F18110" s="2"/>
      <c r="G18110" s="2"/>
      <c r="H18110" s="2"/>
    </row>
    <row r="18111" spans="2:8">
      <c r="B18111" s="2" t="s">
        <v>18560</v>
      </c>
      <c r="C18111" s="2">
        <v>22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23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24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24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25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34</v>
      </c>
      <c r="D18116" s="2" t="s">
        <v>462</v>
      </c>
      <c r="E18116" s="2"/>
      <c r="F18116" s="2"/>
      <c r="G18116" s="2"/>
      <c r="H18116" s="2"/>
    </row>
    <row r="18117" spans="2:8">
      <c r="B18117" s="2" t="s">
        <v>18566</v>
      </c>
      <c r="C18117" s="2">
        <v>33</v>
      </c>
      <c r="D18117" s="2" t="s">
        <v>462</v>
      </c>
      <c r="E18117" s="2"/>
      <c r="F18117" s="2"/>
      <c r="G18117" s="2"/>
      <c r="H18117" s="2"/>
    </row>
    <row r="18118" spans="2:8">
      <c r="B18118" s="2" t="s">
        <v>18567</v>
      </c>
      <c r="C18118" s="2">
        <v>30</v>
      </c>
      <c r="D18118" s="2" t="s">
        <v>462</v>
      </c>
      <c r="E18118" s="2"/>
      <c r="F18118" s="2"/>
      <c r="G18118" s="2"/>
      <c r="H18118" s="2"/>
    </row>
    <row r="18119" spans="2:8">
      <c r="B18119" s="2" t="s">
        <v>18568</v>
      </c>
      <c r="C18119" s="2">
        <v>28</v>
      </c>
      <c r="D18119" s="2" t="s">
        <v>462</v>
      </c>
      <c r="E18119" s="2"/>
      <c r="F18119" s="2"/>
      <c r="G18119" s="2"/>
      <c r="H18119" s="2"/>
    </row>
    <row r="18120" spans="2:8">
      <c r="B18120" s="2" t="s">
        <v>18569</v>
      </c>
      <c r="C18120" s="2">
        <v>26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29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29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30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29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27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25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23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19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16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27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28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28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29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29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31</v>
      </c>
      <c r="D18135" s="2" t="s">
        <v>462</v>
      </c>
      <c r="E18135" s="2"/>
      <c r="F18135" s="2"/>
      <c r="G18135" s="2"/>
      <c r="H18135" s="2"/>
    </row>
    <row r="18136" spans="2:8">
      <c r="B18136" s="2" t="s">
        <v>18585</v>
      </c>
      <c r="C18136" s="2">
        <v>29</v>
      </c>
      <c r="D18136" s="2" t="s">
        <v>462</v>
      </c>
      <c r="E18136" s="2"/>
      <c r="F18136" s="2"/>
      <c r="G18136" s="2"/>
      <c r="H18136" s="2"/>
    </row>
    <row r="18137" spans="2:8">
      <c r="B18137" s="2" t="s">
        <v>18586</v>
      </c>
      <c r="C18137" s="2">
        <v>28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27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29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26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25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25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19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19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20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20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19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18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18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18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18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18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18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18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18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27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27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29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29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29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29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30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26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18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28</v>
      </c>
      <c r="D18165" s="2" t="s">
        <v>462</v>
      </c>
      <c r="E18165" s="2"/>
      <c r="F18165" s="2"/>
      <c r="G18165" s="2"/>
      <c r="H18165" s="2"/>
    </row>
    <row r="18166" spans="2:8">
      <c r="B18166" s="2" t="s">
        <v>18615</v>
      </c>
      <c r="C18166" s="2">
        <v>30</v>
      </c>
      <c r="D18166" s="2" t="s">
        <v>462</v>
      </c>
      <c r="E18166" s="2"/>
      <c r="F18166" s="2"/>
      <c r="G18166" s="2"/>
      <c r="H18166" s="2"/>
    </row>
    <row r="18167" spans="2:8">
      <c r="B18167" s="2" t="s">
        <v>18616</v>
      </c>
      <c r="C18167" s="2">
        <v>27</v>
      </c>
      <c r="D18167" s="2" t="s">
        <v>462</v>
      </c>
      <c r="E18167" s="2"/>
      <c r="F18167" s="2"/>
      <c r="G18167" s="2"/>
      <c r="H18167" s="2"/>
    </row>
    <row r="18168" spans="2:8">
      <c r="B18168" s="2" t="s">
        <v>18617</v>
      </c>
      <c r="C18168" s="2">
        <v>24</v>
      </c>
      <c r="D18168" s="2" t="s">
        <v>462</v>
      </c>
      <c r="E18168" s="2"/>
      <c r="F18168" s="2"/>
      <c r="G18168" s="2"/>
      <c r="H18168" s="2"/>
    </row>
    <row r="18169" spans="2:8">
      <c r="B18169" s="2" t="s">
        <v>18618</v>
      </c>
      <c r="C18169" s="2">
        <v>33</v>
      </c>
      <c r="D18169" s="2" t="s">
        <v>462</v>
      </c>
      <c r="E18169" s="2"/>
      <c r="F18169" s="2"/>
      <c r="G18169" s="2"/>
      <c r="H18169" s="2"/>
    </row>
    <row r="18170" spans="2:8">
      <c r="B18170" s="2" t="s">
        <v>18619</v>
      </c>
      <c r="C18170" s="2">
        <v>31</v>
      </c>
      <c r="D18170" s="2" t="s">
        <v>462</v>
      </c>
      <c r="E18170" s="2"/>
      <c r="F18170" s="2"/>
      <c r="G18170" s="2"/>
      <c r="H18170" s="2"/>
    </row>
    <row r="18171" spans="2:8">
      <c r="B18171" s="2" t="s">
        <v>18620</v>
      </c>
      <c r="C18171" s="2">
        <v>29</v>
      </c>
      <c r="D18171" s="2" t="s">
        <v>462</v>
      </c>
      <c r="E18171" s="2"/>
      <c r="F18171" s="2"/>
      <c r="G18171" s="2"/>
      <c r="H18171" s="2"/>
    </row>
    <row r="18172" spans="2:8">
      <c r="B18172" s="2" t="s">
        <v>18621</v>
      </c>
      <c r="C18172" s="2">
        <v>27</v>
      </c>
      <c r="D18172" s="2" t="s">
        <v>462</v>
      </c>
      <c r="E18172" s="2"/>
      <c r="F18172" s="2"/>
      <c r="G18172" s="2"/>
      <c r="H18172" s="2"/>
    </row>
    <row r="18173" spans="2:8">
      <c r="B18173" s="2" t="s">
        <v>18622</v>
      </c>
      <c r="C18173" s="2">
        <v>22</v>
      </c>
      <c r="D18173" s="2" t="s">
        <v>462</v>
      </c>
      <c r="E18173" s="2"/>
      <c r="F18173" s="2"/>
      <c r="G18173" s="2"/>
      <c r="H18173" s="2"/>
    </row>
    <row r="18174" spans="2:8">
      <c r="B18174" s="2" t="s">
        <v>18623</v>
      </c>
      <c r="C18174" s="2">
        <v>21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23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23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24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25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24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24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40</v>
      </c>
      <c r="D18181" s="2" t="s">
        <v>462</v>
      </c>
      <c r="E18181" s="2"/>
      <c r="F18181" s="2"/>
      <c r="G18181" s="2"/>
      <c r="H18181" s="2"/>
    </row>
    <row r="18182" spans="2:8">
      <c r="B18182" s="2" t="s">
        <v>18631</v>
      </c>
      <c r="C18182" s="2">
        <v>37</v>
      </c>
      <c r="D18182" s="2" t="s">
        <v>462</v>
      </c>
      <c r="E18182" s="2"/>
      <c r="F18182" s="2"/>
      <c r="G18182" s="2"/>
      <c r="H18182" s="2"/>
    </row>
    <row r="18183" spans="2:8">
      <c r="B18183" s="2" t="s">
        <v>18632</v>
      </c>
      <c r="C18183" s="2">
        <v>32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37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39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40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41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36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32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24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25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27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27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26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25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23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21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20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24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28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30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30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30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30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24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31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32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35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38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39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38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23</v>
      </c>
      <c r="D18212" s="2" t="s">
        <v>462</v>
      </c>
      <c r="E18212" s="2"/>
      <c r="F18212" s="2"/>
      <c r="G18212" s="2"/>
      <c r="H18212" s="2"/>
    </row>
    <row r="18213" spans="2:8">
      <c r="B18213" s="2" t="s">
        <v>18662</v>
      </c>
      <c r="C18213" s="2">
        <v>28</v>
      </c>
      <c r="D18213" s="2" t="s">
        <v>462</v>
      </c>
      <c r="E18213" s="2"/>
      <c r="F18213" s="2"/>
      <c r="G18213" s="2"/>
      <c r="H18213" s="2"/>
    </row>
    <row r="18214" spans="2:8">
      <c r="B18214" s="2" t="s">
        <v>18663</v>
      </c>
      <c r="C18214" s="2">
        <v>29</v>
      </c>
      <c r="D18214" s="2" t="s">
        <v>462</v>
      </c>
      <c r="E18214" s="2"/>
      <c r="F18214" s="2"/>
      <c r="G18214" s="2"/>
      <c r="H18214" s="2"/>
    </row>
    <row r="18215" spans="2:8">
      <c r="B18215" s="2" t="s">
        <v>18664</v>
      </c>
      <c r="C18215" s="2">
        <v>29</v>
      </c>
      <c r="D18215" s="2" t="s">
        <v>462</v>
      </c>
      <c r="E18215" s="2"/>
      <c r="F18215" s="2"/>
      <c r="G18215" s="2"/>
      <c r="H18215" s="2"/>
    </row>
    <row r="18216" spans="2:8">
      <c r="B18216" s="2" t="s">
        <v>18665</v>
      </c>
      <c r="C18216" s="2">
        <v>29</v>
      </c>
      <c r="D18216" s="2" t="s">
        <v>462</v>
      </c>
      <c r="E18216" s="2"/>
      <c r="F18216" s="2"/>
      <c r="G18216" s="2"/>
      <c r="H18216" s="2"/>
    </row>
    <row r="18217" spans="2:8">
      <c r="B18217" s="2" t="s">
        <v>18666</v>
      </c>
      <c r="C18217" s="2">
        <v>28</v>
      </c>
      <c r="D18217" s="2" t="s">
        <v>462</v>
      </c>
      <c r="E18217" s="2"/>
      <c r="F18217" s="2"/>
      <c r="G18217" s="2"/>
      <c r="H18217" s="2"/>
    </row>
    <row r="18218" spans="2:8">
      <c r="B18218" s="2" t="s">
        <v>18667</v>
      </c>
      <c r="C18218" s="2">
        <v>27</v>
      </c>
      <c r="D18218" s="2" t="s">
        <v>462</v>
      </c>
      <c r="E18218" s="2"/>
      <c r="F18218" s="2"/>
      <c r="G18218" s="2"/>
      <c r="H18218" s="2"/>
    </row>
    <row r="18219" spans="2:8">
      <c r="B18219" s="2" t="s">
        <v>18668</v>
      </c>
      <c r="C18219" s="2">
        <v>32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34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35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36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33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39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42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44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30</v>
      </c>
      <c r="D18227" s="2" t="s">
        <v>462</v>
      </c>
      <c r="E18227" s="2"/>
      <c r="F18227" s="2"/>
      <c r="G18227" s="2"/>
      <c r="H18227" s="2"/>
    </row>
    <row r="18228" spans="2:8">
      <c r="B18228" s="2" t="s">
        <v>18677</v>
      </c>
      <c r="C18228" s="2">
        <v>30</v>
      </c>
      <c r="D18228" s="2" t="s">
        <v>462</v>
      </c>
      <c r="E18228" s="2"/>
      <c r="F18228" s="2"/>
      <c r="G18228" s="2"/>
      <c r="H18228" s="2"/>
    </row>
    <row r="18229" spans="2:8">
      <c r="B18229" s="2" t="s">
        <v>18678</v>
      </c>
      <c r="C18229" s="2">
        <v>25</v>
      </c>
      <c r="D18229" s="2" t="s">
        <v>462</v>
      </c>
      <c r="E18229" s="2"/>
      <c r="F18229" s="2"/>
      <c r="G18229" s="2"/>
      <c r="H18229" s="2"/>
    </row>
    <row r="18230" spans="2:8">
      <c r="B18230" s="2" t="s">
        <v>18679</v>
      </c>
      <c r="C18230" s="2">
        <v>28</v>
      </c>
      <c r="D18230" s="2" t="s">
        <v>462</v>
      </c>
      <c r="E18230" s="2"/>
      <c r="F18230" s="2"/>
      <c r="G18230" s="2"/>
      <c r="H18230" s="2"/>
    </row>
    <row r="18231" spans="2:8">
      <c r="B18231" s="2" t="s">
        <v>18680</v>
      </c>
      <c r="C18231" s="2">
        <v>30</v>
      </c>
      <c r="D18231" s="2" t="s">
        <v>462</v>
      </c>
      <c r="E18231" s="2"/>
      <c r="F18231" s="2"/>
      <c r="G18231" s="2"/>
      <c r="H18231" s="2"/>
    </row>
    <row r="18232" spans="2:8">
      <c r="B18232" s="2" t="s">
        <v>18681</v>
      </c>
      <c r="C18232" s="2">
        <v>33</v>
      </c>
      <c r="D18232" s="2" t="s">
        <v>462</v>
      </c>
      <c r="E18232" s="2"/>
      <c r="F18232" s="2"/>
      <c r="G18232" s="2"/>
      <c r="H18232" s="2"/>
    </row>
    <row r="18233" spans="2:8">
      <c r="B18233" s="2" t="s">
        <v>18682</v>
      </c>
      <c r="C18233" s="2">
        <v>34</v>
      </c>
      <c r="D18233" s="2" t="s">
        <v>462</v>
      </c>
      <c r="E18233" s="2"/>
      <c r="F18233" s="2"/>
      <c r="G18233" s="2"/>
      <c r="H18233" s="2"/>
    </row>
    <row r="18234" spans="2:8">
      <c r="B18234" s="2" t="s">
        <v>18683</v>
      </c>
      <c r="C18234" s="2">
        <v>31</v>
      </c>
      <c r="D18234" s="2" t="s">
        <v>462</v>
      </c>
      <c r="E18234" s="2"/>
      <c r="F18234" s="2"/>
      <c r="G18234" s="2"/>
      <c r="H18234" s="2"/>
    </row>
    <row r="18235" spans="2:8">
      <c r="B18235" s="2" t="s">
        <v>18684</v>
      </c>
      <c r="C18235" s="2">
        <v>32</v>
      </c>
      <c r="D18235" s="2" t="s">
        <v>462</v>
      </c>
      <c r="E18235" s="2"/>
      <c r="F18235" s="2"/>
      <c r="G18235" s="2"/>
      <c r="H18235" s="2"/>
    </row>
    <row r="18236" spans="2:8">
      <c r="B18236" s="2" t="s">
        <v>18685</v>
      </c>
      <c r="C18236" s="2">
        <v>22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39</v>
      </c>
      <c r="D18237" s="2" t="s">
        <v>462</v>
      </c>
      <c r="E18237" s="2"/>
      <c r="F18237" s="2"/>
      <c r="G18237" s="2"/>
      <c r="H18237" s="2"/>
    </row>
    <row r="18238" spans="2:8">
      <c r="B18238" s="2" t="s">
        <v>18687</v>
      </c>
      <c r="C18238" s="2">
        <v>43</v>
      </c>
      <c r="D18238" s="2" t="s">
        <v>462</v>
      </c>
      <c r="E18238" s="2"/>
      <c r="F18238" s="2"/>
      <c r="G18238" s="2"/>
      <c r="H18238" s="2"/>
    </row>
    <row r="18239" spans="2:8">
      <c r="B18239" s="2" t="s">
        <v>18688</v>
      </c>
      <c r="C18239" s="2">
        <v>41</v>
      </c>
      <c r="D18239" s="2" t="s">
        <v>462</v>
      </c>
      <c r="E18239" s="2"/>
      <c r="F18239" s="2"/>
      <c r="G18239" s="2"/>
      <c r="H18239" s="2"/>
    </row>
    <row r="18240" spans="2:8">
      <c r="B18240" s="2" t="s">
        <v>18689</v>
      </c>
      <c r="C18240" s="2">
        <v>37</v>
      </c>
      <c r="D18240" s="2" t="s">
        <v>462</v>
      </c>
      <c r="E18240" s="2"/>
      <c r="F18240" s="2"/>
      <c r="G18240" s="2"/>
      <c r="H18240" s="2"/>
    </row>
    <row r="18241" spans="2:8">
      <c r="B18241" s="2" t="s">
        <v>18690</v>
      </c>
      <c r="C18241" s="2">
        <v>34</v>
      </c>
      <c r="D18241" s="2" t="s">
        <v>462</v>
      </c>
      <c r="E18241" s="2"/>
      <c r="F18241" s="2"/>
      <c r="G18241" s="2"/>
      <c r="H18241" s="2"/>
    </row>
    <row r="18242" spans="2:8">
      <c r="B18242" s="2" t="s">
        <v>18691</v>
      </c>
      <c r="C18242" s="2">
        <v>32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34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32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31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35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36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37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37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22</v>
      </c>
      <c r="D18250" s="2" t="s">
        <v>462</v>
      </c>
      <c r="E18250" s="2"/>
      <c r="F18250" s="2"/>
      <c r="G18250" s="2"/>
      <c r="H18250" s="2"/>
    </row>
    <row r="18251" spans="2:8">
      <c r="B18251" s="2" t="s">
        <v>18700</v>
      </c>
      <c r="C18251" s="2">
        <v>21</v>
      </c>
      <c r="D18251" s="2" t="s">
        <v>462</v>
      </c>
      <c r="E18251" s="2"/>
      <c r="F18251" s="2"/>
      <c r="G18251" s="2"/>
      <c r="H18251" s="2"/>
    </row>
    <row r="18252" spans="2:8">
      <c r="B18252" s="2" t="s">
        <v>18701</v>
      </c>
      <c r="C18252" s="2">
        <v>22</v>
      </c>
      <c r="D18252" s="2" t="s">
        <v>462</v>
      </c>
      <c r="E18252" s="2"/>
      <c r="F18252" s="2"/>
      <c r="G18252" s="2"/>
      <c r="H18252" s="2"/>
    </row>
    <row r="18253" spans="2:8">
      <c r="B18253" s="2" t="s">
        <v>18702</v>
      </c>
      <c r="C18253" s="2">
        <v>21</v>
      </c>
      <c r="D18253" s="2" t="s">
        <v>462</v>
      </c>
      <c r="E18253" s="2"/>
      <c r="F18253" s="2"/>
      <c r="G18253" s="2"/>
      <c r="H18253" s="2"/>
    </row>
    <row r="18254" spans="2:8">
      <c r="B18254" s="2" t="s">
        <v>18703</v>
      </c>
      <c r="C18254" s="2">
        <v>21</v>
      </c>
      <c r="D18254" s="2" t="s">
        <v>462</v>
      </c>
      <c r="E18254" s="2"/>
      <c r="F18254" s="2"/>
      <c r="G18254" s="2"/>
      <c r="H18254" s="2"/>
    </row>
    <row r="18255" spans="2:8">
      <c r="B18255" s="2" t="s">
        <v>18704</v>
      </c>
      <c r="C18255" s="2">
        <v>21</v>
      </c>
      <c r="D18255" s="2" t="s">
        <v>462</v>
      </c>
      <c r="E18255" s="2"/>
      <c r="F18255" s="2"/>
      <c r="G18255" s="2"/>
      <c r="H18255" s="2"/>
    </row>
    <row r="18256" spans="2:8">
      <c r="B18256" s="2" t="s">
        <v>18705</v>
      </c>
      <c r="C18256" s="2">
        <v>35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35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35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34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35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31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31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34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34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20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24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25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13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13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15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15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15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16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24</v>
      </c>
      <c r="D18274" s="2" t="s">
        <v>462</v>
      </c>
      <c r="E18274" s="2"/>
      <c r="F18274" s="2"/>
      <c r="G18274" s="2"/>
      <c r="H18274" s="2"/>
    </row>
    <row r="18275" spans="2:8">
      <c r="B18275" s="2" t="s">
        <v>18724</v>
      </c>
      <c r="C18275" s="2">
        <v>24</v>
      </c>
      <c r="D18275" s="2" t="s">
        <v>462</v>
      </c>
      <c r="E18275" s="2"/>
      <c r="F18275" s="2"/>
      <c r="G18275" s="2"/>
      <c r="H18275" s="2"/>
    </row>
    <row r="18276" spans="2:8">
      <c r="B18276" s="2" t="s">
        <v>18725</v>
      </c>
      <c r="C18276" s="2">
        <v>23</v>
      </c>
      <c r="D18276" s="2" t="s">
        <v>462</v>
      </c>
      <c r="E18276" s="2"/>
      <c r="F18276" s="2"/>
      <c r="G18276" s="2"/>
      <c r="H18276" s="2"/>
    </row>
    <row r="18277" spans="2:8">
      <c r="B18277" s="2" t="s">
        <v>18726</v>
      </c>
      <c r="C18277" s="2">
        <v>22</v>
      </c>
      <c r="D18277" s="2" t="s">
        <v>462</v>
      </c>
      <c r="E18277" s="2"/>
      <c r="F18277" s="2"/>
      <c r="G18277" s="2"/>
      <c r="H18277" s="2"/>
    </row>
    <row r="18278" spans="2:8">
      <c r="B18278" s="2" t="s">
        <v>18727</v>
      </c>
      <c r="C18278" s="2">
        <v>9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32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33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31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31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26</v>
      </c>
      <c r="D18283" s="2" t="s">
        <v>462</v>
      </c>
      <c r="E18283" s="2"/>
      <c r="F18283" s="2"/>
      <c r="G18283" s="2"/>
      <c r="H18283" s="2"/>
    </row>
    <row r="18284" spans="2:8">
      <c r="B18284" s="2" t="s">
        <v>18733</v>
      </c>
      <c r="C18284" s="2">
        <v>32</v>
      </c>
      <c r="D18284" s="2" t="s">
        <v>462</v>
      </c>
      <c r="E18284" s="2"/>
      <c r="F18284" s="2"/>
      <c r="G18284" s="2"/>
      <c r="H18284" s="2"/>
    </row>
    <row r="18285" spans="2:8">
      <c r="B18285" s="2" t="s">
        <v>18734</v>
      </c>
      <c r="C18285" s="2">
        <v>32</v>
      </c>
      <c r="D18285" s="2" t="s">
        <v>462</v>
      </c>
      <c r="E18285" s="2"/>
      <c r="F18285" s="2"/>
      <c r="G18285" s="2"/>
      <c r="H18285" s="2"/>
    </row>
    <row r="18286" spans="2:8">
      <c r="B18286" s="2" t="s">
        <v>18735</v>
      </c>
      <c r="C18286" s="2">
        <v>29</v>
      </c>
      <c r="D18286" s="2" t="s">
        <v>462</v>
      </c>
      <c r="E18286" s="2"/>
      <c r="F18286" s="2"/>
      <c r="G18286" s="2"/>
      <c r="H18286" s="2"/>
    </row>
    <row r="18287" spans="2:8">
      <c r="B18287" s="2" t="s">
        <v>18736</v>
      </c>
      <c r="C18287" s="2">
        <v>25</v>
      </c>
      <c r="D18287" s="2" t="s">
        <v>462</v>
      </c>
      <c r="E18287" s="2"/>
      <c r="F18287" s="2"/>
      <c r="G18287" s="2"/>
      <c r="H18287" s="2"/>
    </row>
    <row r="18288" spans="2:8">
      <c r="B18288" s="2" t="s">
        <v>18737</v>
      </c>
      <c r="C18288" s="2">
        <v>22</v>
      </c>
      <c r="D18288" s="2" t="s">
        <v>462</v>
      </c>
      <c r="E18288" s="2"/>
      <c r="F18288" s="2"/>
      <c r="G18288" s="2"/>
      <c r="H18288" s="2"/>
    </row>
    <row r="18289" spans="2:8">
      <c r="B18289" s="2" t="s">
        <v>18738</v>
      </c>
      <c r="C18289" s="2">
        <v>19</v>
      </c>
      <c r="D18289" s="2" t="s">
        <v>462</v>
      </c>
      <c r="E18289" s="2"/>
      <c r="F18289" s="2"/>
      <c r="G18289" s="2"/>
      <c r="H18289" s="2"/>
    </row>
    <row r="18290" spans="2:8">
      <c r="B18290" s="2" t="s">
        <v>18739</v>
      </c>
      <c r="C18290" s="2">
        <v>23</v>
      </c>
      <c r="D18290" s="2" t="s">
        <v>462</v>
      </c>
      <c r="E18290" s="2"/>
      <c r="F18290" s="2"/>
      <c r="G18290" s="2"/>
      <c r="H18290" s="2"/>
    </row>
    <row r="18291" spans="2:8">
      <c r="B18291" s="2" t="s">
        <v>18740</v>
      </c>
      <c r="C18291" s="2">
        <v>27</v>
      </c>
      <c r="D18291" s="2" t="s">
        <v>462</v>
      </c>
      <c r="E18291" s="2"/>
      <c r="F18291" s="2"/>
      <c r="G18291" s="2"/>
      <c r="H18291" s="2"/>
    </row>
    <row r="18292" spans="2:8">
      <c r="B18292" s="2" t="s">
        <v>18741</v>
      </c>
      <c r="C18292" s="2">
        <v>29</v>
      </c>
      <c r="D18292" s="2" t="s">
        <v>462</v>
      </c>
      <c r="E18292" s="2"/>
      <c r="F18292" s="2"/>
      <c r="G18292" s="2"/>
      <c r="H18292" s="2"/>
    </row>
    <row r="18293" spans="2:8">
      <c r="B18293" s="2" t="s">
        <v>18742</v>
      </c>
      <c r="C18293" s="2">
        <v>30</v>
      </c>
      <c r="D18293" s="2" t="s">
        <v>462</v>
      </c>
      <c r="E18293" s="2"/>
      <c r="F18293" s="2"/>
      <c r="G18293" s="2"/>
      <c r="H18293" s="2"/>
    </row>
    <row r="18294" spans="2:8">
      <c r="B18294" s="2" t="s">
        <v>18743</v>
      </c>
      <c r="C18294" s="2">
        <v>29</v>
      </c>
      <c r="D18294" s="2" t="s">
        <v>462</v>
      </c>
      <c r="E18294" s="2"/>
      <c r="F18294" s="2"/>
      <c r="G18294" s="2"/>
      <c r="H18294" s="2"/>
    </row>
    <row r="18295" spans="2:8">
      <c r="B18295" s="2" t="s">
        <v>18744</v>
      </c>
      <c r="C18295" s="2">
        <v>29</v>
      </c>
      <c r="D18295" s="2" t="s">
        <v>462</v>
      </c>
      <c r="E18295" s="2"/>
      <c r="F18295" s="2"/>
      <c r="G18295" s="2"/>
      <c r="H18295" s="2"/>
    </row>
    <row r="18296" spans="2:8">
      <c r="B18296" s="2" t="s">
        <v>18745</v>
      </c>
      <c r="C18296" s="2">
        <v>30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29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27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22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26</v>
      </c>
      <c r="D18300" s="2" t="s">
        <v>462</v>
      </c>
      <c r="E18300" s="2"/>
      <c r="F18300" s="2"/>
      <c r="G18300" s="2"/>
      <c r="H18300" s="2"/>
    </row>
    <row r="18301" spans="2:8">
      <c r="B18301" s="2" t="s">
        <v>18750</v>
      </c>
      <c r="C18301" s="2">
        <v>30</v>
      </c>
      <c r="D18301" s="2" t="s">
        <v>462</v>
      </c>
      <c r="E18301" s="2"/>
      <c r="F18301" s="2"/>
      <c r="G18301" s="2"/>
      <c r="H18301" s="2"/>
    </row>
    <row r="18302" spans="2:8">
      <c r="B18302" s="2" t="s">
        <v>18751</v>
      </c>
      <c r="C18302" s="2">
        <v>23</v>
      </c>
      <c r="D18302" s="2" t="s">
        <v>462</v>
      </c>
      <c r="E18302" s="2"/>
      <c r="F18302" s="2"/>
      <c r="G18302" s="2"/>
      <c r="H18302" s="2"/>
    </row>
    <row r="18303" spans="2:8">
      <c r="B18303" s="2" t="s">
        <v>18752</v>
      </c>
      <c r="C18303" s="2">
        <v>16</v>
      </c>
      <c r="D18303" s="2" t="s">
        <v>462</v>
      </c>
      <c r="E18303" s="2"/>
      <c r="F18303" s="2"/>
      <c r="G18303" s="2"/>
      <c r="H18303" s="2"/>
    </row>
    <row r="18304" spans="2:8">
      <c r="B18304" s="2" t="s">
        <v>18753</v>
      </c>
      <c r="C18304" s="2">
        <v>26</v>
      </c>
      <c r="D18304" s="2" t="s">
        <v>462</v>
      </c>
      <c r="E18304" s="2"/>
      <c r="F18304" s="2"/>
      <c r="G18304" s="2"/>
      <c r="H18304" s="2"/>
    </row>
    <row r="18305" spans="2:8">
      <c r="B18305" s="2" t="s">
        <v>18754</v>
      </c>
      <c r="C18305" s="2">
        <v>25</v>
      </c>
      <c r="D18305" s="2" t="s">
        <v>462</v>
      </c>
      <c r="E18305" s="2"/>
      <c r="F18305" s="2"/>
      <c r="G18305" s="2"/>
      <c r="H18305" s="2"/>
    </row>
    <row r="18306" spans="2:8">
      <c r="B18306" s="2" t="s">
        <v>18755</v>
      </c>
      <c r="C18306" s="2">
        <v>25</v>
      </c>
      <c r="D18306" s="2" t="s">
        <v>462</v>
      </c>
      <c r="E18306" s="2"/>
      <c r="F18306" s="2"/>
      <c r="G18306" s="2"/>
      <c r="H18306" s="2"/>
    </row>
    <row r="18307" spans="2:8">
      <c r="B18307" s="2" t="s">
        <v>18756</v>
      </c>
      <c r="C18307" s="2">
        <v>25</v>
      </c>
      <c r="D18307" s="2" t="s">
        <v>462</v>
      </c>
      <c r="E18307" s="2"/>
      <c r="F18307" s="2"/>
      <c r="G18307" s="2"/>
      <c r="H18307" s="2"/>
    </row>
    <row r="18308" spans="2:8">
      <c r="B18308" s="2" t="s">
        <v>18757</v>
      </c>
      <c r="C18308" s="2">
        <v>23</v>
      </c>
      <c r="D18308" s="2" t="s">
        <v>462</v>
      </c>
      <c r="E18308" s="2"/>
      <c r="F18308" s="2"/>
      <c r="G18308" s="2"/>
      <c r="H18308" s="2"/>
    </row>
    <row r="18309" spans="2:8">
      <c r="B18309" s="2" t="s">
        <v>18758</v>
      </c>
      <c r="C18309" s="2">
        <v>19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18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19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20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21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20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27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27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27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26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26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20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10</v>
      </c>
      <c r="D18321" s="2" t="s">
        <v>462</v>
      </c>
      <c r="E18321" s="2"/>
      <c r="F18321" s="2"/>
      <c r="G18321" s="2"/>
      <c r="H18321" s="2"/>
    </row>
    <row r="18322" spans="2:8">
      <c r="B18322" s="2" t="s">
        <v>18771</v>
      </c>
      <c r="C18322" s="2">
        <v>10</v>
      </c>
      <c r="D18322" s="2" t="s">
        <v>462</v>
      </c>
      <c r="E18322" s="2"/>
      <c r="F18322" s="2"/>
      <c r="G18322" s="2"/>
      <c r="H18322" s="2"/>
    </row>
    <row r="18323" spans="2:8">
      <c r="B18323" s="2" t="s">
        <v>18772</v>
      </c>
      <c r="C18323" s="2">
        <v>10</v>
      </c>
      <c r="D18323" s="2" t="s">
        <v>462</v>
      </c>
      <c r="E18323" s="2"/>
      <c r="F18323" s="2"/>
      <c r="G18323" s="2"/>
      <c r="H18323" s="2"/>
    </row>
    <row r="18324" spans="2:8">
      <c r="B18324" s="2" t="s">
        <v>18773</v>
      </c>
      <c r="C18324" s="2">
        <v>24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25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26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26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27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29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30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30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28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21</v>
      </c>
      <c r="D18333" s="2" t="s">
        <v>462</v>
      </c>
      <c r="E18333" s="2"/>
      <c r="F18333" s="2"/>
      <c r="G18333" s="2"/>
      <c r="H18333" s="2"/>
    </row>
    <row r="18334" spans="2:8">
      <c r="B18334" s="2" t="s">
        <v>18783</v>
      </c>
      <c r="C18334" s="2">
        <v>26</v>
      </c>
      <c r="D18334" s="2" t="s">
        <v>462</v>
      </c>
      <c r="E18334" s="2"/>
      <c r="F18334" s="2"/>
      <c r="G18334" s="2"/>
      <c r="H18334" s="2"/>
    </row>
    <row r="18335" spans="2:8">
      <c r="B18335" s="2" t="s">
        <v>18784</v>
      </c>
      <c r="C18335" s="2">
        <v>23</v>
      </c>
      <c r="D18335" s="2" t="s">
        <v>462</v>
      </c>
      <c r="E18335" s="2"/>
      <c r="F18335" s="2"/>
      <c r="G18335" s="2"/>
      <c r="H18335" s="2"/>
    </row>
    <row r="18336" spans="2:8">
      <c r="B18336" s="2" t="s">
        <v>18785</v>
      </c>
      <c r="C18336" s="2">
        <v>27</v>
      </c>
      <c r="D18336" s="2" t="s">
        <v>462</v>
      </c>
      <c r="E18336" s="2"/>
      <c r="F18336" s="2"/>
      <c r="G18336" s="2"/>
      <c r="H18336" s="2"/>
    </row>
    <row r="18337" spans="2:8">
      <c r="B18337" s="2" t="s">
        <v>18786</v>
      </c>
      <c r="C18337" s="2">
        <v>26</v>
      </c>
      <c r="D18337" s="2" t="s">
        <v>462</v>
      </c>
      <c r="E18337" s="2"/>
      <c r="F18337" s="2"/>
      <c r="G18337" s="2"/>
      <c r="H18337" s="2"/>
    </row>
    <row r="18338" spans="2:8">
      <c r="B18338" s="2" t="s">
        <v>18787</v>
      </c>
      <c r="C18338" s="2">
        <v>30</v>
      </c>
      <c r="D18338" s="2" t="s">
        <v>462</v>
      </c>
      <c r="E18338" s="2"/>
      <c r="F18338" s="2"/>
      <c r="G18338" s="2"/>
      <c r="H18338" s="2"/>
    </row>
    <row r="18339" spans="2:8">
      <c r="B18339" s="2" t="s">
        <v>18788</v>
      </c>
      <c r="C18339" s="2">
        <v>29</v>
      </c>
      <c r="D18339" s="2" t="s">
        <v>462</v>
      </c>
      <c r="E18339" s="2"/>
      <c r="F18339" s="2"/>
      <c r="G18339" s="2"/>
      <c r="H18339" s="2"/>
    </row>
    <row r="18340" spans="2:8">
      <c r="B18340" s="2" t="s">
        <v>18789</v>
      </c>
      <c r="C18340" s="2">
        <v>28</v>
      </c>
      <c r="D18340" s="2" t="s">
        <v>462</v>
      </c>
      <c r="E18340" s="2"/>
      <c r="F18340" s="2"/>
      <c r="G18340" s="2"/>
      <c r="H18340" s="2"/>
    </row>
    <row r="18341" spans="2:8">
      <c r="B18341" s="2" t="s">
        <v>18790</v>
      </c>
      <c r="C18341" s="2">
        <v>26</v>
      </c>
      <c r="D18341" s="2" t="s">
        <v>462</v>
      </c>
      <c r="E18341" s="2"/>
      <c r="F18341" s="2"/>
      <c r="G18341" s="2"/>
      <c r="H18341" s="2"/>
    </row>
    <row r="18342" spans="2:8">
      <c r="B18342" s="2" t="s">
        <v>18791</v>
      </c>
      <c r="C18342" s="2">
        <v>24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27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25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26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25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27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27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27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27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25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33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34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10</v>
      </c>
      <c r="D18354" s="2" t="s">
        <v>462</v>
      </c>
      <c r="E18354" s="2"/>
      <c r="F18354" s="2"/>
      <c r="G18354" s="2"/>
      <c r="H18354" s="2"/>
    </row>
    <row r="18355" spans="2:8">
      <c r="B18355" s="2" t="s">
        <v>18804</v>
      </c>
      <c r="C18355" s="2">
        <v>29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30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31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32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26</v>
      </c>
      <c r="D18359" s="2" t="s">
        <v>462</v>
      </c>
      <c r="E18359" s="2"/>
      <c r="F18359" s="2"/>
      <c r="G18359" s="2"/>
      <c r="H18359" s="2"/>
    </row>
    <row r="18360" spans="2:8">
      <c r="B18360" s="2" t="s">
        <v>18809</v>
      </c>
      <c r="C18360" s="2">
        <v>30</v>
      </c>
      <c r="D18360" s="2" t="s">
        <v>462</v>
      </c>
      <c r="E18360" s="2"/>
      <c r="F18360" s="2"/>
      <c r="G18360" s="2"/>
      <c r="H18360" s="2"/>
    </row>
    <row r="18361" spans="2:8">
      <c r="B18361" s="2" t="s">
        <v>18810</v>
      </c>
      <c r="C18361" s="2">
        <v>31</v>
      </c>
      <c r="D18361" s="2" t="s">
        <v>462</v>
      </c>
      <c r="E18361" s="2"/>
      <c r="F18361" s="2"/>
      <c r="G18361" s="2"/>
      <c r="H18361" s="2"/>
    </row>
    <row r="18362" spans="2:8">
      <c r="B18362" s="2" t="s">
        <v>18811</v>
      </c>
      <c r="C18362" s="2">
        <v>30</v>
      </c>
      <c r="D18362" s="2" t="s">
        <v>462</v>
      </c>
      <c r="E18362" s="2"/>
      <c r="F18362" s="2"/>
      <c r="G18362" s="2"/>
      <c r="H18362" s="2"/>
    </row>
    <row r="18363" spans="2:8">
      <c r="B18363" s="2" t="s">
        <v>18812</v>
      </c>
      <c r="C18363" s="2">
        <v>30</v>
      </c>
      <c r="D18363" s="2" t="s">
        <v>462</v>
      </c>
      <c r="E18363" s="2"/>
      <c r="F18363" s="2"/>
      <c r="G18363" s="2"/>
      <c r="H18363" s="2"/>
    </row>
    <row r="18364" spans="2:8">
      <c r="B18364" s="2" t="s">
        <v>18813</v>
      </c>
      <c r="C18364" s="2">
        <v>30</v>
      </c>
      <c r="D18364" s="2" t="s">
        <v>462</v>
      </c>
      <c r="E18364" s="2"/>
      <c r="F18364" s="2"/>
      <c r="G18364" s="2"/>
      <c r="H18364" s="2"/>
    </row>
    <row r="18365" spans="2:8">
      <c r="B18365" s="2" t="s">
        <v>18814</v>
      </c>
      <c r="C18365" s="2">
        <v>27</v>
      </c>
      <c r="D18365" s="2" t="s">
        <v>462</v>
      </c>
      <c r="E18365" s="2"/>
      <c r="F18365" s="2"/>
      <c r="G18365" s="2"/>
      <c r="H18365" s="2"/>
    </row>
    <row r="18366" spans="2:8">
      <c r="B18366" s="2" t="s">
        <v>18815</v>
      </c>
      <c r="C18366" s="2">
        <v>24</v>
      </c>
      <c r="D18366" s="2" t="s">
        <v>462</v>
      </c>
      <c r="E18366" s="2"/>
      <c r="F18366" s="2"/>
      <c r="G18366" s="2"/>
      <c r="H18366" s="2"/>
    </row>
    <row r="18367" spans="2:8">
      <c r="B18367" s="2" t="s">
        <v>18816</v>
      </c>
      <c r="C18367" s="2">
        <v>29</v>
      </c>
      <c r="D18367" s="2" t="s">
        <v>462</v>
      </c>
      <c r="E18367" s="2"/>
      <c r="F18367" s="2"/>
      <c r="G18367" s="2"/>
      <c r="H18367" s="2"/>
    </row>
    <row r="18368" spans="2:8">
      <c r="B18368" s="2" t="s">
        <v>18817</v>
      </c>
      <c r="C18368" s="2">
        <v>31</v>
      </c>
      <c r="D18368" s="2" t="s">
        <v>462</v>
      </c>
      <c r="E18368" s="2"/>
      <c r="F18368" s="2"/>
      <c r="G18368" s="2"/>
      <c r="H18368" s="2"/>
    </row>
    <row r="18369" spans="2:8">
      <c r="B18369" s="2" t="s">
        <v>18818</v>
      </c>
      <c r="C18369" s="2">
        <v>24</v>
      </c>
      <c r="D18369" s="2" t="s">
        <v>462</v>
      </c>
      <c r="E18369" s="2"/>
      <c r="F18369" s="2"/>
      <c r="G18369" s="2"/>
      <c r="H18369" s="2"/>
    </row>
    <row r="18370" spans="2:8">
      <c r="B18370" s="2" t="s">
        <v>18819</v>
      </c>
      <c r="C18370" s="2">
        <v>20</v>
      </c>
      <c r="D18370" s="2" t="s">
        <v>462</v>
      </c>
      <c r="E18370" s="2"/>
      <c r="F18370" s="2"/>
      <c r="G18370" s="2"/>
      <c r="H18370" s="2"/>
    </row>
    <row r="18371" spans="2:8">
      <c r="B18371" s="2" t="s">
        <v>18820</v>
      </c>
      <c r="C18371" s="2">
        <v>13</v>
      </c>
      <c r="D18371" s="2" t="s">
        <v>462</v>
      </c>
      <c r="E18371" s="2"/>
      <c r="F18371" s="2"/>
      <c r="G18371" s="2"/>
      <c r="H18371" s="2"/>
    </row>
    <row r="18372" spans="2:8">
      <c r="B18372" s="2" t="s">
        <v>18821</v>
      </c>
      <c r="C18372" s="2">
        <v>23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24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21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17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24</v>
      </c>
      <c r="D18376" s="2" t="s">
        <v>462</v>
      </c>
      <c r="E18376" s="2"/>
      <c r="F18376" s="2"/>
      <c r="G18376" s="2"/>
      <c r="H18376" s="2"/>
    </row>
    <row r="18377" spans="2:8">
      <c r="B18377" s="2" t="s">
        <v>18826</v>
      </c>
      <c r="C18377" s="2">
        <v>21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28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32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35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40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43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43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37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25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27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20</v>
      </c>
      <c r="D18387" s="2" t="s">
        <v>462</v>
      </c>
      <c r="E18387" s="2"/>
      <c r="F18387" s="2"/>
      <c r="G18387" s="2"/>
      <c r="H18387" s="2"/>
    </row>
    <row r="18388" spans="2:8">
      <c r="B18388" s="2" t="s">
        <v>18837</v>
      </c>
      <c r="C18388" s="2">
        <v>23</v>
      </c>
      <c r="D18388" s="2" t="s">
        <v>462</v>
      </c>
      <c r="E18388" s="2"/>
      <c r="F18388" s="2"/>
      <c r="G18388" s="2"/>
      <c r="H18388" s="2"/>
    </row>
    <row r="18389" spans="2:8">
      <c r="B18389" s="2" t="s">
        <v>18838</v>
      </c>
      <c r="C18389" s="2">
        <v>28</v>
      </c>
      <c r="D18389" s="2" t="s">
        <v>462</v>
      </c>
      <c r="E18389" s="2"/>
      <c r="F18389" s="2"/>
      <c r="G18389" s="2"/>
      <c r="H18389" s="2"/>
    </row>
    <row r="18390" spans="2:8">
      <c r="B18390" s="2" t="s">
        <v>18839</v>
      </c>
      <c r="C18390" s="2">
        <v>32</v>
      </c>
      <c r="D18390" s="2" t="s">
        <v>462</v>
      </c>
      <c r="E18390" s="2"/>
      <c r="F18390" s="2"/>
      <c r="G18390" s="2"/>
      <c r="H18390" s="2"/>
    </row>
    <row r="18391" spans="2:8">
      <c r="B18391" s="2" t="s">
        <v>18840</v>
      </c>
      <c r="C18391" s="2">
        <v>37</v>
      </c>
      <c r="D18391" s="2" t="s">
        <v>462</v>
      </c>
      <c r="E18391" s="2"/>
      <c r="F18391" s="2"/>
      <c r="G18391" s="2"/>
      <c r="H18391" s="2"/>
    </row>
    <row r="18392" spans="2:8">
      <c r="B18392" s="2" t="s">
        <v>18841</v>
      </c>
      <c r="C18392" s="2">
        <v>36</v>
      </c>
      <c r="D18392" s="2" t="s">
        <v>462</v>
      </c>
      <c r="E18392" s="2"/>
      <c r="F18392" s="2"/>
      <c r="G18392" s="2"/>
      <c r="H18392" s="2"/>
    </row>
    <row r="18393" spans="2:8">
      <c r="B18393" s="2" t="s">
        <v>18842</v>
      </c>
      <c r="C18393" s="2">
        <v>33</v>
      </c>
      <c r="D18393" s="2" t="s">
        <v>462</v>
      </c>
      <c r="E18393" s="2"/>
      <c r="F18393" s="2"/>
      <c r="G18393" s="2"/>
      <c r="H18393" s="2"/>
    </row>
    <row r="18394" spans="2:8">
      <c r="B18394" s="2" t="s">
        <v>18843</v>
      </c>
      <c r="C18394" s="2">
        <v>30</v>
      </c>
      <c r="D18394" s="2" t="s">
        <v>462</v>
      </c>
      <c r="E18394" s="2"/>
      <c r="F18394" s="2"/>
      <c r="G18394" s="2"/>
      <c r="H18394" s="2"/>
    </row>
    <row r="18395" spans="2:8">
      <c r="B18395" s="2" t="s">
        <v>18844</v>
      </c>
      <c r="C18395" s="2">
        <v>28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30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33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33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33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31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20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22</v>
      </c>
      <c r="D18402" s="2" t="s">
        <v>462</v>
      </c>
      <c r="E18402" s="2"/>
      <c r="F18402" s="2"/>
      <c r="G18402" s="2"/>
      <c r="H18402" s="2"/>
    </row>
    <row r="18403" spans="2:8">
      <c r="B18403" s="2" t="s">
        <v>18852</v>
      </c>
      <c r="C18403" s="2">
        <v>30</v>
      </c>
      <c r="D18403" s="2" t="s">
        <v>462</v>
      </c>
      <c r="E18403" s="2"/>
      <c r="F18403" s="2"/>
      <c r="G18403" s="2"/>
      <c r="H18403" s="2"/>
    </row>
    <row r="18404" spans="2:8">
      <c r="B18404" s="2" t="s">
        <v>18853</v>
      </c>
      <c r="C18404" s="2">
        <v>32</v>
      </c>
      <c r="D18404" s="2" t="s">
        <v>462</v>
      </c>
      <c r="E18404" s="2"/>
      <c r="F18404" s="2"/>
      <c r="G18404" s="2"/>
      <c r="H18404" s="2"/>
    </row>
    <row r="18405" spans="2:8">
      <c r="B18405" s="2" t="s">
        <v>18854</v>
      </c>
      <c r="C18405" s="2">
        <v>35</v>
      </c>
      <c r="D18405" s="2" t="s">
        <v>462</v>
      </c>
      <c r="E18405" s="2"/>
      <c r="F18405" s="2"/>
      <c r="G18405" s="2"/>
      <c r="H18405" s="2"/>
    </row>
    <row r="18406" spans="2:8">
      <c r="B18406" s="2" t="s">
        <v>18855</v>
      </c>
      <c r="C18406" s="2">
        <v>33</v>
      </c>
      <c r="D18406" s="2" t="s">
        <v>462</v>
      </c>
      <c r="E18406" s="2"/>
      <c r="F18406" s="2"/>
      <c r="G18406" s="2"/>
      <c r="H18406" s="2"/>
    </row>
    <row r="18407" spans="2:8">
      <c r="B18407" s="2" t="s">
        <v>18856</v>
      </c>
      <c r="C18407" s="2">
        <v>32</v>
      </c>
      <c r="D18407" s="2" t="s">
        <v>462</v>
      </c>
      <c r="E18407" s="2"/>
      <c r="F18407" s="2"/>
      <c r="G18407" s="2"/>
      <c r="H18407" s="2"/>
    </row>
    <row r="18408" spans="2:8">
      <c r="B18408" s="2" t="s">
        <v>18857</v>
      </c>
      <c r="C18408" s="2">
        <v>28</v>
      </c>
      <c r="D18408" s="2" t="s">
        <v>462</v>
      </c>
      <c r="E18408" s="2"/>
      <c r="F18408" s="2"/>
      <c r="G18408" s="2"/>
      <c r="H18408" s="2"/>
    </row>
    <row r="18409" spans="2:8">
      <c r="B18409" s="2" t="s">
        <v>18858</v>
      </c>
      <c r="C18409" s="2">
        <v>26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30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31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31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31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39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40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40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40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27</v>
      </c>
      <c r="D18418" s="2" t="s">
        <v>462</v>
      </c>
      <c r="E18418" s="2"/>
      <c r="F18418" s="2"/>
      <c r="G18418" s="2"/>
      <c r="H18418" s="2"/>
    </row>
    <row r="18419" spans="2:8">
      <c r="B18419" s="2" t="s">
        <v>18868</v>
      </c>
      <c r="C18419" s="2">
        <v>33</v>
      </c>
      <c r="D18419" s="2" t="s">
        <v>462</v>
      </c>
      <c r="E18419" s="2"/>
      <c r="F18419" s="2"/>
      <c r="G18419" s="2"/>
      <c r="H18419" s="2"/>
    </row>
    <row r="18420" spans="2:8">
      <c r="B18420" s="2" t="s">
        <v>18869</v>
      </c>
      <c r="C18420" s="2">
        <v>29</v>
      </c>
      <c r="D18420" s="2" t="s">
        <v>462</v>
      </c>
      <c r="E18420" s="2"/>
      <c r="F18420" s="2"/>
      <c r="G18420" s="2"/>
      <c r="H18420" s="2"/>
    </row>
    <row r="18421" spans="2:8">
      <c r="B18421" s="2" t="s">
        <v>18870</v>
      </c>
      <c r="C18421" s="2">
        <v>28</v>
      </c>
      <c r="D18421" s="2" t="s">
        <v>462</v>
      </c>
      <c r="E18421" s="2"/>
      <c r="F18421" s="2"/>
      <c r="G18421" s="2"/>
      <c r="H18421" s="2"/>
    </row>
    <row r="18422" spans="2:8">
      <c r="B18422" s="2" t="s">
        <v>18871</v>
      </c>
      <c r="C18422" s="2">
        <v>27</v>
      </c>
      <c r="D18422" s="2" t="s">
        <v>462</v>
      </c>
      <c r="E18422" s="2"/>
      <c r="F18422" s="2"/>
      <c r="G18422" s="2"/>
      <c r="H18422" s="2"/>
    </row>
    <row r="18423" spans="2:8">
      <c r="B18423" s="2" t="s">
        <v>18872</v>
      </c>
      <c r="C18423" s="2">
        <v>24</v>
      </c>
      <c r="D18423" s="2" t="s">
        <v>462</v>
      </c>
      <c r="E18423" s="2"/>
      <c r="F18423" s="2"/>
      <c r="G18423" s="2"/>
      <c r="H18423" s="2"/>
    </row>
    <row r="18424" spans="2:8">
      <c r="B18424" s="2" t="s">
        <v>18873</v>
      </c>
      <c r="C18424" s="2">
        <v>30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32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31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29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31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33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34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35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25</v>
      </c>
      <c r="D18432" s="2" t="s">
        <v>462</v>
      </c>
      <c r="E18432" s="2"/>
      <c r="F18432" s="2"/>
      <c r="G18432" s="2"/>
      <c r="H18432" s="2"/>
    </row>
    <row r="18433" spans="2:8">
      <c r="B18433" s="2" t="s">
        <v>18882</v>
      </c>
      <c r="C18433" s="2">
        <v>32</v>
      </c>
      <c r="D18433" s="2" t="s">
        <v>462</v>
      </c>
      <c r="E18433" s="2"/>
      <c r="F18433" s="2"/>
      <c r="G18433" s="2"/>
      <c r="H18433" s="2"/>
    </row>
    <row r="18434" spans="2:8">
      <c r="B18434" s="2" t="s">
        <v>18883</v>
      </c>
      <c r="C18434" s="2">
        <v>31</v>
      </c>
      <c r="D18434" s="2" t="s">
        <v>462</v>
      </c>
      <c r="E18434" s="2"/>
      <c r="F18434" s="2"/>
      <c r="G18434" s="2"/>
      <c r="H18434" s="2"/>
    </row>
    <row r="18435" spans="2:8">
      <c r="B18435" s="2" t="s">
        <v>18884</v>
      </c>
      <c r="C18435" s="2">
        <v>29</v>
      </c>
      <c r="D18435" s="2" t="s">
        <v>462</v>
      </c>
      <c r="E18435" s="2"/>
      <c r="F18435" s="2"/>
      <c r="G18435" s="2"/>
      <c r="H18435" s="2"/>
    </row>
    <row r="18436" spans="2:8">
      <c r="B18436" s="2" t="s">
        <v>18885</v>
      </c>
      <c r="C18436" s="2">
        <v>27</v>
      </c>
      <c r="D18436" s="2" t="s">
        <v>462</v>
      </c>
      <c r="E18436" s="2"/>
      <c r="F18436" s="2"/>
      <c r="G18436" s="2"/>
      <c r="H18436" s="2"/>
    </row>
    <row r="18437" spans="2:8">
      <c r="B18437" s="2" t="s">
        <v>18886</v>
      </c>
      <c r="C18437" s="2">
        <v>25</v>
      </c>
      <c r="D18437" s="2" t="s">
        <v>462</v>
      </c>
      <c r="E18437" s="2"/>
      <c r="F18437" s="2"/>
      <c r="G18437" s="2"/>
      <c r="H18437" s="2"/>
    </row>
    <row r="18438" spans="2:8">
      <c r="B18438" s="2" t="s">
        <v>18887</v>
      </c>
      <c r="C18438" s="2">
        <v>22</v>
      </c>
      <c r="D18438" s="2" t="s">
        <v>462</v>
      </c>
      <c r="E18438" s="2"/>
      <c r="F18438" s="2"/>
      <c r="G18438" s="2"/>
      <c r="H18438" s="2"/>
    </row>
    <row r="18439" spans="2:8">
      <c r="B18439" s="2" t="s">
        <v>18888</v>
      </c>
      <c r="C18439" s="2">
        <v>30</v>
      </c>
      <c r="D18439" s="2" t="s">
        <v>462</v>
      </c>
      <c r="E18439" s="2"/>
      <c r="F18439" s="2"/>
      <c r="G18439" s="2"/>
      <c r="H18439" s="2"/>
    </row>
    <row r="18440" spans="2:8">
      <c r="B18440" s="2" t="s">
        <v>18889</v>
      </c>
      <c r="C18440" s="2">
        <v>28</v>
      </c>
      <c r="D18440" s="2" t="s">
        <v>462</v>
      </c>
      <c r="E18440" s="2"/>
      <c r="F18440" s="2"/>
      <c r="G18440" s="2"/>
      <c r="H18440" s="2"/>
    </row>
    <row r="18441" spans="2:8">
      <c r="B18441" s="2" t="s">
        <v>18890</v>
      </c>
      <c r="C18441" s="2">
        <v>26</v>
      </c>
      <c r="D18441" s="2" t="s">
        <v>462</v>
      </c>
      <c r="E18441" s="2"/>
      <c r="F18441" s="2"/>
      <c r="G18441" s="2"/>
      <c r="H18441" s="2"/>
    </row>
    <row r="18442" spans="2:8">
      <c r="B18442" s="2" t="s">
        <v>18891</v>
      </c>
      <c r="C18442" s="2">
        <v>31</v>
      </c>
      <c r="D18442" s="2" t="s">
        <v>462</v>
      </c>
      <c r="E18442" s="2"/>
      <c r="F18442" s="2"/>
      <c r="G18442" s="2"/>
      <c r="H18442" s="2"/>
    </row>
    <row r="18443" spans="2:8">
      <c r="B18443" s="2" t="s">
        <v>18892</v>
      </c>
      <c r="C18443" s="2">
        <v>29</v>
      </c>
      <c r="D18443" s="2" t="s">
        <v>462</v>
      </c>
      <c r="E18443" s="2"/>
      <c r="F18443" s="2"/>
      <c r="G18443" s="2"/>
      <c r="H18443" s="2"/>
    </row>
    <row r="18444" spans="2:8">
      <c r="B18444" s="2" t="s">
        <v>18893</v>
      </c>
      <c r="C18444" s="2">
        <v>24</v>
      </c>
      <c r="D18444" s="2" t="s">
        <v>462</v>
      </c>
      <c r="E18444" s="2"/>
      <c r="F18444" s="2"/>
      <c r="G18444" s="2"/>
      <c r="H18444" s="2"/>
    </row>
    <row r="18445" spans="2:8">
      <c r="B18445" s="2" t="s">
        <v>18894</v>
      </c>
      <c r="C18445" s="2">
        <v>23</v>
      </c>
      <c r="D18445" s="2" t="s">
        <v>462</v>
      </c>
      <c r="E18445" s="2"/>
      <c r="F18445" s="2"/>
      <c r="G18445" s="2"/>
      <c r="H18445" s="2"/>
    </row>
    <row r="18446" spans="2:8">
      <c r="B18446" s="2" t="s">
        <v>18895</v>
      </c>
      <c r="C18446" s="2">
        <v>24</v>
      </c>
      <c r="D18446" s="2" t="s">
        <v>462</v>
      </c>
      <c r="E18446" s="2"/>
      <c r="F18446" s="2"/>
      <c r="G18446" s="2"/>
      <c r="H18446" s="2"/>
    </row>
    <row r="18447" spans="2:8">
      <c r="B18447" s="2" t="s">
        <v>18896</v>
      </c>
      <c r="C18447" s="2">
        <v>35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34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35</v>
      </c>
      <c r="D18449" s="2" t="s">
        <v>462</v>
      </c>
      <c r="E18449" s="2"/>
      <c r="F18449" s="2"/>
      <c r="G18449" s="2"/>
      <c r="H18449" s="2"/>
    </row>
    <row r="18450" spans="2:8">
      <c r="B18450" s="2" t="s">
        <v>18899</v>
      </c>
      <c r="C18450" s="2">
        <v>31</v>
      </c>
      <c r="D18450" s="2" t="s">
        <v>462</v>
      </c>
      <c r="E18450" s="2"/>
      <c r="F18450" s="2"/>
      <c r="G18450" s="2"/>
      <c r="H18450" s="2"/>
    </row>
    <row r="18451" spans="2:8">
      <c r="B18451" s="2" t="s">
        <v>18900</v>
      </c>
      <c r="C18451" s="2">
        <v>21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23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26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27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27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26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27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27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26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29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30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32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32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20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23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33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34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34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34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34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13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13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15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16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17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17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19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19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18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29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31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32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32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31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19</v>
      </c>
      <c r="D18485" s="2" t="s">
        <v>462</v>
      </c>
      <c r="E18485" s="2"/>
      <c r="F18485" s="2"/>
      <c r="G18485" s="2"/>
      <c r="H18485" s="2"/>
    </row>
    <row r="18486" spans="2:8">
      <c r="B18486" s="2" t="s">
        <v>18935</v>
      </c>
      <c r="C18486" s="2">
        <v>19</v>
      </c>
      <c r="D18486" s="2" t="s">
        <v>462</v>
      </c>
      <c r="E18486" s="2"/>
      <c r="F18486" s="2"/>
      <c r="G18486" s="2"/>
      <c r="H18486" s="2"/>
    </row>
    <row r="18487" spans="2:8">
      <c r="B18487" s="2" t="s">
        <v>18936</v>
      </c>
      <c r="C18487" s="2">
        <v>20</v>
      </c>
      <c r="D18487" s="2" t="s">
        <v>462</v>
      </c>
      <c r="E18487" s="2"/>
      <c r="F18487" s="2"/>
      <c r="G18487" s="2"/>
      <c r="H18487" s="2"/>
    </row>
    <row r="18488" spans="2:8">
      <c r="B18488" s="2" t="s">
        <v>18937</v>
      </c>
      <c r="C18488" s="2">
        <v>21</v>
      </c>
      <c r="D18488" s="2" t="s">
        <v>462</v>
      </c>
      <c r="E18488" s="2"/>
      <c r="F18488" s="2"/>
      <c r="G18488" s="2"/>
      <c r="H18488" s="2"/>
    </row>
    <row r="18489" spans="2:8">
      <c r="B18489" s="2" t="s">
        <v>18938</v>
      </c>
      <c r="C18489" s="2">
        <v>24</v>
      </c>
      <c r="D18489" s="2" t="s">
        <v>462</v>
      </c>
      <c r="E18489" s="2"/>
      <c r="F18489" s="2"/>
      <c r="G18489" s="2"/>
      <c r="H18489" s="2"/>
    </row>
    <row r="18490" spans="2:8">
      <c r="B18490" s="2" t="s">
        <v>18939</v>
      </c>
      <c r="C18490" s="2">
        <v>25</v>
      </c>
      <c r="D18490" s="2" t="s">
        <v>462</v>
      </c>
      <c r="E18490" s="2"/>
      <c r="F18490" s="2"/>
      <c r="G18490" s="2"/>
      <c r="H18490" s="2"/>
    </row>
    <row r="18491" spans="2:8">
      <c r="B18491" s="2" t="s">
        <v>18940</v>
      </c>
      <c r="C18491" s="2">
        <v>25</v>
      </c>
      <c r="D18491" s="2" t="s">
        <v>462</v>
      </c>
      <c r="E18491" s="2"/>
      <c r="F18491" s="2"/>
      <c r="G18491" s="2"/>
      <c r="H18491" s="2"/>
    </row>
    <row r="18492" spans="2:8">
      <c r="B18492" s="2" t="s">
        <v>18941</v>
      </c>
      <c r="C18492" s="2">
        <v>25</v>
      </c>
      <c r="D18492" s="2" t="s">
        <v>462</v>
      </c>
      <c r="E18492" s="2"/>
      <c r="F18492" s="2"/>
      <c r="G18492" s="2"/>
      <c r="H18492" s="2"/>
    </row>
    <row r="18493" spans="2:8">
      <c r="B18493" s="2" t="s">
        <v>18942</v>
      </c>
      <c r="C18493" s="2">
        <v>25</v>
      </c>
      <c r="D18493" s="2" t="s">
        <v>462</v>
      </c>
      <c r="E18493" s="2"/>
      <c r="F18493" s="2"/>
      <c r="G18493" s="2"/>
      <c r="H18493" s="2"/>
    </row>
    <row r="18494" spans="2:8">
      <c r="B18494" s="2" t="s">
        <v>18943</v>
      </c>
      <c r="C18494" s="2">
        <v>22</v>
      </c>
      <c r="D18494" s="2" t="s">
        <v>462</v>
      </c>
      <c r="E18494" s="2"/>
      <c r="F18494" s="2"/>
      <c r="G18494" s="2"/>
      <c r="H18494" s="2"/>
    </row>
    <row r="18495" spans="2:8">
      <c r="B18495" s="2" t="s">
        <v>18944</v>
      </c>
      <c r="C18495" s="2">
        <v>29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31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32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29</v>
      </c>
      <c r="D18498" s="2" t="s">
        <v>462</v>
      </c>
      <c r="E18498" s="2"/>
      <c r="F18498" s="2"/>
      <c r="G18498" s="2"/>
      <c r="H18498" s="2"/>
    </row>
    <row r="18499" spans="2:8">
      <c r="B18499" s="2" t="s">
        <v>18948</v>
      </c>
      <c r="C18499" s="2">
        <v>29</v>
      </c>
      <c r="D18499" s="2" t="s">
        <v>462</v>
      </c>
      <c r="E18499" s="2"/>
      <c r="F18499" s="2"/>
      <c r="G18499" s="2"/>
      <c r="H18499" s="2"/>
    </row>
    <row r="18500" spans="2:8">
      <c r="B18500" s="2" t="s">
        <v>18949</v>
      </c>
      <c r="C18500" s="2">
        <v>29</v>
      </c>
      <c r="D18500" s="2" t="s">
        <v>462</v>
      </c>
      <c r="E18500" s="2"/>
      <c r="F18500" s="2"/>
      <c r="G18500" s="2"/>
      <c r="H18500" s="2"/>
    </row>
    <row r="18501" spans="2:8">
      <c r="B18501" s="2" t="s">
        <v>18950</v>
      </c>
      <c r="C18501" s="2">
        <v>26</v>
      </c>
      <c r="D18501" s="2" t="s">
        <v>462</v>
      </c>
      <c r="E18501" s="2"/>
      <c r="F18501" s="2"/>
      <c r="G18501" s="2"/>
      <c r="H18501" s="2"/>
    </row>
    <row r="18502" spans="2:8">
      <c r="B18502" s="2" t="s">
        <v>18951</v>
      </c>
      <c r="C18502" s="2">
        <v>33</v>
      </c>
      <c r="D18502" s="2" t="s">
        <v>462</v>
      </c>
      <c r="E18502" s="2"/>
      <c r="F18502" s="2"/>
      <c r="G18502" s="2"/>
      <c r="H18502" s="2"/>
    </row>
    <row r="18503" spans="2:8">
      <c r="B18503" s="2" t="s">
        <v>18952</v>
      </c>
      <c r="C18503" s="2">
        <v>32</v>
      </c>
      <c r="D18503" s="2" t="s">
        <v>462</v>
      </c>
      <c r="E18503" s="2"/>
      <c r="F18503" s="2"/>
      <c r="G18503" s="2"/>
      <c r="H18503" s="2"/>
    </row>
    <row r="18504" spans="2:8">
      <c r="B18504" s="2" t="s">
        <v>18953</v>
      </c>
      <c r="C18504" s="2">
        <v>29</v>
      </c>
      <c r="D18504" s="2" t="s">
        <v>462</v>
      </c>
      <c r="E18504" s="2"/>
      <c r="F18504" s="2"/>
      <c r="G18504" s="2"/>
      <c r="H18504" s="2"/>
    </row>
    <row r="18505" spans="2:8">
      <c r="B18505" s="2" t="s">
        <v>18954</v>
      </c>
      <c r="C18505" s="2">
        <v>43</v>
      </c>
      <c r="D18505" s="2" t="s">
        <v>462</v>
      </c>
      <c r="E18505" s="2"/>
      <c r="F18505" s="2"/>
      <c r="G18505" s="2"/>
      <c r="H18505" s="2"/>
    </row>
    <row r="18506" spans="2:8">
      <c r="B18506" s="2" t="s">
        <v>18955</v>
      </c>
      <c r="C18506" s="2">
        <v>40</v>
      </c>
      <c r="D18506" s="2" t="s">
        <v>462</v>
      </c>
      <c r="E18506" s="2"/>
      <c r="F18506" s="2"/>
      <c r="G18506" s="2"/>
      <c r="H18506" s="2"/>
    </row>
    <row r="18507" spans="2:8">
      <c r="B18507" s="2" t="s">
        <v>18956</v>
      </c>
      <c r="C18507" s="2">
        <v>32</v>
      </c>
      <c r="D18507" s="2" t="s">
        <v>462</v>
      </c>
      <c r="E18507" s="2"/>
      <c r="F18507" s="2"/>
      <c r="G18507" s="2"/>
      <c r="H18507" s="2"/>
    </row>
    <row r="18508" spans="2:8">
      <c r="B18508" s="2" t="s">
        <v>18957</v>
      </c>
      <c r="C18508" s="2">
        <v>37</v>
      </c>
      <c r="D18508" s="2" t="s">
        <v>462</v>
      </c>
      <c r="E18508" s="2"/>
      <c r="F18508" s="2"/>
      <c r="G18508" s="2"/>
      <c r="H18508" s="2"/>
    </row>
    <row r="18509" spans="2:8">
      <c r="B18509" s="2" t="s">
        <v>18958</v>
      </c>
      <c r="C18509" s="2">
        <v>39</v>
      </c>
      <c r="D18509" s="2" t="s">
        <v>462</v>
      </c>
      <c r="E18509" s="2"/>
      <c r="F18509" s="2"/>
      <c r="G18509" s="2"/>
      <c r="H18509" s="2"/>
    </row>
    <row r="18510" spans="2:8">
      <c r="B18510" s="2" t="s">
        <v>18959</v>
      </c>
      <c r="C18510" s="2">
        <v>35</v>
      </c>
      <c r="D18510" s="2" t="s">
        <v>462</v>
      </c>
      <c r="E18510" s="2"/>
      <c r="F18510" s="2"/>
      <c r="G18510" s="2"/>
      <c r="H18510" s="2"/>
    </row>
    <row r="18511" spans="2:8">
      <c r="B18511" s="2" t="s">
        <v>18960</v>
      </c>
      <c r="C18511" s="2">
        <v>27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32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34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34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35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34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23</v>
      </c>
      <c r="D18517" s="2" t="s">
        <v>462</v>
      </c>
      <c r="E18517" s="2"/>
      <c r="F18517" s="2"/>
      <c r="G18517" s="2"/>
      <c r="H18517" s="2"/>
    </row>
    <row r="18518" spans="2:8">
      <c r="B18518" s="2" t="s">
        <v>18967</v>
      </c>
      <c r="C18518" s="2">
        <v>26</v>
      </c>
      <c r="D18518" s="2" t="s">
        <v>462</v>
      </c>
      <c r="E18518" s="2"/>
      <c r="F18518" s="2"/>
      <c r="G18518" s="2"/>
      <c r="H18518" s="2"/>
    </row>
    <row r="18519" spans="2:8">
      <c r="B18519" s="2" t="s">
        <v>18968</v>
      </c>
      <c r="C18519" s="2">
        <v>29</v>
      </c>
      <c r="D18519" s="2" t="s">
        <v>462</v>
      </c>
      <c r="E18519" s="2"/>
      <c r="F18519" s="2"/>
      <c r="G18519" s="2"/>
      <c r="H18519" s="2"/>
    </row>
    <row r="18520" spans="2:8">
      <c r="B18520" s="2" t="s">
        <v>18969</v>
      </c>
      <c r="C18520" s="2">
        <v>25</v>
      </c>
      <c r="D18520" s="2" t="s">
        <v>462</v>
      </c>
      <c r="E18520" s="2"/>
      <c r="F18520" s="2"/>
      <c r="G18520" s="2"/>
      <c r="H18520" s="2"/>
    </row>
    <row r="18521" spans="2:8">
      <c r="B18521" s="2" t="s">
        <v>18970</v>
      </c>
      <c r="C18521" s="2">
        <v>24</v>
      </c>
      <c r="D18521" s="2" t="s">
        <v>462</v>
      </c>
      <c r="E18521" s="2"/>
      <c r="F18521" s="2"/>
      <c r="G18521" s="2"/>
      <c r="H18521" s="2"/>
    </row>
    <row r="18522" spans="2:8">
      <c r="B18522" s="2" t="s">
        <v>18971</v>
      </c>
      <c r="C18522" s="2">
        <v>24</v>
      </c>
      <c r="D18522" s="2" t="s">
        <v>462</v>
      </c>
      <c r="E18522" s="2"/>
      <c r="F18522" s="2"/>
      <c r="G18522" s="2"/>
      <c r="H18522" s="2"/>
    </row>
    <row r="18523" spans="2:8">
      <c r="B18523" s="2" t="s">
        <v>18972</v>
      </c>
      <c r="C18523" s="2">
        <v>23</v>
      </c>
      <c r="D18523" s="2" t="s">
        <v>462</v>
      </c>
      <c r="E18523" s="2"/>
      <c r="F18523" s="2"/>
      <c r="G18523" s="2"/>
      <c r="H18523" s="2"/>
    </row>
    <row r="18524" spans="2:8">
      <c r="B18524" s="2" t="s">
        <v>18973</v>
      </c>
      <c r="C18524" s="2">
        <v>23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24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15</v>
      </c>
      <c r="D18526" s="2" t="s">
        <v>462</v>
      </c>
      <c r="E18526" s="2"/>
      <c r="F18526" s="2"/>
      <c r="G18526" s="2"/>
      <c r="H18526" s="2"/>
    </row>
    <row r="18527" spans="2:8">
      <c r="B18527" s="2" t="s">
        <v>18976</v>
      </c>
      <c r="C18527" s="2">
        <v>24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25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5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13</v>
      </c>
      <c r="D18530" s="2" t="s">
        <v>462</v>
      </c>
      <c r="E18530" s="2"/>
      <c r="F18530" s="2"/>
      <c r="G18530" s="2"/>
      <c r="H18530" s="2"/>
    </row>
    <row r="18531" spans="2:8">
      <c r="B18531" s="2" t="s">
        <v>18980</v>
      </c>
      <c r="C18531" s="2">
        <v>12</v>
      </c>
      <c r="D18531" s="2" t="s">
        <v>462</v>
      </c>
      <c r="E18531" s="2"/>
      <c r="F18531" s="2"/>
      <c r="G18531" s="2"/>
      <c r="H18531" s="2"/>
    </row>
    <row r="18532" spans="2:8">
      <c r="B18532" s="2" t="s">
        <v>18981</v>
      </c>
      <c r="C18532" s="2">
        <v>12</v>
      </c>
      <c r="D18532" s="2" t="s">
        <v>462</v>
      </c>
      <c r="E18532" s="2"/>
      <c r="F18532" s="2"/>
      <c r="G18532" s="2"/>
      <c r="H18532" s="2"/>
    </row>
    <row r="18533" spans="2:8">
      <c r="B18533" s="2" t="s">
        <v>18982</v>
      </c>
      <c r="C18533" s="2">
        <v>13</v>
      </c>
      <c r="D18533" s="2" t="s">
        <v>462</v>
      </c>
      <c r="E18533" s="2"/>
      <c r="F18533" s="2"/>
      <c r="G18533" s="2"/>
      <c r="H18533" s="2"/>
    </row>
    <row r="18534" spans="2:8">
      <c r="B18534" s="2" t="s">
        <v>18983</v>
      </c>
      <c r="C18534" s="2">
        <v>13</v>
      </c>
      <c r="D18534" s="2" t="s">
        <v>462</v>
      </c>
      <c r="E18534" s="2"/>
      <c r="F18534" s="2"/>
      <c r="G18534" s="2"/>
      <c r="H18534" s="2"/>
    </row>
    <row r="18535" spans="2:8">
      <c r="B18535" s="2" t="s">
        <v>18984</v>
      </c>
      <c r="C18535" s="2">
        <v>35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38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35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35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29</v>
      </c>
      <c r="D18539" s="2" t="s">
        <v>462</v>
      </c>
      <c r="E18539" s="2"/>
      <c r="F18539" s="2"/>
      <c r="G18539" s="2"/>
      <c r="H18539" s="2"/>
    </row>
    <row r="18540" spans="2:8">
      <c r="B18540" s="2" t="s">
        <v>18989</v>
      </c>
      <c r="C18540" s="2">
        <v>29</v>
      </c>
      <c r="D18540" s="2" t="s">
        <v>462</v>
      </c>
      <c r="E18540" s="2"/>
      <c r="F18540" s="2"/>
      <c r="G18540" s="2"/>
      <c r="H18540" s="2"/>
    </row>
    <row r="18541" spans="2:8">
      <c r="B18541" s="2" t="s">
        <v>18990</v>
      </c>
      <c r="C18541" s="2">
        <v>33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26</v>
      </c>
      <c r="D18542" s="2" t="s">
        <v>462</v>
      </c>
      <c r="E18542" s="2"/>
      <c r="F18542" s="2"/>
      <c r="G18542" s="2"/>
      <c r="H18542" s="2"/>
    </row>
    <row r="18543" spans="2:8">
      <c r="B18543" s="2" t="s">
        <v>18992</v>
      </c>
      <c r="C18543" s="2">
        <v>5</v>
      </c>
      <c r="D18543" s="2" t="s">
        <v>462</v>
      </c>
      <c r="E18543" s="2"/>
      <c r="F18543" s="2"/>
      <c r="G18543" s="2"/>
      <c r="H18543" s="2"/>
    </row>
    <row r="18544" spans="2:8">
      <c r="B18544" s="2" t="s">
        <v>18993</v>
      </c>
      <c r="C18544" s="2">
        <v>5</v>
      </c>
      <c r="D18544" s="2" t="s">
        <v>462</v>
      </c>
      <c r="E18544" s="2"/>
      <c r="F18544" s="2"/>
      <c r="G18544" s="2"/>
      <c r="H18544" s="2"/>
    </row>
    <row r="18545" spans="2:8">
      <c r="B18545" s="2" t="s">
        <v>18994</v>
      </c>
      <c r="C18545" s="2">
        <v>5</v>
      </c>
      <c r="D18545" s="2" t="s">
        <v>462</v>
      </c>
      <c r="E18545" s="2"/>
      <c r="F18545" s="2"/>
      <c r="G18545" s="2"/>
      <c r="H18545" s="2"/>
    </row>
    <row r="18546" spans="2:8">
      <c r="B18546" s="2" t="s">
        <v>18995</v>
      </c>
      <c r="C18546" s="2">
        <v>16</v>
      </c>
      <c r="D18546" s="2" t="s">
        <v>462</v>
      </c>
      <c r="E18546" s="2"/>
      <c r="F18546" s="2"/>
      <c r="G18546" s="2"/>
      <c r="H18546" s="2"/>
    </row>
    <row r="18547" spans="2:8">
      <c r="B18547" s="2" t="s">
        <v>18996</v>
      </c>
      <c r="C18547" s="2">
        <v>33</v>
      </c>
      <c r="D18547" s="2" t="s">
        <v>462</v>
      </c>
      <c r="E18547" s="2"/>
      <c r="F18547" s="2"/>
      <c r="G18547" s="2"/>
      <c r="H18547" s="2"/>
    </row>
    <row r="18548" spans="2:8">
      <c r="B18548" s="2" t="s">
        <v>18997</v>
      </c>
      <c r="C18548" s="2">
        <v>32</v>
      </c>
      <c r="D18548" s="2" t="s">
        <v>462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462</v>
      </c>
      <c r="E18549" s="2"/>
      <c r="F18549" s="2"/>
      <c r="G18549" s="2"/>
      <c r="H18549" s="2"/>
    </row>
    <row r="18550" spans="2:8">
      <c r="B18550" s="2" t="s">
        <v>18999</v>
      </c>
      <c r="C18550" s="2">
        <v>16</v>
      </c>
      <c r="D18550" s="2" t="s">
        <v>462</v>
      </c>
      <c r="E18550" s="2"/>
      <c r="F18550" s="2"/>
      <c r="G18550" s="2"/>
      <c r="H18550" s="2"/>
    </row>
    <row r="18551" spans="2:8">
      <c r="B18551" s="2" t="s">
        <v>19000</v>
      </c>
      <c r="C18551" s="2">
        <v>32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36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38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38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32</v>
      </c>
      <c r="D18555" s="2" t="s">
        <v>462</v>
      </c>
      <c r="E18555" s="2"/>
      <c r="F18555" s="2"/>
      <c r="G18555" s="2"/>
      <c r="H18555" s="2"/>
    </row>
    <row r="18556" spans="2:8">
      <c r="B18556" s="2" t="s">
        <v>19005</v>
      </c>
      <c r="C18556" s="2">
        <v>9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9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9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9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9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8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8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32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35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25</v>
      </c>
      <c r="D18565" s="2" t="s">
        <v>462</v>
      </c>
      <c r="E18565" s="2"/>
      <c r="F18565" s="2"/>
      <c r="G18565" s="2"/>
      <c r="H18565" s="2"/>
    </row>
    <row r="18566" spans="2:8">
      <c r="B18566" s="2" t="s">
        <v>19015</v>
      </c>
      <c r="C18566" s="2">
        <v>7</v>
      </c>
      <c r="D18566" s="2" t="s">
        <v>462</v>
      </c>
      <c r="E18566" s="2"/>
      <c r="F18566" s="2"/>
      <c r="G18566" s="2"/>
      <c r="H18566" s="2"/>
    </row>
    <row r="18567" spans="2:8">
      <c r="B18567" s="2" t="s">
        <v>19016</v>
      </c>
      <c r="C18567" s="2">
        <v>32</v>
      </c>
      <c r="D18567" s="2" t="s">
        <v>462</v>
      </c>
      <c r="E18567" s="2"/>
      <c r="F18567" s="2"/>
      <c r="G18567" s="2"/>
      <c r="H18567" s="2"/>
    </row>
    <row r="18568" spans="2:8">
      <c r="B18568" s="2" t="s">
        <v>19017</v>
      </c>
      <c r="C18568" s="2">
        <v>32</v>
      </c>
      <c r="D18568" s="2" t="s">
        <v>462</v>
      </c>
      <c r="E18568" s="2"/>
      <c r="F18568" s="2"/>
      <c r="G18568" s="2"/>
      <c r="H18568" s="2"/>
    </row>
    <row r="18569" spans="2:8">
      <c r="B18569" s="2" t="s">
        <v>19018</v>
      </c>
      <c r="C18569" s="2">
        <v>29</v>
      </c>
      <c r="D18569" s="2" t="s">
        <v>462</v>
      </c>
      <c r="E18569" s="2"/>
      <c r="F18569" s="2"/>
      <c r="G18569" s="2"/>
      <c r="H18569" s="2"/>
    </row>
    <row r="18570" spans="2:8">
      <c r="B18570" s="2" t="s">
        <v>19019</v>
      </c>
      <c r="C18570" s="2">
        <v>14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17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25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29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32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32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32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30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33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34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17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18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18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17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17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19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20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20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16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14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29</v>
      </c>
      <c r="D18590" s="2" t="s">
        <v>462</v>
      </c>
      <c r="E18590" s="2"/>
      <c r="F18590" s="2"/>
      <c r="G18590" s="2"/>
      <c r="H18590" s="2"/>
    </row>
    <row r="18591" spans="2:8">
      <c r="B18591" s="2" t="s">
        <v>19040</v>
      </c>
      <c r="C18591" s="2">
        <v>39</v>
      </c>
      <c r="D18591" s="2" t="s">
        <v>462</v>
      </c>
      <c r="E18591" s="2"/>
      <c r="F18591" s="2"/>
      <c r="G18591" s="2"/>
      <c r="H18591" s="2"/>
    </row>
    <row r="18592" spans="2:8">
      <c r="B18592" s="2" t="s">
        <v>19041</v>
      </c>
      <c r="C18592" s="2">
        <v>39</v>
      </c>
      <c r="D18592" s="2" t="s">
        <v>462</v>
      </c>
      <c r="E18592" s="2"/>
      <c r="F18592" s="2"/>
      <c r="G18592" s="2"/>
      <c r="H18592" s="2"/>
    </row>
    <row r="18593" spans="2:8">
      <c r="B18593" s="2" t="s">
        <v>19042</v>
      </c>
      <c r="C18593" s="2">
        <v>37</v>
      </c>
      <c r="D18593" s="2" t="s">
        <v>462</v>
      </c>
      <c r="E18593" s="2"/>
      <c r="F18593" s="2"/>
      <c r="G18593" s="2"/>
      <c r="H18593" s="2"/>
    </row>
    <row r="18594" spans="2:8">
      <c r="B18594" s="2" t="s">
        <v>19043</v>
      </c>
      <c r="C18594" s="2">
        <v>34</v>
      </c>
      <c r="D18594" s="2" t="s">
        <v>462</v>
      </c>
      <c r="E18594" s="2"/>
      <c r="F18594" s="2"/>
      <c r="G18594" s="2"/>
      <c r="H18594" s="2"/>
    </row>
    <row r="18595" spans="2:8">
      <c r="B18595" s="2" t="s">
        <v>19044</v>
      </c>
      <c r="C18595" s="2">
        <v>27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31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31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33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31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25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28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29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29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28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29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28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25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32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33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38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40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40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21</v>
      </c>
      <c r="D18613" s="2" t="s">
        <v>462</v>
      </c>
      <c r="E18613" s="2"/>
      <c r="F18613" s="2"/>
      <c r="G18613" s="2"/>
      <c r="H18613" s="2"/>
    </row>
    <row r="18614" spans="2:8">
      <c r="B18614" s="2" t="s">
        <v>19063</v>
      </c>
      <c r="C18614" s="2">
        <v>21</v>
      </c>
      <c r="D18614" s="2" t="s">
        <v>462</v>
      </c>
      <c r="E18614" s="2"/>
      <c r="F18614" s="2"/>
      <c r="G18614" s="2"/>
      <c r="H18614" s="2"/>
    </row>
    <row r="18615" spans="2:8">
      <c r="B18615" s="2" t="s">
        <v>19064</v>
      </c>
      <c r="C18615" s="2">
        <v>19</v>
      </c>
      <c r="D18615" s="2" t="s">
        <v>462</v>
      </c>
      <c r="E18615" s="2"/>
      <c r="F18615" s="2"/>
      <c r="G18615" s="2"/>
      <c r="H18615" s="2"/>
    </row>
    <row r="18616" spans="2:8">
      <c r="B18616" s="2" t="s">
        <v>19065</v>
      </c>
      <c r="C18616" s="2">
        <v>19</v>
      </c>
      <c r="D18616" s="2" t="s">
        <v>462</v>
      </c>
      <c r="E18616" s="2"/>
      <c r="F18616" s="2"/>
      <c r="G18616" s="2"/>
      <c r="H18616" s="2"/>
    </row>
    <row r="18617" spans="2:8">
      <c r="B18617" s="2" t="s">
        <v>19066</v>
      </c>
      <c r="C18617" s="2">
        <v>25</v>
      </c>
      <c r="D18617" s="2" t="s">
        <v>462</v>
      </c>
      <c r="E18617" s="2"/>
      <c r="F18617" s="2"/>
      <c r="G18617" s="2"/>
      <c r="H18617" s="2"/>
    </row>
    <row r="18618" spans="2:8">
      <c r="B18618" s="2" t="s">
        <v>19067</v>
      </c>
      <c r="C18618" s="2">
        <v>27</v>
      </c>
      <c r="D18618" s="2" t="s">
        <v>462</v>
      </c>
      <c r="E18618" s="2"/>
      <c r="F18618" s="2"/>
      <c r="G18618" s="2"/>
      <c r="H18618" s="2"/>
    </row>
    <row r="18619" spans="2:8">
      <c r="B18619" s="2" t="s">
        <v>19068</v>
      </c>
      <c r="C18619" s="2">
        <v>26</v>
      </c>
      <c r="D18619" s="2" t="s">
        <v>462</v>
      </c>
      <c r="E18619" s="2"/>
      <c r="F18619" s="2"/>
      <c r="G18619" s="2"/>
      <c r="H18619" s="2"/>
    </row>
    <row r="18620" spans="2:8">
      <c r="B18620" s="2" t="s">
        <v>19069</v>
      </c>
      <c r="C18620" s="2">
        <v>25</v>
      </c>
      <c r="D18620" s="2" t="s">
        <v>462</v>
      </c>
      <c r="E18620" s="2"/>
      <c r="F18620" s="2"/>
      <c r="G18620" s="2"/>
      <c r="H18620" s="2"/>
    </row>
    <row r="18621" spans="2:8">
      <c r="B18621" s="2" t="s">
        <v>19070</v>
      </c>
      <c r="C18621" s="2">
        <v>35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33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32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31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28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25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25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16</v>
      </c>
      <c r="D18628" s="2" t="s">
        <v>462</v>
      </c>
      <c r="E18628" s="2"/>
      <c r="F18628" s="2"/>
      <c r="G18628" s="2"/>
      <c r="H18628" s="2"/>
    </row>
    <row r="18629" spans="2:8">
      <c r="B18629" s="2" t="s">
        <v>19078</v>
      </c>
      <c r="C18629" s="2">
        <v>21</v>
      </c>
      <c r="D18629" s="2" t="s">
        <v>462</v>
      </c>
      <c r="E18629" s="2"/>
      <c r="F18629" s="2"/>
      <c r="G18629" s="2"/>
      <c r="H18629" s="2"/>
    </row>
    <row r="18630" spans="2:8">
      <c r="B18630" s="2" t="s">
        <v>19079</v>
      </c>
      <c r="C18630" s="2">
        <v>24</v>
      </c>
      <c r="D18630" s="2" t="s">
        <v>462</v>
      </c>
      <c r="E18630" s="2"/>
      <c r="F18630" s="2"/>
      <c r="G18630" s="2"/>
      <c r="H18630" s="2"/>
    </row>
    <row r="18631" spans="2:8">
      <c r="B18631" s="2" t="s">
        <v>19080</v>
      </c>
      <c r="C18631" s="2">
        <v>25</v>
      </c>
      <c r="D18631" s="2" t="s">
        <v>462</v>
      </c>
      <c r="E18631" s="2"/>
      <c r="F18631" s="2"/>
      <c r="G18631" s="2"/>
      <c r="H18631" s="2"/>
    </row>
    <row r="18632" spans="2:8">
      <c r="B18632" s="2" t="s">
        <v>19081</v>
      </c>
      <c r="C18632" s="2">
        <v>24</v>
      </c>
      <c r="D18632" s="2" t="s">
        <v>462</v>
      </c>
      <c r="E18632" s="2"/>
      <c r="F18632" s="2"/>
      <c r="G18632" s="2"/>
      <c r="H18632" s="2"/>
    </row>
    <row r="18633" spans="2:8">
      <c r="B18633" s="2" t="s">
        <v>19082</v>
      </c>
      <c r="C18633" s="2">
        <v>22</v>
      </c>
      <c r="D18633" s="2" t="s">
        <v>462</v>
      </c>
      <c r="E18633" s="2"/>
      <c r="F18633" s="2"/>
      <c r="G18633" s="2"/>
      <c r="H18633" s="2"/>
    </row>
    <row r="18634" spans="2:8">
      <c r="B18634" s="2" t="s">
        <v>19083</v>
      </c>
      <c r="C18634" s="2">
        <v>21</v>
      </c>
      <c r="D18634" s="2" t="s">
        <v>462</v>
      </c>
      <c r="E18634" s="2"/>
      <c r="F18634" s="2"/>
      <c r="G18634" s="2"/>
      <c r="H18634" s="2"/>
    </row>
    <row r="18635" spans="2:8">
      <c r="B18635" s="2" t="s">
        <v>19084</v>
      </c>
      <c r="C18635" s="2">
        <v>21</v>
      </c>
      <c r="D18635" s="2" t="s">
        <v>462</v>
      </c>
      <c r="E18635" s="2"/>
      <c r="F18635" s="2"/>
      <c r="G18635" s="2"/>
      <c r="H18635" s="2"/>
    </row>
    <row r="18636" spans="2:8">
      <c r="B18636" s="2" t="s">
        <v>19085</v>
      </c>
      <c r="C18636" s="2">
        <v>27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30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30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30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29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31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32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33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33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22</v>
      </c>
      <c r="D18645" s="2" t="s">
        <v>462</v>
      </c>
      <c r="E18645" s="2"/>
      <c r="F18645" s="2"/>
      <c r="G18645" s="2"/>
      <c r="H18645" s="2"/>
    </row>
    <row r="18646" spans="2:8">
      <c r="B18646" s="2" t="s">
        <v>19095</v>
      </c>
      <c r="C18646" s="2">
        <v>27</v>
      </c>
      <c r="D18646" s="2" t="s">
        <v>462</v>
      </c>
      <c r="E18646" s="2"/>
      <c r="F18646" s="2"/>
      <c r="G18646" s="2"/>
      <c r="H18646" s="2"/>
    </row>
    <row r="18647" spans="2:8">
      <c r="B18647" s="2" t="s">
        <v>19096</v>
      </c>
      <c r="C18647" s="2">
        <v>30</v>
      </c>
      <c r="D18647" s="2" t="s">
        <v>462</v>
      </c>
      <c r="E18647" s="2"/>
      <c r="F18647" s="2"/>
      <c r="G18647" s="2"/>
      <c r="H18647" s="2"/>
    </row>
    <row r="18648" spans="2:8">
      <c r="B18648" s="2" t="s">
        <v>19097</v>
      </c>
      <c r="C18648" s="2">
        <v>29</v>
      </c>
      <c r="D18648" s="2" t="s">
        <v>462</v>
      </c>
      <c r="E18648" s="2"/>
      <c r="F18648" s="2"/>
      <c r="G18648" s="2"/>
      <c r="H18648" s="2"/>
    </row>
    <row r="18649" spans="2:8">
      <c r="B18649" s="2" t="s">
        <v>19098</v>
      </c>
      <c r="C18649" s="2">
        <v>28</v>
      </c>
      <c r="D18649" s="2" t="s">
        <v>462</v>
      </c>
      <c r="E18649" s="2"/>
      <c r="F18649" s="2"/>
      <c r="G18649" s="2"/>
      <c r="H18649" s="2"/>
    </row>
    <row r="18650" spans="2:8">
      <c r="B18650" s="2" t="s">
        <v>19099</v>
      </c>
      <c r="C18650" s="2">
        <v>26</v>
      </c>
      <c r="D18650" s="2" t="s">
        <v>462</v>
      </c>
      <c r="E18650" s="2"/>
      <c r="F18650" s="2"/>
      <c r="G18650" s="2"/>
      <c r="H18650" s="2"/>
    </row>
    <row r="18651" spans="2:8">
      <c r="B18651" s="2" t="s">
        <v>19100</v>
      </c>
      <c r="C18651" s="2">
        <v>26</v>
      </c>
      <c r="D18651" s="2" t="s">
        <v>462</v>
      </c>
      <c r="E18651" s="2"/>
      <c r="F18651" s="2"/>
      <c r="G18651" s="2"/>
      <c r="H18651" s="2"/>
    </row>
    <row r="18652" spans="2:8">
      <c r="B18652" s="2" t="s">
        <v>19101</v>
      </c>
      <c r="C18652" s="2">
        <v>22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26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26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26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27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27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26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26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22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19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38</v>
      </c>
      <c r="D18662" s="2" t="s">
        <v>462</v>
      </c>
      <c r="E18662" s="2"/>
      <c r="F18662" s="2"/>
      <c r="G18662" s="2"/>
      <c r="H18662" s="2"/>
    </row>
    <row r="18663" spans="2:8">
      <c r="B18663" s="2" t="s">
        <v>19112</v>
      </c>
      <c r="C18663" s="2">
        <v>35</v>
      </c>
      <c r="D18663" s="2" t="s">
        <v>462</v>
      </c>
      <c r="E18663" s="2"/>
      <c r="F18663" s="2"/>
      <c r="G18663" s="2"/>
      <c r="H18663" s="2"/>
    </row>
    <row r="18664" spans="2:8">
      <c r="B18664" s="2" t="s">
        <v>19113</v>
      </c>
      <c r="C18664" s="2">
        <v>32</v>
      </c>
      <c r="D18664" s="2" t="s">
        <v>462</v>
      </c>
      <c r="E18664" s="2"/>
      <c r="F18664" s="2"/>
      <c r="G18664" s="2"/>
      <c r="H18664" s="2"/>
    </row>
    <row r="18665" spans="2:8">
      <c r="B18665" s="2" t="s">
        <v>19114</v>
      </c>
      <c r="C18665" s="2">
        <v>27</v>
      </c>
      <c r="D18665" s="2" t="s">
        <v>462</v>
      </c>
      <c r="E18665" s="2"/>
      <c r="F18665" s="2"/>
      <c r="G18665" s="2"/>
      <c r="H18665" s="2"/>
    </row>
    <row r="18666" spans="2:8">
      <c r="B18666" s="2" t="s">
        <v>19115</v>
      </c>
      <c r="C18666" s="2">
        <v>31</v>
      </c>
      <c r="D18666" s="2" t="s">
        <v>462</v>
      </c>
      <c r="E18666" s="2"/>
      <c r="F18666" s="2"/>
      <c r="G18666" s="2"/>
      <c r="H18666" s="2"/>
    </row>
    <row r="18667" spans="2:8">
      <c r="B18667" s="2" t="s">
        <v>19116</v>
      </c>
      <c r="C18667" s="2">
        <v>32</v>
      </c>
      <c r="D18667" s="2" t="s">
        <v>462</v>
      </c>
      <c r="E18667" s="2"/>
      <c r="F18667" s="2"/>
      <c r="G18667" s="2"/>
      <c r="H18667" s="2"/>
    </row>
    <row r="18668" spans="2:8">
      <c r="B18668" s="2" t="s">
        <v>19117</v>
      </c>
      <c r="C18668" s="2">
        <v>31</v>
      </c>
      <c r="D18668" s="2" t="s">
        <v>462</v>
      </c>
      <c r="E18668" s="2"/>
      <c r="F18668" s="2"/>
      <c r="G18668" s="2"/>
      <c r="H18668" s="2"/>
    </row>
    <row r="18669" spans="2:8">
      <c r="B18669" s="2" t="s">
        <v>19118</v>
      </c>
      <c r="C18669" s="2">
        <v>30</v>
      </c>
      <c r="D18669" s="2" t="s">
        <v>462</v>
      </c>
      <c r="E18669" s="2"/>
      <c r="F18669" s="2"/>
      <c r="G18669" s="2"/>
      <c r="H18669" s="2"/>
    </row>
    <row r="18670" spans="2:8">
      <c r="B18670" s="2" t="s">
        <v>19119</v>
      </c>
      <c r="C18670" s="2">
        <v>25</v>
      </c>
      <c r="D18670" s="2" t="s">
        <v>462</v>
      </c>
      <c r="E18670" s="2"/>
      <c r="F18670" s="2"/>
      <c r="G18670" s="2"/>
      <c r="H18670" s="2"/>
    </row>
    <row r="18671" spans="2:8">
      <c r="B18671" s="2" t="s">
        <v>19120</v>
      </c>
      <c r="C18671" s="2">
        <v>28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33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34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34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28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23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42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45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36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38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37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38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37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29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36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36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39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42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42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33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34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34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14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9</v>
      </c>
      <c r="D18694" s="2" t="s">
        <v>462</v>
      </c>
      <c r="E18694" s="2"/>
      <c r="F18694" s="2"/>
      <c r="G18694" s="2"/>
      <c r="H18694" s="2"/>
    </row>
    <row r="18695" spans="2:8">
      <c r="B18695" s="2" t="s">
        <v>19144</v>
      </c>
      <c r="C18695" s="2">
        <v>34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36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36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36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23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25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27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30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29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31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29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31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30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28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26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19</v>
      </c>
      <c r="D18710" s="2" t="s">
        <v>462</v>
      </c>
      <c r="E18710" s="2"/>
      <c r="F18710" s="2"/>
      <c r="G18710" s="2"/>
      <c r="H18710" s="2"/>
    </row>
    <row r="18711" spans="2:8">
      <c r="B18711" s="2" t="s">
        <v>19160</v>
      </c>
      <c r="C18711" s="2">
        <v>18</v>
      </c>
      <c r="D18711" s="2" t="s">
        <v>462</v>
      </c>
      <c r="E18711" s="2"/>
      <c r="F18711" s="2"/>
      <c r="G18711" s="2"/>
      <c r="H18711" s="2"/>
    </row>
    <row r="18712" spans="2:8">
      <c r="B18712" s="2" t="s">
        <v>19161</v>
      </c>
      <c r="C18712" s="2">
        <v>25</v>
      </c>
      <c r="D18712" s="2" t="s">
        <v>462</v>
      </c>
      <c r="E18712" s="2"/>
      <c r="F18712" s="2"/>
      <c r="G18712" s="2"/>
      <c r="H18712" s="2"/>
    </row>
    <row r="18713" spans="2:8">
      <c r="B18713" s="2" t="s">
        <v>19162</v>
      </c>
      <c r="C18713" s="2">
        <v>28</v>
      </c>
      <c r="D18713" s="2" t="s">
        <v>462</v>
      </c>
      <c r="E18713" s="2"/>
      <c r="F18713" s="2"/>
      <c r="G18713" s="2"/>
      <c r="H18713" s="2"/>
    </row>
    <row r="18714" spans="2:8">
      <c r="B18714" s="2" t="s">
        <v>19163</v>
      </c>
      <c r="C18714" s="2">
        <v>30</v>
      </c>
      <c r="D18714" s="2" t="s">
        <v>462</v>
      </c>
      <c r="E18714" s="2"/>
      <c r="F18714" s="2"/>
      <c r="G18714" s="2"/>
      <c r="H18714" s="2"/>
    </row>
    <row r="18715" spans="2:8">
      <c r="B18715" s="2" t="s">
        <v>19164</v>
      </c>
      <c r="C18715" s="2">
        <v>29</v>
      </c>
      <c r="D18715" s="2" t="s">
        <v>462</v>
      </c>
      <c r="E18715" s="2"/>
      <c r="F18715" s="2"/>
      <c r="G18715" s="2"/>
      <c r="H18715" s="2"/>
    </row>
    <row r="18716" spans="2:8">
      <c r="B18716" s="2" t="s">
        <v>19165</v>
      </c>
      <c r="C18716" s="2">
        <v>29</v>
      </c>
      <c r="D18716" s="2" t="s">
        <v>462</v>
      </c>
      <c r="E18716" s="2"/>
      <c r="F18716" s="2"/>
      <c r="G18716" s="2"/>
      <c r="H18716" s="2"/>
    </row>
    <row r="18717" spans="2:8">
      <c r="B18717" s="2" t="s">
        <v>19166</v>
      </c>
      <c r="C18717" s="2">
        <v>28</v>
      </c>
      <c r="D18717" s="2" t="s">
        <v>462</v>
      </c>
      <c r="E18717" s="2"/>
      <c r="F18717" s="2"/>
      <c r="G18717" s="2"/>
      <c r="H18717" s="2"/>
    </row>
    <row r="18718" spans="2:8">
      <c r="B18718" s="2" t="s">
        <v>19167</v>
      </c>
      <c r="C18718" s="2">
        <v>25</v>
      </c>
      <c r="D18718" s="2" t="s">
        <v>462</v>
      </c>
      <c r="E18718" s="2"/>
      <c r="F18718" s="2"/>
      <c r="G18718" s="2"/>
      <c r="H18718" s="2"/>
    </row>
    <row r="18719" spans="2:8">
      <c r="B18719" s="2" t="s">
        <v>19168</v>
      </c>
      <c r="C18719" s="2">
        <v>13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14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15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18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25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25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26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28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27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29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27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23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20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20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31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32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27</v>
      </c>
      <c r="D18735" s="2" t="s">
        <v>462</v>
      </c>
      <c r="E18735" s="2"/>
      <c r="F18735" s="2"/>
      <c r="G18735" s="2"/>
      <c r="H18735" s="2"/>
    </row>
    <row r="18736" spans="2:8">
      <c r="B18736" s="2" t="s">
        <v>19185</v>
      </c>
      <c r="C18736" s="2">
        <v>32</v>
      </c>
      <c r="D18736" s="2" t="s">
        <v>462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462</v>
      </c>
      <c r="E18737" s="2"/>
      <c r="F18737" s="2"/>
      <c r="G18737" s="2"/>
      <c r="H18737" s="2"/>
    </row>
    <row r="18738" spans="2:8">
      <c r="B18738" s="2" t="s">
        <v>19187</v>
      </c>
      <c r="C18738" s="2">
        <v>32</v>
      </c>
      <c r="D18738" s="2" t="s">
        <v>462</v>
      </c>
      <c r="E18738" s="2"/>
      <c r="F18738" s="2"/>
      <c r="G18738" s="2"/>
      <c r="H18738" s="2"/>
    </row>
    <row r="18739" spans="2:8">
      <c r="B18739" s="2" t="s">
        <v>19188</v>
      </c>
      <c r="C18739" s="2">
        <v>29</v>
      </c>
      <c r="D18739" s="2" t="s">
        <v>462</v>
      </c>
      <c r="E18739" s="2"/>
      <c r="F18739" s="2"/>
      <c r="G18739" s="2"/>
      <c r="H18739" s="2"/>
    </row>
    <row r="18740" spans="2:8">
      <c r="B18740" s="2" t="s">
        <v>19189</v>
      </c>
      <c r="C18740" s="2">
        <v>26</v>
      </c>
      <c r="D18740" s="2" t="s">
        <v>462</v>
      </c>
      <c r="E18740" s="2"/>
      <c r="F18740" s="2"/>
      <c r="G18740" s="2"/>
      <c r="H18740" s="2"/>
    </row>
    <row r="18741" spans="2:8">
      <c r="B18741" s="2" t="s">
        <v>19190</v>
      </c>
      <c r="C18741" s="2">
        <v>21</v>
      </c>
      <c r="D18741" s="2" t="s">
        <v>462</v>
      </c>
      <c r="E18741" s="2"/>
      <c r="F18741" s="2"/>
      <c r="G18741" s="2"/>
      <c r="H18741" s="2"/>
    </row>
    <row r="18742" spans="2:8">
      <c r="B18742" s="2" t="s">
        <v>19191</v>
      </c>
      <c r="C18742" s="2">
        <v>26</v>
      </c>
      <c r="D18742" s="2" t="s">
        <v>462</v>
      </c>
      <c r="E18742" s="2"/>
      <c r="F18742" s="2"/>
      <c r="G18742" s="2"/>
      <c r="H18742" s="2"/>
    </row>
    <row r="18743" spans="2:8">
      <c r="B18743" s="2" t="s">
        <v>19192</v>
      </c>
      <c r="C18743" s="2">
        <v>32</v>
      </c>
      <c r="D18743" s="2" t="s">
        <v>462</v>
      </c>
      <c r="E18743" s="2"/>
      <c r="F18743" s="2"/>
      <c r="G18743" s="2"/>
      <c r="H18743" s="2"/>
    </row>
    <row r="18744" spans="2:8">
      <c r="B18744" s="2" t="s">
        <v>19193</v>
      </c>
      <c r="C18744" s="2">
        <v>29</v>
      </c>
      <c r="D18744" s="2" t="s">
        <v>462</v>
      </c>
      <c r="E18744" s="2"/>
      <c r="F18744" s="2"/>
      <c r="G18744" s="2"/>
      <c r="H18744" s="2"/>
    </row>
    <row r="18745" spans="2:8">
      <c r="B18745" s="2" t="s">
        <v>19194</v>
      </c>
      <c r="C18745" s="2">
        <v>30</v>
      </c>
      <c r="D18745" s="2" t="s">
        <v>462</v>
      </c>
      <c r="E18745" s="2"/>
      <c r="F18745" s="2"/>
      <c r="G18745" s="2"/>
      <c r="H18745" s="2"/>
    </row>
    <row r="18746" spans="2:8">
      <c r="B18746" s="2" t="s">
        <v>19195</v>
      </c>
      <c r="C18746" s="2">
        <v>29</v>
      </c>
      <c r="D18746" s="2" t="s">
        <v>462</v>
      </c>
      <c r="E18746" s="2"/>
      <c r="F18746" s="2"/>
      <c r="G18746" s="2"/>
      <c r="H18746" s="2"/>
    </row>
    <row r="18747" spans="2:8">
      <c r="B18747" s="2" t="s">
        <v>19196</v>
      </c>
      <c r="C18747" s="2">
        <v>30</v>
      </c>
      <c r="D18747" s="2" t="s">
        <v>462</v>
      </c>
      <c r="E18747" s="2"/>
      <c r="F18747" s="2"/>
      <c r="G18747" s="2"/>
      <c r="H18747" s="2"/>
    </row>
    <row r="18748" spans="2:8">
      <c r="B18748" s="2" t="s">
        <v>19197</v>
      </c>
      <c r="C18748" s="2">
        <v>28</v>
      </c>
      <c r="D18748" s="2" t="s">
        <v>462</v>
      </c>
      <c r="E18748" s="2"/>
      <c r="F18748" s="2"/>
      <c r="G18748" s="2"/>
      <c r="H18748" s="2"/>
    </row>
    <row r="18749" spans="2:8">
      <c r="B18749" s="2" t="s">
        <v>19198</v>
      </c>
      <c r="C18749" s="2">
        <v>22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27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27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30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35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23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24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25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24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30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34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32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24</v>
      </c>
      <c r="D18761" s="2" t="s">
        <v>462</v>
      </c>
      <c r="E18761" s="2"/>
      <c r="F18761" s="2"/>
      <c r="G18761" s="2"/>
      <c r="H18761" s="2"/>
    </row>
    <row r="18762" spans="2:8">
      <c r="B18762" s="2" t="s">
        <v>19211</v>
      </c>
      <c r="C18762" s="2">
        <v>25</v>
      </c>
      <c r="D18762" s="2" t="s">
        <v>462</v>
      </c>
      <c r="E18762" s="2"/>
      <c r="F18762" s="2"/>
      <c r="G18762" s="2"/>
      <c r="H18762" s="2"/>
    </row>
    <row r="18763" spans="2:8">
      <c r="B18763" s="2" t="s">
        <v>19212</v>
      </c>
      <c r="C18763" s="2">
        <v>20</v>
      </c>
      <c r="D18763" s="2" t="s">
        <v>462</v>
      </c>
      <c r="E18763" s="2"/>
      <c r="F18763" s="2"/>
      <c r="G18763" s="2"/>
      <c r="H18763" s="2"/>
    </row>
    <row r="18764" spans="2:8">
      <c r="B18764" s="2" t="s">
        <v>19213</v>
      </c>
      <c r="C18764" s="2">
        <v>20</v>
      </c>
      <c r="D18764" s="2" t="s">
        <v>462</v>
      </c>
      <c r="E18764" s="2"/>
      <c r="F18764" s="2"/>
      <c r="G18764" s="2"/>
      <c r="H18764" s="2"/>
    </row>
    <row r="18765" spans="2:8">
      <c r="B18765" s="2" t="s">
        <v>19214</v>
      </c>
      <c r="C18765" s="2">
        <v>22</v>
      </c>
      <c r="D18765" s="2" t="s">
        <v>462</v>
      </c>
      <c r="E18765" s="2"/>
      <c r="F18765" s="2"/>
      <c r="G18765" s="2"/>
      <c r="H18765" s="2"/>
    </row>
    <row r="18766" spans="2:8">
      <c r="B18766" s="2" t="s">
        <v>19215</v>
      </c>
      <c r="C18766" s="2">
        <v>25</v>
      </c>
      <c r="D18766" s="2" t="s">
        <v>462</v>
      </c>
      <c r="E18766" s="2"/>
      <c r="F18766" s="2"/>
      <c r="G18766" s="2"/>
      <c r="H18766" s="2"/>
    </row>
    <row r="18767" spans="2:8">
      <c r="B18767" s="2" t="s">
        <v>19216</v>
      </c>
      <c r="C18767" s="2">
        <v>27</v>
      </c>
      <c r="D18767" s="2" t="s">
        <v>462</v>
      </c>
      <c r="E18767" s="2"/>
      <c r="F18767" s="2"/>
      <c r="G18767" s="2"/>
      <c r="H18767" s="2"/>
    </row>
    <row r="18768" spans="2:8">
      <c r="B18768" s="2" t="s">
        <v>19217</v>
      </c>
      <c r="C18768" s="2">
        <v>26</v>
      </c>
      <c r="D18768" s="2" t="s">
        <v>462</v>
      </c>
      <c r="E18768" s="2"/>
      <c r="F18768" s="2"/>
      <c r="G18768" s="2"/>
      <c r="H18768" s="2"/>
    </row>
    <row r="18769" spans="2:8">
      <c r="B18769" s="2" t="s">
        <v>19218</v>
      </c>
      <c r="C18769" s="2">
        <v>25</v>
      </c>
      <c r="D18769" s="2" t="s">
        <v>462</v>
      </c>
      <c r="E18769" s="2"/>
      <c r="F18769" s="2"/>
      <c r="G18769" s="2"/>
      <c r="H18769" s="2"/>
    </row>
    <row r="18770" spans="2:8">
      <c r="B18770" s="2" t="s">
        <v>19219</v>
      </c>
      <c r="C18770" s="2">
        <v>25</v>
      </c>
      <c r="D18770" s="2" t="s">
        <v>462</v>
      </c>
      <c r="E18770" s="2"/>
      <c r="F18770" s="2"/>
      <c r="G18770" s="2"/>
      <c r="H18770" s="2"/>
    </row>
    <row r="18771" spans="2:8">
      <c r="B18771" s="2" t="s">
        <v>19220</v>
      </c>
      <c r="C18771" s="2">
        <v>24</v>
      </c>
      <c r="D18771" s="2" t="s">
        <v>462</v>
      </c>
      <c r="E18771" s="2"/>
      <c r="F18771" s="2"/>
      <c r="G18771" s="2"/>
      <c r="H18771" s="2"/>
    </row>
    <row r="18772" spans="2:8">
      <c r="B18772" s="2" t="s">
        <v>19221</v>
      </c>
      <c r="C18772" s="2">
        <v>28</v>
      </c>
      <c r="D18772" s="2" t="s">
        <v>462</v>
      </c>
      <c r="E18772" s="2"/>
      <c r="F18772" s="2"/>
      <c r="G18772" s="2"/>
      <c r="H18772" s="2"/>
    </row>
    <row r="18773" spans="2:8">
      <c r="B18773" s="2" t="s">
        <v>19222</v>
      </c>
      <c r="C18773" s="2">
        <v>27</v>
      </c>
      <c r="D18773" s="2" t="s">
        <v>462</v>
      </c>
      <c r="E18773" s="2"/>
      <c r="F18773" s="2"/>
      <c r="G18773" s="2"/>
      <c r="H18773" s="2"/>
    </row>
    <row r="18774" spans="2:8">
      <c r="B18774" s="2" t="s">
        <v>19223</v>
      </c>
      <c r="C18774" s="2">
        <v>26</v>
      </c>
      <c r="D18774" s="2" t="s">
        <v>462</v>
      </c>
      <c r="E18774" s="2"/>
      <c r="F18774" s="2"/>
      <c r="G18774" s="2"/>
      <c r="H18774" s="2"/>
    </row>
    <row r="18775" spans="2:8">
      <c r="B18775" s="2" t="s">
        <v>19224</v>
      </c>
      <c r="C18775" s="2">
        <v>24</v>
      </c>
      <c r="D18775" s="2" t="s">
        <v>462</v>
      </c>
      <c r="E18775" s="2"/>
      <c r="F18775" s="2"/>
      <c r="G18775" s="2"/>
      <c r="H18775" s="2"/>
    </row>
    <row r="18776" spans="2:8">
      <c r="B18776" s="2" t="s">
        <v>19225</v>
      </c>
      <c r="C18776" s="2">
        <v>22</v>
      </c>
      <c r="D18776" s="2" t="s">
        <v>462</v>
      </c>
      <c r="E18776" s="2"/>
      <c r="F18776" s="2"/>
      <c r="G18776" s="2"/>
      <c r="H18776" s="2"/>
    </row>
    <row r="18777" spans="2:8">
      <c r="B18777" s="2" t="s">
        <v>19226</v>
      </c>
      <c r="C18777" s="2">
        <v>25</v>
      </c>
      <c r="D18777" s="2" t="s">
        <v>462</v>
      </c>
      <c r="E18777" s="2"/>
      <c r="F18777" s="2"/>
      <c r="G18777" s="2"/>
      <c r="H18777" s="2"/>
    </row>
    <row r="18778" spans="2:8">
      <c r="B18778" s="2" t="s">
        <v>19227</v>
      </c>
      <c r="C18778" s="2">
        <v>22</v>
      </c>
      <c r="D18778" s="2" t="s">
        <v>462</v>
      </c>
      <c r="E18778" s="2"/>
      <c r="F18778" s="2"/>
      <c r="G18778" s="2"/>
      <c r="H18778" s="2"/>
    </row>
    <row r="18779" spans="2:8">
      <c r="B18779" s="2" t="s">
        <v>19228</v>
      </c>
      <c r="C18779" s="2">
        <v>22</v>
      </c>
      <c r="D18779" s="2" t="s">
        <v>462</v>
      </c>
      <c r="E18779" s="2"/>
      <c r="F18779" s="2"/>
      <c r="G18779" s="2"/>
      <c r="H18779" s="2"/>
    </row>
    <row r="18780" spans="2:8">
      <c r="B18780" s="2" t="s">
        <v>19229</v>
      </c>
      <c r="C18780" s="2">
        <v>21</v>
      </c>
      <c r="D18780" s="2" t="s">
        <v>462</v>
      </c>
      <c r="E18780" s="2"/>
      <c r="F18780" s="2"/>
      <c r="G18780" s="2"/>
      <c r="H18780" s="2"/>
    </row>
    <row r="18781" spans="2:8">
      <c r="B18781" s="2" t="s">
        <v>19230</v>
      </c>
      <c r="C18781" s="2">
        <v>21</v>
      </c>
      <c r="D18781" s="2" t="s">
        <v>462</v>
      </c>
      <c r="E18781" s="2"/>
      <c r="F18781" s="2"/>
      <c r="G18781" s="2"/>
      <c r="H18781" s="2"/>
    </row>
    <row r="18782" spans="2:8">
      <c r="B18782" s="2" t="s">
        <v>19231</v>
      </c>
      <c r="C18782" s="2">
        <v>19</v>
      </c>
      <c r="D18782" s="2" t="s">
        <v>462</v>
      </c>
      <c r="E18782" s="2"/>
      <c r="F18782" s="2"/>
      <c r="G18782" s="2"/>
      <c r="H18782" s="2"/>
    </row>
    <row r="18783" spans="2:8">
      <c r="B18783" s="2" t="s">
        <v>19232</v>
      </c>
      <c r="C18783" s="2">
        <v>18</v>
      </c>
      <c r="D18783" s="2" t="s">
        <v>462</v>
      </c>
      <c r="E18783" s="2"/>
      <c r="F18783" s="2"/>
      <c r="G18783" s="2"/>
      <c r="H18783" s="2"/>
    </row>
    <row r="18784" spans="2:8">
      <c r="B18784" s="2" t="s">
        <v>19233</v>
      </c>
      <c r="C18784" s="2">
        <v>36</v>
      </c>
      <c r="D18784" s="2" t="s">
        <v>462</v>
      </c>
      <c r="E18784" s="2"/>
      <c r="F18784" s="2"/>
      <c r="G18784" s="2"/>
      <c r="H18784" s="2"/>
    </row>
    <row r="18785" spans="2:8">
      <c r="B18785" s="2" t="s">
        <v>19234</v>
      </c>
      <c r="C18785" s="2">
        <v>36</v>
      </c>
      <c r="D18785" s="2" t="s">
        <v>462</v>
      </c>
      <c r="E18785" s="2"/>
      <c r="F18785" s="2"/>
      <c r="G18785" s="2"/>
      <c r="H18785" s="2"/>
    </row>
    <row r="18786" spans="2:8">
      <c r="B18786" s="2" t="s">
        <v>19235</v>
      </c>
      <c r="C18786" s="2">
        <v>30</v>
      </c>
      <c r="D18786" s="2" t="s">
        <v>462</v>
      </c>
      <c r="E18786" s="2"/>
      <c r="F18786" s="2"/>
      <c r="G18786" s="2"/>
      <c r="H18786" s="2"/>
    </row>
    <row r="18787" spans="2:8">
      <c r="B18787" s="2" t="s">
        <v>19236</v>
      </c>
      <c r="C18787" s="2">
        <v>28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29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28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29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29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30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31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31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32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28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23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25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25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17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19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38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37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36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34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33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29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27</v>
      </c>
      <c r="D18808" s="2" t="s">
        <v>462</v>
      </c>
      <c r="E18808" s="2"/>
      <c r="F18808" s="2"/>
      <c r="G18808" s="2"/>
      <c r="H18808" s="2"/>
    </row>
    <row r="18809" spans="2:8">
      <c r="B18809" s="2" t="s">
        <v>19258</v>
      </c>
      <c r="C18809" s="2">
        <v>23</v>
      </c>
      <c r="D18809" s="2" t="s">
        <v>462</v>
      </c>
      <c r="E18809" s="2"/>
      <c r="F18809" s="2"/>
      <c r="G18809" s="2"/>
      <c r="H18809" s="2"/>
    </row>
    <row r="18810" spans="2:8">
      <c r="B18810" s="2" t="s">
        <v>19259</v>
      </c>
      <c r="C18810" s="2">
        <v>15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15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17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29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25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27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31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32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32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29</v>
      </c>
      <c r="D18819" s="2" t="s">
        <v>462</v>
      </c>
      <c r="E18819" s="2"/>
      <c r="F18819" s="2"/>
      <c r="G18819" s="2"/>
      <c r="H18819" s="2"/>
    </row>
    <row r="18820" spans="2:8">
      <c r="B18820" s="2" t="s">
        <v>19269</v>
      </c>
      <c r="C18820" s="2">
        <v>36</v>
      </c>
      <c r="D18820" s="2" t="s">
        <v>462</v>
      </c>
      <c r="E18820" s="2"/>
      <c r="F18820" s="2"/>
      <c r="G18820" s="2"/>
      <c r="H18820" s="2"/>
    </row>
    <row r="18821" spans="2:8">
      <c r="B18821" s="2" t="s">
        <v>19270</v>
      </c>
      <c r="C18821" s="2">
        <v>34</v>
      </c>
      <c r="D18821" s="2" t="s">
        <v>462</v>
      </c>
      <c r="E18821" s="2"/>
      <c r="F18821" s="2"/>
      <c r="G18821" s="2"/>
      <c r="H18821" s="2"/>
    </row>
    <row r="18822" spans="2:8">
      <c r="B18822" s="2" t="s">
        <v>19271</v>
      </c>
      <c r="C18822" s="2">
        <v>34</v>
      </c>
      <c r="D18822" s="2" t="s">
        <v>462</v>
      </c>
      <c r="E18822" s="2"/>
      <c r="F18822" s="2"/>
      <c r="G18822" s="2"/>
      <c r="H18822" s="2"/>
    </row>
    <row r="18823" spans="2:8">
      <c r="B18823" s="2" t="s">
        <v>19272</v>
      </c>
      <c r="C18823" s="2">
        <v>23</v>
      </c>
      <c r="D18823" s="2" t="s">
        <v>462</v>
      </c>
      <c r="E18823" s="2"/>
      <c r="F18823" s="2"/>
      <c r="G18823" s="2"/>
      <c r="H18823" s="2"/>
    </row>
    <row r="18824" spans="2:8">
      <c r="B18824" s="2" t="s">
        <v>19273</v>
      </c>
      <c r="C18824" s="2">
        <v>25</v>
      </c>
      <c r="D18824" s="2" t="s">
        <v>462</v>
      </c>
      <c r="E18824" s="2"/>
      <c r="F18824" s="2"/>
      <c r="G18824" s="2"/>
      <c r="H18824" s="2"/>
    </row>
    <row r="18825" spans="2:8">
      <c r="B18825" s="2" t="s">
        <v>19274</v>
      </c>
      <c r="C18825" s="2">
        <v>26</v>
      </c>
      <c r="D18825" s="2" t="s">
        <v>462</v>
      </c>
      <c r="E18825" s="2"/>
      <c r="F18825" s="2"/>
      <c r="G18825" s="2"/>
      <c r="H18825" s="2"/>
    </row>
    <row r="18826" spans="2:8">
      <c r="B18826" s="2" t="s">
        <v>19275</v>
      </c>
      <c r="C18826" s="2">
        <v>26</v>
      </c>
      <c r="D18826" s="2" t="s">
        <v>462</v>
      </c>
      <c r="E18826" s="2"/>
      <c r="F18826" s="2"/>
      <c r="G18826" s="2"/>
      <c r="H18826" s="2"/>
    </row>
    <row r="18827" spans="2:8">
      <c r="B18827" s="2" t="s">
        <v>19276</v>
      </c>
      <c r="C18827" s="2">
        <v>27</v>
      </c>
      <c r="D18827" s="2" t="s">
        <v>462</v>
      </c>
      <c r="E18827" s="2"/>
      <c r="F18827" s="2"/>
      <c r="G18827" s="2"/>
      <c r="H18827" s="2"/>
    </row>
    <row r="18828" spans="2:8">
      <c r="B18828" s="2" t="s">
        <v>19277</v>
      </c>
      <c r="C18828" s="2">
        <v>26</v>
      </c>
      <c r="D18828" s="2" t="s">
        <v>462</v>
      </c>
      <c r="E18828" s="2"/>
      <c r="F18828" s="2"/>
      <c r="G18828" s="2"/>
      <c r="H18828" s="2"/>
    </row>
    <row r="18829" spans="2:8">
      <c r="B18829" s="2" t="s">
        <v>19278</v>
      </c>
      <c r="C18829" s="2">
        <v>27</v>
      </c>
      <c r="D18829" s="2" t="s">
        <v>462</v>
      </c>
      <c r="E18829" s="2"/>
      <c r="F18829" s="2"/>
      <c r="G18829" s="2"/>
      <c r="H18829" s="2"/>
    </row>
    <row r="18830" spans="2:8">
      <c r="B18830" s="2" t="s">
        <v>19279</v>
      </c>
      <c r="C18830" s="2">
        <v>25</v>
      </c>
      <c r="D18830" s="2" t="s">
        <v>462</v>
      </c>
      <c r="E18830" s="2"/>
      <c r="F18830" s="2"/>
      <c r="G18830" s="2"/>
      <c r="H18830" s="2"/>
    </row>
    <row r="18831" spans="2:8">
      <c r="B18831" s="2" t="s">
        <v>19280</v>
      </c>
      <c r="C18831" s="2">
        <v>31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35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35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35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24</v>
      </c>
      <c r="D18835" s="2" t="s">
        <v>462</v>
      </c>
      <c r="E18835" s="2"/>
      <c r="F18835" s="2"/>
      <c r="G18835" s="2"/>
      <c r="H18835" s="2"/>
    </row>
    <row r="18836" spans="2:8">
      <c r="B18836" s="2" t="s">
        <v>19285</v>
      </c>
      <c r="C18836" s="2">
        <v>22</v>
      </c>
      <c r="D18836" s="2" t="s">
        <v>462</v>
      </c>
      <c r="E18836" s="2"/>
      <c r="F18836" s="2"/>
      <c r="G18836" s="2"/>
      <c r="H18836" s="2"/>
    </row>
    <row r="18837" spans="2:8">
      <c r="B18837" s="2" t="s">
        <v>19286</v>
      </c>
      <c r="C18837" s="2">
        <v>21</v>
      </c>
      <c r="D18837" s="2" t="s">
        <v>462</v>
      </c>
      <c r="E18837" s="2"/>
      <c r="F18837" s="2"/>
      <c r="G18837" s="2"/>
      <c r="H18837" s="2"/>
    </row>
    <row r="18838" spans="2:8">
      <c r="B18838" s="2" t="s">
        <v>19287</v>
      </c>
      <c r="C18838" s="2">
        <v>19</v>
      </c>
      <c r="D18838" s="2" t="s">
        <v>462</v>
      </c>
      <c r="E18838" s="2"/>
      <c r="F18838" s="2"/>
      <c r="G18838" s="2"/>
      <c r="H18838" s="2"/>
    </row>
    <row r="18839" spans="2:8">
      <c r="B18839" s="2" t="s">
        <v>19288</v>
      </c>
      <c r="C18839" s="2">
        <v>19</v>
      </c>
      <c r="D18839" s="2" t="s">
        <v>462</v>
      </c>
      <c r="E18839" s="2"/>
      <c r="F18839" s="2"/>
      <c r="G18839" s="2"/>
      <c r="H18839" s="2"/>
    </row>
    <row r="18840" spans="2:8">
      <c r="B18840" s="2" t="s">
        <v>19289</v>
      </c>
      <c r="C18840" s="2">
        <v>21</v>
      </c>
      <c r="D18840" s="2" t="s">
        <v>462</v>
      </c>
      <c r="E18840" s="2"/>
      <c r="F18840" s="2"/>
      <c r="G18840" s="2"/>
      <c r="H18840" s="2"/>
    </row>
    <row r="18841" spans="2:8">
      <c r="B18841" s="2" t="s">
        <v>19290</v>
      </c>
      <c r="C18841" s="2">
        <v>12</v>
      </c>
      <c r="D18841" s="2" t="s">
        <v>462</v>
      </c>
      <c r="E18841" s="2"/>
      <c r="F18841" s="2"/>
      <c r="G18841" s="2"/>
      <c r="H18841" s="2"/>
    </row>
    <row r="18842" spans="2:8">
      <c r="B18842" s="2" t="s">
        <v>19291</v>
      </c>
      <c r="C18842" s="2">
        <v>18</v>
      </c>
      <c r="D18842" s="2" t="s">
        <v>462</v>
      </c>
      <c r="E18842" s="2"/>
      <c r="F18842" s="2"/>
      <c r="G18842" s="2"/>
      <c r="H18842" s="2"/>
    </row>
    <row r="18843" spans="2:8">
      <c r="B18843" s="2" t="s">
        <v>19292</v>
      </c>
      <c r="C18843" s="2">
        <v>27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23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32</v>
      </c>
      <c r="D18845" s="2" t="s">
        <v>462</v>
      </c>
      <c r="E18845" s="2"/>
      <c r="F18845" s="2"/>
      <c r="G18845" s="2"/>
      <c r="H18845" s="2"/>
    </row>
    <row r="18846" spans="2:8">
      <c r="B18846" s="2" t="s">
        <v>19295</v>
      </c>
      <c r="C18846" s="2">
        <v>19</v>
      </c>
      <c r="D18846" s="2" t="s">
        <v>462</v>
      </c>
      <c r="E18846" s="2"/>
      <c r="F18846" s="2"/>
      <c r="G18846" s="2"/>
      <c r="H18846" s="2"/>
    </row>
    <row r="18847" spans="2:8">
      <c r="B18847" s="2" t="s">
        <v>19296</v>
      </c>
      <c r="C18847" s="2">
        <v>28</v>
      </c>
      <c r="D18847" s="2" t="s">
        <v>462</v>
      </c>
      <c r="E18847" s="2"/>
      <c r="F18847" s="2"/>
      <c r="G18847" s="2"/>
      <c r="H18847" s="2"/>
    </row>
    <row r="18848" spans="2:8">
      <c r="B18848" s="2" t="s">
        <v>19297</v>
      </c>
      <c r="C18848" s="2">
        <v>29</v>
      </c>
      <c r="D18848" s="2" t="s">
        <v>462</v>
      </c>
      <c r="E18848" s="2"/>
      <c r="F18848" s="2"/>
      <c r="G18848" s="2"/>
      <c r="H18848" s="2"/>
    </row>
    <row r="18849" spans="2:8">
      <c r="B18849" s="2" t="s">
        <v>19298</v>
      </c>
      <c r="C18849" s="2">
        <v>18</v>
      </c>
      <c r="D18849" s="2" t="s">
        <v>462</v>
      </c>
      <c r="E18849" s="2"/>
      <c r="F18849" s="2"/>
      <c r="G18849" s="2"/>
      <c r="H18849" s="2"/>
    </row>
    <row r="18850" spans="2:8">
      <c r="B18850" s="2" t="s">
        <v>19299</v>
      </c>
      <c r="C18850" s="2">
        <v>19</v>
      </c>
      <c r="D18850" s="2" t="s">
        <v>462</v>
      </c>
      <c r="E18850" s="2"/>
      <c r="F18850" s="2"/>
      <c r="G18850" s="2"/>
      <c r="H18850" s="2"/>
    </row>
    <row r="18851" spans="2:8">
      <c r="B18851" s="2" t="s">
        <v>19300</v>
      </c>
      <c r="C18851" s="2">
        <v>19</v>
      </c>
      <c r="D18851" s="2" t="s">
        <v>462</v>
      </c>
      <c r="E18851" s="2"/>
      <c r="F18851" s="2"/>
      <c r="G18851" s="2"/>
      <c r="H18851" s="2"/>
    </row>
    <row r="18852" spans="2:8">
      <c r="B18852" s="2" t="s">
        <v>19301</v>
      </c>
      <c r="C18852" s="2">
        <v>32</v>
      </c>
      <c r="D18852" s="2" t="s">
        <v>462</v>
      </c>
      <c r="E18852" s="2"/>
      <c r="F18852" s="2"/>
      <c r="G18852" s="2"/>
      <c r="H18852" s="2"/>
    </row>
    <row r="18853" spans="2:8">
      <c r="B18853" s="2" t="s">
        <v>19302</v>
      </c>
      <c r="C18853" s="2">
        <v>33</v>
      </c>
      <c r="D18853" s="2" t="s">
        <v>462</v>
      </c>
      <c r="E18853" s="2"/>
      <c r="F18853" s="2"/>
      <c r="G18853" s="2"/>
      <c r="H18853" s="2"/>
    </row>
    <row r="18854" spans="2:8">
      <c r="B18854" s="2" t="s">
        <v>19303</v>
      </c>
      <c r="C18854" s="2">
        <v>30</v>
      </c>
      <c r="D18854" s="2" t="s">
        <v>462</v>
      </c>
      <c r="E18854" s="2"/>
      <c r="F18854" s="2"/>
      <c r="G18854" s="2"/>
      <c r="H18854" s="2"/>
    </row>
    <row r="18855" spans="2:8">
      <c r="B18855" s="2" t="s">
        <v>19304</v>
      </c>
      <c r="C18855" s="2">
        <v>28</v>
      </c>
      <c r="D18855" s="2" t="s">
        <v>462</v>
      </c>
      <c r="E18855" s="2"/>
      <c r="F18855" s="2"/>
      <c r="G18855" s="2"/>
      <c r="H18855" s="2"/>
    </row>
    <row r="18856" spans="2:8">
      <c r="B18856" s="2" t="s">
        <v>19305</v>
      </c>
      <c r="C18856" s="2">
        <v>26</v>
      </c>
      <c r="D18856" s="2" t="s">
        <v>462</v>
      </c>
      <c r="E18856" s="2"/>
      <c r="F18856" s="2"/>
      <c r="G18856" s="2"/>
      <c r="H18856" s="2"/>
    </row>
    <row r="18857" spans="2:8">
      <c r="B18857" s="2" t="s">
        <v>19306</v>
      </c>
      <c r="C18857" s="2">
        <v>24</v>
      </c>
      <c r="D18857" s="2" t="s">
        <v>462</v>
      </c>
      <c r="E18857" s="2"/>
      <c r="F18857" s="2"/>
      <c r="G18857" s="2"/>
      <c r="H18857" s="2"/>
    </row>
    <row r="18858" spans="2:8">
      <c r="B18858" s="2" t="s">
        <v>19307</v>
      </c>
      <c r="C18858" s="2">
        <v>22</v>
      </c>
      <c r="D18858" s="2" t="s">
        <v>462</v>
      </c>
      <c r="E18858" s="2"/>
      <c r="F18858" s="2"/>
      <c r="G18858" s="2"/>
      <c r="H18858" s="2"/>
    </row>
    <row r="18859" spans="2:8">
      <c r="B18859" s="2" t="s">
        <v>19308</v>
      </c>
      <c r="C18859" s="2">
        <v>31</v>
      </c>
      <c r="D18859" s="2" t="s">
        <v>462</v>
      </c>
      <c r="E18859" s="2"/>
      <c r="F18859" s="2"/>
      <c r="G18859" s="2"/>
      <c r="H18859" s="2"/>
    </row>
    <row r="18860" spans="2:8">
      <c r="B18860" s="2" t="s">
        <v>19309</v>
      </c>
      <c r="C18860" s="2">
        <v>28</v>
      </c>
      <c r="D18860" s="2" t="s">
        <v>462</v>
      </c>
      <c r="E18860" s="2"/>
      <c r="F18860" s="2"/>
      <c r="G18860" s="2"/>
      <c r="H18860" s="2"/>
    </row>
    <row r="18861" spans="2:8">
      <c r="B18861" s="2" t="s">
        <v>19310</v>
      </c>
      <c r="C18861" s="2">
        <v>27</v>
      </c>
      <c r="D18861" s="2" t="s">
        <v>462</v>
      </c>
      <c r="E18861" s="2"/>
      <c r="F18861" s="2"/>
      <c r="G18861" s="2"/>
      <c r="H18861" s="2"/>
    </row>
    <row r="18862" spans="2:8">
      <c r="B18862" s="2" t="s">
        <v>19311</v>
      </c>
      <c r="C18862" s="2">
        <v>25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27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25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27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30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30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30</v>
      </c>
      <c r="D18868" s="2" t="s">
        <v>462</v>
      </c>
      <c r="E18868" s="2"/>
      <c r="F18868" s="2"/>
      <c r="G18868" s="2"/>
      <c r="H18868" s="2"/>
    </row>
    <row r="18869" spans="2:8">
      <c r="B18869" s="2" t="s">
        <v>19318</v>
      </c>
      <c r="C18869" s="2">
        <v>28</v>
      </c>
      <c r="D18869" s="2" t="s">
        <v>462</v>
      </c>
      <c r="E18869" s="2"/>
      <c r="F18869" s="2"/>
      <c r="G18869" s="2"/>
      <c r="H18869" s="2"/>
    </row>
    <row r="18870" spans="2:8">
      <c r="B18870" s="2" t="s">
        <v>19319</v>
      </c>
      <c r="C18870" s="2">
        <v>29</v>
      </c>
      <c r="D18870" s="2" t="s">
        <v>462</v>
      </c>
      <c r="E18870" s="2"/>
      <c r="F18870" s="2"/>
      <c r="G18870" s="2"/>
      <c r="H18870" s="2"/>
    </row>
    <row r="18871" spans="2:8">
      <c r="B18871" s="2" t="s">
        <v>19320</v>
      </c>
      <c r="C18871" s="2">
        <v>30</v>
      </c>
      <c r="D18871" s="2" t="s">
        <v>462</v>
      </c>
      <c r="E18871" s="2"/>
      <c r="F18871" s="2"/>
      <c r="G18871" s="2"/>
      <c r="H18871" s="2"/>
    </row>
    <row r="18872" spans="2:8">
      <c r="B18872" s="2" t="s">
        <v>19321</v>
      </c>
      <c r="C18872" s="2">
        <v>26</v>
      </c>
      <c r="D18872" s="2" t="s">
        <v>462</v>
      </c>
      <c r="E18872" s="2"/>
      <c r="F18872" s="2"/>
      <c r="G18872" s="2"/>
      <c r="H18872" s="2"/>
    </row>
    <row r="18873" spans="2:8">
      <c r="B18873" s="2" t="s">
        <v>19322</v>
      </c>
      <c r="C18873" s="2">
        <v>22</v>
      </c>
      <c r="D18873" s="2" t="s">
        <v>462</v>
      </c>
      <c r="E18873" s="2"/>
      <c r="F18873" s="2"/>
      <c r="G18873" s="2"/>
      <c r="H18873" s="2"/>
    </row>
    <row r="18874" spans="2:8">
      <c r="B18874" s="2" t="s">
        <v>19323</v>
      </c>
      <c r="C18874" s="2">
        <v>23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26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27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28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30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16</v>
      </c>
      <c r="D18879" s="2" t="s">
        <v>462</v>
      </c>
      <c r="E18879" s="2"/>
      <c r="F18879" s="2"/>
      <c r="G18879" s="2"/>
      <c r="H18879" s="2"/>
    </row>
    <row r="18880" spans="2:8">
      <c r="B18880" s="2" t="s">
        <v>19329</v>
      </c>
      <c r="C18880" s="2">
        <v>15</v>
      </c>
      <c r="D18880" s="2" t="s">
        <v>462</v>
      </c>
      <c r="E18880" s="2"/>
      <c r="F18880" s="2"/>
      <c r="G18880" s="2"/>
      <c r="H18880" s="2"/>
    </row>
    <row r="18881" spans="2:8">
      <c r="B18881" s="2" t="s">
        <v>19330</v>
      </c>
      <c r="C18881" s="2">
        <v>14</v>
      </c>
      <c r="D18881" s="2" t="s">
        <v>462</v>
      </c>
      <c r="E18881" s="2"/>
      <c r="F18881" s="2"/>
      <c r="G18881" s="2"/>
      <c r="H18881" s="2"/>
    </row>
    <row r="18882" spans="2:8">
      <c r="B18882" s="2" t="s">
        <v>19331</v>
      </c>
      <c r="C18882" s="2">
        <v>15</v>
      </c>
      <c r="D18882" s="2" t="s">
        <v>462</v>
      </c>
      <c r="E18882" s="2"/>
      <c r="F18882" s="2"/>
      <c r="G18882" s="2"/>
      <c r="H18882" s="2"/>
    </row>
    <row r="18883" spans="2:8">
      <c r="B18883" s="2" t="s">
        <v>19332</v>
      </c>
      <c r="C18883" s="2">
        <v>31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33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32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33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37</v>
      </c>
      <c r="D18887" s="2" t="s">
        <v>462</v>
      </c>
      <c r="E18887" s="2"/>
      <c r="F18887" s="2"/>
      <c r="G18887" s="2"/>
      <c r="H18887" s="2"/>
    </row>
    <row r="18888" spans="2:8">
      <c r="B18888" s="2" t="s">
        <v>19337</v>
      </c>
      <c r="C18888" s="2">
        <v>34</v>
      </c>
      <c r="D18888" s="2" t="s">
        <v>462</v>
      </c>
      <c r="E18888" s="2"/>
      <c r="F18888" s="2"/>
      <c r="G18888" s="2"/>
      <c r="H18888" s="2"/>
    </row>
    <row r="18889" spans="2:8">
      <c r="B18889" s="2" t="s">
        <v>19338</v>
      </c>
      <c r="C18889" s="2">
        <v>31</v>
      </c>
      <c r="D18889" s="2" t="s">
        <v>462</v>
      </c>
      <c r="E18889" s="2"/>
      <c r="F18889" s="2"/>
      <c r="G18889" s="2"/>
      <c r="H18889" s="2"/>
    </row>
    <row r="18890" spans="2:8">
      <c r="B18890" s="2" t="s">
        <v>19339</v>
      </c>
      <c r="C18890" s="2">
        <v>30</v>
      </c>
      <c r="D18890" s="2" t="s">
        <v>462</v>
      </c>
      <c r="E18890" s="2"/>
      <c r="F18890" s="2"/>
      <c r="G18890" s="2"/>
      <c r="H18890" s="2"/>
    </row>
    <row r="18891" spans="2:8">
      <c r="B18891" s="2" t="s">
        <v>19340</v>
      </c>
      <c r="C18891" s="2">
        <v>27</v>
      </c>
      <c r="D18891" s="2" t="s">
        <v>462</v>
      </c>
      <c r="E18891" s="2"/>
      <c r="F18891" s="2"/>
      <c r="G18891" s="2"/>
      <c r="H18891" s="2"/>
    </row>
    <row r="18892" spans="2:8">
      <c r="B18892" s="2" t="s">
        <v>19341</v>
      </c>
      <c r="C18892" s="2">
        <v>28</v>
      </c>
      <c r="D18892" s="2" t="s">
        <v>462</v>
      </c>
      <c r="E18892" s="2"/>
      <c r="F18892" s="2"/>
      <c r="G18892" s="2"/>
      <c r="H18892" s="2"/>
    </row>
    <row r="18893" spans="2:8">
      <c r="B18893" s="2" t="s">
        <v>19342</v>
      </c>
      <c r="C18893" s="2">
        <v>24</v>
      </c>
      <c r="D18893" s="2" t="s">
        <v>462</v>
      </c>
      <c r="E18893" s="2"/>
      <c r="F18893" s="2"/>
      <c r="G18893" s="2"/>
      <c r="H18893" s="2"/>
    </row>
    <row r="18894" spans="2:8">
      <c r="B18894" s="2" t="s">
        <v>19343</v>
      </c>
      <c r="C18894" s="2">
        <v>28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30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30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38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38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30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27</v>
      </c>
      <c r="D18900" s="2" t="s">
        <v>462</v>
      </c>
      <c r="E18900" s="2"/>
      <c r="F18900" s="2"/>
      <c r="G18900" s="2"/>
      <c r="H18900" s="2"/>
    </row>
    <row r="18901" spans="2:8">
      <c r="B18901" s="2" t="s">
        <v>19350</v>
      </c>
      <c r="C18901" s="2">
        <v>37</v>
      </c>
      <c r="D18901" s="2" t="s">
        <v>462</v>
      </c>
      <c r="E18901" s="2"/>
      <c r="F18901" s="2"/>
      <c r="G18901" s="2"/>
      <c r="H18901" s="2"/>
    </row>
    <row r="18902" spans="2:8">
      <c r="B18902" s="2" t="s">
        <v>19351</v>
      </c>
      <c r="C18902" s="2">
        <v>32</v>
      </c>
      <c r="D18902" s="2" t="s">
        <v>462</v>
      </c>
      <c r="E18902" s="2"/>
      <c r="F18902" s="2"/>
      <c r="G18902" s="2"/>
      <c r="H18902" s="2"/>
    </row>
    <row r="18903" spans="2:8">
      <c r="B18903" s="2" t="s">
        <v>19352</v>
      </c>
      <c r="C18903" s="2">
        <v>25</v>
      </c>
      <c r="D18903" s="2" t="s">
        <v>462</v>
      </c>
      <c r="E18903" s="2"/>
      <c r="F18903" s="2"/>
      <c r="G18903" s="2"/>
      <c r="H18903" s="2"/>
    </row>
    <row r="18904" spans="2:8">
      <c r="B18904" s="2" t="s">
        <v>19353</v>
      </c>
      <c r="C18904" s="2">
        <v>26</v>
      </c>
      <c r="D18904" s="2" t="s">
        <v>462</v>
      </c>
      <c r="E18904" s="2"/>
      <c r="F18904" s="2"/>
      <c r="G18904" s="2"/>
      <c r="H18904" s="2"/>
    </row>
    <row r="18905" spans="2:8">
      <c r="B18905" s="2" t="s">
        <v>19354</v>
      </c>
      <c r="C18905" s="2">
        <v>26</v>
      </c>
      <c r="D18905" s="2" t="s">
        <v>462</v>
      </c>
      <c r="E18905" s="2"/>
      <c r="F18905" s="2"/>
      <c r="G18905" s="2"/>
      <c r="H18905" s="2"/>
    </row>
    <row r="18906" spans="2:8">
      <c r="B18906" s="2" t="s">
        <v>19355</v>
      </c>
      <c r="C18906" s="2">
        <v>26</v>
      </c>
      <c r="D18906" s="2" t="s">
        <v>462</v>
      </c>
      <c r="E18906" s="2"/>
      <c r="F18906" s="2"/>
      <c r="G18906" s="2"/>
      <c r="H18906" s="2"/>
    </row>
    <row r="18907" spans="2:8">
      <c r="B18907" s="2" t="s">
        <v>19356</v>
      </c>
      <c r="C18907" s="2">
        <v>26</v>
      </c>
      <c r="D18907" s="2" t="s">
        <v>462</v>
      </c>
      <c r="E18907" s="2"/>
      <c r="F18907" s="2"/>
      <c r="G18907" s="2"/>
      <c r="H18907" s="2"/>
    </row>
    <row r="18908" spans="2:8">
      <c r="B18908" s="2" t="s">
        <v>19357</v>
      </c>
      <c r="C18908" s="2">
        <v>25</v>
      </c>
      <c r="D18908" s="2" t="s">
        <v>462</v>
      </c>
      <c r="E18908" s="2"/>
      <c r="F18908" s="2"/>
      <c r="G18908" s="2"/>
      <c r="H18908" s="2"/>
    </row>
    <row r="18909" spans="2:8">
      <c r="B18909" s="2" t="s">
        <v>19358</v>
      </c>
      <c r="C18909" s="2">
        <v>23</v>
      </c>
      <c r="D18909" s="2" t="s">
        <v>462</v>
      </c>
      <c r="E18909" s="2"/>
      <c r="F18909" s="2"/>
      <c r="G18909" s="2"/>
      <c r="H18909" s="2"/>
    </row>
    <row r="18910" spans="2:8">
      <c r="B18910" s="2" t="s">
        <v>19359</v>
      </c>
      <c r="C18910" s="2">
        <v>20</v>
      </c>
      <c r="D18910" s="2" t="s">
        <v>462</v>
      </c>
      <c r="E18910" s="2"/>
      <c r="F18910" s="2"/>
      <c r="G18910" s="2"/>
      <c r="H18910" s="2"/>
    </row>
    <row r="18911" spans="2:8">
      <c r="B18911" s="2" t="s">
        <v>19360</v>
      </c>
      <c r="C18911" s="2">
        <v>26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27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26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27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27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27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19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20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22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24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24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23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23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28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30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30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30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30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31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31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30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31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22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22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23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27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25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21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16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17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18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14</v>
      </c>
      <c r="D18942" s="2" t="s">
        <v>462</v>
      </c>
      <c r="E18942" s="2"/>
      <c r="F18942" s="2"/>
      <c r="G18942" s="2"/>
      <c r="H18942" s="2"/>
    </row>
    <row r="18943" spans="2:8">
      <c r="B18943" s="2" t="s">
        <v>19392</v>
      </c>
      <c r="C18943" s="2">
        <v>16</v>
      </c>
      <c r="D18943" s="2" t="s">
        <v>462</v>
      </c>
      <c r="E18943" s="2"/>
      <c r="F18943" s="2"/>
      <c r="G18943" s="2"/>
      <c r="H18943" s="2"/>
    </row>
    <row r="18944" spans="2:8">
      <c r="B18944" s="2" t="s">
        <v>19393</v>
      </c>
      <c r="C18944" s="2">
        <v>18</v>
      </c>
      <c r="D18944" s="2" t="s">
        <v>462</v>
      </c>
      <c r="E18944" s="2"/>
      <c r="F18944" s="2"/>
      <c r="G18944" s="2"/>
      <c r="H18944" s="2"/>
    </row>
    <row r="18945" spans="2:8">
      <c r="B18945" s="2" t="s">
        <v>19394</v>
      </c>
      <c r="C18945" s="2">
        <v>20</v>
      </c>
      <c r="D18945" s="2" t="s">
        <v>462</v>
      </c>
      <c r="E18945" s="2"/>
      <c r="F18945" s="2"/>
      <c r="G18945" s="2"/>
      <c r="H18945" s="2"/>
    </row>
    <row r="18946" spans="2:8">
      <c r="B18946" s="2" t="s">
        <v>19395</v>
      </c>
      <c r="C18946" s="2">
        <v>20</v>
      </c>
      <c r="D18946" s="2" t="s">
        <v>462</v>
      </c>
      <c r="E18946" s="2"/>
      <c r="F18946" s="2"/>
      <c r="G18946" s="2"/>
      <c r="H18946" s="2"/>
    </row>
    <row r="18947" spans="2:8">
      <c r="B18947" s="2" t="s">
        <v>19396</v>
      </c>
      <c r="C18947" s="2">
        <v>22</v>
      </c>
      <c r="D18947" s="2" t="s">
        <v>462</v>
      </c>
      <c r="E18947" s="2"/>
      <c r="F18947" s="2"/>
      <c r="G18947" s="2"/>
      <c r="H18947" s="2"/>
    </row>
    <row r="18948" spans="2:8">
      <c r="B18948" s="2" t="s">
        <v>19397</v>
      </c>
      <c r="C18948" s="2">
        <v>21</v>
      </c>
      <c r="D18948" s="2" t="s">
        <v>462</v>
      </c>
      <c r="E18948" s="2"/>
      <c r="F18948" s="2"/>
      <c r="G18948" s="2"/>
      <c r="H18948" s="2"/>
    </row>
    <row r="18949" spans="2:8">
      <c r="B18949" s="2" t="s">
        <v>19398</v>
      </c>
      <c r="C18949" s="2">
        <v>11</v>
      </c>
      <c r="D18949" s="2" t="s">
        <v>462</v>
      </c>
      <c r="E18949" s="2"/>
      <c r="F18949" s="2"/>
      <c r="G18949" s="2"/>
      <c r="H18949" s="2"/>
    </row>
    <row r="18950" spans="2:8">
      <c r="B18950" s="2" t="s">
        <v>19399</v>
      </c>
      <c r="C18950" s="2">
        <v>13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15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10</v>
      </c>
      <c r="D18952" s="2" t="s">
        <v>462</v>
      </c>
      <c r="E18952" s="2"/>
      <c r="F18952" s="2"/>
      <c r="G18952" s="2"/>
      <c r="H18952" s="2"/>
    </row>
    <row r="18953" spans="2:8">
      <c r="B18953" s="2" t="s">
        <v>19402</v>
      </c>
      <c r="C18953" s="2">
        <v>24</v>
      </c>
      <c r="D18953" s="2" t="s">
        <v>462</v>
      </c>
      <c r="E18953" s="2"/>
      <c r="F18953" s="2"/>
      <c r="G18953" s="2"/>
      <c r="H18953" s="2"/>
    </row>
    <row r="18954" spans="2:8">
      <c r="B18954" s="2" t="s">
        <v>19403</v>
      </c>
      <c r="C18954" s="2">
        <v>31</v>
      </c>
      <c r="D18954" s="2" t="s">
        <v>462</v>
      </c>
      <c r="E18954" s="2"/>
      <c r="F18954" s="2"/>
      <c r="G18954" s="2"/>
      <c r="H18954" s="2"/>
    </row>
    <row r="18955" spans="2:8">
      <c r="B18955" s="2" t="s">
        <v>19404</v>
      </c>
      <c r="C18955" s="2">
        <v>29</v>
      </c>
      <c r="D18955" s="2" t="s">
        <v>462</v>
      </c>
      <c r="E18955" s="2"/>
      <c r="F18955" s="2"/>
      <c r="G18955" s="2"/>
      <c r="H18955" s="2"/>
    </row>
    <row r="18956" spans="2:8">
      <c r="B18956" s="2" t="s">
        <v>19405</v>
      </c>
      <c r="C18956" s="2">
        <v>28</v>
      </c>
      <c r="D18956" s="2" t="s">
        <v>462</v>
      </c>
      <c r="E18956" s="2"/>
      <c r="F18956" s="2"/>
      <c r="G18956" s="2"/>
      <c r="H18956" s="2"/>
    </row>
    <row r="18957" spans="2:8">
      <c r="B18957" s="2" t="s">
        <v>19406</v>
      </c>
      <c r="C18957" s="2">
        <v>27</v>
      </c>
      <c r="D18957" s="2" t="s">
        <v>462</v>
      </c>
      <c r="E18957" s="2"/>
      <c r="F18957" s="2"/>
      <c r="G18957" s="2"/>
      <c r="H18957" s="2"/>
    </row>
    <row r="18958" spans="2:8">
      <c r="B18958" s="2" t="s">
        <v>19407</v>
      </c>
      <c r="C18958" s="2">
        <v>25</v>
      </c>
      <c r="D18958" s="2" t="s">
        <v>462</v>
      </c>
      <c r="E18958" s="2"/>
      <c r="F18958" s="2"/>
      <c r="G18958" s="2"/>
      <c r="H18958" s="2"/>
    </row>
    <row r="18959" spans="2:8">
      <c r="B18959" s="2" t="s">
        <v>19408</v>
      </c>
      <c r="C18959" s="2">
        <v>28</v>
      </c>
      <c r="D18959" s="2" t="s">
        <v>462</v>
      </c>
      <c r="E18959" s="2"/>
      <c r="F18959" s="2"/>
      <c r="G18959" s="2"/>
      <c r="H18959" s="2"/>
    </row>
    <row r="18960" spans="2:8">
      <c r="B18960" s="2" t="s">
        <v>19409</v>
      </c>
      <c r="C18960" s="2">
        <v>30</v>
      </c>
      <c r="D18960" s="2" t="s">
        <v>462</v>
      </c>
      <c r="E18960" s="2"/>
      <c r="F18960" s="2"/>
      <c r="G18960" s="2"/>
      <c r="H18960" s="2"/>
    </row>
    <row r="18961" spans="2:8">
      <c r="B18961" s="2" t="s">
        <v>19410</v>
      </c>
      <c r="C18961" s="2">
        <v>28</v>
      </c>
      <c r="D18961" s="2" t="s">
        <v>462</v>
      </c>
      <c r="E18961" s="2"/>
      <c r="F18961" s="2"/>
      <c r="G18961" s="2"/>
      <c r="H18961" s="2"/>
    </row>
    <row r="18962" spans="2:8">
      <c r="B18962" s="2" t="s">
        <v>19411</v>
      </c>
      <c r="C18962" s="2">
        <v>27</v>
      </c>
      <c r="D18962" s="2" t="s">
        <v>462</v>
      </c>
      <c r="E18962" s="2"/>
      <c r="F18962" s="2"/>
      <c r="G18962" s="2"/>
      <c r="H18962" s="2"/>
    </row>
    <row r="18963" spans="2:8">
      <c r="B18963" s="2" t="s">
        <v>19412</v>
      </c>
      <c r="C18963" s="2">
        <v>24</v>
      </c>
      <c r="D18963" s="2" t="s">
        <v>462</v>
      </c>
      <c r="E18963" s="2"/>
      <c r="F18963" s="2"/>
      <c r="G18963" s="2"/>
      <c r="H18963" s="2"/>
    </row>
    <row r="18964" spans="2:8">
      <c r="B18964" s="2" t="s">
        <v>19413</v>
      </c>
      <c r="C18964" s="2">
        <v>24</v>
      </c>
      <c r="D18964" s="2" t="s">
        <v>462</v>
      </c>
      <c r="E18964" s="2"/>
      <c r="F18964" s="2"/>
      <c r="G18964" s="2"/>
      <c r="H18964" s="2"/>
    </row>
    <row r="18965" spans="2:8">
      <c r="B18965" s="2" t="s">
        <v>19414</v>
      </c>
      <c r="C18965" s="2">
        <v>14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14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14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15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17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15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16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15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15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14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14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23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22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17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14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14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14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26</v>
      </c>
      <c r="D18982" s="2" t="s">
        <v>462</v>
      </c>
      <c r="E18982" s="2"/>
      <c r="F18982" s="2"/>
      <c r="G18982" s="2"/>
      <c r="H18982" s="2"/>
    </row>
    <row r="18983" spans="2:8">
      <c r="B18983" s="2" t="s">
        <v>19432</v>
      </c>
      <c r="C18983" s="2">
        <v>29</v>
      </c>
      <c r="D18983" s="2" t="s">
        <v>462</v>
      </c>
      <c r="E18983" s="2"/>
      <c r="F18983" s="2"/>
      <c r="G18983" s="2"/>
      <c r="H18983" s="2"/>
    </row>
    <row r="18984" spans="2:8">
      <c r="B18984" s="2" t="s">
        <v>19433</v>
      </c>
      <c r="C18984" s="2">
        <v>31</v>
      </c>
      <c r="D18984" s="2" t="s">
        <v>462</v>
      </c>
      <c r="E18984" s="2"/>
      <c r="F18984" s="2"/>
      <c r="G18984" s="2"/>
      <c r="H18984" s="2"/>
    </row>
    <row r="18985" spans="2:8">
      <c r="B18985" s="2" t="s">
        <v>19434</v>
      </c>
      <c r="C18985" s="2">
        <v>31</v>
      </c>
      <c r="D18985" s="2" t="s">
        <v>462</v>
      </c>
      <c r="E18985" s="2"/>
      <c r="F18985" s="2"/>
      <c r="G18985" s="2"/>
      <c r="H18985" s="2"/>
    </row>
    <row r="18986" spans="2:8">
      <c r="B18986" s="2" t="s">
        <v>19435</v>
      </c>
      <c r="C18986" s="2">
        <v>23</v>
      </c>
      <c r="D18986" s="2" t="s">
        <v>462</v>
      </c>
      <c r="E18986" s="2"/>
      <c r="F18986" s="2"/>
      <c r="G18986" s="2"/>
      <c r="H18986" s="2"/>
    </row>
    <row r="18987" spans="2:8">
      <c r="B18987" s="2" t="s">
        <v>19436</v>
      </c>
      <c r="C18987" s="2">
        <v>26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29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30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20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21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21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39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41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41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41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38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32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33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36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34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32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27</v>
      </c>
      <c r="D19003" s="2" t="s">
        <v>462</v>
      </c>
      <c r="E19003" s="2"/>
      <c r="F19003" s="2"/>
      <c r="G19003" s="2"/>
      <c r="H19003" s="2"/>
    </row>
    <row r="19004" spans="2:8">
      <c r="B19004" s="2" t="s">
        <v>19453</v>
      </c>
      <c r="C19004" s="2">
        <v>27</v>
      </c>
      <c r="D19004" s="2" t="s">
        <v>462</v>
      </c>
      <c r="E19004" s="2"/>
      <c r="F19004" s="2"/>
      <c r="G19004" s="2"/>
      <c r="H19004" s="2"/>
    </row>
    <row r="19005" spans="2:8">
      <c r="B19005" s="2" t="s">
        <v>19454</v>
      </c>
      <c r="C19005" s="2">
        <v>27</v>
      </c>
      <c r="D19005" s="2" t="s">
        <v>462</v>
      </c>
      <c r="E19005" s="2"/>
      <c r="F19005" s="2"/>
      <c r="G19005" s="2"/>
      <c r="H19005" s="2"/>
    </row>
    <row r="19006" spans="2:8">
      <c r="B19006" s="2" t="s">
        <v>19455</v>
      </c>
      <c r="C19006" s="2">
        <v>25</v>
      </c>
      <c r="D19006" s="2" t="s">
        <v>462</v>
      </c>
      <c r="E19006" s="2"/>
      <c r="F19006" s="2"/>
      <c r="G19006" s="2"/>
      <c r="H19006" s="2"/>
    </row>
    <row r="19007" spans="2:8">
      <c r="B19007" s="2" t="s">
        <v>19456</v>
      </c>
      <c r="C19007" s="2">
        <v>24</v>
      </c>
      <c r="D19007" s="2" t="s">
        <v>462</v>
      </c>
      <c r="E19007" s="2"/>
      <c r="F19007" s="2"/>
      <c r="G19007" s="2"/>
      <c r="H19007" s="2"/>
    </row>
    <row r="19008" spans="2:8">
      <c r="B19008" s="2" t="s">
        <v>19457</v>
      </c>
      <c r="C19008" s="2">
        <v>24</v>
      </c>
      <c r="D19008" s="2" t="s">
        <v>462</v>
      </c>
      <c r="E19008" s="2"/>
      <c r="F19008" s="2"/>
      <c r="G19008" s="2"/>
      <c r="H19008" s="2"/>
    </row>
    <row r="19009" spans="2:8">
      <c r="B19009" s="2" t="s">
        <v>19458</v>
      </c>
      <c r="C19009" s="2">
        <v>28</v>
      </c>
      <c r="D19009" s="2" t="s">
        <v>462</v>
      </c>
      <c r="E19009" s="2"/>
      <c r="F19009" s="2"/>
      <c r="G19009" s="2"/>
      <c r="H19009" s="2"/>
    </row>
    <row r="19010" spans="2:8">
      <c r="B19010" s="2" t="s">
        <v>19459</v>
      </c>
      <c r="C19010" s="2">
        <v>29</v>
      </c>
      <c r="D19010" s="2" t="s">
        <v>462</v>
      </c>
      <c r="E19010" s="2"/>
      <c r="F19010" s="2"/>
      <c r="G19010" s="2"/>
      <c r="H19010" s="2"/>
    </row>
    <row r="19011" spans="2:8">
      <c r="B19011" s="2" t="s">
        <v>19460</v>
      </c>
      <c r="C19011" s="2">
        <v>30</v>
      </c>
      <c r="D19011" s="2" t="s">
        <v>462</v>
      </c>
      <c r="E19011" s="2"/>
      <c r="F19011" s="2"/>
      <c r="G19011" s="2"/>
      <c r="H19011" s="2"/>
    </row>
    <row r="19012" spans="2:8">
      <c r="B19012" s="2" t="s">
        <v>19461</v>
      </c>
      <c r="C19012" s="2">
        <v>28</v>
      </c>
      <c r="D19012" s="2" t="s">
        <v>462</v>
      </c>
      <c r="E19012" s="2"/>
      <c r="F19012" s="2"/>
      <c r="G19012" s="2"/>
      <c r="H19012" s="2"/>
    </row>
    <row r="19013" spans="2:8">
      <c r="B19013" s="2" t="s">
        <v>19462</v>
      </c>
      <c r="C19013" s="2">
        <v>30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33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35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35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9</v>
      </c>
      <c r="D19017" s="2" t="s">
        <v>462</v>
      </c>
      <c r="E19017" s="2"/>
      <c r="F19017" s="2"/>
      <c r="G19017" s="2"/>
      <c r="H19017" s="2"/>
    </row>
    <row r="19018" spans="2:8">
      <c r="B19018" s="2" t="s">
        <v>19467</v>
      </c>
      <c r="C19018" s="2">
        <v>13</v>
      </c>
      <c r="D19018" s="2" t="s">
        <v>462</v>
      </c>
      <c r="E19018" s="2"/>
      <c r="F19018" s="2"/>
      <c r="G19018" s="2"/>
      <c r="H19018" s="2"/>
    </row>
    <row r="19019" spans="2:8">
      <c r="B19019" s="2" t="s">
        <v>19468</v>
      </c>
      <c r="C19019" s="2">
        <v>14</v>
      </c>
      <c r="D19019" s="2" t="s">
        <v>462</v>
      </c>
      <c r="E19019" s="2"/>
      <c r="F19019" s="2"/>
      <c r="G19019" s="2"/>
      <c r="H19019" s="2"/>
    </row>
    <row r="19020" spans="2:8">
      <c r="B19020" s="2" t="s">
        <v>19469</v>
      </c>
      <c r="C19020" s="2">
        <v>18</v>
      </c>
      <c r="D19020" s="2" t="s">
        <v>462</v>
      </c>
      <c r="E19020" s="2"/>
      <c r="F19020" s="2"/>
      <c r="G19020" s="2"/>
      <c r="H19020" s="2"/>
    </row>
    <row r="19021" spans="2:8">
      <c r="B19021" s="2" t="s">
        <v>19470</v>
      </c>
      <c r="C19021" s="2">
        <v>18</v>
      </c>
      <c r="D19021" s="2" t="s">
        <v>462</v>
      </c>
      <c r="E19021" s="2"/>
      <c r="F19021" s="2"/>
      <c r="G19021" s="2"/>
      <c r="H19021" s="2"/>
    </row>
    <row r="19022" spans="2:8">
      <c r="B19022" s="2" t="s">
        <v>19471</v>
      </c>
      <c r="C19022" s="2">
        <v>25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26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27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29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29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28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27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34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36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36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31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32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33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33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26</v>
      </c>
      <c r="D19036" s="2" t="s">
        <v>462</v>
      </c>
      <c r="E19036" s="2"/>
      <c r="F19036" s="2"/>
      <c r="G19036" s="2"/>
      <c r="H19036" s="2"/>
    </row>
    <row r="19037" spans="2:8">
      <c r="B19037" s="2" t="s">
        <v>19486</v>
      </c>
      <c r="C19037" s="2">
        <v>29</v>
      </c>
      <c r="D19037" s="2" t="s">
        <v>462</v>
      </c>
      <c r="E19037" s="2"/>
      <c r="F19037" s="2"/>
      <c r="G19037" s="2"/>
      <c r="H19037" s="2"/>
    </row>
    <row r="19038" spans="2:8">
      <c r="B19038" s="2" t="s">
        <v>19487</v>
      </c>
      <c r="C19038" s="2">
        <v>34</v>
      </c>
      <c r="D19038" s="2" t="s">
        <v>462</v>
      </c>
      <c r="E19038" s="2"/>
      <c r="F19038" s="2"/>
      <c r="G19038" s="2"/>
      <c r="H19038" s="2"/>
    </row>
    <row r="19039" spans="2:8">
      <c r="B19039" s="2" t="s">
        <v>19488</v>
      </c>
      <c r="C19039" s="2">
        <v>34</v>
      </c>
      <c r="D19039" s="2" t="s">
        <v>462</v>
      </c>
      <c r="E19039" s="2"/>
      <c r="F19039" s="2"/>
      <c r="G19039" s="2"/>
      <c r="H19039" s="2"/>
    </row>
    <row r="19040" spans="2:8">
      <c r="B19040" s="2" t="s">
        <v>19489</v>
      </c>
      <c r="C19040" s="2">
        <v>27</v>
      </c>
      <c r="D19040" s="2" t="s">
        <v>462</v>
      </c>
      <c r="E19040" s="2"/>
      <c r="F19040" s="2"/>
      <c r="G19040" s="2"/>
      <c r="H19040" s="2"/>
    </row>
    <row r="19041" spans="2:8">
      <c r="B19041" s="2" t="s">
        <v>19490</v>
      </c>
      <c r="C19041" s="2">
        <v>31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35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36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35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31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28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22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28</v>
      </c>
      <c r="D19048" s="2" t="s">
        <v>462</v>
      </c>
      <c r="E19048" s="2"/>
      <c r="F19048" s="2"/>
      <c r="G19048" s="2"/>
      <c r="H19048" s="2"/>
    </row>
    <row r="19049" spans="2:8">
      <c r="B19049" s="2" t="s">
        <v>19498</v>
      </c>
      <c r="C19049" s="2">
        <v>29</v>
      </c>
      <c r="D19049" s="2" t="s">
        <v>462</v>
      </c>
      <c r="E19049" s="2"/>
      <c r="F19049" s="2"/>
      <c r="G19049" s="2"/>
      <c r="H19049" s="2"/>
    </row>
    <row r="19050" spans="2:8">
      <c r="B19050" s="2" t="s">
        <v>19499</v>
      </c>
      <c r="C19050" s="2">
        <v>31</v>
      </c>
      <c r="D19050" s="2" t="s">
        <v>462</v>
      </c>
      <c r="E19050" s="2"/>
      <c r="F19050" s="2"/>
      <c r="G19050" s="2"/>
      <c r="H19050" s="2"/>
    </row>
    <row r="19051" spans="2:8">
      <c r="B19051" s="2" t="s">
        <v>19500</v>
      </c>
      <c r="C19051" s="2">
        <v>30</v>
      </c>
      <c r="D19051" s="2" t="s">
        <v>462</v>
      </c>
      <c r="E19051" s="2"/>
      <c r="F19051" s="2"/>
      <c r="G19051" s="2"/>
      <c r="H19051" s="2"/>
    </row>
    <row r="19052" spans="2:8">
      <c r="B19052" s="2" t="s">
        <v>19501</v>
      </c>
      <c r="C19052" s="2">
        <v>29</v>
      </c>
      <c r="D19052" s="2" t="s">
        <v>462</v>
      </c>
      <c r="E19052" s="2"/>
      <c r="F19052" s="2"/>
      <c r="G19052" s="2"/>
      <c r="H19052" s="2"/>
    </row>
    <row r="19053" spans="2:8">
      <c r="B19053" s="2" t="s">
        <v>19502</v>
      </c>
      <c r="C19053" s="2">
        <v>30</v>
      </c>
      <c r="D19053" s="2" t="s">
        <v>462</v>
      </c>
      <c r="E19053" s="2"/>
      <c r="F19053" s="2"/>
      <c r="G19053" s="2"/>
      <c r="H19053" s="2"/>
    </row>
    <row r="19054" spans="2:8">
      <c r="B19054" s="2" t="s">
        <v>19503</v>
      </c>
      <c r="C19054" s="2">
        <v>17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24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28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31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32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33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26</v>
      </c>
      <c r="D19060" s="2" t="s">
        <v>462</v>
      </c>
      <c r="E19060" s="2"/>
      <c r="F19060" s="2"/>
      <c r="G19060" s="2"/>
      <c r="H19060" s="2"/>
    </row>
    <row r="19061" spans="2:8">
      <c r="B19061" s="2" t="s">
        <v>19510</v>
      </c>
      <c r="C19061" s="2">
        <v>31</v>
      </c>
      <c r="D19061" s="2" t="s">
        <v>462</v>
      </c>
      <c r="E19061" s="2"/>
      <c r="F19061" s="2"/>
      <c r="G19061" s="2"/>
      <c r="H19061" s="2"/>
    </row>
    <row r="19062" spans="2:8">
      <c r="B19062" s="2" t="s">
        <v>19511</v>
      </c>
      <c r="C19062" s="2">
        <v>32</v>
      </c>
      <c r="D19062" s="2" t="s">
        <v>462</v>
      </c>
      <c r="E19062" s="2"/>
      <c r="F19062" s="2"/>
      <c r="G19062" s="2"/>
      <c r="H19062" s="2"/>
    </row>
    <row r="19063" spans="2:8">
      <c r="B19063" s="2" t="s">
        <v>19512</v>
      </c>
      <c r="C19063" s="2">
        <v>32</v>
      </c>
      <c r="D19063" s="2" t="s">
        <v>462</v>
      </c>
      <c r="E19063" s="2"/>
      <c r="F19063" s="2"/>
      <c r="G19063" s="2"/>
      <c r="H19063" s="2"/>
    </row>
    <row r="19064" spans="2:8">
      <c r="B19064" s="2" t="s">
        <v>19513</v>
      </c>
      <c r="C19064" s="2">
        <v>30</v>
      </c>
      <c r="D19064" s="2" t="s">
        <v>462</v>
      </c>
      <c r="E19064" s="2"/>
      <c r="F19064" s="2"/>
      <c r="G19064" s="2"/>
      <c r="H19064" s="2"/>
    </row>
    <row r="19065" spans="2:8">
      <c r="B19065" s="2" t="s">
        <v>19514</v>
      </c>
      <c r="C19065" s="2">
        <v>27</v>
      </c>
      <c r="D19065" s="2" t="s">
        <v>462</v>
      </c>
      <c r="E19065" s="2"/>
      <c r="F19065" s="2"/>
      <c r="G19065" s="2"/>
      <c r="H19065" s="2"/>
    </row>
    <row r="19066" spans="2:8">
      <c r="B19066" s="2" t="s">
        <v>19515</v>
      </c>
      <c r="C19066" s="2">
        <v>29</v>
      </c>
      <c r="D19066" s="2" t="s">
        <v>462</v>
      </c>
      <c r="E19066" s="2"/>
      <c r="F19066" s="2"/>
      <c r="G19066" s="2"/>
      <c r="H19066" s="2"/>
    </row>
    <row r="19067" spans="2:8">
      <c r="B19067" s="2" t="s">
        <v>19516</v>
      </c>
      <c r="C19067" s="2">
        <v>27</v>
      </c>
      <c r="D19067" s="2" t="s">
        <v>462</v>
      </c>
      <c r="E19067" s="2"/>
      <c r="F19067" s="2"/>
      <c r="G19067" s="2"/>
      <c r="H19067" s="2"/>
    </row>
    <row r="19068" spans="2:8">
      <c r="B19068" s="2" t="s">
        <v>19517</v>
      </c>
      <c r="C19068" s="2">
        <v>25</v>
      </c>
      <c r="D19068" s="2" t="s">
        <v>462</v>
      </c>
      <c r="E19068" s="2"/>
      <c r="F19068" s="2"/>
      <c r="G19068" s="2"/>
      <c r="H19068" s="2"/>
    </row>
    <row r="19069" spans="2:8">
      <c r="B19069" s="2" t="s">
        <v>19518</v>
      </c>
      <c r="C19069" s="2">
        <v>21</v>
      </c>
      <c r="D19069" s="2" t="s">
        <v>462</v>
      </c>
      <c r="E19069" s="2"/>
      <c r="F19069" s="2"/>
      <c r="G19069" s="2"/>
      <c r="H19069" s="2"/>
    </row>
    <row r="19070" spans="2:8">
      <c r="B19070" s="2" t="s">
        <v>19519</v>
      </c>
      <c r="C19070" s="2">
        <v>22</v>
      </c>
      <c r="D19070" s="2" t="s">
        <v>462</v>
      </c>
      <c r="E19070" s="2"/>
      <c r="F19070" s="2"/>
      <c r="G19070" s="2"/>
      <c r="H19070" s="2"/>
    </row>
    <row r="19071" spans="2:8">
      <c r="B19071" s="2" t="s">
        <v>19520</v>
      </c>
      <c r="C19071" s="2">
        <v>21</v>
      </c>
      <c r="D19071" s="2" t="s">
        <v>462</v>
      </c>
      <c r="E19071" s="2"/>
      <c r="F19071" s="2"/>
      <c r="G19071" s="2"/>
      <c r="H19071" s="2"/>
    </row>
    <row r="19072" spans="2:8">
      <c r="B19072" s="2" t="s">
        <v>19521</v>
      </c>
      <c r="C19072" s="2">
        <v>23</v>
      </c>
      <c r="D19072" s="2" t="s">
        <v>462</v>
      </c>
      <c r="E19072" s="2"/>
      <c r="F19072" s="2"/>
      <c r="G19072" s="2"/>
      <c r="H19072" s="2"/>
    </row>
    <row r="19073" spans="2:8">
      <c r="B19073" s="2" t="s">
        <v>19522</v>
      </c>
      <c r="C19073" s="2">
        <v>22</v>
      </c>
      <c r="D19073" s="2" t="s">
        <v>462</v>
      </c>
      <c r="E19073" s="2"/>
      <c r="F19073" s="2"/>
      <c r="G19073" s="2"/>
      <c r="H19073" s="2"/>
    </row>
    <row r="19074" spans="2:8">
      <c r="B19074" s="2" t="s">
        <v>19523</v>
      </c>
      <c r="C19074" s="2">
        <v>23</v>
      </c>
      <c r="D19074" s="2" t="s">
        <v>462</v>
      </c>
      <c r="E19074" s="2"/>
      <c r="F19074" s="2"/>
      <c r="G19074" s="2"/>
      <c r="H19074" s="2"/>
    </row>
    <row r="19075" spans="2:8">
      <c r="B19075" s="2" t="s">
        <v>19524</v>
      </c>
      <c r="C19075" s="2">
        <v>22</v>
      </c>
      <c r="D19075" s="2" t="s">
        <v>462</v>
      </c>
      <c r="E19075" s="2"/>
      <c r="F19075" s="2"/>
      <c r="G19075" s="2"/>
      <c r="H19075" s="2"/>
    </row>
    <row r="19076" spans="2:8">
      <c r="B19076" s="2" t="s">
        <v>19525</v>
      </c>
      <c r="C19076" s="2">
        <v>26</v>
      </c>
      <c r="D19076" s="2" t="s">
        <v>462</v>
      </c>
      <c r="E19076" s="2"/>
      <c r="F19076" s="2"/>
      <c r="G19076" s="2"/>
      <c r="H19076" s="2"/>
    </row>
    <row r="19077" spans="2:8">
      <c r="B19077" s="2" t="s">
        <v>19526</v>
      </c>
      <c r="C19077" s="2">
        <v>29</v>
      </c>
      <c r="D19077" s="2" t="s">
        <v>462</v>
      </c>
      <c r="E19077" s="2"/>
      <c r="F19077" s="2"/>
      <c r="G19077" s="2"/>
      <c r="H19077" s="2"/>
    </row>
    <row r="19078" spans="2:8">
      <c r="B19078" s="2" t="s">
        <v>19527</v>
      </c>
      <c r="C19078" s="2">
        <v>32</v>
      </c>
      <c r="D19078" s="2" t="s">
        <v>462</v>
      </c>
      <c r="E19078" s="2"/>
      <c r="F19078" s="2"/>
      <c r="G19078" s="2"/>
      <c r="H19078" s="2"/>
    </row>
    <row r="19079" spans="2:8">
      <c r="B19079" s="2" t="s">
        <v>19528</v>
      </c>
      <c r="C19079" s="2">
        <v>31</v>
      </c>
      <c r="D19079" s="2" t="s">
        <v>462</v>
      </c>
      <c r="E19079" s="2"/>
      <c r="F19079" s="2"/>
      <c r="G19079" s="2"/>
      <c r="H19079" s="2"/>
    </row>
    <row r="19080" spans="2:8">
      <c r="B19080" s="2" t="s">
        <v>19529</v>
      </c>
      <c r="C19080" s="2">
        <v>29</v>
      </c>
      <c r="D19080" s="2" t="s">
        <v>462</v>
      </c>
      <c r="E19080" s="2"/>
      <c r="F19080" s="2"/>
      <c r="G19080" s="2"/>
      <c r="H19080" s="2"/>
    </row>
    <row r="19081" spans="2:8">
      <c r="B19081" s="2" t="s">
        <v>19530</v>
      </c>
      <c r="C19081" s="2">
        <v>27</v>
      </c>
      <c r="D19081" s="2" t="s">
        <v>462</v>
      </c>
      <c r="E19081" s="2"/>
      <c r="F19081" s="2"/>
      <c r="G19081" s="2"/>
      <c r="H19081" s="2"/>
    </row>
    <row r="19082" spans="2:8">
      <c r="B19082" s="2" t="s">
        <v>19531</v>
      </c>
      <c r="C19082" s="2">
        <v>27</v>
      </c>
      <c r="D19082" s="2" t="s">
        <v>462</v>
      </c>
      <c r="E19082" s="2"/>
      <c r="F19082" s="2"/>
      <c r="G19082" s="2"/>
      <c r="H19082" s="2"/>
    </row>
    <row r="19083" spans="2:8">
      <c r="B19083" s="2" t="s">
        <v>19532</v>
      </c>
      <c r="C19083" s="2">
        <v>25</v>
      </c>
      <c r="D19083" s="2" t="s">
        <v>462</v>
      </c>
      <c r="E19083" s="2"/>
      <c r="F19083" s="2"/>
      <c r="G19083" s="2"/>
      <c r="H19083" s="2"/>
    </row>
    <row r="19084" spans="2:8">
      <c r="B19084" s="2" t="s">
        <v>19533</v>
      </c>
      <c r="C19084" s="2">
        <v>30</v>
      </c>
      <c r="D19084" s="2" t="s">
        <v>462</v>
      </c>
      <c r="E19084" s="2"/>
      <c r="F19084" s="2"/>
      <c r="G19084" s="2"/>
      <c r="H19084" s="2"/>
    </row>
    <row r="19085" spans="2:8">
      <c r="B19085" s="2" t="s">
        <v>19534</v>
      </c>
      <c r="C19085" s="2">
        <v>32</v>
      </c>
      <c r="D19085" s="2" t="s">
        <v>462</v>
      </c>
      <c r="E19085" s="2"/>
      <c r="F19085" s="2"/>
      <c r="G19085" s="2"/>
      <c r="H19085" s="2"/>
    </row>
    <row r="19086" spans="2:8">
      <c r="B19086" s="2" t="s">
        <v>19535</v>
      </c>
      <c r="C19086" s="2">
        <v>33</v>
      </c>
      <c r="D19086" s="2" t="s">
        <v>462</v>
      </c>
      <c r="E19086" s="2"/>
      <c r="F19086" s="2"/>
      <c r="G19086" s="2"/>
      <c r="H19086" s="2"/>
    </row>
    <row r="19087" spans="2:8">
      <c r="B19087" s="2" t="s">
        <v>19536</v>
      </c>
      <c r="C19087" s="2">
        <v>33</v>
      </c>
      <c r="D19087" s="2" t="s">
        <v>462</v>
      </c>
      <c r="E19087" s="2"/>
      <c r="F19087" s="2"/>
      <c r="G19087" s="2"/>
      <c r="H19087" s="2"/>
    </row>
    <row r="19088" spans="2:8">
      <c r="B19088" s="2" t="s">
        <v>19537</v>
      </c>
      <c r="C19088" s="2">
        <v>31</v>
      </c>
      <c r="D19088" s="2" t="s">
        <v>462</v>
      </c>
      <c r="E19088" s="2"/>
      <c r="F19088" s="2"/>
      <c r="G19088" s="2"/>
      <c r="H19088" s="2"/>
    </row>
    <row r="19089" spans="2:8">
      <c r="B19089" s="2" t="s">
        <v>19538</v>
      </c>
      <c r="C19089" s="2">
        <v>28</v>
      </c>
      <c r="D19089" s="2" t="s">
        <v>462</v>
      </c>
      <c r="E19089" s="2"/>
      <c r="F19089" s="2"/>
      <c r="G19089" s="2"/>
      <c r="H19089" s="2"/>
    </row>
    <row r="19090" spans="2:8">
      <c r="B19090" s="2" t="s">
        <v>19539</v>
      </c>
      <c r="C19090" s="2">
        <v>17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20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21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21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21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22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21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21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32</v>
      </c>
      <c r="D19098" s="2" t="s">
        <v>462</v>
      </c>
      <c r="E19098" s="2"/>
      <c r="F19098" s="2"/>
      <c r="G19098" s="2"/>
      <c r="H19098" s="2"/>
    </row>
    <row r="19099" spans="2:8">
      <c r="B19099" s="2" t="s">
        <v>19548</v>
      </c>
      <c r="C19099" s="2">
        <v>33</v>
      </c>
      <c r="D19099" s="2" t="s">
        <v>462</v>
      </c>
      <c r="E19099" s="2"/>
      <c r="F19099" s="2"/>
      <c r="G19099" s="2"/>
      <c r="H19099" s="2"/>
    </row>
    <row r="19100" spans="2:8">
      <c r="B19100" s="2" t="s">
        <v>19549</v>
      </c>
      <c r="C19100" s="2">
        <v>32</v>
      </c>
      <c r="D19100" s="2" t="s">
        <v>462</v>
      </c>
      <c r="E19100" s="2"/>
      <c r="F19100" s="2"/>
      <c r="G19100" s="2"/>
      <c r="H19100" s="2"/>
    </row>
    <row r="19101" spans="2:8">
      <c r="B19101" s="2" t="s">
        <v>19550</v>
      </c>
      <c r="C19101" s="2">
        <v>14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23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24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24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25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25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24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27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28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28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28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28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31</v>
      </c>
      <c r="D19113" s="2" t="s">
        <v>462</v>
      </c>
      <c r="E19113" s="2"/>
      <c r="F19113" s="2"/>
      <c r="G19113" s="2"/>
      <c r="H19113" s="2"/>
    </row>
    <row r="19114" spans="2:8">
      <c r="B19114" s="2" t="s">
        <v>19563</v>
      </c>
      <c r="C19114" s="2">
        <v>36</v>
      </c>
      <c r="D19114" s="2" t="s">
        <v>462</v>
      </c>
      <c r="E19114" s="2"/>
      <c r="F19114" s="2"/>
      <c r="G19114" s="2"/>
      <c r="H19114" s="2"/>
    </row>
    <row r="19115" spans="2:8">
      <c r="B19115" s="2" t="s">
        <v>19564</v>
      </c>
      <c r="C19115" s="2">
        <v>37</v>
      </c>
      <c r="D19115" s="2" t="s">
        <v>462</v>
      </c>
      <c r="E19115" s="2"/>
      <c r="F19115" s="2"/>
      <c r="G19115" s="2"/>
      <c r="H19115" s="2"/>
    </row>
    <row r="19116" spans="2:8">
      <c r="B19116" s="2" t="s">
        <v>19565</v>
      </c>
      <c r="C19116" s="2">
        <v>35</v>
      </c>
      <c r="D19116" s="2" t="s">
        <v>462</v>
      </c>
      <c r="E19116" s="2"/>
      <c r="F19116" s="2"/>
      <c r="G19116" s="2"/>
      <c r="H19116" s="2"/>
    </row>
    <row r="19117" spans="2:8">
      <c r="B19117" s="2" t="s">
        <v>19566</v>
      </c>
      <c r="C19117" s="2">
        <v>29</v>
      </c>
      <c r="D19117" s="2" t="s">
        <v>462</v>
      </c>
      <c r="E19117" s="2"/>
      <c r="F19117" s="2"/>
      <c r="G19117" s="2"/>
      <c r="H19117" s="2"/>
    </row>
    <row r="19118" spans="2:8">
      <c r="B19118" s="2" t="s">
        <v>19567</v>
      </c>
      <c r="C19118" s="2">
        <v>35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38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40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27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27</v>
      </c>
      <c r="D19122" s="2" t="s">
        <v>462</v>
      </c>
      <c r="E19122" s="2"/>
      <c r="F19122" s="2"/>
      <c r="G19122" s="2"/>
      <c r="H19122" s="2"/>
    </row>
    <row r="19123" spans="2:8">
      <c r="B19123" s="2" t="s">
        <v>19572</v>
      </c>
      <c r="C19123" s="2">
        <v>25</v>
      </c>
      <c r="D19123" s="2" t="s">
        <v>462</v>
      </c>
      <c r="E19123" s="2"/>
      <c r="F19123" s="2"/>
      <c r="G19123" s="2"/>
      <c r="H19123" s="2"/>
    </row>
    <row r="19124" spans="2:8">
      <c r="B19124" s="2" t="s">
        <v>19573</v>
      </c>
      <c r="C19124" s="2">
        <v>20</v>
      </c>
      <c r="D19124" s="2" t="s">
        <v>462</v>
      </c>
      <c r="E19124" s="2"/>
      <c r="F19124" s="2"/>
      <c r="G19124" s="2"/>
      <c r="H19124" s="2"/>
    </row>
    <row r="19125" spans="2:8">
      <c r="B19125" s="2" t="s">
        <v>19574</v>
      </c>
      <c r="C19125" s="2">
        <v>21</v>
      </c>
      <c r="D19125" s="2" t="s">
        <v>462</v>
      </c>
      <c r="E19125" s="2"/>
      <c r="F19125" s="2"/>
      <c r="G19125" s="2"/>
      <c r="H19125" s="2"/>
    </row>
    <row r="19126" spans="2:8">
      <c r="B19126" s="2" t="s">
        <v>19575</v>
      </c>
      <c r="C19126" s="2">
        <v>21</v>
      </c>
      <c r="D19126" s="2" t="s">
        <v>462</v>
      </c>
      <c r="E19126" s="2"/>
      <c r="F19126" s="2"/>
      <c r="G19126" s="2"/>
      <c r="H19126" s="2"/>
    </row>
    <row r="19127" spans="2:8">
      <c r="B19127" s="2" t="s">
        <v>19576</v>
      </c>
      <c r="C19127" s="2">
        <v>22</v>
      </c>
      <c r="D19127" s="2" t="s">
        <v>462</v>
      </c>
      <c r="E19127" s="2"/>
      <c r="F19127" s="2"/>
      <c r="G19127" s="2"/>
      <c r="H19127" s="2"/>
    </row>
    <row r="19128" spans="2:8">
      <c r="B19128" s="2" t="s">
        <v>19577</v>
      </c>
      <c r="C19128" s="2">
        <v>21</v>
      </c>
      <c r="D19128" s="2" t="s">
        <v>462</v>
      </c>
      <c r="E19128" s="2"/>
      <c r="F19128" s="2"/>
      <c r="G19128" s="2"/>
      <c r="H19128" s="2"/>
    </row>
    <row r="19129" spans="2:8">
      <c r="B19129" s="2" t="s">
        <v>19578</v>
      </c>
      <c r="C19129" s="2">
        <v>22</v>
      </c>
      <c r="D19129" s="2" t="s">
        <v>462</v>
      </c>
      <c r="E19129" s="2"/>
      <c r="F19129" s="2"/>
      <c r="G19129" s="2"/>
      <c r="H19129" s="2"/>
    </row>
    <row r="19130" spans="2:8">
      <c r="B19130" s="2" t="s">
        <v>19579</v>
      </c>
      <c r="C19130" s="2">
        <v>20</v>
      </c>
      <c r="D19130" s="2" t="s">
        <v>462</v>
      </c>
      <c r="E19130" s="2"/>
      <c r="F19130" s="2"/>
      <c r="G19130" s="2"/>
      <c r="H19130" s="2"/>
    </row>
    <row r="19131" spans="2:8">
      <c r="B19131" s="2" t="s">
        <v>19580</v>
      </c>
      <c r="C19131" s="2">
        <v>20</v>
      </c>
      <c r="D19131" s="2" t="s">
        <v>462</v>
      </c>
      <c r="E19131" s="2"/>
      <c r="F19131" s="2"/>
      <c r="G19131" s="2"/>
      <c r="H19131" s="2"/>
    </row>
    <row r="19132" spans="2:8">
      <c r="B19132" s="2" t="s">
        <v>19581</v>
      </c>
      <c r="C19132" s="2">
        <v>19</v>
      </c>
      <c r="D19132" s="2" t="s">
        <v>462</v>
      </c>
      <c r="E19132" s="2"/>
      <c r="F19132" s="2"/>
      <c r="G19132" s="2"/>
      <c r="H19132" s="2"/>
    </row>
    <row r="19133" spans="2:8">
      <c r="B19133" s="2" t="s">
        <v>19582</v>
      </c>
      <c r="C19133" s="2">
        <v>19</v>
      </c>
      <c r="D19133" s="2" t="s">
        <v>462</v>
      </c>
      <c r="E19133" s="2"/>
      <c r="F19133" s="2"/>
      <c r="G19133" s="2"/>
      <c r="H19133" s="2"/>
    </row>
    <row r="19134" spans="2:8">
      <c r="B19134" s="2" t="s">
        <v>19583</v>
      </c>
      <c r="C19134" s="2">
        <v>18</v>
      </c>
      <c r="D19134" s="2" t="s">
        <v>462</v>
      </c>
      <c r="E19134" s="2"/>
      <c r="F19134" s="2"/>
      <c r="G19134" s="2"/>
      <c r="H19134" s="2"/>
    </row>
    <row r="19135" spans="2:8">
      <c r="B19135" s="2" t="s">
        <v>19584</v>
      </c>
      <c r="C19135" s="2">
        <v>20</v>
      </c>
      <c r="D19135" s="2" t="s">
        <v>462</v>
      </c>
      <c r="E19135" s="2"/>
      <c r="F19135" s="2"/>
      <c r="G19135" s="2"/>
      <c r="H19135" s="2"/>
    </row>
    <row r="19136" spans="2:8">
      <c r="B19136" s="2" t="s">
        <v>19585</v>
      </c>
      <c r="C19136" s="2">
        <v>18</v>
      </c>
      <c r="D19136" s="2" t="s">
        <v>462</v>
      </c>
      <c r="E19136" s="2"/>
      <c r="F19136" s="2"/>
      <c r="G19136" s="2"/>
      <c r="H19136" s="2"/>
    </row>
    <row r="19137" spans="2:8">
      <c r="B19137" s="2" t="s">
        <v>19586</v>
      </c>
      <c r="C19137" s="2">
        <v>23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26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27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27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27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28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35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23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31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33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32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33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34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30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31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31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29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31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30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30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29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30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24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27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30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31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30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29</v>
      </c>
      <c r="D19164" s="2" t="s">
        <v>462</v>
      </c>
      <c r="E19164" s="2"/>
      <c r="F19164" s="2"/>
      <c r="G19164" s="2"/>
      <c r="H19164" s="2"/>
    </row>
    <row r="19165" spans="2:8">
      <c r="B19165" s="2" t="s">
        <v>19614</v>
      </c>
      <c r="C19165" s="2">
        <v>26</v>
      </c>
      <c r="D19165" s="2" t="s">
        <v>462</v>
      </c>
      <c r="E19165" s="2"/>
      <c r="F19165" s="2"/>
      <c r="G19165" s="2"/>
      <c r="H19165" s="2"/>
    </row>
    <row r="19166" spans="2:8">
      <c r="B19166" s="2" t="s">
        <v>19615</v>
      </c>
      <c r="C19166" s="2">
        <v>23</v>
      </c>
      <c r="D19166" s="2" t="s">
        <v>462</v>
      </c>
      <c r="E19166" s="2"/>
      <c r="F19166" s="2"/>
      <c r="G19166" s="2"/>
      <c r="H19166" s="2"/>
    </row>
    <row r="19167" spans="2:8">
      <c r="B19167" s="2" t="s">
        <v>19616</v>
      </c>
      <c r="C19167" s="2">
        <v>33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36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36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36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23</v>
      </c>
      <c r="D19171" s="2" t="s">
        <v>462</v>
      </c>
      <c r="E19171" s="2"/>
      <c r="F19171" s="2"/>
      <c r="G19171" s="2"/>
      <c r="H19171" s="2"/>
    </row>
    <row r="19172" spans="2:8">
      <c r="B19172" s="2" t="s">
        <v>19621</v>
      </c>
      <c r="C19172" s="2">
        <v>23</v>
      </c>
      <c r="D19172" s="2" t="s">
        <v>462</v>
      </c>
      <c r="E19172" s="2"/>
      <c r="F19172" s="2"/>
      <c r="G19172" s="2"/>
      <c r="H19172" s="2"/>
    </row>
    <row r="19173" spans="2:8">
      <c r="B19173" s="2" t="s">
        <v>19622</v>
      </c>
      <c r="C19173" s="2">
        <v>20</v>
      </c>
      <c r="D19173" s="2" t="s">
        <v>462</v>
      </c>
      <c r="E19173" s="2"/>
      <c r="F19173" s="2"/>
      <c r="G19173" s="2"/>
      <c r="H19173" s="2"/>
    </row>
    <row r="19174" spans="2:8">
      <c r="B19174" s="2" t="s">
        <v>19623</v>
      </c>
      <c r="C19174" s="2">
        <v>10</v>
      </c>
      <c r="D19174" s="2" t="s">
        <v>462</v>
      </c>
      <c r="E19174" s="2"/>
      <c r="F19174" s="2"/>
      <c r="G19174" s="2"/>
      <c r="H19174" s="2"/>
    </row>
    <row r="19175" spans="2:8">
      <c r="B19175" s="2" t="s">
        <v>19624</v>
      </c>
      <c r="C19175" s="2">
        <v>26</v>
      </c>
      <c r="D19175" s="2" t="s">
        <v>462</v>
      </c>
      <c r="E19175" s="2"/>
      <c r="F19175" s="2"/>
      <c r="G19175" s="2"/>
      <c r="H19175" s="2"/>
    </row>
    <row r="19176" spans="2:8">
      <c r="B19176" s="2" t="s">
        <v>19625</v>
      </c>
      <c r="C19176" s="2">
        <v>25</v>
      </c>
      <c r="D19176" s="2" t="s">
        <v>462</v>
      </c>
      <c r="E19176" s="2"/>
      <c r="F19176" s="2"/>
      <c r="G19176" s="2"/>
      <c r="H19176" s="2"/>
    </row>
    <row r="19177" spans="2:8">
      <c r="B19177" s="2" t="s">
        <v>19626</v>
      </c>
      <c r="C19177" s="2">
        <v>25</v>
      </c>
      <c r="D19177" s="2" t="s">
        <v>462</v>
      </c>
      <c r="E19177" s="2"/>
      <c r="F19177" s="2"/>
      <c r="G19177" s="2"/>
      <c r="H19177" s="2"/>
    </row>
    <row r="19178" spans="2:8">
      <c r="B19178" s="2" t="s">
        <v>19627</v>
      </c>
      <c r="C19178" s="2">
        <v>24</v>
      </c>
      <c r="D19178" s="2" t="s">
        <v>462</v>
      </c>
      <c r="E19178" s="2"/>
      <c r="F19178" s="2"/>
      <c r="G19178" s="2"/>
      <c r="H19178" s="2"/>
    </row>
    <row r="19179" spans="2:8">
      <c r="B19179" s="2" t="s">
        <v>19628</v>
      </c>
      <c r="C19179" s="2">
        <v>22</v>
      </c>
      <c r="D19179" s="2" t="s">
        <v>462</v>
      </c>
      <c r="E19179" s="2"/>
      <c r="F19179" s="2"/>
      <c r="G19179" s="2"/>
      <c r="H19179" s="2"/>
    </row>
    <row r="19180" spans="2:8">
      <c r="B19180" s="2" t="s">
        <v>19629</v>
      </c>
      <c r="C19180" s="2">
        <v>22</v>
      </c>
      <c r="D19180" s="2" t="s">
        <v>462</v>
      </c>
      <c r="E19180" s="2"/>
      <c r="F19180" s="2"/>
      <c r="G19180" s="2"/>
      <c r="H19180" s="2"/>
    </row>
    <row r="19181" spans="2:8">
      <c r="B19181" s="2" t="s">
        <v>19630</v>
      </c>
      <c r="C19181" s="2">
        <v>17</v>
      </c>
      <c r="D19181" s="2" t="s">
        <v>462</v>
      </c>
      <c r="E19181" s="2"/>
      <c r="F19181" s="2"/>
      <c r="G19181" s="2"/>
      <c r="H19181" s="2"/>
    </row>
    <row r="19182" spans="2:8">
      <c r="B19182" s="2" t="s">
        <v>19631</v>
      </c>
      <c r="C19182" s="2">
        <v>25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27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28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28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27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28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29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30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27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9</v>
      </c>
      <c r="D19191" s="2" t="s">
        <v>462</v>
      </c>
      <c r="E19191" s="2"/>
      <c r="F19191" s="2"/>
      <c r="G19191" s="2"/>
      <c r="H19191" s="2"/>
    </row>
    <row r="19192" spans="2:8">
      <c r="B19192" s="2" t="s">
        <v>19641</v>
      </c>
      <c r="C19192" s="2">
        <v>18</v>
      </c>
      <c r="D19192" s="2" t="s">
        <v>462</v>
      </c>
      <c r="E19192" s="2"/>
      <c r="F19192" s="2"/>
      <c r="G19192" s="2"/>
      <c r="H19192" s="2"/>
    </row>
    <row r="19193" spans="2:8">
      <c r="B19193" s="2" t="s">
        <v>19642</v>
      </c>
      <c r="C19193" s="2">
        <v>21</v>
      </c>
      <c r="D19193" s="2" t="s">
        <v>462</v>
      </c>
      <c r="E19193" s="2"/>
      <c r="F19193" s="2"/>
      <c r="G19193" s="2"/>
      <c r="H19193" s="2"/>
    </row>
    <row r="19194" spans="2:8">
      <c r="B19194" s="2" t="s">
        <v>19643</v>
      </c>
      <c r="C19194" s="2">
        <v>21</v>
      </c>
      <c r="D19194" s="2" t="s">
        <v>462</v>
      </c>
      <c r="E19194" s="2"/>
      <c r="F19194" s="2"/>
      <c r="G19194" s="2"/>
      <c r="H19194" s="2"/>
    </row>
    <row r="19195" spans="2:8">
      <c r="B19195" s="2" t="s">
        <v>19644</v>
      </c>
      <c r="C19195" s="2">
        <v>21</v>
      </c>
      <c r="D19195" s="2" t="s">
        <v>462</v>
      </c>
      <c r="E19195" s="2"/>
      <c r="F19195" s="2"/>
      <c r="G19195" s="2"/>
      <c r="H19195" s="2"/>
    </row>
    <row r="19196" spans="2:8">
      <c r="B19196" s="2" t="s">
        <v>19645</v>
      </c>
      <c r="C19196" s="2">
        <v>33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36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36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36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35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37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38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38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37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25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21</v>
      </c>
      <c r="D19206" s="2" t="s">
        <v>462</v>
      </c>
      <c r="E19206" s="2"/>
      <c r="F19206" s="2"/>
      <c r="G19206" s="2"/>
      <c r="H19206" s="2"/>
    </row>
    <row r="19207" spans="2:8">
      <c r="B19207" s="2" t="s">
        <v>19656</v>
      </c>
      <c r="C19207" s="2">
        <v>15</v>
      </c>
      <c r="D19207" s="2" t="s">
        <v>462</v>
      </c>
      <c r="E19207" s="2"/>
      <c r="F19207" s="2"/>
      <c r="G19207" s="2"/>
      <c r="H19207" s="2"/>
    </row>
    <row r="19208" spans="2:8">
      <c r="B19208" s="2" t="s">
        <v>19657</v>
      </c>
      <c r="C19208" s="2">
        <v>24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25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28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28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28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28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27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20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29</v>
      </c>
      <c r="D19216" s="2" t="s">
        <v>462</v>
      </c>
      <c r="E19216" s="2"/>
      <c r="F19216" s="2"/>
      <c r="G19216" s="2"/>
      <c r="H19216" s="2"/>
    </row>
    <row r="19217" spans="2:8">
      <c r="B19217" s="2" t="s">
        <v>19666</v>
      </c>
      <c r="C19217" s="2">
        <v>31</v>
      </c>
      <c r="D19217" s="2" t="s">
        <v>462</v>
      </c>
      <c r="E19217" s="2"/>
      <c r="F19217" s="2"/>
      <c r="G19217" s="2"/>
      <c r="H19217" s="2"/>
    </row>
    <row r="19218" spans="2:8">
      <c r="B19218" s="2" t="s">
        <v>19667</v>
      </c>
      <c r="C19218" s="2">
        <v>32</v>
      </c>
      <c r="D19218" s="2" t="s">
        <v>462</v>
      </c>
      <c r="E19218" s="2"/>
      <c r="F19218" s="2"/>
      <c r="G19218" s="2"/>
      <c r="H19218" s="2"/>
    </row>
    <row r="19219" spans="2:8">
      <c r="B19219" s="2" t="s">
        <v>19668</v>
      </c>
      <c r="C19219" s="2">
        <v>32</v>
      </c>
      <c r="D19219" s="2" t="s">
        <v>462</v>
      </c>
      <c r="E19219" s="2"/>
      <c r="F19219" s="2"/>
      <c r="G19219" s="2"/>
      <c r="H19219" s="2"/>
    </row>
    <row r="19220" spans="2:8">
      <c r="B19220" s="2" t="s">
        <v>19669</v>
      </c>
      <c r="C19220" s="2">
        <v>32</v>
      </c>
      <c r="D19220" s="2" t="s">
        <v>462</v>
      </c>
      <c r="E19220" s="2"/>
      <c r="F19220" s="2"/>
      <c r="G19220" s="2"/>
      <c r="H19220" s="2"/>
    </row>
    <row r="19221" spans="2:8">
      <c r="B19221" s="2" t="s">
        <v>19670</v>
      </c>
      <c r="C19221" s="2">
        <v>32</v>
      </c>
      <c r="D19221" s="2" t="s">
        <v>462</v>
      </c>
      <c r="E19221" s="2"/>
      <c r="F19221" s="2"/>
      <c r="G19221" s="2"/>
      <c r="H19221" s="2"/>
    </row>
    <row r="19222" spans="2:8">
      <c r="B19222" s="2" t="s">
        <v>19671</v>
      </c>
      <c r="C19222" s="2">
        <v>31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31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32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32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32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32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23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43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45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43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39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20</v>
      </c>
      <c r="D19233" s="2" t="s">
        <v>462</v>
      </c>
      <c r="E19233" s="2"/>
      <c r="F19233" s="2"/>
      <c r="G19233" s="2"/>
      <c r="H19233" s="2"/>
    </row>
    <row r="19234" spans="2:8">
      <c r="B19234" s="2" t="s">
        <v>19683</v>
      </c>
      <c r="C19234" s="2">
        <v>22</v>
      </c>
      <c r="D19234" s="2" t="s">
        <v>462</v>
      </c>
      <c r="E19234" s="2"/>
      <c r="F19234" s="2"/>
      <c r="G19234" s="2"/>
      <c r="H19234" s="2"/>
    </row>
    <row r="19235" spans="2:8">
      <c r="B19235" s="2" t="s">
        <v>19684</v>
      </c>
      <c r="C19235" s="2">
        <v>23</v>
      </c>
      <c r="D19235" s="2" t="s">
        <v>462</v>
      </c>
      <c r="E19235" s="2"/>
      <c r="F19235" s="2"/>
      <c r="G19235" s="2"/>
      <c r="H19235" s="2"/>
    </row>
    <row r="19236" spans="2:8">
      <c r="B19236" s="2" t="s">
        <v>19685</v>
      </c>
      <c r="C19236" s="2">
        <v>23</v>
      </c>
      <c r="D19236" s="2" t="s">
        <v>462</v>
      </c>
      <c r="E19236" s="2"/>
      <c r="F19236" s="2"/>
      <c r="G19236" s="2"/>
      <c r="H19236" s="2"/>
    </row>
    <row r="19237" spans="2:8">
      <c r="B19237" s="2" t="s">
        <v>19686</v>
      </c>
      <c r="C19237" s="2">
        <v>22</v>
      </c>
      <c r="D19237" s="2" t="s">
        <v>462</v>
      </c>
      <c r="E19237" s="2"/>
      <c r="F19237" s="2"/>
      <c r="G19237" s="2"/>
      <c r="H19237" s="2"/>
    </row>
    <row r="19238" spans="2:8">
      <c r="B19238" s="2" t="s">
        <v>19687</v>
      </c>
      <c r="C19238" s="2">
        <v>22</v>
      </c>
      <c r="D19238" s="2" t="s">
        <v>462</v>
      </c>
      <c r="E19238" s="2"/>
      <c r="F19238" s="2"/>
      <c r="G19238" s="2"/>
      <c r="H19238" s="2"/>
    </row>
    <row r="19239" spans="2:8">
      <c r="B19239" s="2" t="s">
        <v>19688</v>
      </c>
      <c r="C19239" s="2">
        <v>21</v>
      </c>
      <c r="D19239" s="2" t="s">
        <v>462</v>
      </c>
      <c r="E19239" s="2"/>
      <c r="F19239" s="2"/>
      <c r="G19239" s="2"/>
      <c r="H19239" s="2"/>
    </row>
    <row r="19240" spans="2:8">
      <c r="B19240" s="2" t="s">
        <v>19689</v>
      </c>
      <c r="C19240" s="2">
        <v>22</v>
      </c>
      <c r="D19240" s="2" t="s">
        <v>462</v>
      </c>
      <c r="E19240" s="2"/>
      <c r="F19240" s="2"/>
      <c r="G19240" s="2"/>
      <c r="H19240" s="2"/>
    </row>
    <row r="19241" spans="2:8">
      <c r="B19241" s="2" t="s">
        <v>19690</v>
      </c>
      <c r="C19241" s="2">
        <v>19</v>
      </c>
      <c r="D19241" s="2" t="s">
        <v>462</v>
      </c>
      <c r="E19241" s="2"/>
      <c r="F19241" s="2"/>
      <c r="G19241" s="2"/>
      <c r="H19241" s="2"/>
    </row>
    <row r="19242" spans="2:8">
      <c r="B19242" s="2" t="s">
        <v>19691</v>
      </c>
      <c r="C19242" s="2">
        <v>27</v>
      </c>
      <c r="D19242" s="2" t="s">
        <v>462</v>
      </c>
      <c r="E19242" s="2"/>
      <c r="F19242" s="2"/>
      <c r="G19242" s="2"/>
      <c r="H19242" s="2"/>
    </row>
    <row r="19243" spans="2:8">
      <c r="B19243" s="2" t="s">
        <v>19692</v>
      </c>
      <c r="C19243" s="2">
        <v>30</v>
      </c>
      <c r="D19243" s="2" t="s">
        <v>462</v>
      </c>
      <c r="E19243" s="2"/>
      <c r="F19243" s="2"/>
      <c r="G19243" s="2"/>
      <c r="H19243" s="2"/>
    </row>
    <row r="19244" spans="2:8">
      <c r="B19244" s="2" t="s">
        <v>19693</v>
      </c>
      <c r="C19244" s="2">
        <v>26</v>
      </c>
      <c r="D19244" s="2" t="s">
        <v>462</v>
      </c>
      <c r="E19244" s="2"/>
      <c r="F19244" s="2"/>
      <c r="G19244" s="2"/>
      <c r="H19244" s="2"/>
    </row>
    <row r="19245" spans="2:8">
      <c r="B19245" s="2" t="s">
        <v>19694</v>
      </c>
      <c r="C19245" s="2">
        <v>25</v>
      </c>
      <c r="D19245" s="2" t="s">
        <v>462</v>
      </c>
      <c r="E19245" s="2"/>
      <c r="F19245" s="2"/>
      <c r="G19245" s="2"/>
      <c r="H19245" s="2"/>
    </row>
    <row r="19246" spans="2:8">
      <c r="B19246" s="2" t="s">
        <v>19695</v>
      </c>
      <c r="C19246" s="2">
        <v>25</v>
      </c>
      <c r="D19246" s="2" t="s">
        <v>462</v>
      </c>
      <c r="E19246" s="2"/>
      <c r="F19246" s="2"/>
      <c r="G19246" s="2"/>
      <c r="H19246" s="2"/>
    </row>
    <row r="19247" spans="2:8">
      <c r="B19247" s="2" t="s">
        <v>19696</v>
      </c>
      <c r="C19247" s="2">
        <v>27</v>
      </c>
      <c r="D19247" s="2" t="s">
        <v>462</v>
      </c>
      <c r="E19247" s="2"/>
      <c r="F19247" s="2"/>
      <c r="G19247" s="2"/>
      <c r="H19247" s="2"/>
    </row>
    <row r="19248" spans="2:8">
      <c r="B19248" s="2" t="s">
        <v>19697</v>
      </c>
      <c r="C19248" s="2">
        <v>32</v>
      </c>
      <c r="D19248" s="2" t="s">
        <v>462</v>
      </c>
      <c r="E19248" s="2"/>
      <c r="F19248" s="2"/>
      <c r="G19248" s="2"/>
      <c r="H19248" s="2"/>
    </row>
    <row r="19249" spans="2:8">
      <c r="B19249" s="2" t="s">
        <v>19698</v>
      </c>
      <c r="C19249" s="2">
        <v>36</v>
      </c>
      <c r="D19249" s="2" t="s">
        <v>462</v>
      </c>
      <c r="E19249" s="2"/>
      <c r="F19249" s="2"/>
      <c r="G19249" s="2"/>
      <c r="H19249" s="2"/>
    </row>
    <row r="19250" spans="2:8">
      <c r="B19250" s="2" t="s">
        <v>19699</v>
      </c>
      <c r="C19250" s="2">
        <v>33</v>
      </c>
      <c r="D19250" s="2" t="s">
        <v>462</v>
      </c>
      <c r="E19250" s="2"/>
      <c r="F19250" s="2"/>
      <c r="G19250" s="2"/>
      <c r="H19250" s="2"/>
    </row>
    <row r="19251" spans="2:8">
      <c r="B19251" s="2" t="s">
        <v>19700</v>
      </c>
      <c r="C19251" s="2">
        <v>30</v>
      </c>
      <c r="D19251" s="2" t="s">
        <v>462</v>
      </c>
      <c r="E19251" s="2"/>
      <c r="F19251" s="2"/>
      <c r="G19251" s="2"/>
      <c r="H19251" s="2"/>
    </row>
    <row r="19252" spans="2:8">
      <c r="B19252" s="2" t="s">
        <v>19701</v>
      </c>
      <c r="C19252" s="2">
        <v>29</v>
      </c>
      <c r="D19252" s="2" t="s">
        <v>462</v>
      </c>
      <c r="E19252" s="2"/>
      <c r="F19252" s="2"/>
      <c r="G19252" s="2"/>
      <c r="H19252" s="2"/>
    </row>
    <row r="19253" spans="2:8">
      <c r="B19253" s="2" t="s">
        <v>19702</v>
      </c>
      <c r="C19253" s="2">
        <v>29</v>
      </c>
      <c r="D19253" s="2" t="s">
        <v>462</v>
      </c>
      <c r="E19253" s="2"/>
      <c r="F19253" s="2"/>
      <c r="G19253" s="2"/>
      <c r="H19253" s="2"/>
    </row>
    <row r="19254" spans="2:8">
      <c r="B19254" s="2" t="s">
        <v>19703</v>
      </c>
      <c r="C19254" s="2">
        <v>25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26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28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28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27</v>
      </c>
      <c r="D19258" s="2" t="s">
        <v>462</v>
      </c>
      <c r="E19258" s="2"/>
      <c r="F19258" s="2"/>
      <c r="G19258" s="2"/>
      <c r="H19258" s="2"/>
    </row>
    <row r="19259" spans="2:8">
      <c r="B19259" s="2" t="s">
        <v>19708</v>
      </c>
      <c r="C19259" s="2">
        <v>29</v>
      </c>
      <c r="D19259" s="2" t="s">
        <v>462</v>
      </c>
      <c r="E19259" s="2"/>
      <c r="F19259" s="2"/>
      <c r="G19259" s="2"/>
      <c r="H19259" s="2"/>
    </row>
    <row r="19260" spans="2:8">
      <c r="B19260" s="2" t="s">
        <v>19709</v>
      </c>
      <c r="C19260" s="2">
        <v>29</v>
      </c>
      <c r="D19260" s="2" t="s">
        <v>462</v>
      </c>
      <c r="E19260" s="2"/>
      <c r="F19260" s="2"/>
      <c r="G19260" s="2"/>
      <c r="H19260" s="2"/>
    </row>
    <row r="19261" spans="2:8">
      <c r="B19261" s="2" t="s">
        <v>19710</v>
      </c>
      <c r="C19261" s="2">
        <v>29</v>
      </c>
      <c r="D19261" s="2" t="s">
        <v>462</v>
      </c>
      <c r="E19261" s="2"/>
      <c r="F19261" s="2"/>
      <c r="G19261" s="2"/>
      <c r="H19261" s="2"/>
    </row>
    <row r="19262" spans="2:8">
      <c r="B19262" s="2" t="s">
        <v>19711</v>
      </c>
      <c r="C19262" s="2">
        <v>27</v>
      </c>
      <c r="D19262" s="2" t="s">
        <v>462</v>
      </c>
      <c r="E19262" s="2"/>
      <c r="F19262" s="2"/>
      <c r="G19262" s="2"/>
      <c r="H19262" s="2"/>
    </row>
    <row r="19263" spans="2:8">
      <c r="B19263" s="2" t="s">
        <v>19712</v>
      </c>
      <c r="C19263" s="2">
        <v>24</v>
      </c>
      <c r="D19263" s="2" t="s">
        <v>462</v>
      </c>
      <c r="E19263" s="2"/>
      <c r="F19263" s="2"/>
      <c r="G19263" s="2"/>
      <c r="H19263" s="2"/>
    </row>
    <row r="19264" spans="2:8">
      <c r="B19264" s="2" t="s">
        <v>19713</v>
      </c>
      <c r="C19264" s="2">
        <v>17</v>
      </c>
      <c r="D19264" s="2" t="s">
        <v>462</v>
      </c>
      <c r="E19264" s="2"/>
      <c r="F19264" s="2"/>
      <c r="G19264" s="2"/>
      <c r="H19264" s="2"/>
    </row>
    <row r="19265" spans="2:8">
      <c r="B19265" s="2" t="s">
        <v>19714</v>
      </c>
      <c r="C19265" s="2">
        <v>16</v>
      </c>
      <c r="D19265" s="2" t="s">
        <v>462</v>
      </c>
      <c r="E19265" s="2"/>
      <c r="F19265" s="2"/>
      <c r="G19265" s="2"/>
      <c r="H19265" s="2"/>
    </row>
    <row r="19266" spans="2:8">
      <c r="B19266" s="2" t="s">
        <v>19715</v>
      </c>
      <c r="C19266" s="2">
        <v>15</v>
      </c>
      <c r="D19266" s="2" t="s">
        <v>462</v>
      </c>
      <c r="E19266" s="2"/>
      <c r="F19266" s="2"/>
      <c r="G19266" s="2"/>
      <c r="H19266" s="2"/>
    </row>
    <row r="19267" spans="2:8">
      <c r="B19267" s="2" t="s">
        <v>19716</v>
      </c>
      <c r="C19267" s="2">
        <v>38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38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36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35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36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35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29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30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29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30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24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27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28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29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31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31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28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27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31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33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32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29</v>
      </c>
      <c r="D19288" s="2" t="s">
        <v>462</v>
      </c>
      <c r="E19288" s="2"/>
      <c r="F19288" s="2"/>
      <c r="G19288" s="2"/>
      <c r="H19288" s="2"/>
    </row>
    <row r="19289" spans="2:8">
      <c r="B19289" s="2" t="s">
        <v>19738</v>
      </c>
      <c r="C19289" s="2">
        <v>39</v>
      </c>
      <c r="D19289" s="2" t="s">
        <v>462</v>
      </c>
      <c r="E19289" s="2"/>
      <c r="F19289" s="2"/>
      <c r="G19289" s="2"/>
      <c r="H19289" s="2"/>
    </row>
    <row r="19290" spans="2:8">
      <c r="B19290" s="2" t="s">
        <v>19739</v>
      </c>
      <c r="C19290" s="2">
        <v>38</v>
      </c>
      <c r="D19290" s="2" t="s">
        <v>462</v>
      </c>
      <c r="E19290" s="2"/>
      <c r="F19290" s="2"/>
      <c r="G19290" s="2"/>
      <c r="H19290" s="2"/>
    </row>
    <row r="19291" spans="2:8">
      <c r="B19291" s="2" t="s">
        <v>19740</v>
      </c>
      <c r="C19291" s="2">
        <v>36</v>
      </c>
      <c r="D19291" s="2" t="s">
        <v>462</v>
      </c>
      <c r="E19291" s="2"/>
      <c r="F19291" s="2"/>
      <c r="G19291" s="2"/>
      <c r="H19291" s="2"/>
    </row>
    <row r="19292" spans="2:8">
      <c r="B19292" s="2" t="s">
        <v>19741</v>
      </c>
      <c r="C19292" s="2">
        <v>30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31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31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31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32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14</v>
      </c>
      <c r="D19297" s="2" t="s">
        <v>462</v>
      </c>
      <c r="E19297" s="2"/>
      <c r="F19297" s="2"/>
      <c r="G19297" s="2"/>
      <c r="H19297" s="2"/>
    </row>
    <row r="19298" spans="2:8">
      <c r="B19298" s="2" t="s">
        <v>19747</v>
      </c>
      <c r="C19298" s="2">
        <v>15</v>
      </c>
      <c r="D19298" s="2" t="s">
        <v>462</v>
      </c>
      <c r="E19298" s="2"/>
      <c r="F19298" s="2"/>
      <c r="G19298" s="2"/>
      <c r="H19298" s="2"/>
    </row>
    <row r="19299" spans="2:8">
      <c r="B19299" s="2" t="s">
        <v>19748</v>
      </c>
      <c r="C19299" s="2">
        <v>18</v>
      </c>
      <c r="D19299" s="2" t="s">
        <v>462</v>
      </c>
      <c r="E19299" s="2"/>
      <c r="F19299" s="2"/>
      <c r="G19299" s="2"/>
      <c r="H19299" s="2"/>
    </row>
    <row r="19300" spans="2:8">
      <c r="B19300" s="2" t="s">
        <v>19749</v>
      </c>
      <c r="C19300" s="2">
        <v>17</v>
      </c>
      <c r="D19300" s="2" t="s">
        <v>462</v>
      </c>
      <c r="E19300" s="2"/>
      <c r="F19300" s="2"/>
      <c r="G19300" s="2"/>
      <c r="H19300" s="2"/>
    </row>
    <row r="19301" spans="2:8">
      <c r="B19301" s="2" t="s">
        <v>19750</v>
      </c>
      <c r="C19301" s="2">
        <v>14</v>
      </c>
      <c r="D19301" s="2" t="s">
        <v>462</v>
      </c>
      <c r="E19301" s="2"/>
      <c r="F19301" s="2"/>
      <c r="G19301" s="2"/>
      <c r="H19301" s="2"/>
    </row>
    <row r="19302" spans="2:8">
      <c r="B19302" s="2" t="s">
        <v>19751</v>
      </c>
      <c r="C19302" s="2">
        <v>9</v>
      </c>
      <c r="D19302" s="2" t="s">
        <v>462</v>
      </c>
      <c r="E19302" s="2"/>
      <c r="F19302" s="2"/>
      <c r="G19302" s="2"/>
      <c r="H19302" s="2"/>
    </row>
    <row r="19303" spans="2:8">
      <c r="B19303" s="2" t="s">
        <v>19752</v>
      </c>
      <c r="C19303" s="2">
        <v>6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13</v>
      </c>
      <c r="D19304" s="2" t="s">
        <v>462</v>
      </c>
      <c r="E19304" s="2"/>
      <c r="F19304" s="2"/>
      <c r="G19304" s="2"/>
      <c r="H19304" s="2"/>
    </row>
    <row r="19305" spans="2:8">
      <c r="B19305" s="2" t="s">
        <v>19754</v>
      </c>
      <c r="C19305" s="2">
        <v>13</v>
      </c>
      <c r="D19305" s="2" t="s">
        <v>462</v>
      </c>
      <c r="E19305" s="2"/>
      <c r="F19305" s="2"/>
      <c r="G19305" s="2"/>
      <c r="H19305" s="2"/>
    </row>
    <row r="19306" spans="2:8">
      <c r="B19306" s="2" t="s">
        <v>19755</v>
      </c>
      <c r="C19306" s="2">
        <v>24</v>
      </c>
      <c r="D19306" s="2" t="s">
        <v>462</v>
      </c>
      <c r="E19306" s="2"/>
      <c r="F19306" s="2"/>
      <c r="G19306" s="2"/>
      <c r="H19306" s="2"/>
    </row>
    <row r="19307" spans="2:8">
      <c r="B19307" s="2" t="s">
        <v>19756</v>
      </c>
      <c r="C19307" s="2">
        <v>22</v>
      </c>
      <c r="D19307" s="2" t="s">
        <v>462</v>
      </c>
      <c r="E19307" s="2"/>
      <c r="F19307" s="2"/>
      <c r="G19307" s="2"/>
      <c r="H19307" s="2"/>
    </row>
    <row r="19308" spans="2:8">
      <c r="B19308" s="2" t="s">
        <v>19757</v>
      </c>
      <c r="C19308" s="2">
        <v>14</v>
      </c>
      <c r="D19308" s="2" t="s">
        <v>462</v>
      </c>
      <c r="E19308" s="2"/>
      <c r="F19308" s="2"/>
      <c r="G19308" s="2"/>
      <c r="H19308" s="2"/>
    </row>
    <row r="19309" spans="2:8">
      <c r="B19309" s="2" t="s">
        <v>19758</v>
      </c>
      <c r="C19309" s="2">
        <v>21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21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18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20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21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20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10</v>
      </c>
      <c r="D19315" s="2" t="s">
        <v>462</v>
      </c>
      <c r="E19315" s="2"/>
      <c r="F19315" s="2"/>
      <c r="G19315" s="2"/>
      <c r="H19315" s="2"/>
    </row>
    <row r="19316" spans="2:8">
      <c r="B19316" s="2" t="s">
        <v>19765</v>
      </c>
      <c r="C19316" s="2">
        <v>21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21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20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21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21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21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19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26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28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28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27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27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30</v>
      </c>
      <c r="D19328" s="2" t="s">
        <v>462</v>
      </c>
      <c r="E19328" s="2"/>
      <c r="F19328" s="2"/>
      <c r="G19328" s="2"/>
      <c r="H19328" s="2"/>
    </row>
    <row r="19329" spans="2:8">
      <c r="B19329" s="2" t="s">
        <v>19778</v>
      </c>
      <c r="C19329" s="2">
        <v>28</v>
      </c>
      <c r="D19329" s="2" t="s">
        <v>462</v>
      </c>
      <c r="E19329" s="2"/>
      <c r="F19329" s="2"/>
      <c r="G19329" s="2"/>
      <c r="H19329" s="2"/>
    </row>
    <row r="19330" spans="2:8">
      <c r="B19330" s="2" t="s">
        <v>19779</v>
      </c>
      <c r="C19330" s="2">
        <v>27</v>
      </c>
      <c r="D19330" s="2" t="s">
        <v>462</v>
      </c>
      <c r="E19330" s="2"/>
      <c r="F19330" s="2"/>
      <c r="G19330" s="2"/>
      <c r="H19330" s="2"/>
    </row>
    <row r="19331" spans="2:8">
      <c r="B19331" s="2" t="s">
        <v>19780</v>
      </c>
      <c r="C19331" s="2">
        <v>26</v>
      </c>
      <c r="D19331" s="2" t="s">
        <v>462</v>
      </c>
      <c r="E19331" s="2"/>
      <c r="F19331" s="2"/>
      <c r="G19331" s="2"/>
      <c r="H19331" s="2"/>
    </row>
    <row r="19332" spans="2:8">
      <c r="B19332" s="2" t="s">
        <v>19781</v>
      </c>
      <c r="C19332" s="2">
        <v>27</v>
      </c>
      <c r="D19332" s="2" t="s">
        <v>462</v>
      </c>
      <c r="E19332" s="2"/>
      <c r="F19332" s="2"/>
      <c r="G19332" s="2"/>
      <c r="H19332" s="2"/>
    </row>
    <row r="19333" spans="2:8">
      <c r="B19333" s="2" t="s">
        <v>19782</v>
      </c>
      <c r="C19333" s="2">
        <v>27</v>
      </c>
      <c r="D19333" s="2" t="s">
        <v>462</v>
      </c>
      <c r="E19333" s="2"/>
      <c r="F19333" s="2"/>
      <c r="G19333" s="2"/>
      <c r="H19333" s="2"/>
    </row>
    <row r="19334" spans="2:8">
      <c r="B19334" s="2" t="s">
        <v>19783</v>
      </c>
      <c r="C19334" s="2">
        <v>27</v>
      </c>
      <c r="D19334" s="2" t="s">
        <v>462</v>
      </c>
      <c r="E19334" s="2"/>
      <c r="F19334" s="2"/>
      <c r="G19334" s="2"/>
      <c r="H19334" s="2"/>
    </row>
    <row r="19335" spans="2:8">
      <c r="B19335" s="2" t="s">
        <v>19784</v>
      </c>
      <c r="C19335" s="2">
        <v>26</v>
      </c>
      <c r="D19335" s="2" t="s">
        <v>462</v>
      </c>
      <c r="E19335" s="2"/>
      <c r="F19335" s="2"/>
      <c r="G19335" s="2"/>
      <c r="H19335" s="2"/>
    </row>
    <row r="19336" spans="2:8">
      <c r="B19336" s="2" t="s">
        <v>19785</v>
      </c>
      <c r="C19336" s="2">
        <v>28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30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10</v>
      </c>
      <c r="D19338" s="2" t="s">
        <v>462</v>
      </c>
      <c r="E19338" s="2"/>
      <c r="F19338" s="2"/>
      <c r="G19338" s="2"/>
      <c r="H19338" s="2"/>
    </row>
    <row r="19339" spans="2:8">
      <c r="B19339" s="2" t="s">
        <v>19788</v>
      </c>
      <c r="C19339" s="2">
        <v>29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31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6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27</v>
      </c>
      <c r="D19342" s="2" t="s">
        <v>462</v>
      </c>
      <c r="E19342" s="2"/>
      <c r="F19342" s="2"/>
      <c r="G19342" s="2"/>
      <c r="H19342" s="2"/>
    </row>
    <row r="19343" spans="2:8">
      <c r="B19343" s="2" t="s">
        <v>19792</v>
      </c>
      <c r="C19343" s="2">
        <v>24</v>
      </c>
      <c r="D19343" s="2" t="s">
        <v>462</v>
      </c>
      <c r="E19343" s="2"/>
      <c r="F19343" s="2"/>
      <c r="G19343" s="2"/>
      <c r="H19343" s="2"/>
    </row>
    <row r="19344" spans="2:8">
      <c r="B19344" s="2" t="s">
        <v>19793</v>
      </c>
      <c r="C19344" s="2">
        <v>26</v>
      </c>
      <c r="D19344" s="2" t="s">
        <v>462</v>
      </c>
      <c r="E19344" s="2"/>
      <c r="F19344" s="2"/>
      <c r="G19344" s="2"/>
      <c r="H19344" s="2"/>
    </row>
    <row r="19345" spans="2:8">
      <c r="B19345" s="2" t="s">
        <v>19794</v>
      </c>
      <c r="C19345" s="2">
        <v>29</v>
      </c>
      <c r="D19345" s="2" t="s">
        <v>462</v>
      </c>
      <c r="E19345" s="2"/>
      <c r="F19345" s="2"/>
      <c r="G19345" s="2"/>
      <c r="H19345" s="2"/>
    </row>
    <row r="19346" spans="2:8">
      <c r="B19346" s="2" t="s">
        <v>19795</v>
      </c>
      <c r="C19346" s="2">
        <v>21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28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30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29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24</v>
      </c>
      <c r="D19350" s="2" t="s">
        <v>462</v>
      </c>
      <c r="E19350" s="2"/>
      <c r="F19350" s="2"/>
      <c r="G19350" s="2"/>
      <c r="H19350" s="2"/>
    </row>
    <row r="19351" spans="2:8">
      <c r="B19351" s="2" t="s">
        <v>19800</v>
      </c>
      <c r="C19351" s="2">
        <v>23</v>
      </c>
      <c r="D19351" s="2" t="s">
        <v>462</v>
      </c>
      <c r="E19351" s="2"/>
      <c r="F19351" s="2"/>
      <c r="G19351" s="2"/>
      <c r="H19351" s="2"/>
    </row>
    <row r="19352" spans="2:8">
      <c r="B19352" s="2" t="s">
        <v>19801</v>
      </c>
      <c r="C19352" s="2">
        <v>23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30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30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29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28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28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27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26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25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33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36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38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39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40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28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30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31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28</v>
      </c>
      <c r="D19369" s="2" t="s">
        <v>462</v>
      </c>
      <c r="E19369" s="2"/>
      <c r="F19369" s="2"/>
      <c r="G19369" s="2"/>
      <c r="H19369" s="2"/>
    </row>
    <row r="19370" spans="2:8">
      <c r="B19370" s="2" t="s">
        <v>19819</v>
      </c>
      <c r="C19370" s="2">
        <v>28</v>
      </c>
      <c r="D19370" s="2" t="s">
        <v>462</v>
      </c>
      <c r="E19370" s="2"/>
      <c r="F19370" s="2"/>
      <c r="G19370" s="2"/>
      <c r="H19370" s="2"/>
    </row>
    <row r="19371" spans="2:8">
      <c r="B19371" s="2" t="s">
        <v>19820</v>
      </c>
      <c r="C19371" s="2">
        <v>27</v>
      </c>
      <c r="D19371" s="2" t="s">
        <v>462</v>
      </c>
      <c r="E19371" s="2"/>
      <c r="F19371" s="2"/>
      <c r="G19371" s="2"/>
      <c r="H19371" s="2"/>
    </row>
    <row r="19372" spans="2:8">
      <c r="B19372" s="2" t="s">
        <v>19821</v>
      </c>
      <c r="C19372" s="2">
        <v>26</v>
      </c>
      <c r="D19372" s="2" t="s">
        <v>462</v>
      </c>
      <c r="E19372" s="2"/>
      <c r="F19372" s="2"/>
      <c r="G19372" s="2"/>
      <c r="H19372" s="2"/>
    </row>
    <row r="19373" spans="2:8">
      <c r="B19373" s="2" t="s">
        <v>19822</v>
      </c>
      <c r="C19373" s="2">
        <v>26</v>
      </c>
      <c r="D19373" s="2" t="s">
        <v>462</v>
      </c>
      <c r="E19373" s="2"/>
      <c r="F19373" s="2"/>
      <c r="G19373" s="2"/>
      <c r="H19373" s="2"/>
    </row>
    <row r="19374" spans="2:8">
      <c r="B19374" s="2" t="s">
        <v>19823</v>
      </c>
      <c r="C19374" s="2">
        <v>26</v>
      </c>
      <c r="D19374" s="2" t="s">
        <v>462</v>
      </c>
      <c r="E19374" s="2"/>
      <c r="F19374" s="2"/>
      <c r="G19374" s="2"/>
      <c r="H19374" s="2"/>
    </row>
    <row r="19375" spans="2:8">
      <c r="B19375" s="2" t="s">
        <v>19824</v>
      </c>
      <c r="C19375" s="2">
        <v>30</v>
      </c>
      <c r="D19375" s="2" t="s">
        <v>462</v>
      </c>
      <c r="E19375" s="2"/>
      <c r="F19375" s="2"/>
      <c r="G19375" s="2"/>
      <c r="H19375" s="2"/>
    </row>
    <row r="19376" spans="2:8">
      <c r="B19376" s="2" t="s">
        <v>19825</v>
      </c>
      <c r="C19376" s="2">
        <v>28</v>
      </c>
      <c r="D19376" s="2" t="s">
        <v>462</v>
      </c>
      <c r="E19376" s="2"/>
      <c r="F19376" s="2"/>
      <c r="G19376" s="2"/>
      <c r="H19376" s="2"/>
    </row>
    <row r="19377" spans="2:8">
      <c r="B19377" s="2" t="s">
        <v>19826</v>
      </c>
      <c r="C19377" s="2">
        <v>28</v>
      </c>
      <c r="D19377" s="2" t="s">
        <v>462</v>
      </c>
      <c r="E19377" s="2"/>
      <c r="F19377" s="2"/>
      <c r="G19377" s="2"/>
      <c r="H19377" s="2"/>
    </row>
    <row r="19378" spans="2:8">
      <c r="B19378" s="2" t="s">
        <v>19827</v>
      </c>
      <c r="C19378" s="2">
        <v>27</v>
      </c>
      <c r="D19378" s="2" t="s">
        <v>462</v>
      </c>
      <c r="E19378" s="2"/>
      <c r="F19378" s="2"/>
      <c r="G19378" s="2"/>
      <c r="H19378" s="2"/>
    </row>
    <row r="19379" spans="2:8">
      <c r="B19379" s="2" t="s">
        <v>19828</v>
      </c>
      <c r="C19379" s="2">
        <v>22</v>
      </c>
      <c r="D19379" s="2" t="s">
        <v>462</v>
      </c>
      <c r="E19379" s="2"/>
      <c r="F19379" s="2"/>
      <c r="G19379" s="2"/>
      <c r="H19379" s="2"/>
    </row>
    <row r="19380" spans="2:8">
      <c r="B19380" s="2" t="s">
        <v>19829</v>
      </c>
      <c r="C19380" s="2">
        <v>31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33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34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35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27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26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25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25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25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29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31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31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32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25</v>
      </c>
      <c r="D19393" s="2" t="s">
        <v>462</v>
      </c>
      <c r="E19393" s="2"/>
      <c r="F19393" s="2"/>
      <c r="G19393" s="2"/>
      <c r="H19393" s="2"/>
    </row>
    <row r="19394" spans="2:8">
      <c r="B19394" s="2" t="s">
        <v>19843</v>
      </c>
      <c r="C19394" s="2">
        <v>22</v>
      </c>
      <c r="D19394" s="2" t="s">
        <v>462</v>
      </c>
      <c r="E19394" s="2"/>
      <c r="F19394" s="2"/>
      <c r="G19394" s="2"/>
      <c r="H19394" s="2"/>
    </row>
    <row r="19395" spans="2:8">
      <c r="B19395" s="2" t="s">
        <v>19844</v>
      </c>
      <c r="C19395" s="2">
        <v>22</v>
      </c>
      <c r="D19395" s="2" t="s">
        <v>462</v>
      </c>
      <c r="E19395" s="2"/>
      <c r="F19395" s="2"/>
      <c r="G19395" s="2"/>
      <c r="H19395" s="2"/>
    </row>
    <row r="19396" spans="2:8">
      <c r="B19396" s="2" t="s">
        <v>19845</v>
      </c>
      <c r="C19396" s="2">
        <v>22</v>
      </c>
      <c r="D19396" s="2" t="s">
        <v>462</v>
      </c>
      <c r="E19396" s="2"/>
      <c r="F19396" s="2"/>
      <c r="G19396" s="2"/>
      <c r="H19396" s="2"/>
    </row>
    <row r="19397" spans="2:8">
      <c r="B19397" s="2" t="s">
        <v>19846</v>
      </c>
      <c r="C19397" s="2">
        <v>22</v>
      </c>
      <c r="D19397" s="2" t="s">
        <v>462</v>
      </c>
      <c r="E19397" s="2"/>
      <c r="F19397" s="2"/>
      <c r="G19397" s="2"/>
      <c r="H19397" s="2"/>
    </row>
    <row r="19398" spans="2:8">
      <c r="B19398" s="2" t="s">
        <v>19847</v>
      </c>
      <c r="C19398" s="2">
        <v>23</v>
      </c>
      <c r="D19398" s="2" t="s">
        <v>462</v>
      </c>
      <c r="E19398" s="2"/>
      <c r="F19398" s="2"/>
      <c r="G19398" s="2"/>
      <c r="H19398" s="2"/>
    </row>
    <row r="19399" spans="2:8">
      <c r="B19399" s="2" t="s">
        <v>19848</v>
      </c>
      <c r="C19399" s="2">
        <v>22</v>
      </c>
      <c r="D19399" s="2" t="s">
        <v>462</v>
      </c>
      <c r="E19399" s="2"/>
      <c r="F19399" s="2"/>
      <c r="G19399" s="2"/>
      <c r="H19399" s="2"/>
    </row>
    <row r="19400" spans="2:8">
      <c r="B19400" s="2" t="s">
        <v>19849</v>
      </c>
      <c r="C19400" s="2">
        <v>37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39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40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32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33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33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32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24</v>
      </c>
      <c r="D19407" s="2" t="s">
        <v>462</v>
      </c>
      <c r="E19407" s="2"/>
      <c r="F19407" s="2"/>
      <c r="G19407" s="2"/>
      <c r="H19407" s="2"/>
    </row>
    <row r="19408" spans="2:8">
      <c r="B19408" s="2" t="s">
        <v>19857</v>
      </c>
      <c r="C19408" s="2">
        <v>22</v>
      </c>
      <c r="D19408" s="2" t="s">
        <v>462</v>
      </c>
      <c r="E19408" s="2"/>
      <c r="F19408" s="2"/>
      <c r="G19408" s="2"/>
      <c r="H19408" s="2"/>
    </row>
    <row r="19409" spans="2:8">
      <c r="B19409" s="2" t="s">
        <v>19858</v>
      </c>
      <c r="C19409" s="2">
        <v>21</v>
      </c>
      <c r="D19409" s="2" t="s">
        <v>462</v>
      </c>
      <c r="E19409" s="2"/>
      <c r="F19409" s="2"/>
      <c r="G19409" s="2"/>
      <c r="H19409" s="2"/>
    </row>
    <row r="19410" spans="2:8">
      <c r="B19410" s="2" t="s">
        <v>19859</v>
      </c>
      <c r="C19410" s="2">
        <v>10</v>
      </c>
      <c r="D19410" s="2" t="s">
        <v>462</v>
      </c>
      <c r="E19410" s="2"/>
      <c r="F19410" s="2"/>
      <c r="G19410" s="2"/>
      <c r="H19410" s="2"/>
    </row>
    <row r="19411" spans="2:8">
      <c r="B19411" s="2" t="s">
        <v>19860</v>
      </c>
      <c r="C19411" s="2">
        <v>10</v>
      </c>
      <c r="D19411" s="2" t="s">
        <v>462</v>
      </c>
      <c r="E19411" s="2"/>
      <c r="F19411" s="2"/>
      <c r="G19411" s="2"/>
      <c r="H19411" s="2"/>
    </row>
    <row r="19412" spans="2:8">
      <c r="B19412" s="2" t="s">
        <v>19861</v>
      </c>
      <c r="C19412" s="2">
        <v>10</v>
      </c>
      <c r="D19412" s="2" t="s">
        <v>462</v>
      </c>
      <c r="E19412" s="2"/>
      <c r="F19412" s="2"/>
      <c r="G19412" s="2"/>
      <c r="H19412" s="2"/>
    </row>
    <row r="19413" spans="2:8">
      <c r="B19413" s="2" t="s">
        <v>19862</v>
      </c>
      <c r="C19413" s="2">
        <v>34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39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44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45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23</v>
      </c>
      <c r="D19417" s="2" t="s">
        <v>462</v>
      </c>
      <c r="E19417" s="2"/>
      <c r="F19417" s="2"/>
      <c r="G19417" s="2"/>
      <c r="H19417" s="2"/>
    </row>
    <row r="19418" spans="2:8">
      <c r="B19418" s="2" t="s">
        <v>19867</v>
      </c>
      <c r="C19418" s="2">
        <v>23</v>
      </c>
      <c r="D19418" s="2" t="s">
        <v>462</v>
      </c>
      <c r="E19418" s="2"/>
      <c r="F19418" s="2"/>
      <c r="G19418" s="2"/>
      <c r="H19418" s="2"/>
    </row>
    <row r="19419" spans="2:8">
      <c r="B19419" s="2" t="s">
        <v>19868</v>
      </c>
      <c r="C19419" s="2">
        <v>24</v>
      </c>
      <c r="D19419" s="2" t="s">
        <v>462</v>
      </c>
      <c r="E19419" s="2"/>
      <c r="F19419" s="2"/>
      <c r="G19419" s="2"/>
      <c r="H19419" s="2"/>
    </row>
    <row r="19420" spans="2:8">
      <c r="B19420" s="2" t="s">
        <v>19869</v>
      </c>
      <c r="C19420" s="2">
        <v>28</v>
      </c>
      <c r="D19420" s="2" t="s">
        <v>462</v>
      </c>
      <c r="E19420" s="2"/>
      <c r="F19420" s="2"/>
      <c r="G19420" s="2"/>
      <c r="H19420" s="2"/>
    </row>
    <row r="19421" spans="2:8">
      <c r="B19421" s="2" t="s">
        <v>19870</v>
      </c>
      <c r="C19421" s="2">
        <v>25</v>
      </c>
      <c r="D19421" s="2" t="s">
        <v>462</v>
      </c>
      <c r="E19421" s="2"/>
      <c r="F19421" s="2"/>
      <c r="G19421" s="2"/>
      <c r="H19421" s="2"/>
    </row>
    <row r="19422" spans="2:8">
      <c r="B19422" s="2" t="s">
        <v>19871</v>
      </c>
      <c r="C19422" s="2">
        <v>22</v>
      </c>
      <c r="D19422" s="2" t="s">
        <v>462</v>
      </c>
      <c r="E19422" s="2"/>
      <c r="F19422" s="2"/>
      <c r="G19422" s="2"/>
      <c r="H19422" s="2"/>
    </row>
    <row r="19423" spans="2:8">
      <c r="B19423" s="2" t="s">
        <v>19872</v>
      </c>
      <c r="C19423" s="2">
        <v>11</v>
      </c>
      <c r="D19423" s="2" t="s">
        <v>462</v>
      </c>
      <c r="E19423" s="2"/>
      <c r="F19423" s="2"/>
      <c r="G19423" s="2"/>
      <c r="H19423" s="2"/>
    </row>
    <row r="19424" spans="2:8">
      <c r="B19424" s="2" t="s">
        <v>19873</v>
      </c>
      <c r="C19424" s="2">
        <v>27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28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29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30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30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28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21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22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21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24</v>
      </c>
      <c r="D19434" s="2" t="s">
        <v>462</v>
      </c>
      <c r="E19434" s="2"/>
      <c r="F19434" s="2"/>
      <c r="G19434" s="2"/>
      <c r="H19434" s="2"/>
    </row>
    <row r="19435" spans="2:8">
      <c r="B19435" s="2" t="s">
        <v>19884</v>
      </c>
      <c r="C19435" s="2">
        <v>25</v>
      </c>
      <c r="D19435" s="2" t="s">
        <v>462</v>
      </c>
      <c r="E19435" s="2"/>
      <c r="F19435" s="2"/>
      <c r="G19435" s="2"/>
      <c r="H19435" s="2"/>
    </row>
    <row r="19436" spans="2:8">
      <c r="B19436" s="2" t="s">
        <v>19885</v>
      </c>
      <c r="C19436" s="2">
        <v>27</v>
      </c>
      <c r="D19436" s="2" t="s">
        <v>462</v>
      </c>
      <c r="E19436" s="2"/>
      <c r="F19436" s="2"/>
      <c r="G19436" s="2"/>
      <c r="H19436" s="2"/>
    </row>
    <row r="19437" spans="2:8">
      <c r="B19437" s="2" t="s">
        <v>19886</v>
      </c>
      <c r="C19437" s="2">
        <v>24</v>
      </c>
      <c r="D19437" s="2" t="s">
        <v>462</v>
      </c>
      <c r="E19437" s="2"/>
      <c r="F19437" s="2"/>
      <c r="G19437" s="2"/>
      <c r="H19437" s="2"/>
    </row>
    <row r="19438" spans="2:8">
      <c r="B19438" s="2" t="s">
        <v>19887</v>
      </c>
      <c r="C19438" s="2">
        <v>27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31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33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33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33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32</v>
      </c>
      <c r="D19443" s="2" t="s">
        <v>462</v>
      </c>
      <c r="E19443" s="2"/>
      <c r="F19443" s="2"/>
      <c r="G19443" s="2"/>
      <c r="H19443" s="2"/>
    </row>
    <row r="19444" spans="2:8">
      <c r="B19444" s="2" t="s">
        <v>19893</v>
      </c>
      <c r="C19444" s="2">
        <v>30</v>
      </c>
      <c r="D19444" s="2" t="s">
        <v>462</v>
      </c>
      <c r="E19444" s="2"/>
      <c r="F19444" s="2"/>
      <c r="G19444" s="2"/>
      <c r="H19444" s="2"/>
    </row>
    <row r="19445" spans="2:8">
      <c r="B19445" s="2" t="s">
        <v>19894</v>
      </c>
      <c r="C19445" s="2">
        <v>30</v>
      </c>
      <c r="D19445" s="2" t="s">
        <v>462</v>
      </c>
      <c r="E19445" s="2"/>
      <c r="F19445" s="2"/>
      <c r="G19445" s="2"/>
      <c r="H19445" s="2"/>
    </row>
    <row r="19446" spans="2:8">
      <c r="B19446" s="2" t="s">
        <v>19895</v>
      </c>
      <c r="C19446" s="2">
        <v>32</v>
      </c>
      <c r="D19446" s="2" t="s">
        <v>462</v>
      </c>
      <c r="E19446" s="2"/>
      <c r="F19446" s="2"/>
      <c r="G19446" s="2"/>
      <c r="H19446" s="2"/>
    </row>
    <row r="19447" spans="2:8">
      <c r="B19447" s="2" t="s">
        <v>19896</v>
      </c>
      <c r="C19447" s="2">
        <v>27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31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33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34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26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27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28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23</v>
      </c>
      <c r="D19454" s="2" t="s">
        <v>462</v>
      </c>
      <c r="E19454" s="2"/>
      <c r="F19454" s="2"/>
      <c r="G19454" s="2"/>
      <c r="H19454" s="2"/>
    </row>
    <row r="19455" spans="2:8">
      <c r="B19455" s="2" t="s">
        <v>19904</v>
      </c>
      <c r="C19455" s="2">
        <v>30</v>
      </c>
      <c r="D19455" s="2" t="s">
        <v>462</v>
      </c>
      <c r="E19455" s="2"/>
      <c r="F19455" s="2"/>
      <c r="G19455" s="2"/>
      <c r="H19455" s="2"/>
    </row>
    <row r="19456" spans="2:8">
      <c r="B19456" s="2" t="s">
        <v>19905</v>
      </c>
      <c r="C19456" s="2">
        <v>28</v>
      </c>
      <c r="D19456" s="2" t="s">
        <v>462</v>
      </c>
      <c r="E19456" s="2"/>
      <c r="F19456" s="2"/>
      <c r="G19456" s="2"/>
      <c r="H19456" s="2"/>
    </row>
    <row r="19457" spans="2:8">
      <c r="B19457" s="2" t="s">
        <v>19906</v>
      </c>
      <c r="C19457" s="2">
        <v>25</v>
      </c>
      <c r="D19457" s="2" t="s">
        <v>462</v>
      </c>
      <c r="E19457" s="2"/>
      <c r="F19457" s="2"/>
      <c r="G19457" s="2"/>
      <c r="H19457" s="2"/>
    </row>
    <row r="19458" spans="2:8">
      <c r="B19458" s="2" t="s">
        <v>19907</v>
      </c>
      <c r="C19458" s="2">
        <v>23</v>
      </c>
      <c r="D19458" s="2" t="s">
        <v>462</v>
      </c>
      <c r="E19458" s="2"/>
      <c r="F19458" s="2"/>
      <c r="G19458" s="2"/>
      <c r="H19458" s="2"/>
    </row>
    <row r="19459" spans="2:8">
      <c r="B19459" s="2" t="s">
        <v>19908</v>
      </c>
      <c r="C19459" s="2">
        <v>22</v>
      </c>
      <c r="D19459" s="2" t="s">
        <v>462</v>
      </c>
      <c r="E19459" s="2"/>
      <c r="F19459" s="2"/>
      <c r="G19459" s="2"/>
      <c r="H19459" s="2"/>
    </row>
    <row r="19460" spans="2:8">
      <c r="B19460" s="2" t="s">
        <v>19909</v>
      </c>
      <c r="C19460" s="2">
        <v>21</v>
      </c>
      <c r="D19460" s="2" t="s">
        <v>462</v>
      </c>
      <c r="E19460" s="2"/>
      <c r="F19460" s="2"/>
      <c r="G19460" s="2"/>
      <c r="H19460" s="2"/>
    </row>
    <row r="19461" spans="2:8">
      <c r="B19461" s="2" t="s">
        <v>19910</v>
      </c>
      <c r="C19461" s="2">
        <v>24</v>
      </c>
      <c r="D19461" s="2" t="s">
        <v>462</v>
      </c>
      <c r="E19461" s="2"/>
      <c r="F19461" s="2"/>
      <c r="G19461" s="2"/>
      <c r="H19461" s="2"/>
    </row>
    <row r="19462" spans="2:8">
      <c r="B19462" s="2" t="s">
        <v>19911</v>
      </c>
      <c r="C19462" s="2">
        <v>22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30</v>
      </c>
      <c r="D19463" s="2" t="s">
        <v>462</v>
      </c>
      <c r="E19463" s="2"/>
      <c r="F19463" s="2"/>
      <c r="G19463" s="2"/>
      <c r="H19463" s="2"/>
    </row>
    <row r="19464" spans="2:8">
      <c r="B19464" s="2" t="s">
        <v>19913</v>
      </c>
      <c r="C19464" s="2">
        <v>35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31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21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26</v>
      </c>
      <c r="D19467" s="2" t="s">
        <v>462</v>
      </c>
      <c r="E19467" s="2"/>
      <c r="F19467" s="2"/>
      <c r="G19467" s="2"/>
      <c r="H19467" s="2"/>
    </row>
    <row r="19468" spans="2:8">
      <c r="B19468" s="2" t="s">
        <v>19917</v>
      </c>
      <c r="C19468" s="2">
        <v>28</v>
      </c>
      <c r="D19468" s="2" t="s">
        <v>462</v>
      </c>
      <c r="E19468" s="2"/>
      <c r="F19468" s="2"/>
      <c r="G19468" s="2"/>
      <c r="H19468" s="2"/>
    </row>
    <row r="19469" spans="2:8">
      <c r="B19469" s="2" t="s">
        <v>19918</v>
      </c>
      <c r="C19469" s="2">
        <v>27</v>
      </c>
      <c r="D19469" s="2" t="s">
        <v>462</v>
      </c>
      <c r="E19469" s="2"/>
      <c r="F19469" s="2"/>
      <c r="G19469" s="2"/>
      <c r="H19469" s="2"/>
    </row>
    <row r="19470" spans="2:8">
      <c r="B19470" s="2" t="s">
        <v>19919</v>
      </c>
      <c r="C19470" s="2">
        <v>24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25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27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27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26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27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27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27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26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23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15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26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51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52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50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31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27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25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20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15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9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18</v>
      </c>
      <c r="D19491" s="2" t="s">
        <v>462</v>
      </c>
      <c r="E19491" s="2"/>
      <c r="F19491" s="2"/>
      <c r="G19491" s="2"/>
      <c r="H19491" s="2"/>
    </row>
    <row r="19492" spans="2:8">
      <c r="B19492" s="2" t="s">
        <v>19941</v>
      </c>
      <c r="C19492" s="2">
        <v>27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29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30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31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10</v>
      </c>
      <c r="D19496" s="2" t="s">
        <v>462</v>
      </c>
      <c r="E19496" s="2"/>
      <c r="F19496" s="2"/>
      <c r="G19496" s="2"/>
      <c r="H19496" s="2"/>
    </row>
    <row r="19497" spans="2:8">
      <c r="B19497" s="2" t="s">
        <v>19946</v>
      </c>
      <c r="C19497" s="2">
        <v>21</v>
      </c>
      <c r="D19497" s="2" t="s">
        <v>462</v>
      </c>
      <c r="E19497" s="2"/>
      <c r="F19497" s="2"/>
      <c r="G19497" s="2"/>
      <c r="H19497" s="2"/>
    </row>
    <row r="19498" spans="2:8">
      <c r="B19498" s="2" t="s">
        <v>19947</v>
      </c>
      <c r="C19498" s="2">
        <v>25</v>
      </c>
      <c r="D19498" s="2" t="s">
        <v>462</v>
      </c>
      <c r="E19498" s="2"/>
      <c r="F19498" s="2"/>
      <c r="G19498" s="2"/>
      <c r="H19498" s="2"/>
    </row>
    <row r="19499" spans="2:8">
      <c r="B19499" s="2" t="s">
        <v>19948</v>
      </c>
      <c r="C19499" s="2">
        <v>27</v>
      </c>
      <c r="D19499" s="2" t="s">
        <v>462</v>
      </c>
      <c r="E19499" s="2"/>
      <c r="F19499" s="2"/>
      <c r="G19499" s="2"/>
      <c r="H19499" s="2"/>
    </row>
    <row r="19500" spans="2:8">
      <c r="B19500" s="2" t="s">
        <v>19949</v>
      </c>
      <c r="C19500" s="2">
        <v>25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27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26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27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27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27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27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30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31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30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32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32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32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32</v>
      </c>
      <c r="D19513" s="2" t="s">
        <v>462</v>
      </c>
      <c r="E19513" s="2"/>
      <c r="F19513" s="2"/>
      <c r="G19513" s="2"/>
      <c r="H19513" s="2"/>
    </row>
    <row r="19514" spans="2:8">
      <c r="B19514" s="2" t="s">
        <v>19963</v>
      </c>
      <c r="C19514" s="2">
        <v>33</v>
      </c>
      <c r="D19514" s="2" t="s">
        <v>462</v>
      </c>
      <c r="E19514" s="2"/>
      <c r="F19514" s="2"/>
      <c r="G19514" s="2"/>
      <c r="H19514" s="2"/>
    </row>
    <row r="19515" spans="2:8">
      <c r="B19515" s="2" t="s">
        <v>19964</v>
      </c>
      <c r="C19515" s="2">
        <v>33</v>
      </c>
      <c r="D19515" s="2" t="s">
        <v>462</v>
      </c>
      <c r="E19515" s="2"/>
      <c r="F19515" s="2"/>
      <c r="G19515" s="2"/>
      <c r="H19515" s="2"/>
    </row>
    <row r="19516" spans="2:8">
      <c r="B19516" s="2" t="s">
        <v>19965</v>
      </c>
      <c r="C19516" s="2">
        <v>34</v>
      </c>
      <c r="D19516" s="2" t="s">
        <v>462</v>
      </c>
      <c r="E19516" s="2"/>
      <c r="F19516" s="2"/>
      <c r="G19516" s="2"/>
      <c r="H19516" s="2"/>
    </row>
    <row r="19517" spans="2:8">
      <c r="B19517" s="2" t="s">
        <v>19966</v>
      </c>
      <c r="C19517" s="2">
        <v>32</v>
      </c>
      <c r="D19517" s="2" t="s">
        <v>462</v>
      </c>
      <c r="E19517" s="2"/>
      <c r="F19517" s="2"/>
      <c r="G19517" s="2"/>
      <c r="H19517" s="2"/>
    </row>
    <row r="19518" spans="2:8">
      <c r="B19518" s="2" t="s">
        <v>19967</v>
      </c>
      <c r="C19518" s="2">
        <v>33</v>
      </c>
      <c r="D19518" s="2" t="s">
        <v>462</v>
      </c>
      <c r="E19518" s="2"/>
      <c r="F19518" s="2"/>
      <c r="G19518" s="2"/>
      <c r="H19518" s="2"/>
    </row>
    <row r="19519" spans="2:8">
      <c r="B19519" s="2" t="s">
        <v>19968</v>
      </c>
      <c r="C19519" s="2">
        <v>23</v>
      </c>
      <c r="D19519" s="2" t="s">
        <v>462</v>
      </c>
      <c r="E19519" s="2"/>
      <c r="F19519" s="2"/>
      <c r="G19519" s="2"/>
      <c r="H19519" s="2"/>
    </row>
    <row r="19520" spans="2:8">
      <c r="B19520" s="2" t="s">
        <v>19969</v>
      </c>
      <c r="C19520" s="2">
        <v>26</v>
      </c>
      <c r="D19520" s="2" t="s">
        <v>462</v>
      </c>
      <c r="E19520" s="2"/>
      <c r="F19520" s="2"/>
      <c r="G19520" s="2"/>
      <c r="H19520" s="2"/>
    </row>
    <row r="19521" spans="2:8">
      <c r="B19521" s="2" t="s">
        <v>19970</v>
      </c>
      <c r="C19521" s="2">
        <v>27</v>
      </c>
      <c r="D19521" s="2" t="s">
        <v>462</v>
      </c>
      <c r="E19521" s="2"/>
      <c r="F19521" s="2"/>
      <c r="G19521" s="2"/>
      <c r="H19521" s="2"/>
    </row>
    <row r="19522" spans="2:8">
      <c r="B19522" s="2" t="s">
        <v>19971</v>
      </c>
      <c r="C19522" s="2">
        <v>28</v>
      </c>
      <c r="D19522" s="2" t="s">
        <v>462</v>
      </c>
      <c r="E19522" s="2"/>
      <c r="F19522" s="2"/>
      <c r="G19522" s="2"/>
      <c r="H19522" s="2"/>
    </row>
    <row r="19523" spans="2:8">
      <c r="B19523" s="2" t="s">
        <v>19972</v>
      </c>
      <c r="C19523" s="2">
        <v>26</v>
      </c>
      <c r="D19523" s="2" t="s">
        <v>462</v>
      </c>
      <c r="E19523" s="2"/>
      <c r="F19523" s="2"/>
      <c r="G19523" s="2"/>
      <c r="H19523" s="2"/>
    </row>
    <row r="19524" spans="2:8">
      <c r="B19524" s="2" t="s">
        <v>19973</v>
      </c>
      <c r="C19524" s="2">
        <v>12</v>
      </c>
      <c r="D19524" s="2" t="s">
        <v>462</v>
      </c>
      <c r="E19524" s="2"/>
      <c r="F19524" s="2"/>
      <c r="G19524" s="2"/>
      <c r="H19524" s="2"/>
    </row>
    <row r="19525" spans="2:8">
      <c r="B19525" s="2" t="s">
        <v>19974</v>
      </c>
      <c r="C19525" s="2">
        <v>30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33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33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34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33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20</v>
      </c>
      <c r="D19530" s="2" t="s">
        <v>462</v>
      </c>
      <c r="E19530" s="2"/>
      <c r="F19530" s="2"/>
      <c r="G19530" s="2"/>
      <c r="H19530" s="2"/>
    </row>
    <row r="19531" spans="2:8">
      <c r="B19531" s="2" t="s">
        <v>19980</v>
      </c>
      <c r="C19531" s="2">
        <v>25</v>
      </c>
      <c r="D19531" s="2" t="s">
        <v>462</v>
      </c>
      <c r="E19531" s="2"/>
      <c r="F19531" s="2"/>
      <c r="G19531" s="2"/>
      <c r="H19531" s="2"/>
    </row>
    <row r="19532" spans="2:8">
      <c r="B19532" s="2" t="s">
        <v>19981</v>
      </c>
      <c r="C19532" s="2">
        <v>30</v>
      </c>
      <c r="D19532" s="2" t="s">
        <v>462</v>
      </c>
      <c r="E19532" s="2"/>
      <c r="F19532" s="2"/>
      <c r="G19532" s="2"/>
      <c r="H19532" s="2"/>
    </row>
    <row r="19533" spans="2:8">
      <c r="B19533" s="2" t="s">
        <v>19982</v>
      </c>
      <c r="C19533" s="2">
        <v>23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22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16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21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22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17</v>
      </c>
      <c r="D19538" s="2" t="s">
        <v>462</v>
      </c>
      <c r="E19538" s="2"/>
      <c r="F19538" s="2"/>
      <c r="G19538" s="2"/>
      <c r="H19538" s="2"/>
    </row>
    <row r="19539" spans="2:8">
      <c r="B19539" s="2" t="s">
        <v>19988</v>
      </c>
      <c r="C19539" s="2">
        <v>20</v>
      </c>
      <c r="D19539" s="2" t="s">
        <v>462</v>
      </c>
      <c r="E19539" s="2"/>
      <c r="F19539" s="2"/>
      <c r="G19539" s="2"/>
      <c r="H19539" s="2"/>
    </row>
    <row r="19540" spans="2:8">
      <c r="B19540" s="2" t="s">
        <v>19989</v>
      </c>
      <c r="C19540" s="2">
        <v>25</v>
      </c>
      <c r="D19540" s="2" t="s">
        <v>462</v>
      </c>
      <c r="E19540" s="2"/>
      <c r="F19540" s="2"/>
      <c r="G19540" s="2"/>
      <c r="H19540" s="2"/>
    </row>
    <row r="19541" spans="2:8">
      <c r="B19541" s="2" t="s">
        <v>19990</v>
      </c>
      <c r="C19541" s="2">
        <v>25</v>
      </c>
      <c r="D19541" s="2" t="s">
        <v>462</v>
      </c>
      <c r="E19541" s="2"/>
      <c r="F19541" s="2"/>
      <c r="G19541" s="2"/>
      <c r="H19541" s="2"/>
    </row>
    <row r="19542" spans="2:8">
      <c r="B19542" s="2" t="s">
        <v>19991</v>
      </c>
      <c r="C19542" s="2">
        <v>24</v>
      </c>
      <c r="D19542" s="2" t="s">
        <v>462</v>
      </c>
      <c r="E19542" s="2"/>
      <c r="F19542" s="2"/>
      <c r="G19542" s="2"/>
      <c r="H19542" s="2"/>
    </row>
    <row r="19543" spans="2:8">
      <c r="B19543" s="2" t="s">
        <v>19992</v>
      </c>
      <c r="C19543" s="2">
        <v>24</v>
      </c>
      <c r="D19543" s="2" t="s">
        <v>462</v>
      </c>
      <c r="E19543" s="2"/>
      <c r="F19543" s="2"/>
      <c r="G19543" s="2"/>
      <c r="H19543" s="2"/>
    </row>
    <row r="19544" spans="2:8">
      <c r="B19544" s="2" t="s">
        <v>19993</v>
      </c>
      <c r="C19544" s="2">
        <v>25</v>
      </c>
      <c r="D19544" s="2" t="s">
        <v>462</v>
      </c>
      <c r="E19544" s="2"/>
      <c r="F19544" s="2"/>
      <c r="G19544" s="2"/>
      <c r="H19544" s="2"/>
    </row>
    <row r="19545" spans="2:8">
      <c r="B19545" s="2" t="s">
        <v>19994</v>
      </c>
      <c r="C19545" s="2">
        <v>24</v>
      </c>
      <c r="D19545" s="2" t="s">
        <v>462</v>
      </c>
      <c r="E19545" s="2"/>
      <c r="F19545" s="2"/>
      <c r="G19545" s="2"/>
      <c r="H19545" s="2"/>
    </row>
    <row r="19546" spans="2:8">
      <c r="B19546" s="2" t="s">
        <v>19995</v>
      </c>
      <c r="C19546" s="2">
        <v>25</v>
      </c>
      <c r="D19546" s="2" t="s">
        <v>462</v>
      </c>
      <c r="E19546" s="2"/>
      <c r="F19546" s="2"/>
      <c r="G19546" s="2"/>
      <c r="H19546" s="2"/>
    </row>
    <row r="19547" spans="2:8">
      <c r="B19547" s="2" t="s">
        <v>19996</v>
      </c>
      <c r="C19547" s="2">
        <v>34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37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37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36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34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35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36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36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36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35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33</v>
      </c>
      <c r="D19557" s="2" t="s">
        <v>462</v>
      </c>
      <c r="E19557" s="2"/>
      <c r="F19557" s="2"/>
      <c r="G19557" s="2"/>
      <c r="H19557" s="2"/>
    </row>
    <row r="19558" spans="2:8">
      <c r="B19558" s="2" t="s">
        <v>20007</v>
      </c>
      <c r="C19558" s="2">
        <v>34</v>
      </c>
      <c r="D19558" s="2" t="s">
        <v>462</v>
      </c>
      <c r="E19558" s="2"/>
      <c r="F19558" s="2"/>
      <c r="G19558" s="2"/>
      <c r="H19558" s="2"/>
    </row>
    <row r="19559" spans="2:8">
      <c r="B19559" s="2" t="s">
        <v>20008</v>
      </c>
      <c r="C19559" s="2">
        <v>32</v>
      </c>
      <c r="D19559" s="2" t="s">
        <v>462</v>
      </c>
      <c r="E19559" s="2"/>
      <c r="F19559" s="2"/>
      <c r="G19559" s="2"/>
      <c r="H19559" s="2"/>
    </row>
    <row r="19560" spans="2:8">
      <c r="B19560" s="2" t="s">
        <v>20009</v>
      </c>
      <c r="C19560" s="2">
        <v>28</v>
      </c>
      <c r="D19560" s="2" t="s">
        <v>462</v>
      </c>
      <c r="E19560" s="2"/>
      <c r="F19560" s="2"/>
      <c r="G19560" s="2"/>
      <c r="H19560" s="2"/>
    </row>
    <row r="19561" spans="2:8">
      <c r="B19561" s="2" t="s">
        <v>20010</v>
      </c>
      <c r="C19561" s="2">
        <v>34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35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35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34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35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30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28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29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31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34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34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34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31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31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32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29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29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31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32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28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26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10</v>
      </c>
      <c r="D19582" s="2" t="s">
        <v>462</v>
      </c>
      <c r="E19582" s="2"/>
      <c r="F19582" s="2"/>
      <c r="G19582" s="2"/>
      <c r="H19582" s="2"/>
    </row>
    <row r="19583" spans="2:8">
      <c r="B19583" s="2" t="s">
        <v>20032</v>
      </c>
      <c r="C19583" s="2">
        <v>28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30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32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32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31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26</v>
      </c>
      <c r="D19588" s="2" t="s">
        <v>462</v>
      </c>
      <c r="E19588" s="2"/>
      <c r="F19588" s="2"/>
      <c r="G19588" s="2"/>
      <c r="H19588" s="2"/>
    </row>
    <row r="19589" spans="2:8">
      <c r="B19589" s="2" t="s">
        <v>20038</v>
      </c>
      <c r="C19589" s="2">
        <v>27</v>
      </c>
      <c r="D19589" s="2" t="s">
        <v>462</v>
      </c>
      <c r="E19589" s="2"/>
      <c r="F19589" s="2"/>
      <c r="G19589" s="2"/>
      <c r="H19589" s="2"/>
    </row>
    <row r="19590" spans="2:8">
      <c r="B19590" s="2" t="s">
        <v>20039</v>
      </c>
      <c r="C19590" s="2">
        <v>27</v>
      </c>
      <c r="D19590" s="2" t="s">
        <v>462</v>
      </c>
      <c r="E19590" s="2"/>
      <c r="F19590" s="2"/>
      <c r="G19590" s="2"/>
      <c r="H19590" s="2"/>
    </row>
    <row r="19591" spans="2:8">
      <c r="B19591" s="2" t="s">
        <v>20040</v>
      </c>
      <c r="C19591" s="2">
        <v>29</v>
      </c>
      <c r="D19591" s="2" t="s">
        <v>462</v>
      </c>
      <c r="E19591" s="2"/>
      <c r="F19591" s="2"/>
      <c r="G19591" s="2"/>
      <c r="H19591" s="2"/>
    </row>
    <row r="19592" spans="2:8">
      <c r="B19592" s="2" t="s">
        <v>20041</v>
      </c>
      <c r="C19592" s="2">
        <v>29</v>
      </c>
      <c r="D19592" s="2" t="s">
        <v>462</v>
      </c>
      <c r="E19592" s="2"/>
      <c r="F19592" s="2"/>
      <c r="G19592" s="2"/>
      <c r="H19592" s="2"/>
    </row>
    <row r="19593" spans="2:8">
      <c r="B19593" s="2" t="s">
        <v>20042</v>
      </c>
      <c r="C19593" s="2">
        <v>23</v>
      </c>
      <c r="D19593" s="2" t="s">
        <v>462</v>
      </c>
      <c r="E19593" s="2"/>
      <c r="F19593" s="2"/>
      <c r="G19593" s="2"/>
      <c r="H19593" s="2"/>
    </row>
    <row r="19594" spans="2:8">
      <c r="B19594" s="2" t="s">
        <v>20043</v>
      </c>
      <c r="C19594" s="2">
        <v>23</v>
      </c>
      <c r="D19594" s="2" t="s">
        <v>462</v>
      </c>
      <c r="E19594" s="2"/>
      <c r="F19594" s="2"/>
      <c r="G19594" s="2"/>
      <c r="H19594" s="2"/>
    </row>
    <row r="19595" spans="2:8">
      <c r="B19595" s="2" t="s">
        <v>20044</v>
      </c>
      <c r="C19595" s="2">
        <v>28</v>
      </c>
      <c r="D19595" s="2" t="s">
        <v>462</v>
      </c>
      <c r="E19595" s="2"/>
      <c r="F19595" s="2"/>
      <c r="G19595" s="2"/>
      <c r="H19595" s="2"/>
    </row>
    <row r="19596" spans="2:8">
      <c r="B19596" s="2" t="s">
        <v>20045</v>
      </c>
      <c r="C19596" s="2">
        <v>29</v>
      </c>
      <c r="D19596" s="2" t="s">
        <v>462</v>
      </c>
      <c r="E19596" s="2"/>
      <c r="F19596" s="2"/>
      <c r="G19596" s="2"/>
      <c r="H19596" s="2"/>
    </row>
    <row r="19597" spans="2:8">
      <c r="B19597" s="2" t="s">
        <v>20046</v>
      </c>
      <c r="C19597" s="2">
        <v>30</v>
      </c>
      <c r="D19597" s="2" t="s">
        <v>462</v>
      </c>
      <c r="E19597" s="2"/>
      <c r="F19597" s="2"/>
      <c r="G19597" s="2"/>
      <c r="H19597" s="2"/>
    </row>
    <row r="19598" spans="2:8">
      <c r="B19598" s="2" t="s">
        <v>20047</v>
      </c>
      <c r="C19598" s="2">
        <v>32</v>
      </c>
      <c r="D19598" s="2" t="s">
        <v>462</v>
      </c>
      <c r="E19598" s="2"/>
      <c r="F19598" s="2"/>
      <c r="G19598" s="2"/>
      <c r="H19598" s="2"/>
    </row>
    <row r="19599" spans="2:8">
      <c r="B19599" s="2" t="s">
        <v>20048</v>
      </c>
      <c r="C19599" s="2">
        <v>28</v>
      </c>
      <c r="D19599" s="2" t="s">
        <v>462</v>
      </c>
      <c r="E19599" s="2"/>
      <c r="F19599" s="2"/>
      <c r="G19599" s="2"/>
      <c r="H19599" s="2"/>
    </row>
    <row r="19600" spans="2:8">
      <c r="B19600" s="2" t="s">
        <v>20049</v>
      </c>
      <c r="C19600" s="2">
        <v>20</v>
      </c>
      <c r="D19600" s="2" t="s">
        <v>462</v>
      </c>
      <c r="E19600" s="2"/>
      <c r="F19600" s="2"/>
      <c r="G19600" s="2"/>
      <c r="H19600" s="2"/>
    </row>
    <row r="19601" spans="2:8">
      <c r="B19601" s="2" t="s">
        <v>20050</v>
      </c>
      <c r="C19601" s="2">
        <v>25</v>
      </c>
      <c r="D19601" s="2" t="s">
        <v>462</v>
      </c>
      <c r="E19601" s="2"/>
      <c r="F19601" s="2"/>
      <c r="G19601" s="2"/>
      <c r="H19601" s="2"/>
    </row>
    <row r="19602" spans="2:8">
      <c r="B19602" s="2" t="s">
        <v>20051</v>
      </c>
      <c r="C19602" s="2">
        <v>30</v>
      </c>
      <c r="D19602" s="2" t="s">
        <v>462</v>
      </c>
      <c r="E19602" s="2"/>
      <c r="F19602" s="2"/>
      <c r="G19602" s="2"/>
      <c r="H19602" s="2"/>
    </row>
    <row r="19603" spans="2:8">
      <c r="B19603" s="2" t="s">
        <v>20052</v>
      </c>
      <c r="C19603" s="2">
        <v>32</v>
      </c>
      <c r="D19603" s="2" t="s">
        <v>462</v>
      </c>
      <c r="E19603" s="2"/>
      <c r="F19603" s="2"/>
      <c r="G19603" s="2"/>
      <c r="H19603" s="2"/>
    </row>
    <row r="19604" spans="2:8">
      <c r="B19604" s="2" t="s">
        <v>20053</v>
      </c>
      <c r="C19604" s="2">
        <v>33</v>
      </c>
      <c r="D19604" s="2" t="s">
        <v>462</v>
      </c>
      <c r="E19604" s="2"/>
      <c r="F19604" s="2"/>
      <c r="G19604" s="2"/>
      <c r="H19604" s="2"/>
    </row>
    <row r="19605" spans="2:8">
      <c r="B19605" s="2" t="s">
        <v>20054</v>
      </c>
      <c r="C19605" s="2">
        <v>30</v>
      </c>
      <c r="D19605" s="2" t="s">
        <v>462</v>
      </c>
      <c r="E19605" s="2"/>
      <c r="F19605" s="2"/>
      <c r="G19605" s="2"/>
      <c r="H19605" s="2"/>
    </row>
    <row r="19606" spans="2:8">
      <c r="B19606" s="2" t="s">
        <v>20055</v>
      </c>
      <c r="C19606" s="2">
        <v>26</v>
      </c>
      <c r="D19606" s="2" t="s">
        <v>462</v>
      </c>
      <c r="E19606" s="2"/>
      <c r="F19606" s="2"/>
      <c r="G19606" s="2"/>
      <c r="H19606" s="2"/>
    </row>
    <row r="19607" spans="2:8">
      <c r="B19607" s="2" t="s">
        <v>20056</v>
      </c>
      <c r="C19607" s="2">
        <v>25</v>
      </c>
      <c r="D19607" s="2" t="s">
        <v>462</v>
      </c>
      <c r="E19607" s="2"/>
      <c r="F19607" s="2"/>
      <c r="G19607" s="2"/>
      <c r="H19607" s="2"/>
    </row>
    <row r="19608" spans="2:8">
      <c r="B19608" s="2" t="s">
        <v>20057</v>
      </c>
      <c r="C19608" s="2">
        <v>30</v>
      </c>
      <c r="D19608" s="2" t="s">
        <v>462</v>
      </c>
      <c r="E19608" s="2"/>
      <c r="F19608" s="2"/>
      <c r="G19608" s="2"/>
      <c r="H19608" s="2"/>
    </row>
    <row r="19609" spans="2:8">
      <c r="B19609" s="2" t="s">
        <v>20058</v>
      </c>
      <c r="C19609" s="2">
        <v>32</v>
      </c>
      <c r="D19609" s="2" t="s">
        <v>462</v>
      </c>
      <c r="E19609" s="2"/>
      <c r="F19609" s="2"/>
      <c r="G19609" s="2"/>
      <c r="H19609" s="2"/>
    </row>
    <row r="19610" spans="2:8">
      <c r="B19610" s="2" t="s">
        <v>20059</v>
      </c>
      <c r="C19610" s="2">
        <v>32</v>
      </c>
      <c r="D19610" s="2" t="s">
        <v>462</v>
      </c>
      <c r="E19610" s="2"/>
      <c r="F19610" s="2"/>
      <c r="G19610" s="2"/>
      <c r="H19610" s="2"/>
    </row>
    <row r="19611" spans="2:8">
      <c r="B19611" s="2" t="s">
        <v>20060</v>
      </c>
      <c r="C19611" s="2">
        <v>31</v>
      </c>
      <c r="D19611" s="2" t="s">
        <v>462</v>
      </c>
      <c r="E19611" s="2"/>
      <c r="F19611" s="2"/>
      <c r="G19611" s="2"/>
      <c r="H19611" s="2"/>
    </row>
    <row r="19612" spans="2:8">
      <c r="B19612" s="2" t="s">
        <v>20061</v>
      </c>
      <c r="C19612" s="2">
        <v>28</v>
      </c>
      <c r="D19612" s="2" t="s">
        <v>462</v>
      </c>
      <c r="E19612" s="2"/>
      <c r="F19612" s="2"/>
      <c r="G19612" s="2"/>
      <c r="H19612" s="2"/>
    </row>
    <row r="19613" spans="2:8">
      <c r="B19613" s="2" t="s">
        <v>20062</v>
      </c>
      <c r="C19613" s="2">
        <v>28</v>
      </c>
      <c r="D19613" s="2" t="s">
        <v>462</v>
      </c>
      <c r="E19613" s="2"/>
      <c r="F19613" s="2"/>
      <c r="G19613" s="2"/>
      <c r="H19613" s="2"/>
    </row>
    <row r="19614" spans="2:8">
      <c r="B19614" s="2" t="s">
        <v>20063</v>
      </c>
      <c r="C19614" s="2">
        <v>28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29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30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31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31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31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30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25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20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28</v>
      </c>
      <c r="D19623" s="2" t="s">
        <v>462</v>
      </c>
      <c r="E19623" s="2"/>
      <c r="F19623" s="2"/>
      <c r="G19623" s="2"/>
      <c r="H19623" s="2"/>
    </row>
    <row r="19624" spans="2:8">
      <c r="B19624" s="2" t="s">
        <v>20073</v>
      </c>
      <c r="C19624" s="2">
        <v>29</v>
      </c>
      <c r="D19624" s="2" t="s">
        <v>462</v>
      </c>
      <c r="E19624" s="2"/>
      <c r="F19624" s="2"/>
      <c r="G19624" s="2"/>
      <c r="H19624" s="2"/>
    </row>
    <row r="19625" spans="2:8">
      <c r="B19625" s="2" t="s">
        <v>20074</v>
      </c>
      <c r="C19625" s="2">
        <v>29</v>
      </c>
      <c r="D19625" s="2" t="s">
        <v>462</v>
      </c>
      <c r="E19625" s="2"/>
      <c r="F19625" s="2"/>
      <c r="G19625" s="2"/>
      <c r="H19625" s="2"/>
    </row>
    <row r="19626" spans="2:8">
      <c r="B19626" s="2" t="s">
        <v>20075</v>
      </c>
      <c r="C19626" s="2">
        <v>27</v>
      </c>
      <c r="D19626" s="2" t="s">
        <v>462</v>
      </c>
      <c r="E19626" s="2"/>
      <c r="F19626" s="2"/>
      <c r="G19626" s="2"/>
      <c r="H19626" s="2"/>
    </row>
    <row r="19627" spans="2:8">
      <c r="B19627" s="2" t="s">
        <v>20076</v>
      </c>
      <c r="C19627" s="2">
        <v>25</v>
      </c>
      <c r="D19627" s="2" t="s">
        <v>462</v>
      </c>
      <c r="E19627" s="2"/>
      <c r="F19627" s="2"/>
      <c r="G19627" s="2"/>
      <c r="H19627" s="2"/>
    </row>
    <row r="19628" spans="2:8">
      <c r="B19628" s="2" t="s">
        <v>20077</v>
      </c>
      <c r="C19628" s="2">
        <v>26</v>
      </c>
      <c r="D19628" s="2" t="s">
        <v>462</v>
      </c>
      <c r="E19628" s="2"/>
      <c r="F19628" s="2"/>
      <c r="G19628" s="2"/>
      <c r="H19628" s="2"/>
    </row>
    <row r="19629" spans="2:8">
      <c r="B19629" s="2" t="s">
        <v>20078</v>
      </c>
      <c r="C19629" s="2">
        <v>26</v>
      </c>
      <c r="D19629" s="2" t="s">
        <v>462</v>
      </c>
      <c r="E19629" s="2"/>
      <c r="F19629" s="2"/>
      <c r="G19629" s="2"/>
      <c r="H19629" s="2"/>
    </row>
    <row r="19630" spans="2:8">
      <c r="B19630" s="2" t="s">
        <v>20079</v>
      </c>
      <c r="C19630" s="2">
        <v>28</v>
      </c>
      <c r="D19630" s="2" t="s">
        <v>462</v>
      </c>
      <c r="E19630" s="2"/>
      <c r="F19630" s="2"/>
      <c r="G19630" s="2"/>
      <c r="H19630" s="2"/>
    </row>
    <row r="19631" spans="2:8">
      <c r="B19631" s="2" t="s">
        <v>20080</v>
      </c>
      <c r="C19631" s="2">
        <v>29</v>
      </c>
      <c r="D19631" s="2" t="s">
        <v>462</v>
      </c>
      <c r="E19631" s="2"/>
      <c r="F19631" s="2"/>
      <c r="G19631" s="2"/>
      <c r="H19631" s="2"/>
    </row>
    <row r="19632" spans="2:8">
      <c r="B19632" s="2" t="s">
        <v>20081</v>
      </c>
      <c r="C19632" s="2">
        <v>25</v>
      </c>
      <c r="D19632" s="2" t="s">
        <v>462</v>
      </c>
      <c r="E19632" s="2"/>
      <c r="F19632" s="2"/>
      <c r="G19632" s="2"/>
      <c r="H19632" s="2"/>
    </row>
    <row r="19633" spans="2:8">
      <c r="B19633" s="2" t="s">
        <v>20082</v>
      </c>
      <c r="C19633" s="2">
        <v>25</v>
      </c>
      <c r="D19633" s="2" t="s">
        <v>462</v>
      </c>
      <c r="E19633" s="2"/>
      <c r="F19633" s="2"/>
      <c r="G19633" s="2"/>
      <c r="H19633" s="2"/>
    </row>
    <row r="19634" spans="2:8">
      <c r="B19634" s="2" t="s">
        <v>20083</v>
      </c>
      <c r="C19634" s="2">
        <v>25</v>
      </c>
      <c r="D19634" s="2" t="s">
        <v>462</v>
      </c>
      <c r="E19634" s="2"/>
      <c r="F19634" s="2"/>
      <c r="G19634" s="2"/>
      <c r="H19634" s="2"/>
    </row>
    <row r="19635" spans="2:8">
      <c r="B19635" s="2" t="s">
        <v>20084</v>
      </c>
      <c r="C19635" s="2">
        <v>24</v>
      </c>
      <c r="D19635" s="2" t="s">
        <v>462</v>
      </c>
      <c r="E19635" s="2"/>
      <c r="F19635" s="2"/>
      <c r="G19635" s="2"/>
      <c r="H19635" s="2"/>
    </row>
    <row r="19636" spans="2:8">
      <c r="B19636" s="2" t="s">
        <v>20085</v>
      </c>
      <c r="C19636" s="2">
        <v>35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20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20</v>
      </c>
      <c r="D19638" s="2" t="s">
        <v>462</v>
      </c>
      <c r="E19638" s="2"/>
      <c r="F19638" s="2"/>
      <c r="G19638" s="2"/>
      <c r="H19638" s="2"/>
    </row>
    <row r="19639" spans="2:8">
      <c r="B19639" s="2" t="s">
        <v>20088</v>
      </c>
      <c r="C19639" s="2">
        <v>30</v>
      </c>
      <c r="D19639" s="2" t="s">
        <v>462</v>
      </c>
      <c r="E19639" s="2"/>
      <c r="F19639" s="2"/>
      <c r="G19639" s="2"/>
      <c r="H19639" s="2"/>
    </row>
    <row r="19640" spans="2:8">
      <c r="B19640" s="2" t="s">
        <v>20089</v>
      </c>
      <c r="C19640" s="2">
        <v>28</v>
      </c>
      <c r="D19640" s="2" t="s">
        <v>462</v>
      </c>
      <c r="E19640" s="2"/>
      <c r="F19640" s="2"/>
      <c r="G19640" s="2"/>
      <c r="H19640" s="2"/>
    </row>
    <row r="19641" spans="2:8">
      <c r="B19641" s="2" t="s">
        <v>20090</v>
      </c>
      <c r="C19641" s="2">
        <v>25</v>
      </c>
      <c r="D19641" s="2" t="s">
        <v>462</v>
      </c>
      <c r="E19641" s="2"/>
      <c r="F19641" s="2"/>
      <c r="G19641" s="2"/>
      <c r="H19641" s="2"/>
    </row>
    <row r="19642" spans="2:8">
      <c r="B19642" s="2" t="s">
        <v>20091</v>
      </c>
      <c r="C19642" s="2">
        <v>26</v>
      </c>
      <c r="D19642" s="2" t="s">
        <v>462</v>
      </c>
      <c r="E19642" s="2"/>
      <c r="F19642" s="2"/>
      <c r="G19642" s="2"/>
      <c r="H19642" s="2"/>
    </row>
    <row r="19643" spans="2:8">
      <c r="B19643" s="2" t="s">
        <v>20092</v>
      </c>
      <c r="C19643" s="2">
        <v>30</v>
      </c>
      <c r="D19643" s="2" t="s">
        <v>462</v>
      </c>
      <c r="E19643" s="2"/>
      <c r="F19643" s="2"/>
      <c r="G19643" s="2"/>
      <c r="H19643" s="2"/>
    </row>
    <row r="19644" spans="2:8">
      <c r="B19644" s="2" t="s">
        <v>20093</v>
      </c>
      <c r="C19644" s="2">
        <v>35</v>
      </c>
      <c r="D19644" s="2" t="s">
        <v>462</v>
      </c>
      <c r="E19644" s="2"/>
      <c r="F19644" s="2"/>
      <c r="G19644" s="2"/>
      <c r="H19644" s="2"/>
    </row>
    <row r="19645" spans="2:8">
      <c r="B19645" s="2" t="s">
        <v>20094</v>
      </c>
      <c r="C19645" s="2">
        <v>34</v>
      </c>
      <c r="D19645" s="2" t="s">
        <v>462</v>
      </c>
      <c r="E19645" s="2"/>
      <c r="F19645" s="2"/>
      <c r="G19645" s="2"/>
      <c r="H19645" s="2"/>
    </row>
    <row r="19646" spans="2:8">
      <c r="B19646" s="2" t="s">
        <v>20095</v>
      </c>
      <c r="C19646" s="2">
        <v>30</v>
      </c>
      <c r="D19646" s="2" t="s">
        <v>462</v>
      </c>
      <c r="E19646" s="2"/>
      <c r="F19646" s="2"/>
      <c r="G19646" s="2"/>
      <c r="H19646" s="2"/>
    </row>
    <row r="19647" spans="2:8">
      <c r="B19647" s="2" t="s">
        <v>20096</v>
      </c>
      <c r="C19647" s="2">
        <v>26</v>
      </c>
      <c r="D19647" s="2" t="s">
        <v>462</v>
      </c>
      <c r="E19647" s="2"/>
      <c r="F19647" s="2"/>
      <c r="G19647" s="2"/>
      <c r="H19647" s="2"/>
    </row>
    <row r="19648" spans="2:8">
      <c r="B19648" s="2" t="s">
        <v>20097</v>
      </c>
      <c r="C19648" s="2">
        <v>26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29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30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32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35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35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30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30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31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31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32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32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27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29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30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29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30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27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29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28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29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28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29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28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30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30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29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28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27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27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23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38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34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34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33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33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25</v>
      </c>
      <c r="D19684" s="2" t="s">
        <v>462</v>
      </c>
      <c r="E19684" s="2"/>
      <c r="F19684" s="2"/>
      <c r="G19684" s="2"/>
      <c r="H19684" s="2"/>
    </row>
    <row r="19685" spans="2:8">
      <c r="B19685" s="2" t="s">
        <v>20134</v>
      </c>
      <c r="C19685" s="2">
        <v>25</v>
      </c>
      <c r="D19685" s="2" t="s">
        <v>462</v>
      </c>
      <c r="E19685" s="2"/>
      <c r="F19685" s="2"/>
      <c r="G19685" s="2"/>
      <c r="H19685" s="2"/>
    </row>
    <row r="19686" spans="2:8">
      <c r="B19686" s="2" t="s">
        <v>20135</v>
      </c>
      <c r="C19686" s="2">
        <v>24</v>
      </c>
      <c r="D19686" s="2" t="s">
        <v>462</v>
      </c>
      <c r="E19686" s="2"/>
      <c r="F19686" s="2"/>
      <c r="G19686" s="2"/>
      <c r="H19686" s="2"/>
    </row>
    <row r="19687" spans="2:8">
      <c r="B19687" s="2" t="s">
        <v>20136</v>
      </c>
      <c r="C19687" s="2">
        <v>22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23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20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22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24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25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24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24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24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23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19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18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22</v>
      </c>
      <c r="D19699" s="2" t="s">
        <v>462</v>
      </c>
      <c r="E19699" s="2"/>
      <c r="F19699" s="2"/>
      <c r="G19699" s="2"/>
      <c r="H19699" s="2"/>
    </row>
    <row r="19700" spans="2:8">
      <c r="B19700" s="2" t="s">
        <v>20149</v>
      </c>
      <c r="C19700" s="2">
        <v>29</v>
      </c>
      <c r="D19700" s="2" t="s">
        <v>462</v>
      </c>
      <c r="E19700" s="2"/>
      <c r="F19700" s="2"/>
      <c r="G19700" s="2"/>
      <c r="H19700" s="2"/>
    </row>
    <row r="19701" spans="2:8">
      <c r="B19701" s="2" t="s">
        <v>20150</v>
      </c>
      <c r="C19701" s="2">
        <v>29</v>
      </c>
      <c r="D19701" s="2" t="s">
        <v>462</v>
      </c>
      <c r="E19701" s="2"/>
      <c r="F19701" s="2"/>
      <c r="G19701" s="2"/>
      <c r="H19701" s="2"/>
    </row>
    <row r="19702" spans="2:8">
      <c r="B19702" s="2" t="s">
        <v>20151</v>
      </c>
      <c r="C19702" s="2">
        <v>29</v>
      </c>
      <c r="D19702" s="2" t="s">
        <v>462</v>
      </c>
      <c r="E19702" s="2"/>
      <c r="F19702" s="2"/>
      <c r="G19702" s="2"/>
      <c r="H19702" s="2"/>
    </row>
    <row r="19703" spans="2:8">
      <c r="B19703" s="2" t="s">
        <v>20152</v>
      </c>
      <c r="C19703" s="2">
        <v>28</v>
      </c>
      <c r="D19703" s="2" t="s">
        <v>462</v>
      </c>
      <c r="E19703" s="2"/>
      <c r="F19703" s="2"/>
      <c r="G19703" s="2"/>
      <c r="H19703" s="2"/>
    </row>
    <row r="19704" spans="2:8">
      <c r="B19704" s="2" t="s">
        <v>20153</v>
      </c>
      <c r="C19704" s="2">
        <v>27</v>
      </c>
      <c r="D19704" s="2" t="s">
        <v>462</v>
      </c>
      <c r="E19704" s="2"/>
      <c r="F19704" s="2"/>
      <c r="G19704" s="2"/>
      <c r="H19704" s="2"/>
    </row>
    <row r="19705" spans="2:8">
      <c r="B19705" s="2" t="s">
        <v>20154</v>
      </c>
      <c r="C19705" s="2">
        <v>16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25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29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30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28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29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28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22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23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21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23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24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24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23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23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23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19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18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26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26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25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25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30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31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28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29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30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31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31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25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34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34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34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32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29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23</v>
      </c>
      <c r="D19741" s="2" t="s">
        <v>462</v>
      </c>
      <c r="E19741" s="2"/>
      <c r="F19741" s="2"/>
      <c r="G19741" s="2"/>
      <c r="H19741" s="2"/>
    </row>
    <row r="19742" spans="2:8">
      <c r="B19742" s="2" t="s">
        <v>20191</v>
      </c>
      <c r="C19742" s="2">
        <v>25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26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27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29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28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21</v>
      </c>
      <c r="D19747" s="2" t="s">
        <v>462</v>
      </c>
      <c r="E19747" s="2"/>
      <c r="F19747" s="2"/>
      <c r="G19747" s="2"/>
      <c r="H19747" s="2"/>
    </row>
    <row r="19748" spans="2:8">
      <c r="B19748" s="2" t="s">
        <v>20197</v>
      </c>
      <c r="C19748" s="2">
        <v>23</v>
      </c>
      <c r="D19748" s="2" t="s">
        <v>462</v>
      </c>
      <c r="E19748" s="2"/>
      <c r="F19748" s="2"/>
      <c r="G19748" s="2"/>
      <c r="H19748" s="2"/>
    </row>
    <row r="19749" spans="2:8">
      <c r="B19749" s="2" t="s">
        <v>20198</v>
      </c>
      <c r="C19749" s="2">
        <v>24</v>
      </c>
      <c r="D19749" s="2" t="s">
        <v>462</v>
      </c>
      <c r="E19749" s="2"/>
      <c r="F19749" s="2"/>
      <c r="G19749" s="2"/>
      <c r="H19749" s="2"/>
    </row>
    <row r="19750" spans="2:8">
      <c r="B19750" s="2" t="s">
        <v>20199</v>
      </c>
      <c r="C19750" s="2">
        <v>22</v>
      </c>
      <c r="D19750" s="2" t="s">
        <v>462</v>
      </c>
      <c r="E19750" s="2"/>
      <c r="F19750" s="2"/>
      <c r="G19750" s="2"/>
      <c r="H19750" s="2"/>
    </row>
    <row r="19751" spans="2:8">
      <c r="B19751" s="2" t="s">
        <v>20200</v>
      </c>
      <c r="C19751" s="2">
        <v>23</v>
      </c>
      <c r="D19751" s="2" t="s">
        <v>462</v>
      </c>
      <c r="E19751" s="2"/>
      <c r="F19751" s="2"/>
      <c r="G19751" s="2"/>
      <c r="H19751" s="2"/>
    </row>
    <row r="19752" spans="2:8">
      <c r="B19752" s="2" t="s">
        <v>20201</v>
      </c>
      <c r="C19752" s="2">
        <v>25</v>
      </c>
      <c r="D19752" s="2" t="s">
        <v>462</v>
      </c>
      <c r="E19752" s="2"/>
      <c r="F19752" s="2"/>
      <c r="G19752" s="2"/>
      <c r="H19752" s="2"/>
    </row>
    <row r="19753" spans="2:8">
      <c r="B19753" s="2" t="s">
        <v>20202</v>
      </c>
      <c r="C19753" s="2">
        <v>28</v>
      </c>
      <c r="D19753" s="2" t="s">
        <v>462</v>
      </c>
      <c r="E19753" s="2"/>
      <c r="F19753" s="2"/>
      <c r="G19753" s="2"/>
      <c r="H19753" s="2"/>
    </row>
    <row r="19754" spans="2:8">
      <c r="B19754" s="2" t="s">
        <v>20203</v>
      </c>
      <c r="C19754" s="2">
        <v>24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26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28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28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27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27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39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39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39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39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25</v>
      </c>
      <c r="D19764" s="2" t="s">
        <v>462</v>
      </c>
      <c r="E19764" s="2"/>
      <c r="F19764" s="2"/>
      <c r="G19764" s="2"/>
      <c r="H19764" s="2"/>
    </row>
    <row r="19765" spans="2:8">
      <c r="B19765" s="2" t="s">
        <v>20214</v>
      </c>
      <c r="C19765" s="2">
        <v>27</v>
      </c>
      <c r="D19765" s="2" t="s">
        <v>462</v>
      </c>
      <c r="E19765" s="2"/>
      <c r="F19765" s="2"/>
      <c r="G19765" s="2"/>
      <c r="H19765" s="2"/>
    </row>
    <row r="19766" spans="2:8">
      <c r="B19766" s="2" t="s">
        <v>20215</v>
      </c>
      <c r="C19766" s="2">
        <v>27</v>
      </c>
      <c r="D19766" s="2" t="s">
        <v>462</v>
      </c>
      <c r="E19766" s="2"/>
      <c r="F19766" s="2"/>
      <c r="G19766" s="2"/>
      <c r="H19766" s="2"/>
    </row>
    <row r="19767" spans="2:8">
      <c r="B19767" s="2" t="s">
        <v>20216</v>
      </c>
      <c r="C19767" s="2">
        <v>27</v>
      </c>
      <c r="D19767" s="2" t="s">
        <v>462</v>
      </c>
      <c r="E19767" s="2"/>
      <c r="F19767" s="2"/>
      <c r="G19767" s="2"/>
      <c r="H19767" s="2"/>
    </row>
    <row r="19768" spans="2:8">
      <c r="B19768" s="2" t="s">
        <v>20217</v>
      </c>
      <c r="C19768" s="2">
        <v>26</v>
      </c>
      <c r="D19768" s="2" t="s">
        <v>462</v>
      </c>
      <c r="E19768" s="2"/>
      <c r="F19768" s="2"/>
      <c r="G19768" s="2"/>
      <c r="H19768" s="2"/>
    </row>
    <row r="19769" spans="2:8">
      <c r="B19769" s="2" t="s">
        <v>20218</v>
      </c>
      <c r="C19769" s="2">
        <v>26</v>
      </c>
      <c r="D19769" s="2" t="s">
        <v>462</v>
      </c>
      <c r="E19769" s="2"/>
      <c r="F19769" s="2"/>
      <c r="G19769" s="2"/>
      <c r="H19769" s="2"/>
    </row>
    <row r="19770" spans="2:8">
      <c r="B19770" s="2" t="s">
        <v>20219</v>
      </c>
      <c r="C19770" s="2">
        <v>25</v>
      </c>
      <c r="D19770" s="2" t="s">
        <v>462</v>
      </c>
      <c r="E19770" s="2"/>
      <c r="F19770" s="2"/>
      <c r="G19770" s="2"/>
      <c r="H19770" s="2"/>
    </row>
    <row r="19771" spans="2:8">
      <c r="B19771" s="2" t="s">
        <v>20220</v>
      </c>
      <c r="C19771" s="2">
        <v>26</v>
      </c>
      <c r="D19771" s="2" t="s">
        <v>462</v>
      </c>
      <c r="E19771" s="2"/>
      <c r="F19771" s="2"/>
      <c r="G19771" s="2"/>
      <c r="H19771" s="2"/>
    </row>
    <row r="19772" spans="2:8">
      <c r="B19772" s="2" t="s">
        <v>20221</v>
      </c>
      <c r="C19772" s="2">
        <v>32</v>
      </c>
      <c r="D19772" s="2" t="s">
        <v>462</v>
      </c>
      <c r="E19772" s="2"/>
      <c r="F19772" s="2"/>
      <c r="G19772" s="2"/>
      <c r="H19772" s="2"/>
    </row>
    <row r="19773" spans="2:8">
      <c r="B19773" s="2" t="s">
        <v>20222</v>
      </c>
      <c r="C19773" s="2">
        <v>36</v>
      </c>
      <c r="D19773" s="2" t="s">
        <v>462</v>
      </c>
      <c r="E19773" s="2"/>
      <c r="F19773" s="2"/>
      <c r="G19773" s="2"/>
      <c r="H19773" s="2"/>
    </row>
    <row r="19774" spans="2:8">
      <c r="B19774" s="2" t="s">
        <v>20223</v>
      </c>
      <c r="C19774" s="2">
        <v>36</v>
      </c>
      <c r="D19774" s="2" t="s">
        <v>462</v>
      </c>
      <c r="E19774" s="2"/>
      <c r="F19774" s="2"/>
      <c r="G19774" s="2"/>
      <c r="H19774" s="2"/>
    </row>
    <row r="19775" spans="2:8">
      <c r="B19775" s="2" t="s">
        <v>20224</v>
      </c>
      <c r="C19775" s="2">
        <v>31</v>
      </c>
      <c r="D19775" s="2" t="s">
        <v>462</v>
      </c>
      <c r="E19775" s="2"/>
      <c r="F19775" s="2"/>
      <c r="G19775" s="2"/>
      <c r="H19775" s="2"/>
    </row>
    <row r="19776" spans="2:8">
      <c r="B19776" s="2" t="s">
        <v>20225</v>
      </c>
      <c r="C19776" s="2">
        <v>27</v>
      </c>
      <c r="D19776" s="2" t="s">
        <v>462</v>
      </c>
      <c r="E19776" s="2"/>
      <c r="F19776" s="2"/>
      <c r="G19776" s="2"/>
      <c r="H19776" s="2"/>
    </row>
    <row r="19777" spans="2:8">
      <c r="B19777" s="2" t="s">
        <v>20226</v>
      </c>
      <c r="C19777" s="2">
        <v>34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32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34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38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37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34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31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31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32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29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32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33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25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30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33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34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35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34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32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29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24</v>
      </c>
      <c r="D19797" s="2" t="s">
        <v>462</v>
      </c>
      <c r="E19797" s="2"/>
      <c r="F19797" s="2"/>
      <c r="G19797" s="2"/>
      <c r="H19797" s="2"/>
    </row>
    <row r="19798" spans="2:8">
      <c r="B19798" s="2" t="s">
        <v>20247</v>
      </c>
      <c r="C19798" s="2">
        <v>27</v>
      </c>
      <c r="D19798" s="2" t="s">
        <v>462</v>
      </c>
      <c r="E19798" s="2"/>
      <c r="F19798" s="2"/>
      <c r="G19798" s="2"/>
      <c r="H19798" s="2"/>
    </row>
    <row r="19799" spans="2:8">
      <c r="B19799" s="2" t="s">
        <v>20248</v>
      </c>
      <c r="C19799" s="2">
        <v>35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36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31</v>
      </c>
      <c r="D19801" s="2" t="s">
        <v>462</v>
      </c>
      <c r="E19801" s="2"/>
      <c r="F19801" s="2"/>
      <c r="G19801" s="2"/>
      <c r="H19801" s="2"/>
    </row>
    <row r="19802" spans="2:8">
      <c r="B19802" s="2" t="s">
        <v>20251</v>
      </c>
      <c r="C19802" s="2">
        <v>30</v>
      </c>
      <c r="D19802" s="2" t="s">
        <v>462</v>
      </c>
      <c r="E19802" s="2"/>
      <c r="F19802" s="2"/>
      <c r="G19802" s="2"/>
      <c r="H19802" s="2"/>
    </row>
    <row r="19803" spans="2:8">
      <c r="B19803" s="2" t="s">
        <v>20252</v>
      </c>
      <c r="C19803" s="2">
        <v>24</v>
      </c>
      <c r="D19803" s="2" t="s">
        <v>462</v>
      </c>
      <c r="E19803" s="2"/>
      <c r="F19803" s="2"/>
      <c r="G19803" s="2"/>
      <c r="H19803" s="2"/>
    </row>
    <row r="19804" spans="2:8">
      <c r="B19804" s="2" t="s">
        <v>20253</v>
      </c>
      <c r="C19804" s="2">
        <v>26</v>
      </c>
      <c r="D19804" s="2" t="s">
        <v>462</v>
      </c>
      <c r="E19804" s="2"/>
      <c r="F19804" s="2"/>
      <c r="G19804" s="2"/>
      <c r="H19804" s="2"/>
    </row>
    <row r="19805" spans="2:8">
      <c r="B19805" s="2" t="s">
        <v>20254</v>
      </c>
      <c r="C19805" s="2">
        <v>26</v>
      </c>
      <c r="D19805" s="2" t="s">
        <v>462</v>
      </c>
      <c r="E19805" s="2"/>
      <c r="F19805" s="2"/>
      <c r="G19805" s="2"/>
      <c r="H19805" s="2"/>
    </row>
    <row r="19806" spans="2:8">
      <c r="B19806" s="2" t="s">
        <v>20255</v>
      </c>
      <c r="C19806" s="2">
        <v>26</v>
      </c>
      <c r="D19806" s="2" t="s">
        <v>462</v>
      </c>
      <c r="E19806" s="2"/>
      <c r="F19806" s="2"/>
      <c r="G19806" s="2"/>
      <c r="H19806" s="2"/>
    </row>
    <row r="19807" spans="2:8">
      <c r="B19807" s="2" t="s">
        <v>20256</v>
      </c>
      <c r="C19807" s="2">
        <v>27</v>
      </c>
      <c r="D19807" s="2" t="s">
        <v>462</v>
      </c>
      <c r="E19807" s="2"/>
      <c r="F19807" s="2"/>
      <c r="G19807" s="2"/>
      <c r="H19807" s="2"/>
    </row>
    <row r="19808" spans="2:8">
      <c r="B19808" s="2" t="s">
        <v>20257</v>
      </c>
      <c r="C19808" s="2">
        <v>27</v>
      </c>
      <c r="D19808" s="2" t="s">
        <v>462</v>
      </c>
      <c r="E19808" s="2"/>
      <c r="F19808" s="2"/>
      <c r="G19808" s="2"/>
      <c r="H19808" s="2"/>
    </row>
    <row r="19809" spans="2:8">
      <c r="B19809" s="2" t="s">
        <v>20258</v>
      </c>
      <c r="C19809" s="2">
        <v>26</v>
      </c>
      <c r="D19809" s="2" t="s">
        <v>462</v>
      </c>
      <c r="E19809" s="2"/>
      <c r="F19809" s="2"/>
      <c r="G19809" s="2"/>
      <c r="H19809" s="2"/>
    </row>
    <row r="19810" spans="2:8">
      <c r="B19810" s="2" t="s">
        <v>20259</v>
      </c>
      <c r="C19810" s="2">
        <v>23</v>
      </c>
      <c r="D19810" s="2" t="s">
        <v>462</v>
      </c>
      <c r="E19810" s="2"/>
      <c r="F19810" s="2"/>
      <c r="G19810" s="2"/>
      <c r="H19810" s="2"/>
    </row>
    <row r="19811" spans="2:8">
      <c r="B19811" s="2" t="s">
        <v>20260</v>
      </c>
      <c r="C19811" s="2">
        <v>30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32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33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33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31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30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24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21</v>
      </c>
      <c r="D19818" s="2" t="s">
        <v>462</v>
      </c>
      <c r="E19818" s="2"/>
      <c r="F19818" s="2"/>
      <c r="G19818" s="2"/>
      <c r="H19818" s="2"/>
    </row>
    <row r="19819" spans="2:8">
      <c r="B19819" s="2" t="s">
        <v>20268</v>
      </c>
      <c r="C19819" s="2">
        <v>24</v>
      </c>
      <c r="D19819" s="2" t="s">
        <v>462</v>
      </c>
      <c r="E19819" s="2"/>
      <c r="F19819" s="2"/>
      <c r="G19819" s="2"/>
      <c r="H19819" s="2"/>
    </row>
    <row r="19820" spans="2:8">
      <c r="B19820" s="2" t="s">
        <v>20269</v>
      </c>
      <c r="C19820" s="2">
        <v>24</v>
      </c>
      <c r="D19820" s="2" t="s">
        <v>462</v>
      </c>
      <c r="E19820" s="2"/>
      <c r="F19820" s="2"/>
      <c r="G19820" s="2"/>
      <c r="H19820" s="2"/>
    </row>
    <row r="19821" spans="2:8">
      <c r="B19821" s="2" t="s">
        <v>20270</v>
      </c>
      <c r="C19821" s="2">
        <v>20</v>
      </c>
      <c r="D19821" s="2" t="s">
        <v>462</v>
      </c>
      <c r="E19821" s="2"/>
      <c r="F19821" s="2"/>
      <c r="G19821" s="2"/>
      <c r="H19821" s="2"/>
    </row>
    <row r="19822" spans="2:8">
      <c r="B19822" s="2" t="s">
        <v>20271</v>
      </c>
      <c r="C19822" s="2">
        <v>16</v>
      </c>
      <c r="D19822" s="2" t="s">
        <v>462</v>
      </c>
      <c r="E19822" s="2"/>
      <c r="F19822" s="2"/>
      <c r="G19822" s="2"/>
      <c r="H19822" s="2"/>
    </row>
    <row r="19823" spans="2:8">
      <c r="B19823" s="2" t="s">
        <v>20272</v>
      </c>
      <c r="C19823" s="2">
        <v>13</v>
      </c>
      <c r="D19823" s="2" t="s">
        <v>462</v>
      </c>
      <c r="E19823" s="2"/>
      <c r="F19823" s="2"/>
      <c r="G19823" s="2"/>
      <c r="H19823" s="2"/>
    </row>
    <row r="19824" spans="2:8">
      <c r="B19824" s="2" t="s">
        <v>20273</v>
      </c>
      <c r="C19824" s="2">
        <v>10</v>
      </c>
      <c r="D19824" s="2" t="s">
        <v>462</v>
      </c>
      <c r="E19824" s="2"/>
      <c r="F19824" s="2"/>
      <c r="G19824" s="2"/>
      <c r="H19824" s="2"/>
    </row>
    <row r="19825" spans="2:8">
      <c r="B19825" s="2" t="s">
        <v>20274</v>
      </c>
      <c r="C19825" s="2">
        <v>8</v>
      </c>
      <c r="D19825" s="2" t="s">
        <v>462</v>
      </c>
      <c r="E19825" s="2"/>
      <c r="F19825" s="2"/>
      <c r="G19825" s="2"/>
      <c r="H19825" s="2"/>
    </row>
    <row r="19826" spans="2:8">
      <c r="B19826" s="2" t="s">
        <v>20275</v>
      </c>
      <c r="C19826" s="2">
        <v>11</v>
      </c>
      <c r="D19826" s="2" t="s">
        <v>462</v>
      </c>
      <c r="E19826" s="2"/>
      <c r="F19826" s="2"/>
      <c r="G19826" s="2"/>
      <c r="H19826" s="2"/>
    </row>
    <row r="19827" spans="2:8">
      <c r="B19827" s="2" t="s">
        <v>20276</v>
      </c>
      <c r="C19827" s="2">
        <v>13</v>
      </c>
      <c r="D19827" s="2" t="s">
        <v>462</v>
      </c>
      <c r="E19827" s="2"/>
      <c r="F19827" s="2"/>
      <c r="G19827" s="2"/>
      <c r="H19827" s="2"/>
    </row>
    <row r="19828" spans="2:8">
      <c r="B19828" s="2" t="s">
        <v>20277</v>
      </c>
      <c r="C19828" s="2">
        <v>32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32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26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27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27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28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28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28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27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28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29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29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29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29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22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21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28</v>
      </c>
      <c r="D19844" s="2" t="s">
        <v>462</v>
      </c>
      <c r="E19844" s="2"/>
      <c r="F19844" s="2"/>
      <c r="G19844" s="2"/>
      <c r="H19844" s="2"/>
    </row>
    <row r="19845" spans="2:8">
      <c r="B19845" s="2" t="s">
        <v>20294</v>
      </c>
      <c r="C19845" s="2">
        <v>28</v>
      </c>
      <c r="D19845" s="2" t="s">
        <v>462</v>
      </c>
      <c r="E19845" s="2"/>
      <c r="F19845" s="2"/>
      <c r="G19845" s="2"/>
      <c r="H19845" s="2"/>
    </row>
    <row r="19846" spans="2:8">
      <c r="B19846" s="2" t="s">
        <v>20295</v>
      </c>
      <c r="C19846" s="2">
        <v>29</v>
      </c>
      <c r="D19846" s="2" t="s">
        <v>462</v>
      </c>
      <c r="E19846" s="2"/>
      <c r="F19846" s="2"/>
      <c r="G19846" s="2"/>
      <c r="H19846" s="2"/>
    </row>
    <row r="19847" spans="2:8">
      <c r="B19847" s="2" t="s">
        <v>20296</v>
      </c>
      <c r="C19847" s="2">
        <v>27</v>
      </c>
      <c r="D19847" s="2" t="s">
        <v>462</v>
      </c>
      <c r="E19847" s="2"/>
      <c r="F19847" s="2"/>
      <c r="G19847" s="2"/>
      <c r="H19847" s="2"/>
    </row>
    <row r="19848" spans="2:8">
      <c r="B19848" s="2" t="s">
        <v>20297</v>
      </c>
      <c r="C19848" s="2">
        <v>24</v>
      </c>
      <c r="D19848" s="2" t="s">
        <v>462</v>
      </c>
      <c r="E19848" s="2"/>
      <c r="F19848" s="2"/>
      <c r="G19848" s="2"/>
      <c r="H19848" s="2"/>
    </row>
    <row r="19849" spans="2:8">
      <c r="B19849" s="2" t="s">
        <v>20298</v>
      </c>
      <c r="C19849" s="2">
        <v>19</v>
      </c>
      <c r="D19849" s="2" t="s">
        <v>462</v>
      </c>
      <c r="E19849" s="2"/>
      <c r="F19849" s="2"/>
      <c r="G19849" s="2"/>
      <c r="H19849" s="2"/>
    </row>
    <row r="19850" spans="2:8">
      <c r="B19850" s="2" t="s">
        <v>20299</v>
      </c>
      <c r="C19850" s="2">
        <v>9</v>
      </c>
      <c r="D19850" s="2" t="s">
        <v>462</v>
      </c>
      <c r="E19850" s="2"/>
      <c r="F19850" s="2"/>
      <c r="G19850" s="2"/>
      <c r="H19850" s="2"/>
    </row>
    <row r="19851" spans="2:8">
      <c r="B19851" s="2" t="s">
        <v>20300</v>
      </c>
      <c r="C19851" s="2">
        <v>9</v>
      </c>
      <c r="D19851" s="2" t="s">
        <v>462</v>
      </c>
      <c r="E19851" s="2"/>
      <c r="F19851" s="2"/>
      <c r="G19851" s="2"/>
      <c r="H19851" s="2"/>
    </row>
    <row r="19852" spans="2:8">
      <c r="B19852" s="2" t="s">
        <v>20301</v>
      </c>
      <c r="C19852" s="2">
        <v>29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32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32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31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31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30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32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27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24</v>
      </c>
      <c r="D19860" s="2" t="s">
        <v>462</v>
      </c>
      <c r="E19860" s="2"/>
      <c r="F19860" s="2"/>
      <c r="G19860" s="2"/>
      <c r="H19860" s="2"/>
    </row>
    <row r="19861" spans="2:8">
      <c r="B19861" s="2" t="s">
        <v>20310</v>
      </c>
      <c r="C19861" s="2">
        <v>23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21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21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24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26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28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28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27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24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20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30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32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33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34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32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32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22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13</v>
      </c>
      <c r="D19878" s="2" t="s">
        <v>462</v>
      </c>
      <c r="E19878" s="2"/>
      <c r="F19878" s="2"/>
      <c r="G19878" s="2"/>
      <c r="H19878" s="2"/>
    </row>
    <row r="19879" spans="2:8">
      <c r="B19879" s="2" t="s">
        <v>20328</v>
      </c>
      <c r="C19879" s="2">
        <v>13</v>
      </c>
      <c r="D19879" s="2" t="s">
        <v>462</v>
      </c>
      <c r="E19879" s="2"/>
      <c r="F19879" s="2"/>
      <c r="G19879" s="2"/>
      <c r="H19879" s="2"/>
    </row>
    <row r="19880" spans="2:8">
      <c r="B19880" s="2" t="s">
        <v>20329</v>
      </c>
      <c r="C19880" s="2">
        <v>13</v>
      </c>
      <c r="D19880" s="2" t="s">
        <v>462</v>
      </c>
      <c r="E19880" s="2"/>
      <c r="F19880" s="2"/>
      <c r="G19880" s="2"/>
      <c r="H19880" s="2"/>
    </row>
    <row r="19881" spans="2:8">
      <c r="B19881" s="2" t="s">
        <v>20330</v>
      </c>
      <c r="C19881" s="2">
        <v>30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32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32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32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32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32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30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21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19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35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38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38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38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32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30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31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29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30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30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31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30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30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25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34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34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34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33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32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29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31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34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34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34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26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26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28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28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32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32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31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31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28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22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20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26</v>
      </c>
      <c r="D19925" s="2" t="s">
        <v>462</v>
      </c>
      <c r="E19925" s="2"/>
      <c r="F19925" s="2"/>
      <c r="G19925" s="2"/>
      <c r="H19925" s="2"/>
    </row>
    <row r="19926" spans="2:8">
      <c r="B19926" s="2" t="s">
        <v>20375</v>
      </c>
      <c r="C19926" s="2">
        <v>30</v>
      </c>
      <c r="D19926" s="2" t="s">
        <v>462</v>
      </c>
      <c r="E19926" s="2"/>
      <c r="F19926" s="2"/>
      <c r="G19926" s="2"/>
      <c r="H19926" s="2"/>
    </row>
    <row r="19927" spans="2:8">
      <c r="B19927" s="2" t="s">
        <v>20376</v>
      </c>
      <c r="C19927" s="2">
        <v>28</v>
      </c>
      <c r="D19927" s="2" t="s">
        <v>462</v>
      </c>
      <c r="E19927" s="2"/>
      <c r="F19927" s="2"/>
      <c r="G19927" s="2"/>
      <c r="H19927" s="2"/>
    </row>
    <row r="19928" spans="2:8">
      <c r="B19928" s="2" t="s">
        <v>20377</v>
      </c>
      <c r="C19928" s="2">
        <v>24</v>
      </c>
      <c r="D19928" s="2" t="s">
        <v>462</v>
      </c>
      <c r="E19928" s="2"/>
      <c r="F19928" s="2"/>
      <c r="G19928" s="2"/>
      <c r="H19928" s="2"/>
    </row>
    <row r="19929" spans="2:8">
      <c r="B19929" s="2" t="s">
        <v>20378</v>
      </c>
      <c r="C19929" s="2">
        <v>21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21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21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20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23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26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28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29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26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25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23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27</v>
      </c>
      <c r="D19940" s="2" t="s">
        <v>462</v>
      </c>
      <c r="E19940" s="2"/>
      <c r="F19940" s="2"/>
      <c r="G19940" s="2"/>
      <c r="H19940" s="2"/>
    </row>
    <row r="19941" spans="2:8">
      <c r="B19941" s="2" t="s">
        <v>20390</v>
      </c>
      <c r="C19941" s="2">
        <v>30</v>
      </c>
      <c r="D19941" s="2" t="s">
        <v>462</v>
      </c>
      <c r="E19941" s="2"/>
      <c r="F19941" s="2"/>
      <c r="G19941" s="2"/>
      <c r="H19941" s="2"/>
    </row>
    <row r="19942" spans="2:8">
      <c r="B19942" s="2" t="s">
        <v>20391</v>
      </c>
      <c r="C19942" s="2">
        <v>32</v>
      </c>
      <c r="D19942" s="2" t="s">
        <v>462</v>
      </c>
      <c r="E19942" s="2"/>
      <c r="F19942" s="2"/>
      <c r="G19942" s="2"/>
      <c r="H19942" s="2"/>
    </row>
    <row r="19943" spans="2:8">
      <c r="B19943" s="2" t="s">
        <v>20392</v>
      </c>
      <c r="C19943" s="2">
        <v>33</v>
      </c>
      <c r="D19943" s="2" t="s">
        <v>462</v>
      </c>
      <c r="E19943" s="2"/>
      <c r="F19943" s="2"/>
      <c r="G19943" s="2"/>
      <c r="H19943" s="2"/>
    </row>
    <row r="19944" spans="2:8">
      <c r="B19944" s="2" t="s">
        <v>20393</v>
      </c>
      <c r="C19944" s="2">
        <v>35</v>
      </c>
      <c r="D19944" s="2" t="s">
        <v>462</v>
      </c>
      <c r="E19944" s="2"/>
      <c r="F19944" s="2"/>
      <c r="G19944" s="2"/>
      <c r="H19944" s="2"/>
    </row>
    <row r="19945" spans="2:8">
      <c r="B19945" s="2" t="s">
        <v>20394</v>
      </c>
      <c r="C19945" s="2">
        <v>35</v>
      </c>
      <c r="D19945" s="2" t="s">
        <v>462</v>
      </c>
      <c r="E19945" s="2"/>
      <c r="F19945" s="2"/>
      <c r="G19945" s="2"/>
      <c r="H19945" s="2"/>
    </row>
    <row r="19946" spans="2:8">
      <c r="B19946" s="2" t="s">
        <v>20395</v>
      </c>
      <c r="C19946" s="2">
        <v>33</v>
      </c>
      <c r="D19946" s="2" t="s">
        <v>462</v>
      </c>
      <c r="E19946" s="2"/>
      <c r="F19946" s="2"/>
      <c r="G19946" s="2"/>
      <c r="H19946" s="2"/>
    </row>
    <row r="19947" spans="2:8">
      <c r="B19947" s="2" t="s">
        <v>20396</v>
      </c>
      <c r="C19947" s="2">
        <v>28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30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32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33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26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28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31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32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32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33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32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31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32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32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29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29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32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31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30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29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30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28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28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30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32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32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33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32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31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18</v>
      </c>
      <c r="D19976" s="2" t="s">
        <v>462</v>
      </c>
      <c r="E19976" s="2"/>
      <c r="F19976" s="2"/>
      <c r="G19976" s="2"/>
      <c r="H19976" s="2"/>
    </row>
    <row r="19977" spans="2:8">
      <c r="B19977" s="2" t="s">
        <v>20426</v>
      </c>
      <c r="C19977" s="2">
        <v>22</v>
      </c>
      <c r="D19977" s="2" t="s">
        <v>462</v>
      </c>
      <c r="E19977" s="2"/>
      <c r="F19977" s="2"/>
      <c r="G19977" s="2"/>
      <c r="H19977" s="2"/>
    </row>
    <row r="19978" spans="2:8">
      <c r="B19978" s="2" t="s">
        <v>20427</v>
      </c>
      <c r="C19978" s="2">
        <v>26</v>
      </c>
      <c r="D19978" s="2" t="s">
        <v>462</v>
      </c>
      <c r="E19978" s="2"/>
      <c r="F19978" s="2"/>
      <c r="G19978" s="2"/>
      <c r="H19978" s="2"/>
    </row>
    <row r="19979" spans="2:8">
      <c r="B19979" s="2" t="s">
        <v>20428</v>
      </c>
      <c r="C19979" s="2">
        <v>25</v>
      </c>
      <c r="D19979" s="2" t="s">
        <v>462</v>
      </c>
      <c r="E19979" s="2"/>
      <c r="F19979" s="2"/>
      <c r="G19979" s="2"/>
      <c r="H19979" s="2"/>
    </row>
    <row r="19980" spans="2:8">
      <c r="B19980" s="2" t="s">
        <v>20429</v>
      </c>
      <c r="C19980" s="2">
        <v>26</v>
      </c>
      <c r="D19980" s="2" t="s">
        <v>462</v>
      </c>
      <c r="E19980" s="2"/>
      <c r="F19980" s="2"/>
      <c r="G19980" s="2"/>
      <c r="H19980" s="2"/>
    </row>
    <row r="19981" spans="2:8">
      <c r="B19981" s="2" t="s">
        <v>20430</v>
      </c>
      <c r="C19981" s="2">
        <v>23</v>
      </c>
      <c r="D19981" s="2" t="s">
        <v>462</v>
      </c>
      <c r="E19981" s="2"/>
      <c r="F19981" s="2"/>
      <c r="G19981" s="2"/>
      <c r="H19981" s="2"/>
    </row>
    <row r="19982" spans="2:8">
      <c r="B19982" s="2" t="s">
        <v>20431</v>
      </c>
      <c r="C19982" s="2">
        <v>20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21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20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31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29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25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22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19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19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20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32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31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31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30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30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29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25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28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28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29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29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27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19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33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36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36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36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36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35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34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25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47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51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52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49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39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31</v>
      </c>
      <c r="D20018" s="2" t="s">
        <v>462</v>
      </c>
      <c r="E20018" s="2"/>
      <c r="F20018" s="2"/>
      <c r="G20018" s="2"/>
      <c r="H20018" s="2"/>
    </row>
    <row r="20019" spans="2:8">
      <c r="B20019" s="2" t="s">
        <v>20468</v>
      </c>
      <c r="C20019" s="2">
        <v>30</v>
      </c>
      <c r="D20019" s="2" t="s">
        <v>462</v>
      </c>
      <c r="E20019" s="2"/>
      <c r="F20019" s="2"/>
      <c r="G20019" s="2"/>
      <c r="H20019" s="2"/>
    </row>
    <row r="20020" spans="2:8">
      <c r="B20020" s="2" t="s">
        <v>20469</v>
      </c>
      <c r="C20020" s="2">
        <v>29</v>
      </c>
      <c r="D20020" s="2" t="s">
        <v>462</v>
      </c>
      <c r="E20020" s="2"/>
      <c r="F20020" s="2"/>
      <c r="G20020" s="2"/>
      <c r="H20020" s="2"/>
    </row>
    <row r="20021" spans="2:8">
      <c r="B20021" s="2" t="s">
        <v>20470</v>
      </c>
      <c r="C20021" s="2">
        <v>27</v>
      </c>
      <c r="D20021" s="2" t="s">
        <v>462</v>
      </c>
      <c r="E20021" s="2"/>
      <c r="F20021" s="2"/>
      <c r="G20021" s="2"/>
      <c r="H20021" s="2"/>
    </row>
    <row r="20022" spans="2:8">
      <c r="B20022" s="2" t="s">
        <v>20471</v>
      </c>
      <c r="C20022" s="2">
        <v>28</v>
      </c>
      <c r="D20022" s="2" t="s">
        <v>462</v>
      </c>
      <c r="E20022" s="2"/>
      <c r="F20022" s="2"/>
      <c r="G20022" s="2"/>
      <c r="H20022" s="2"/>
    </row>
    <row r="20023" spans="2:8">
      <c r="B20023" s="2" t="s">
        <v>20472</v>
      </c>
      <c r="C20023" s="2">
        <v>25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26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28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29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31</v>
      </c>
      <c r="D20027" s="2" t="s">
        <v>462</v>
      </c>
      <c r="E20027" s="2"/>
      <c r="F20027" s="2"/>
      <c r="G20027" s="2"/>
      <c r="H20027" s="2"/>
    </row>
    <row r="20028" spans="2:8">
      <c r="B20028" s="2" t="s">
        <v>20477</v>
      </c>
      <c r="C20028" s="2">
        <v>34</v>
      </c>
      <c r="D20028" s="2" t="s">
        <v>462</v>
      </c>
      <c r="E20028" s="2"/>
      <c r="F20028" s="2"/>
      <c r="G20028" s="2"/>
      <c r="H20028" s="2"/>
    </row>
    <row r="20029" spans="2:8">
      <c r="B20029" s="2" t="s">
        <v>20478</v>
      </c>
      <c r="C20029" s="2">
        <v>35</v>
      </c>
      <c r="D20029" s="2" t="s">
        <v>462</v>
      </c>
      <c r="E20029" s="2"/>
      <c r="F20029" s="2"/>
      <c r="G20029" s="2"/>
      <c r="H20029" s="2"/>
    </row>
    <row r="20030" spans="2:8">
      <c r="B20030" s="2" t="s">
        <v>20479</v>
      </c>
      <c r="C20030" s="2">
        <v>24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25</v>
      </c>
      <c r="D20031" s="2" t="s">
        <v>462</v>
      </c>
      <c r="E20031" s="2"/>
      <c r="F20031" s="2"/>
      <c r="G20031" s="2"/>
      <c r="H20031" s="2"/>
    </row>
    <row r="20032" spans="2:8">
      <c r="B20032" s="2" t="s">
        <v>20481</v>
      </c>
      <c r="C20032" s="2">
        <v>38</v>
      </c>
      <c r="D20032" s="2" t="s">
        <v>462</v>
      </c>
      <c r="E20032" s="2"/>
      <c r="F20032" s="2"/>
      <c r="G20032" s="2"/>
      <c r="H20032" s="2"/>
    </row>
    <row r="20033" spans="2:8">
      <c r="B20033" s="2" t="s">
        <v>20482</v>
      </c>
      <c r="C20033" s="2">
        <v>38</v>
      </c>
      <c r="D20033" s="2" t="s">
        <v>462</v>
      </c>
      <c r="E20033" s="2"/>
      <c r="F20033" s="2"/>
      <c r="G20033" s="2"/>
      <c r="H20033" s="2"/>
    </row>
    <row r="20034" spans="2:8">
      <c r="B20034" s="2" t="s">
        <v>20483</v>
      </c>
      <c r="C20034" s="2">
        <v>28</v>
      </c>
      <c r="D20034" s="2" t="s">
        <v>462</v>
      </c>
      <c r="E20034" s="2"/>
      <c r="F20034" s="2"/>
      <c r="G20034" s="2"/>
      <c r="H20034" s="2"/>
    </row>
    <row r="20035" spans="2:8">
      <c r="B20035" s="2" t="s">
        <v>20484</v>
      </c>
      <c r="C20035" s="2">
        <v>29</v>
      </c>
      <c r="D20035" s="2" t="s">
        <v>462</v>
      </c>
      <c r="E20035" s="2"/>
      <c r="F20035" s="2"/>
      <c r="G20035" s="2"/>
      <c r="H20035" s="2"/>
    </row>
    <row r="20036" spans="2:8">
      <c r="B20036" s="2" t="s">
        <v>20485</v>
      </c>
      <c r="C20036" s="2">
        <v>28</v>
      </c>
      <c r="D20036" s="2" t="s">
        <v>462</v>
      </c>
      <c r="E20036" s="2"/>
      <c r="F20036" s="2"/>
      <c r="G20036" s="2"/>
      <c r="H20036" s="2"/>
    </row>
    <row r="20037" spans="2:8">
      <c r="B20037" s="2" t="s">
        <v>20486</v>
      </c>
      <c r="C20037" s="2">
        <v>28</v>
      </c>
      <c r="D20037" s="2" t="s">
        <v>462</v>
      </c>
      <c r="E20037" s="2"/>
      <c r="F20037" s="2"/>
      <c r="G20037" s="2"/>
      <c r="H20037" s="2"/>
    </row>
    <row r="20038" spans="2:8">
      <c r="B20038" s="2" t="s">
        <v>20487</v>
      </c>
      <c r="C20038" s="2">
        <v>27</v>
      </c>
      <c r="D20038" s="2" t="s">
        <v>462</v>
      </c>
      <c r="E20038" s="2"/>
      <c r="F20038" s="2"/>
      <c r="G20038" s="2"/>
      <c r="H20038" s="2"/>
    </row>
    <row r="20039" spans="2:8">
      <c r="B20039" s="2" t="s">
        <v>20488</v>
      </c>
      <c r="C20039" s="2">
        <v>25</v>
      </c>
      <c r="D20039" s="2" t="s">
        <v>462</v>
      </c>
      <c r="E20039" s="2"/>
      <c r="F20039" s="2"/>
      <c r="G20039" s="2"/>
      <c r="H20039" s="2"/>
    </row>
    <row r="20040" spans="2:8">
      <c r="B20040" s="2" t="s">
        <v>20489</v>
      </c>
      <c r="C20040" s="2">
        <v>21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22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23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27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30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32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32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30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31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28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26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25</v>
      </c>
      <c r="D20051" s="2" t="s">
        <v>462</v>
      </c>
      <c r="E20051" s="2"/>
      <c r="F20051" s="2"/>
      <c r="G20051" s="2"/>
      <c r="H20051" s="2"/>
    </row>
    <row r="20052" spans="2:8">
      <c r="B20052" s="2" t="s">
        <v>20501</v>
      </c>
      <c r="C20052" s="2">
        <v>29</v>
      </c>
      <c r="D20052" s="2" t="s">
        <v>462</v>
      </c>
      <c r="E20052" s="2"/>
      <c r="F20052" s="2"/>
      <c r="G20052" s="2"/>
      <c r="H20052" s="2"/>
    </row>
    <row r="20053" spans="2:8">
      <c r="B20053" s="2" t="s">
        <v>20502</v>
      </c>
      <c r="C20053" s="2">
        <v>33</v>
      </c>
      <c r="D20053" s="2" t="s">
        <v>462</v>
      </c>
      <c r="E20053" s="2"/>
      <c r="F20053" s="2"/>
      <c r="G20053" s="2"/>
      <c r="H20053" s="2"/>
    </row>
    <row r="20054" spans="2:8">
      <c r="B20054" s="2" t="s">
        <v>20503</v>
      </c>
      <c r="C20054" s="2">
        <v>32</v>
      </c>
      <c r="D20054" s="2" t="s">
        <v>462</v>
      </c>
      <c r="E20054" s="2"/>
      <c r="F20054" s="2"/>
      <c r="G20054" s="2"/>
      <c r="H20054" s="2"/>
    </row>
    <row r="20055" spans="2:8">
      <c r="B20055" s="2" t="s">
        <v>20504</v>
      </c>
      <c r="C20055" s="2">
        <v>31</v>
      </c>
      <c r="D20055" s="2" t="s">
        <v>462</v>
      </c>
      <c r="E20055" s="2"/>
      <c r="F20055" s="2"/>
      <c r="G20055" s="2"/>
      <c r="H20055" s="2"/>
    </row>
    <row r="20056" spans="2:8">
      <c r="B20056" s="2" t="s">
        <v>20505</v>
      </c>
      <c r="C20056" s="2">
        <v>29</v>
      </c>
      <c r="D20056" s="2" t="s">
        <v>462</v>
      </c>
      <c r="E20056" s="2"/>
      <c r="F20056" s="2"/>
      <c r="G20056" s="2"/>
      <c r="H20056" s="2"/>
    </row>
    <row r="20057" spans="2:8">
      <c r="B20057" s="2" t="s">
        <v>20506</v>
      </c>
      <c r="C20057" s="2">
        <v>23</v>
      </c>
      <c r="D20057" s="2" t="s">
        <v>462</v>
      </c>
      <c r="E20057" s="2"/>
      <c r="F20057" s="2"/>
      <c r="G20057" s="2"/>
      <c r="H20057" s="2"/>
    </row>
    <row r="20058" spans="2:8">
      <c r="B20058" s="2" t="s">
        <v>20507</v>
      </c>
      <c r="C20058" s="2">
        <v>25</v>
      </c>
      <c r="D20058" s="2" t="s">
        <v>462</v>
      </c>
      <c r="E20058" s="2"/>
      <c r="F20058" s="2"/>
      <c r="G20058" s="2"/>
      <c r="H20058" s="2"/>
    </row>
    <row r="20059" spans="2:8">
      <c r="B20059" s="2" t="s">
        <v>20508</v>
      </c>
      <c r="C20059" s="2">
        <v>27</v>
      </c>
      <c r="D20059" s="2" t="s">
        <v>462</v>
      </c>
      <c r="E20059" s="2"/>
      <c r="F20059" s="2"/>
      <c r="G20059" s="2"/>
      <c r="H20059" s="2"/>
    </row>
    <row r="20060" spans="2:8">
      <c r="B20060" s="2" t="s">
        <v>20509</v>
      </c>
      <c r="C20060" s="2">
        <v>28</v>
      </c>
      <c r="D20060" s="2" t="s">
        <v>462</v>
      </c>
      <c r="E20060" s="2"/>
      <c r="F20060" s="2"/>
      <c r="G20060" s="2"/>
      <c r="H20060" s="2"/>
    </row>
    <row r="20061" spans="2:8">
      <c r="B20061" s="2" t="s">
        <v>20510</v>
      </c>
      <c r="C20061" s="2">
        <v>26</v>
      </c>
      <c r="D20061" s="2" t="s">
        <v>462</v>
      </c>
      <c r="E20061" s="2"/>
      <c r="F20061" s="2"/>
      <c r="G20061" s="2"/>
      <c r="H20061" s="2"/>
    </row>
    <row r="20062" spans="2:8">
      <c r="B20062" s="2" t="s">
        <v>20511</v>
      </c>
      <c r="C20062" s="2">
        <v>26</v>
      </c>
      <c r="D20062" s="2" t="s">
        <v>462</v>
      </c>
      <c r="E20062" s="2"/>
      <c r="F20062" s="2"/>
      <c r="G20062" s="2"/>
      <c r="H20062" s="2"/>
    </row>
    <row r="20063" spans="2:8">
      <c r="B20063" s="2" t="s">
        <v>20512</v>
      </c>
      <c r="C20063" s="2">
        <v>27</v>
      </c>
      <c r="D20063" s="2" t="s">
        <v>462</v>
      </c>
      <c r="E20063" s="2"/>
      <c r="F20063" s="2"/>
      <c r="G20063" s="2"/>
      <c r="H20063" s="2"/>
    </row>
    <row r="20064" spans="2:8">
      <c r="B20064" s="2" t="s">
        <v>20513</v>
      </c>
      <c r="C20064" s="2">
        <v>27</v>
      </c>
      <c r="D20064" s="2" t="s">
        <v>462</v>
      </c>
      <c r="E20064" s="2"/>
      <c r="F20064" s="2"/>
      <c r="G20064" s="2"/>
      <c r="H20064" s="2"/>
    </row>
    <row r="20065" spans="2:8">
      <c r="B20065" s="2" t="s">
        <v>20514</v>
      </c>
      <c r="C20065" s="2">
        <v>33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34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28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29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31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33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34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33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33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23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36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36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36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32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28</v>
      </c>
      <c r="D20079" s="2" t="s">
        <v>462</v>
      </c>
      <c r="E20079" s="2"/>
      <c r="F20079" s="2"/>
      <c r="G20079" s="2"/>
      <c r="H20079" s="2"/>
    </row>
    <row r="20080" spans="2:8">
      <c r="B20080" s="2" t="s">
        <v>20529</v>
      </c>
      <c r="C20080" s="2">
        <v>30</v>
      </c>
      <c r="D20080" s="2" t="s">
        <v>462</v>
      </c>
      <c r="E20080" s="2"/>
      <c r="F20080" s="2"/>
      <c r="G20080" s="2"/>
      <c r="H20080" s="2"/>
    </row>
    <row r="20081" spans="2:8">
      <c r="B20081" s="2" t="s">
        <v>20530</v>
      </c>
      <c r="C20081" s="2">
        <v>31</v>
      </c>
      <c r="D20081" s="2" t="s">
        <v>462</v>
      </c>
      <c r="E20081" s="2"/>
      <c r="F20081" s="2"/>
      <c r="G20081" s="2"/>
      <c r="H20081" s="2"/>
    </row>
    <row r="20082" spans="2:8">
      <c r="B20082" s="2" t="s">
        <v>20531</v>
      </c>
      <c r="C20082" s="2">
        <v>29</v>
      </c>
      <c r="D20082" s="2" t="s">
        <v>462</v>
      </c>
      <c r="E20082" s="2"/>
      <c r="F20082" s="2"/>
      <c r="G20082" s="2"/>
      <c r="H20082" s="2"/>
    </row>
    <row r="20083" spans="2:8">
      <c r="B20083" s="2" t="s">
        <v>20532</v>
      </c>
      <c r="C20083" s="2">
        <v>27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28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29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26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27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27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27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27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27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33</v>
      </c>
      <c r="D20092" s="2" t="s">
        <v>462</v>
      </c>
      <c r="E20092" s="2"/>
      <c r="F20092" s="2"/>
      <c r="G20092" s="2"/>
      <c r="H20092" s="2"/>
    </row>
    <row r="20093" spans="2:8">
      <c r="B20093" s="2" t="s">
        <v>20542</v>
      </c>
      <c r="C20093" s="2">
        <v>31</v>
      </c>
      <c r="D20093" s="2" t="s">
        <v>462</v>
      </c>
      <c r="E20093" s="2"/>
      <c r="F20093" s="2"/>
      <c r="G20093" s="2"/>
      <c r="H20093" s="2"/>
    </row>
    <row r="20094" spans="2:8">
      <c r="B20094" s="2" t="s">
        <v>20543</v>
      </c>
      <c r="C20094" s="2">
        <v>30</v>
      </c>
      <c r="D20094" s="2" t="s">
        <v>462</v>
      </c>
      <c r="E20094" s="2"/>
      <c r="F20094" s="2"/>
      <c r="G20094" s="2"/>
      <c r="H20094" s="2"/>
    </row>
    <row r="20095" spans="2:8">
      <c r="B20095" s="2" t="s">
        <v>20544</v>
      </c>
      <c r="C20095" s="2">
        <v>25</v>
      </c>
      <c r="D20095" s="2" t="s">
        <v>462</v>
      </c>
      <c r="E20095" s="2"/>
      <c r="F20095" s="2"/>
      <c r="G20095" s="2"/>
      <c r="H20095" s="2"/>
    </row>
    <row r="20096" spans="2:8">
      <c r="B20096" s="2" t="s">
        <v>20545</v>
      </c>
      <c r="C20096" s="2">
        <v>27</v>
      </c>
      <c r="D20096" s="2" t="s">
        <v>462</v>
      </c>
      <c r="E20096" s="2"/>
      <c r="F20096" s="2"/>
      <c r="G20096" s="2"/>
      <c r="H20096" s="2"/>
    </row>
    <row r="20097" spans="2:8">
      <c r="B20097" s="2" t="s">
        <v>20546</v>
      </c>
      <c r="C20097" s="2">
        <v>27</v>
      </c>
      <c r="D20097" s="2" t="s">
        <v>462</v>
      </c>
      <c r="E20097" s="2"/>
      <c r="F20097" s="2"/>
      <c r="G20097" s="2"/>
      <c r="H20097" s="2"/>
    </row>
    <row r="20098" spans="2:8">
      <c r="B20098" s="2" t="s">
        <v>20547</v>
      </c>
      <c r="C20098" s="2">
        <v>26</v>
      </c>
      <c r="D20098" s="2" t="s">
        <v>462</v>
      </c>
      <c r="E20098" s="2"/>
      <c r="F20098" s="2"/>
      <c r="G20098" s="2"/>
      <c r="H20098" s="2"/>
    </row>
    <row r="20099" spans="2:8">
      <c r="B20099" s="2" t="s">
        <v>20548</v>
      </c>
      <c r="C20099" s="2">
        <v>26</v>
      </c>
      <c r="D20099" s="2" t="s">
        <v>462</v>
      </c>
      <c r="E20099" s="2"/>
      <c r="F20099" s="2"/>
      <c r="G20099" s="2"/>
      <c r="H20099" s="2"/>
    </row>
    <row r="20100" spans="2:8">
      <c r="B20100" s="2" t="s">
        <v>20549</v>
      </c>
      <c r="C20100" s="2">
        <v>27</v>
      </c>
      <c r="D20100" s="2" t="s">
        <v>462</v>
      </c>
      <c r="E20100" s="2"/>
      <c r="F20100" s="2"/>
      <c r="G20100" s="2"/>
      <c r="H20100" s="2"/>
    </row>
    <row r="20101" spans="2:8">
      <c r="B20101" s="2" t="s">
        <v>20550</v>
      </c>
      <c r="C20101" s="2">
        <v>26</v>
      </c>
      <c r="D20101" s="2" t="s">
        <v>462</v>
      </c>
      <c r="E20101" s="2"/>
      <c r="F20101" s="2"/>
      <c r="G20101" s="2"/>
      <c r="H20101" s="2"/>
    </row>
    <row r="20102" spans="2:8">
      <c r="B20102" s="2" t="s">
        <v>20551</v>
      </c>
      <c r="C20102" s="2">
        <v>26</v>
      </c>
      <c r="D20102" s="2" t="s">
        <v>462</v>
      </c>
      <c r="E20102" s="2"/>
      <c r="F20102" s="2"/>
      <c r="G20102" s="2"/>
      <c r="H20102" s="2"/>
    </row>
    <row r="20103" spans="2:8">
      <c r="B20103" s="2" t="s">
        <v>20552</v>
      </c>
      <c r="C20103" s="2">
        <v>35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36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35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34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33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27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36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37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37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35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33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28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32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35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34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34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30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11</v>
      </c>
      <c r="D20120" s="2" t="s">
        <v>462</v>
      </c>
      <c r="E20120" s="2"/>
      <c r="F20120" s="2"/>
      <c r="G20120" s="2"/>
      <c r="H20120" s="2"/>
    </row>
    <row r="20121" spans="2:8">
      <c r="B20121" s="2" t="s">
        <v>20570</v>
      </c>
      <c r="C20121" s="2">
        <v>22</v>
      </c>
      <c r="D20121" s="2" t="s">
        <v>462</v>
      </c>
      <c r="E20121" s="2"/>
      <c r="F20121" s="2"/>
      <c r="G20121" s="2"/>
      <c r="H20121" s="2"/>
    </row>
    <row r="20122" spans="2:8">
      <c r="B20122" s="2" t="s">
        <v>20571</v>
      </c>
      <c r="C20122" s="2">
        <v>29</v>
      </c>
      <c r="D20122" s="2" t="s">
        <v>462</v>
      </c>
      <c r="E20122" s="2"/>
      <c r="F20122" s="2"/>
      <c r="G20122" s="2"/>
      <c r="H20122" s="2"/>
    </row>
    <row r="20123" spans="2:8">
      <c r="B20123" s="2" t="s">
        <v>20572</v>
      </c>
      <c r="C20123" s="2">
        <v>30</v>
      </c>
      <c r="D20123" s="2" t="s">
        <v>462</v>
      </c>
      <c r="E20123" s="2"/>
      <c r="F20123" s="2"/>
      <c r="G20123" s="2"/>
      <c r="H20123" s="2"/>
    </row>
    <row r="20124" spans="2:8">
      <c r="B20124" s="2" t="s">
        <v>20573</v>
      </c>
      <c r="C20124" s="2">
        <v>28</v>
      </c>
      <c r="D20124" s="2" t="s">
        <v>462</v>
      </c>
      <c r="E20124" s="2"/>
      <c r="F20124" s="2"/>
      <c r="G20124" s="2"/>
      <c r="H20124" s="2"/>
    </row>
    <row r="20125" spans="2:8">
      <c r="B20125" s="2" t="s">
        <v>20574</v>
      </c>
      <c r="C20125" s="2">
        <v>26</v>
      </c>
      <c r="D20125" s="2" t="s">
        <v>462</v>
      </c>
      <c r="E20125" s="2"/>
      <c r="F20125" s="2"/>
      <c r="G20125" s="2"/>
      <c r="H20125" s="2"/>
    </row>
    <row r="20126" spans="2:8">
      <c r="B20126" s="2" t="s">
        <v>20575</v>
      </c>
      <c r="C20126" s="2">
        <v>25</v>
      </c>
      <c r="D20126" s="2" t="s">
        <v>462</v>
      </c>
      <c r="E20126" s="2"/>
      <c r="F20126" s="2"/>
      <c r="G20126" s="2"/>
      <c r="H20126" s="2"/>
    </row>
    <row r="20127" spans="2:8">
      <c r="B20127" s="2" t="s">
        <v>20576</v>
      </c>
      <c r="C20127" s="2">
        <v>19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17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21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24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31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35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36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36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26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28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28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29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29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28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27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25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24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28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29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26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23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23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24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25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26</v>
      </c>
      <c r="D20151" s="2" t="s">
        <v>462</v>
      </c>
      <c r="E20151" s="2"/>
      <c r="F20151" s="2"/>
      <c r="G20151" s="2"/>
      <c r="H20151" s="2"/>
    </row>
    <row r="20152" spans="2:8">
      <c r="B20152" s="2" t="s">
        <v>20601</v>
      </c>
      <c r="C20152" s="2">
        <v>25</v>
      </c>
      <c r="D20152" s="2" t="s">
        <v>462</v>
      </c>
      <c r="E20152" s="2"/>
      <c r="F20152" s="2"/>
      <c r="G20152" s="2"/>
      <c r="H20152" s="2"/>
    </row>
    <row r="20153" spans="2:8">
      <c r="B20153" s="2" t="s">
        <v>20602</v>
      </c>
      <c r="C20153" s="2">
        <v>23</v>
      </c>
      <c r="D20153" s="2" t="s">
        <v>462</v>
      </c>
      <c r="E20153" s="2"/>
      <c r="F20153" s="2"/>
      <c r="G20153" s="2"/>
      <c r="H20153" s="2"/>
    </row>
    <row r="20154" spans="2:8">
      <c r="B20154" s="2" t="s">
        <v>20603</v>
      </c>
      <c r="C20154" s="2">
        <v>20</v>
      </c>
      <c r="D20154" s="2" t="s">
        <v>462</v>
      </c>
      <c r="E20154" s="2"/>
      <c r="F20154" s="2"/>
      <c r="G20154" s="2"/>
      <c r="H20154" s="2"/>
    </row>
    <row r="20155" spans="2:8">
      <c r="B20155" s="2" t="s">
        <v>20604</v>
      </c>
      <c r="C20155" s="2">
        <v>24</v>
      </c>
      <c r="D20155" s="2" t="s">
        <v>462</v>
      </c>
      <c r="E20155" s="2"/>
      <c r="F20155" s="2"/>
      <c r="G20155" s="2"/>
      <c r="H20155" s="2"/>
    </row>
    <row r="20156" spans="2:8">
      <c r="B20156" s="2" t="s">
        <v>20605</v>
      </c>
      <c r="C20156" s="2">
        <v>26</v>
      </c>
      <c r="D20156" s="2" t="s">
        <v>462</v>
      </c>
      <c r="E20156" s="2"/>
      <c r="F20156" s="2"/>
      <c r="G20156" s="2"/>
      <c r="H20156" s="2"/>
    </row>
    <row r="20157" spans="2:8">
      <c r="B20157" s="2" t="s">
        <v>20606</v>
      </c>
      <c r="C20157" s="2">
        <v>27</v>
      </c>
      <c r="D20157" s="2" t="s">
        <v>462</v>
      </c>
      <c r="E20157" s="2"/>
      <c r="F20157" s="2"/>
      <c r="G20157" s="2"/>
      <c r="H20157" s="2"/>
    </row>
    <row r="20158" spans="2:8">
      <c r="B20158" s="2" t="s">
        <v>20607</v>
      </c>
      <c r="C20158" s="2">
        <v>29</v>
      </c>
      <c r="D20158" s="2" t="s">
        <v>462</v>
      </c>
      <c r="E20158" s="2"/>
      <c r="F20158" s="2"/>
      <c r="G20158" s="2"/>
      <c r="H20158" s="2"/>
    </row>
    <row r="20159" spans="2:8">
      <c r="B20159" s="2" t="s">
        <v>20608</v>
      </c>
      <c r="C20159" s="2">
        <v>28</v>
      </c>
      <c r="D20159" s="2" t="s">
        <v>462</v>
      </c>
      <c r="E20159" s="2"/>
      <c r="F20159" s="2"/>
      <c r="G20159" s="2"/>
      <c r="H20159" s="2"/>
    </row>
    <row r="20160" spans="2:8">
      <c r="B20160" s="2" t="s">
        <v>20609</v>
      </c>
      <c r="C20160" s="2">
        <v>28</v>
      </c>
      <c r="D20160" s="2" t="s">
        <v>462</v>
      </c>
      <c r="E20160" s="2"/>
      <c r="F20160" s="2"/>
      <c r="G20160" s="2"/>
      <c r="H20160" s="2"/>
    </row>
    <row r="20161" spans="2:8">
      <c r="B20161" s="2" t="s">
        <v>20610</v>
      </c>
      <c r="C20161" s="2">
        <v>24</v>
      </c>
      <c r="D20161" s="2" t="s">
        <v>462</v>
      </c>
      <c r="E20161" s="2"/>
      <c r="F20161" s="2"/>
      <c r="G20161" s="2"/>
      <c r="H20161" s="2"/>
    </row>
    <row r="20162" spans="2:8">
      <c r="B20162" s="2" t="s">
        <v>20611</v>
      </c>
      <c r="C20162" s="2">
        <v>21</v>
      </c>
      <c r="D20162" s="2" t="s">
        <v>462</v>
      </c>
      <c r="E20162" s="2"/>
      <c r="F20162" s="2"/>
      <c r="G20162" s="2"/>
      <c r="H20162" s="2"/>
    </row>
    <row r="20163" spans="2:8">
      <c r="B20163" s="2" t="s">
        <v>20612</v>
      </c>
      <c r="C20163" s="2">
        <v>28</v>
      </c>
      <c r="D20163" s="2" t="s">
        <v>462</v>
      </c>
      <c r="E20163" s="2"/>
      <c r="F20163" s="2"/>
      <c r="G20163" s="2"/>
      <c r="H20163" s="2"/>
    </row>
    <row r="20164" spans="2:8">
      <c r="B20164" s="2" t="s">
        <v>20613</v>
      </c>
      <c r="C20164" s="2">
        <v>27</v>
      </c>
      <c r="D20164" s="2" t="s">
        <v>462</v>
      </c>
      <c r="E20164" s="2"/>
      <c r="F20164" s="2"/>
      <c r="G20164" s="2"/>
      <c r="H20164" s="2"/>
    </row>
    <row r="20165" spans="2:8">
      <c r="B20165" s="2" t="s">
        <v>20614</v>
      </c>
      <c r="C20165" s="2">
        <v>26</v>
      </c>
      <c r="D20165" s="2" t="s">
        <v>462</v>
      </c>
      <c r="E20165" s="2"/>
      <c r="F20165" s="2"/>
      <c r="G20165" s="2"/>
      <c r="H20165" s="2"/>
    </row>
    <row r="20166" spans="2:8">
      <c r="B20166" s="2" t="s">
        <v>20615</v>
      </c>
      <c r="C20166" s="2">
        <v>26</v>
      </c>
      <c r="D20166" s="2" t="s">
        <v>462</v>
      </c>
      <c r="E20166" s="2"/>
      <c r="F20166" s="2"/>
      <c r="G20166" s="2"/>
      <c r="H20166" s="2"/>
    </row>
    <row r="20167" spans="2:8">
      <c r="B20167" s="2" t="s">
        <v>20616</v>
      </c>
      <c r="C20167" s="2">
        <v>25</v>
      </c>
      <c r="D20167" s="2" t="s">
        <v>462</v>
      </c>
      <c r="E20167" s="2"/>
      <c r="F20167" s="2"/>
      <c r="G20167" s="2"/>
      <c r="H20167" s="2"/>
    </row>
    <row r="20168" spans="2:8">
      <c r="B20168" s="2" t="s">
        <v>20617</v>
      </c>
      <c r="C20168" s="2">
        <v>14</v>
      </c>
      <c r="D20168" s="2" t="s">
        <v>462</v>
      </c>
      <c r="E20168" s="2"/>
      <c r="F20168" s="2"/>
      <c r="G20168" s="2"/>
      <c r="H20168" s="2"/>
    </row>
    <row r="20169" spans="2:8">
      <c r="B20169" s="2" t="s">
        <v>20618</v>
      </c>
      <c r="C20169" s="2">
        <v>26</v>
      </c>
      <c r="D20169" s="2" t="s">
        <v>462</v>
      </c>
      <c r="E20169" s="2"/>
      <c r="F20169" s="2"/>
      <c r="G20169" s="2"/>
      <c r="H20169" s="2"/>
    </row>
    <row r="20170" spans="2:8">
      <c r="B20170" s="2" t="s">
        <v>20619</v>
      </c>
      <c r="C20170" s="2">
        <v>29</v>
      </c>
      <c r="D20170" s="2" t="s">
        <v>462</v>
      </c>
      <c r="E20170" s="2"/>
      <c r="F20170" s="2"/>
      <c r="G20170" s="2"/>
      <c r="H20170" s="2"/>
    </row>
    <row r="20171" spans="2:8">
      <c r="B20171" s="2" t="s">
        <v>20620</v>
      </c>
      <c r="C20171" s="2">
        <v>27</v>
      </c>
      <c r="D20171" s="2" t="s">
        <v>462</v>
      </c>
      <c r="E20171" s="2"/>
      <c r="F20171" s="2"/>
      <c r="G20171" s="2"/>
      <c r="H20171" s="2"/>
    </row>
    <row r="20172" spans="2:8">
      <c r="B20172" s="2" t="s">
        <v>20621</v>
      </c>
      <c r="C20172" s="2">
        <v>26</v>
      </c>
      <c r="D20172" s="2" t="s">
        <v>462</v>
      </c>
      <c r="E20172" s="2"/>
      <c r="F20172" s="2"/>
      <c r="G20172" s="2"/>
      <c r="H20172" s="2"/>
    </row>
    <row r="20173" spans="2:8">
      <c r="B20173" s="2" t="s">
        <v>20622</v>
      </c>
      <c r="C20173" s="2">
        <v>24</v>
      </c>
      <c r="D20173" s="2" t="s">
        <v>462</v>
      </c>
      <c r="E20173" s="2"/>
      <c r="F20173" s="2"/>
      <c r="G20173" s="2"/>
      <c r="H20173" s="2"/>
    </row>
    <row r="20174" spans="2:8">
      <c r="B20174" s="2" t="s">
        <v>20623</v>
      </c>
      <c r="C20174" s="2">
        <v>23</v>
      </c>
      <c r="D20174" s="2" t="s">
        <v>462</v>
      </c>
      <c r="E20174" s="2"/>
      <c r="F20174" s="2"/>
      <c r="G20174" s="2"/>
      <c r="H20174" s="2"/>
    </row>
    <row r="20175" spans="2:8">
      <c r="B20175" s="2" t="s">
        <v>20624</v>
      </c>
      <c r="C20175" s="2">
        <v>22</v>
      </c>
      <c r="D20175" s="2" t="s">
        <v>462</v>
      </c>
      <c r="E20175" s="2"/>
      <c r="F20175" s="2"/>
      <c r="G20175" s="2"/>
      <c r="H20175" s="2"/>
    </row>
    <row r="20176" spans="2:8">
      <c r="B20176" s="2" t="s">
        <v>20625</v>
      </c>
      <c r="C20176" s="2">
        <v>23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27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27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26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27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30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27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30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29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24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21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16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9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27</v>
      </c>
      <c r="D20190" s="2" t="s">
        <v>462</v>
      </c>
      <c r="E20190" s="2"/>
      <c r="F20190" s="2"/>
      <c r="G20190" s="2"/>
      <c r="H20190" s="2"/>
    </row>
    <row r="20191" spans="2:8">
      <c r="B20191" s="2" t="s">
        <v>20640</v>
      </c>
      <c r="C20191" s="2">
        <v>25</v>
      </c>
      <c r="D20191" s="2" t="s">
        <v>462</v>
      </c>
      <c r="E20191" s="2"/>
      <c r="F20191" s="2"/>
      <c r="G20191" s="2"/>
      <c r="H20191" s="2"/>
    </row>
    <row r="20192" spans="2:8">
      <c r="B20192" s="2" t="s">
        <v>20641</v>
      </c>
      <c r="C20192" s="2">
        <v>23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27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28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29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30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30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30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27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33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34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33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38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38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38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37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33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33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33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32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32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31</v>
      </c>
      <c r="D20213" s="2" t="s">
        <v>462</v>
      </c>
      <c r="E20213" s="2"/>
      <c r="F20213" s="2"/>
      <c r="G20213" s="2"/>
      <c r="H20213" s="2"/>
    </row>
    <row r="20214" spans="2:8">
      <c r="B20214" s="2" t="s">
        <v>20663</v>
      </c>
      <c r="C20214" s="2">
        <v>31</v>
      </c>
      <c r="D20214" s="2" t="s">
        <v>462</v>
      </c>
      <c r="E20214" s="2"/>
      <c r="F20214" s="2"/>
      <c r="G20214" s="2"/>
      <c r="H20214" s="2"/>
    </row>
    <row r="20215" spans="2:8">
      <c r="B20215" s="2" t="s">
        <v>20664</v>
      </c>
      <c r="C20215" s="2">
        <v>26</v>
      </c>
      <c r="D20215" s="2" t="s">
        <v>462</v>
      </c>
      <c r="E20215" s="2"/>
      <c r="F20215" s="2"/>
      <c r="G20215" s="2"/>
      <c r="H20215" s="2"/>
    </row>
    <row r="20216" spans="2:8">
      <c r="B20216" s="2" t="s">
        <v>20665</v>
      </c>
      <c r="C20216" s="2">
        <v>29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29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30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31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31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28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29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34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36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36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36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34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22</v>
      </c>
      <c r="D20228" s="2" t="s">
        <v>462</v>
      </c>
      <c r="E20228" s="2"/>
      <c r="F20228" s="2"/>
      <c r="G20228" s="2"/>
      <c r="H20228" s="2"/>
    </row>
    <row r="20229" spans="2:8">
      <c r="B20229" s="2" t="s">
        <v>20678</v>
      </c>
      <c r="C20229" s="2">
        <v>24</v>
      </c>
      <c r="D20229" s="2" t="s">
        <v>462</v>
      </c>
      <c r="E20229" s="2"/>
      <c r="F20229" s="2"/>
      <c r="G20229" s="2"/>
      <c r="H20229" s="2"/>
    </row>
    <row r="20230" spans="2:8">
      <c r="B20230" s="2" t="s">
        <v>20679</v>
      </c>
      <c r="C20230" s="2">
        <v>28</v>
      </c>
      <c r="D20230" s="2" t="s">
        <v>462</v>
      </c>
      <c r="E20230" s="2"/>
      <c r="F20230" s="2"/>
      <c r="G20230" s="2"/>
      <c r="H20230" s="2"/>
    </row>
    <row r="20231" spans="2:8">
      <c r="B20231" s="2" t="s">
        <v>20680</v>
      </c>
      <c r="C20231" s="2">
        <v>28</v>
      </c>
      <c r="D20231" s="2" t="s">
        <v>462</v>
      </c>
      <c r="E20231" s="2"/>
      <c r="F20231" s="2"/>
      <c r="G20231" s="2"/>
      <c r="H20231" s="2"/>
    </row>
    <row r="20232" spans="2:8">
      <c r="B20232" s="2" t="s">
        <v>20681</v>
      </c>
      <c r="C20232" s="2">
        <v>22</v>
      </c>
      <c r="D20232" s="2" t="s">
        <v>462</v>
      </c>
      <c r="E20232" s="2"/>
      <c r="F20232" s="2"/>
      <c r="G20232" s="2"/>
      <c r="H20232" s="2"/>
    </row>
    <row r="20233" spans="2:8">
      <c r="B20233" s="2" t="s">
        <v>20682</v>
      </c>
      <c r="C20233" s="2">
        <v>16</v>
      </c>
      <c r="D20233" s="2" t="s">
        <v>462</v>
      </c>
      <c r="E20233" s="2"/>
      <c r="F20233" s="2"/>
      <c r="G20233" s="2"/>
      <c r="H20233" s="2"/>
    </row>
    <row r="20234" spans="2:8">
      <c r="B20234" s="2" t="s">
        <v>20683</v>
      </c>
      <c r="C20234" s="2">
        <v>19</v>
      </c>
      <c r="D20234" s="2" t="s">
        <v>462</v>
      </c>
      <c r="E20234" s="2"/>
      <c r="F20234" s="2"/>
      <c r="G20234" s="2"/>
      <c r="H20234" s="2"/>
    </row>
    <row r="20235" spans="2:8">
      <c r="B20235" s="2" t="s">
        <v>20684</v>
      </c>
      <c r="C20235" s="2">
        <v>20</v>
      </c>
      <c r="D20235" s="2" t="s">
        <v>462</v>
      </c>
      <c r="E20235" s="2"/>
      <c r="F20235" s="2"/>
      <c r="G20235" s="2"/>
      <c r="H20235" s="2"/>
    </row>
    <row r="20236" spans="2:8">
      <c r="B20236" s="2" t="s">
        <v>20685</v>
      </c>
      <c r="C20236" s="2">
        <v>21</v>
      </c>
      <c r="D20236" s="2" t="s">
        <v>462</v>
      </c>
      <c r="E20236" s="2"/>
      <c r="F20236" s="2"/>
      <c r="G20236" s="2"/>
      <c r="H20236" s="2"/>
    </row>
    <row r="20237" spans="2:8">
      <c r="B20237" s="2" t="s">
        <v>20686</v>
      </c>
      <c r="C20237" s="2">
        <v>21</v>
      </c>
      <c r="D20237" s="2" t="s">
        <v>462</v>
      </c>
      <c r="E20237" s="2"/>
      <c r="F20237" s="2"/>
      <c r="G20237" s="2"/>
      <c r="H20237" s="2"/>
    </row>
    <row r="20238" spans="2:8">
      <c r="B20238" s="2" t="s">
        <v>20687</v>
      </c>
      <c r="C20238" s="2">
        <v>21</v>
      </c>
      <c r="D20238" s="2" t="s">
        <v>462</v>
      </c>
      <c r="E20238" s="2"/>
      <c r="F20238" s="2"/>
      <c r="G20238" s="2"/>
      <c r="H20238" s="2"/>
    </row>
    <row r="20239" spans="2:8">
      <c r="B20239" s="2" t="s">
        <v>20688</v>
      </c>
      <c r="C20239" s="2">
        <v>20</v>
      </c>
      <c r="D20239" s="2" t="s">
        <v>462</v>
      </c>
      <c r="E20239" s="2"/>
      <c r="F20239" s="2"/>
      <c r="G20239" s="2"/>
      <c r="H20239" s="2"/>
    </row>
    <row r="20240" spans="2:8">
      <c r="B20240" s="2" t="s">
        <v>20689</v>
      </c>
      <c r="C20240" s="2">
        <v>19</v>
      </c>
      <c r="D20240" s="2" t="s">
        <v>462</v>
      </c>
      <c r="E20240" s="2"/>
      <c r="F20240" s="2"/>
      <c r="G20240" s="2"/>
      <c r="H20240" s="2"/>
    </row>
    <row r="20241" spans="2:8">
      <c r="B20241" s="2" t="s">
        <v>20690</v>
      </c>
      <c r="C20241" s="2">
        <v>20</v>
      </c>
      <c r="D20241" s="2" t="s">
        <v>462</v>
      </c>
      <c r="E20241" s="2"/>
      <c r="F20241" s="2"/>
      <c r="G20241" s="2"/>
      <c r="H20241" s="2"/>
    </row>
    <row r="20242" spans="2:8">
      <c r="B20242" s="2" t="s">
        <v>20691</v>
      </c>
      <c r="C20242" s="2">
        <v>20</v>
      </c>
      <c r="D20242" s="2" t="s">
        <v>462</v>
      </c>
      <c r="E20242" s="2"/>
      <c r="F20242" s="2"/>
      <c r="G20242" s="2"/>
      <c r="H20242" s="2"/>
    </row>
    <row r="20243" spans="2:8">
      <c r="B20243" s="2" t="s">
        <v>20692</v>
      </c>
      <c r="C20243" s="2">
        <v>17</v>
      </c>
      <c r="D20243" s="2" t="s">
        <v>462</v>
      </c>
      <c r="E20243" s="2"/>
      <c r="F20243" s="2"/>
      <c r="G20243" s="2"/>
      <c r="H20243" s="2"/>
    </row>
    <row r="20244" spans="2:8">
      <c r="B20244" s="2" t="s">
        <v>20693</v>
      </c>
      <c r="C20244" s="2">
        <v>18</v>
      </c>
      <c r="D20244" s="2" t="s">
        <v>462</v>
      </c>
      <c r="E20244" s="2"/>
      <c r="F20244" s="2"/>
      <c r="G20244" s="2"/>
      <c r="H20244" s="2"/>
    </row>
    <row r="20245" spans="2:8">
      <c r="B20245" s="2" t="s">
        <v>20694</v>
      </c>
      <c r="C20245" s="2">
        <v>17</v>
      </c>
      <c r="D20245" s="2" t="s">
        <v>462</v>
      </c>
      <c r="E20245" s="2"/>
      <c r="F20245" s="2"/>
      <c r="G20245" s="2"/>
      <c r="H20245" s="2"/>
    </row>
    <row r="20246" spans="2:8">
      <c r="B20246" s="2" t="s">
        <v>20695</v>
      </c>
      <c r="C20246" s="2">
        <v>25</v>
      </c>
      <c r="D20246" s="2" t="s">
        <v>462</v>
      </c>
      <c r="E20246" s="2"/>
      <c r="F20246" s="2"/>
      <c r="G20246" s="2"/>
      <c r="H20246" s="2"/>
    </row>
    <row r="20247" spans="2:8">
      <c r="B20247" s="2" t="s">
        <v>20696</v>
      </c>
      <c r="C20247" s="2">
        <v>27</v>
      </c>
      <c r="D20247" s="2" t="s">
        <v>462</v>
      </c>
      <c r="E20247" s="2"/>
      <c r="F20247" s="2"/>
      <c r="G20247" s="2"/>
      <c r="H20247" s="2"/>
    </row>
    <row r="20248" spans="2:8">
      <c r="B20248" s="2" t="s">
        <v>20697</v>
      </c>
      <c r="C20248" s="2">
        <v>27</v>
      </c>
      <c r="D20248" s="2" t="s">
        <v>462</v>
      </c>
      <c r="E20248" s="2"/>
      <c r="F20248" s="2"/>
      <c r="G20248" s="2"/>
      <c r="H20248" s="2"/>
    </row>
    <row r="20249" spans="2:8">
      <c r="B20249" s="2" t="s">
        <v>20698</v>
      </c>
      <c r="C20249" s="2">
        <v>28</v>
      </c>
      <c r="D20249" s="2" t="s">
        <v>462</v>
      </c>
      <c r="E20249" s="2"/>
      <c r="F20249" s="2"/>
      <c r="G20249" s="2"/>
      <c r="H20249" s="2"/>
    </row>
    <row r="20250" spans="2:8">
      <c r="B20250" s="2" t="s">
        <v>20699</v>
      </c>
      <c r="C20250" s="2">
        <v>28</v>
      </c>
      <c r="D20250" s="2" t="s">
        <v>462</v>
      </c>
      <c r="E20250" s="2"/>
      <c r="F20250" s="2"/>
      <c r="G20250" s="2"/>
      <c r="H20250" s="2"/>
    </row>
    <row r="20251" spans="2:8">
      <c r="B20251" s="2" t="s">
        <v>20700</v>
      </c>
      <c r="C20251" s="2">
        <v>25</v>
      </c>
      <c r="D20251" s="2" t="s">
        <v>462</v>
      </c>
      <c r="E20251" s="2"/>
      <c r="F20251" s="2"/>
      <c r="G20251" s="2"/>
      <c r="H20251" s="2"/>
    </row>
    <row r="20252" spans="2:8">
      <c r="B20252" s="2" t="s">
        <v>20701</v>
      </c>
      <c r="C20252" s="2">
        <v>17</v>
      </c>
      <c r="D20252" s="2" t="s">
        <v>462</v>
      </c>
      <c r="E20252" s="2"/>
      <c r="F20252" s="2"/>
      <c r="G20252" s="2"/>
      <c r="H20252" s="2"/>
    </row>
    <row r="20253" spans="2:8">
      <c r="B20253" s="2" t="s">
        <v>20702</v>
      </c>
      <c r="C20253" s="2">
        <v>30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30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29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29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28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28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30</v>
      </c>
      <c r="D20259" s="2" t="s">
        <v>462</v>
      </c>
      <c r="E20259" s="2"/>
      <c r="F20259" s="2"/>
      <c r="G20259" s="2"/>
      <c r="H20259" s="2"/>
    </row>
    <row r="20260" spans="2:8">
      <c r="B20260" s="2" t="s">
        <v>20709</v>
      </c>
      <c r="C20260" s="2">
        <v>30</v>
      </c>
      <c r="D20260" s="2" t="s">
        <v>462</v>
      </c>
      <c r="E20260" s="2"/>
      <c r="F20260" s="2"/>
      <c r="G20260" s="2"/>
      <c r="H20260" s="2"/>
    </row>
    <row r="20261" spans="2:8">
      <c r="B20261" s="2" t="s">
        <v>20710</v>
      </c>
      <c r="C20261" s="2">
        <v>25</v>
      </c>
      <c r="D20261" s="2" t="s">
        <v>462</v>
      </c>
      <c r="E20261" s="2"/>
      <c r="F20261" s="2"/>
      <c r="G20261" s="2"/>
      <c r="H20261" s="2"/>
    </row>
    <row r="20262" spans="2:8">
      <c r="B20262" s="2" t="s">
        <v>20711</v>
      </c>
      <c r="C20262" s="2">
        <v>30</v>
      </c>
      <c r="D20262" s="2" t="s">
        <v>462</v>
      </c>
      <c r="E20262" s="2"/>
      <c r="F20262" s="2"/>
      <c r="G20262" s="2"/>
      <c r="H20262" s="2"/>
    </row>
    <row r="20263" spans="2:8">
      <c r="B20263" s="2" t="s">
        <v>20712</v>
      </c>
      <c r="C20263" s="2">
        <v>35</v>
      </c>
      <c r="D20263" s="2" t="s">
        <v>462</v>
      </c>
      <c r="E20263" s="2"/>
      <c r="F20263" s="2"/>
      <c r="G20263" s="2"/>
      <c r="H20263" s="2"/>
    </row>
    <row r="20264" spans="2:8">
      <c r="B20264" s="2" t="s">
        <v>20713</v>
      </c>
      <c r="C20264" s="2">
        <v>35</v>
      </c>
      <c r="D20264" s="2" t="s">
        <v>462</v>
      </c>
      <c r="E20264" s="2"/>
      <c r="F20264" s="2"/>
      <c r="G20264" s="2"/>
      <c r="H20264" s="2"/>
    </row>
    <row r="20265" spans="2:8">
      <c r="B20265" s="2" t="s">
        <v>20714</v>
      </c>
      <c r="C20265" s="2">
        <v>34</v>
      </c>
      <c r="D20265" s="2" t="s">
        <v>462</v>
      </c>
      <c r="E20265" s="2"/>
      <c r="F20265" s="2"/>
      <c r="G20265" s="2"/>
      <c r="H20265" s="2"/>
    </row>
    <row r="20266" spans="2:8">
      <c r="B20266" s="2" t="s">
        <v>20715</v>
      </c>
      <c r="C20266" s="2">
        <v>32</v>
      </c>
      <c r="D20266" s="2" t="s">
        <v>462</v>
      </c>
      <c r="E20266" s="2"/>
      <c r="F20266" s="2"/>
      <c r="G20266" s="2"/>
      <c r="H20266" s="2"/>
    </row>
    <row r="20267" spans="2:8">
      <c r="B20267" s="2" t="s">
        <v>20716</v>
      </c>
      <c r="C20267" s="2">
        <v>29</v>
      </c>
      <c r="D20267" s="2" t="s">
        <v>462</v>
      </c>
      <c r="E20267" s="2"/>
      <c r="F20267" s="2"/>
      <c r="G20267" s="2"/>
      <c r="H20267" s="2"/>
    </row>
    <row r="20268" spans="2:8">
      <c r="B20268" s="2" t="s">
        <v>20717</v>
      </c>
      <c r="C20268" s="2">
        <v>36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39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40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39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37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26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17</v>
      </c>
      <c r="D20274" s="2" t="s">
        <v>462</v>
      </c>
      <c r="E20274" s="2"/>
      <c r="F20274" s="2"/>
      <c r="G20274" s="2"/>
      <c r="H20274" s="2"/>
    </row>
    <row r="20275" spans="2:8">
      <c r="B20275" s="2" t="s">
        <v>20724</v>
      </c>
      <c r="C20275" s="2">
        <v>25</v>
      </c>
      <c r="D20275" s="2" t="s">
        <v>462</v>
      </c>
      <c r="E20275" s="2"/>
      <c r="F20275" s="2"/>
      <c r="G20275" s="2"/>
      <c r="H20275" s="2"/>
    </row>
    <row r="20276" spans="2:8">
      <c r="B20276" s="2" t="s">
        <v>20725</v>
      </c>
      <c r="C20276" s="2">
        <v>27</v>
      </c>
      <c r="D20276" s="2" t="s">
        <v>462</v>
      </c>
      <c r="E20276" s="2"/>
      <c r="F20276" s="2"/>
      <c r="G20276" s="2"/>
      <c r="H20276" s="2"/>
    </row>
    <row r="20277" spans="2:8">
      <c r="B20277" s="2" t="s">
        <v>20726</v>
      </c>
      <c r="C20277" s="2">
        <v>26</v>
      </c>
      <c r="D20277" s="2" t="s">
        <v>462</v>
      </c>
      <c r="E20277" s="2"/>
      <c r="F20277" s="2"/>
      <c r="G20277" s="2"/>
      <c r="H20277" s="2"/>
    </row>
    <row r="20278" spans="2:8">
      <c r="B20278" s="2" t="s">
        <v>20727</v>
      </c>
      <c r="C20278" s="2">
        <v>26</v>
      </c>
      <c r="D20278" s="2" t="s">
        <v>462</v>
      </c>
      <c r="E20278" s="2"/>
      <c r="F20278" s="2"/>
      <c r="G20278" s="2"/>
      <c r="H20278" s="2"/>
    </row>
    <row r="20279" spans="2:8">
      <c r="B20279" s="2" t="s">
        <v>20728</v>
      </c>
      <c r="C20279" s="2">
        <v>27</v>
      </c>
      <c r="D20279" s="2" t="s">
        <v>462</v>
      </c>
      <c r="E20279" s="2"/>
      <c r="F20279" s="2"/>
      <c r="G20279" s="2"/>
      <c r="H20279" s="2"/>
    </row>
    <row r="20280" spans="2:8">
      <c r="B20280" s="2" t="s">
        <v>20729</v>
      </c>
      <c r="C20280" s="2">
        <v>33</v>
      </c>
      <c r="D20280" s="2" t="s">
        <v>462</v>
      </c>
      <c r="E20280" s="2"/>
      <c r="F20280" s="2"/>
      <c r="G20280" s="2"/>
      <c r="H20280" s="2"/>
    </row>
    <row r="20281" spans="2:8">
      <c r="B20281" s="2" t="s">
        <v>20730</v>
      </c>
      <c r="C20281" s="2">
        <v>35</v>
      </c>
      <c r="D20281" s="2" t="s">
        <v>462</v>
      </c>
      <c r="E20281" s="2"/>
      <c r="F20281" s="2"/>
      <c r="G20281" s="2"/>
      <c r="H20281" s="2"/>
    </row>
    <row r="20282" spans="2:8">
      <c r="B20282" s="2" t="s">
        <v>20731</v>
      </c>
      <c r="C20282" s="2">
        <v>35</v>
      </c>
      <c r="D20282" s="2" t="s">
        <v>462</v>
      </c>
      <c r="E20282" s="2"/>
      <c r="F20282" s="2"/>
      <c r="G20282" s="2"/>
      <c r="H20282" s="2"/>
    </row>
    <row r="20283" spans="2:8">
      <c r="B20283" s="2" t="s">
        <v>20732</v>
      </c>
      <c r="C20283" s="2">
        <v>33</v>
      </c>
      <c r="D20283" s="2" t="s">
        <v>462</v>
      </c>
      <c r="E20283" s="2"/>
      <c r="F20283" s="2"/>
      <c r="G20283" s="2"/>
      <c r="H20283" s="2"/>
    </row>
    <row r="20284" spans="2:8">
      <c r="B20284" s="2" t="s">
        <v>20733</v>
      </c>
      <c r="C20284" s="2">
        <v>31</v>
      </c>
      <c r="D20284" s="2" t="s">
        <v>462</v>
      </c>
      <c r="E20284" s="2"/>
      <c r="F20284" s="2"/>
      <c r="G20284" s="2"/>
      <c r="H20284" s="2"/>
    </row>
    <row r="20285" spans="2:8">
      <c r="B20285" s="2" t="s">
        <v>20734</v>
      </c>
      <c r="C20285" s="2">
        <v>21</v>
      </c>
      <c r="D20285" s="2" t="s">
        <v>462</v>
      </c>
      <c r="E20285" s="2"/>
      <c r="F20285" s="2"/>
      <c r="G20285" s="2"/>
      <c r="H20285" s="2"/>
    </row>
    <row r="20286" spans="2:8">
      <c r="B20286" s="2" t="s">
        <v>20735</v>
      </c>
      <c r="C20286" s="2">
        <v>25</v>
      </c>
      <c r="D20286" s="2" t="s">
        <v>462</v>
      </c>
      <c r="E20286" s="2"/>
      <c r="F20286" s="2"/>
      <c r="G20286" s="2"/>
      <c r="H20286" s="2"/>
    </row>
    <row r="20287" spans="2:8">
      <c r="B20287" s="2" t="s">
        <v>20736</v>
      </c>
      <c r="C20287" s="2">
        <v>28</v>
      </c>
      <c r="D20287" s="2" t="s">
        <v>462</v>
      </c>
      <c r="E20287" s="2"/>
      <c r="F20287" s="2"/>
      <c r="G20287" s="2"/>
      <c r="H20287" s="2"/>
    </row>
    <row r="20288" spans="2:8">
      <c r="B20288" s="2" t="s">
        <v>20737</v>
      </c>
      <c r="C20288" s="2">
        <v>29</v>
      </c>
      <c r="D20288" s="2" t="s">
        <v>462</v>
      </c>
      <c r="E20288" s="2"/>
      <c r="F20288" s="2"/>
      <c r="G20288" s="2"/>
      <c r="H20288" s="2"/>
    </row>
    <row r="20289" spans="2:8">
      <c r="B20289" s="2" t="s">
        <v>20738</v>
      </c>
      <c r="C20289" s="2">
        <v>25</v>
      </c>
      <c r="D20289" s="2" t="s">
        <v>462</v>
      </c>
      <c r="E20289" s="2"/>
      <c r="F20289" s="2"/>
      <c r="G20289" s="2"/>
      <c r="H20289" s="2"/>
    </row>
    <row r="20290" spans="2:8">
      <c r="B20290" s="2" t="s">
        <v>20739</v>
      </c>
      <c r="C20290" s="2">
        <v>25</v>
      </c>
      <c r="D20290" s="2" t="s">
        <v>462</v>
      </c>
      <c r="E20290" s="2"/>
      <c r="F20290" s="2"/>
      <c r="G20290" s="2"/>
      <c r="H20290" s="2"/>
    </row>
    <row r="20291" spans="2:8">
      <c r="B20291" s="2" t="s">
        <v>20740</v>
      </c>
      <c r="C20291" s="2">
        <v>24</v>
      </c>
      <c r="D20291" s="2" t="s">
        <v>462</v>
      </c>
      <c r="E20291" s="2"/>
      <c r="F20291" s="2"/>
      <c r="G20291" s="2"/>
      <c r="H20291" s="2"/>
    </row>
    <row r="20292" spans="2:8">
      <c r="B20292" s="2" t="s">
        <v>20741</v>
      </c>
      <c r="C20292" s="2">
        <v>21</v>
      </c>
      <c r="D20292" s="2" t="s">
        <v>462</v>
      </c>
      <c r="E20292" s="2"/>
      <c r="F20292" s="2"/>
      <c r="G20292" s="2"/>
      <c r="H20292" s="2"/>
    </row>
    <row r="20293" spans="2:8">
      <c r="B20293" s="2" t="s">
        <v>20742</v>
      </c>
      <c r="C20293" s="2">
        <v>20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27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31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36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37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39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12</v>
      </c>
      <c r="D20299" s="2" t="s">
        <v>462</v>
      </c>
      <c r="E20299" s="2"/>
      <c r="F20299" s="2"/>
      <c r="G20299" s="2"/>
      <c r="H20299" s="2"/>
    </row>
    <row r="20300" spans="2:8">
      <c r="B20300" s="2" t="s">
        <v>20749</v>
      </c>
      <c r="C20300" s="2">
        <v>34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35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36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37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36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24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29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31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29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30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30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29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29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28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32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32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32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33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34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32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24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26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27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28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23</v>
      </c>
      <c r="D20325" s="2" t="s">
        <v>462</v>
      </c>
      <c r="E20325" s="2"/>
      <c r="F20325" s="2"/>
      <c r="G20325" s="2"/>
      <c r="H20325" s="2"/>
    </row>
    <row r="20326" spans="2:8">
      <c r="B20326" s="2" t="s">
        <v>20775</v>
      </c>
      <c r="C20326" s="2">
        <v>32</v>
      </c>
      <c r="D20326" s="2" t="s">
        <v>462</v>
      </c>
      <c r="E20326" s="2"/>
      <c r="F20326" s="2"/>
      <c r="G20326" s="2"/>
      <c r="H20326" s="2"/>
    </row>
    <row r="20327" spans="2:8">
      <c r="B20327" s="2" t="s">
        <v>20776</v>
      </c>
      <c r="C20327" s="2">
        <v>31</v>
      </c>
      <c r="D20327" s="2" t="s">
        <v>462</v>
      </c>
      <c r="E20327" s="2"/>
      <c r="F20327" s="2"/>
      <c r="G20327" s="2"/>
      <c r="H20327" s="2"/>
    </row>
    <row r="20328" spans="2:8">
      <c r="B20328" s="2" t="s">
        <v>20777</v>
      </c>
      <c r="C20328" s="2">
        <v>25</v>
      </c>
      <c r="D20328" s="2" t="s">
        <v>462</v>
      </c>
      <c r="E20328" s="2"/>
      <c r="F20328" s="2"/>
      <c r="G20328" s="2"/>
      <c r="H20328" s="2"/>
    </row>
    <row r="20329" spans="2:8">
      <c r="B20329" s="2" t="s">
        <v>20778</v>
      </c>
      <c r="C20329" s="2">
        <v>23</v>
      </c>
      <c r="D20329" s="2" t="s">
        <v>462</v>
      </c>
      <c r="E20329" s="2"/>
      <c r="F20329" s="2"/>
      <c r="G20329" s="2"/>
      <c r="H20329" s="2"/>
    </row>
    <row r="20330" spans="2:8">
      <c r="B20330" s="2" t="s">
        <v>20779</v>
      </c>
      <c r="C20330" s="2">
        <v>30</v>
      </c>
      <c r="D20330" s="2" t="s">
        <v>462</v>
      </c>
      <c r="E20330" s="2"/>
      <c r="F20330" s="2"/>
      <c r="G20330" s="2"/>
      <c r="H20330" s="2"/>
    </row>
    <row r="20331" spans="2:8">
      <c r="B20331" s="2" t="s">
        <v>20780</v>
      </c>
      <c r="C20331" s="2">
        <v>30</v>
      </c>
      <c r="D20331" s="2" t="s">
        <v>462</v>
      </c>
      <c r="E20331" s="2"/>
      <c r="F20331" s="2"/>
      <c r="G20331" s="2"/>
      <c r="H20331" s="2"/>
    </row>
    <row r="20332" spans="2:8">
      <c r="B20332" s="2" t="s">
        <v>20781</v>
      </c>
      <c r="C20332" s="2">
        <v>28</v>
      </c>
      <c r="D20332" s="2" t="s">
        <v>462</v>
      </c>
      <c r="E20332" s="2"/>
      <c r="F20332" s="2"/>
      <c r="G20332" s="2"/>
      <c r="H20332" s="2"/>
    </row>
    <row r="20333" spans="2:8">
      <c r="B20333" s="2" t="s">
        <v>20782</v>
      </c>
      <c r="C20333" s="2">
        <v>27</v>
      </c>
      <c r="D20333" s="2" t="s">
        <v>462</v>
      </c>
      <c r="E20333" s="2"/>
      <c r="F20333" s="2"/>
      <c r="G20333" s="2"/>
      <c r="H20333" s="2"/>
    </row>
    <row r="20334" spans="2:8">
      <c r="B20334" s="2" t="s">
        <v>20783</v>
      </c>
      <c r="C20334" s="2">
        <v>26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29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30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30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29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28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29</v>
      </c>
      <c r="D20340" s="2" t="s">
        <v>462</v>
      </c>
      <c r="E20340" s="2"/>
      <c r="F20340" s="2"/>
      <c r="G20340" s="2"/>
      <c r="H20340" s="2"/>
    </row>
    <row r="20341" spans="2:8">
      <c r="B20341" s="2" t="s">
        <v>20790</v>
      </c>
      <c r="C20341" s="2">
        <v>30</v>
      </c>
      <c r="D20341" s="2" t="s">
        <v>462</v>
      </c>
      <c r="E20341" s="2"/>
      <c r="F20341" s="2"/>
      <c r="G20341" s="2"/>
      <c r="H20341" s="2"/>
    </row>
    <row r="20342" spans="2:8">
      <c r="B20342" s="2" t="s">
        <v>20791</v>
      </c>
      <c r="C20342" s="2">
        <v>30</v>
      </c>
      <c r="D20342" s="2" t="s">
        <v>462</v>
      </c>
      <c r="E20342" s="2"/>
      <c r="F20342" s="2"/>
      <c r="G20342" s="2"/>
      <c r="H20342" s="2"/>
    </row>
    <row r="20343" spans="2:8">
      <c r="B20343" s="2" t="s">
        <v>20792</v>
      </c>
      <c r="C20343" s="2">
        <v>27</v>
      </c>
      <c r="D20343" s="2" t="s">
        <v>462</v>
      </c>
      <c r="E20343" s="2"/>
      <c r="F20343" s="2"/>
      <c r="G20343" s="2"/>
      <c r="H20343" s="2"/>
    </row>
    <row r="20344" spans="2:8">
      <c r="B20344" s="2" t="s">
        <v>20793</v>
      </c>
      <c r="C20344" s="2">
        <v>21</v>
      </c>
      <c r="D20344" s="2" t="s">
        <v>462</v>
      </c>
      <c r="E20344" s="2"/>
      <c r="F20344" s="2"/>
      <c r="G20344" s="2"/>
      <c r="H20344" s="2"/>
    </row>
    <row r="20345" spans="2:8">
      <c r="B20345" s="2" t="s">
        <v>20794</v>
      </c>
      <c r="C20345" s="2">
        <v>22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25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27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28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26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22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21</v>
      </c>
      <c r="D20351" s="2" t="s">
        <v>462</v>
      </c>
      <c r="E20351" s="2"/>
      <c r="F20351" s="2"/>
      <c r="G20351" s="2"/>
      <c r="H20351" s="2"/>
    </row>
    <row r="20352" spans="2:8">
      <c r="B20352" s="2" t="s">
        <v>20801</v>
      </c>
      <c r="C20352" s="2">
        <v>21</v>
      </c>
      <c r="D20352" s="2" t="s">
        <v>462</v>
      </c>
      <c r="E20352" s="2"/>
      <c r="F20352" s="2"/>
      <c r="G20352" s="2"/>
      <c r="H20352" s="2"/>
    </row>
    <row r="20353" spans="2:8">
      <c r="B20353" s="2" t="s">
        <v>20802</v>
      </c>
      <c r="C20353" s="2">
        <v>20</v>
      </c>
      <c r="D20353" s="2" t="s">
        <v>462</v>
      </c>
      <c r="E20353" s="2"/>
      <c r="F20353" s="2"/>
      <c r="G20353" s="2"/>
      <c r="H20353" s="2"/>
    </row>
    <row r="20354" spans="2:8">
      <c r="B20354" s="2" t="s">
        <v>20803</v>
      </c>
      <c r="C20354" s="2">
        <v>21</v>
      </c>
      <c r="D20354" s="2" t="s">
        <v>462</v>
      </c>
      <c r="E20354" s="2"/>
      <c r="F20354" s="2"/>
      <c r="G20354" s="2"/>
      <c r="H20354" s="2"/>
    </row>
    <row r="20355" spans="2:8">
      <c r="B20355" s="2" t="s">
        <v>20804</v>
      </c>
      <c r="C20355" s="2">
        <v>18</v>
      </c>
      <c r="D20355" s="2" t="s">
        <v>462</v>
      </c>
      <c r="E20355" s="2"/>
      <c r="F20355" s="2"/>
      <c r="G20355" s="2"/>
      <c r="H20355" s="2"/>
    </row>
    <row r="20356" spans="2:8">
      <c r="B20356" s="2" t="s">
        <v>20805</v>
      </c>
      <c r="C20356" s="2">
        <v>15</v>
      </c>
      <c r="D20356" s="2" t="s">
        <v>462</v>
      </c>
      <c r="E20356" s="2"/>
      <c r="F20356" s="2"/>
      <c r="G20356" s="2"/>
      <c r="H20356" s="2"/>
    </row>
    <row r="20357" spans="2:8">
      <c r="B20357" s="2" t="s">
        <v>20806</v>
      </c>
      <c r="C20357" s="2">
        <v>21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22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25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26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26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26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27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28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28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18</v>
      </c>
      <c r="D20366" s="2" t="s">
        <v>462</v>
      </c>
      <c r="E20366" s="2"/>
      <c r="F20366" s="2"/>
      <c r="G20366" s="2"/>
      <c r="H20366" s="2"/>
    </row>
    <row r="20367" spans="2:8">
      <c r="B20367" s="2" t="s">
        <v>20816</v>
      </c>
      <c r="C20367" s="2">
        <v>19</v>
      </c>
      <c r="D20367" s="2" t="s">
        <v>462</v>
      </c>
      <c r="E20367" s="2"/>
      <c r="F20367" s="2"/>
      <c r="G20367" s="2"/>
      <c r="H20367" s="2"/>
    </row>
    <row r="20368" spans="2:8">
      <c r="B20368" s="2" t="s">
        <v>20817</v>
      </c>
      <c r="C20368" s="2">
        <v>21</v>
      </c>
      <c r="D20368" s="2" t="s">
        <v>462</v>
      </c>
      <c r="E20368" s="2"/>
      <c r="F20368" s="2"/>
      <c r="G20368" s="2"/>
      <c r="H20368" s="2"/>
    </row>
    <row r="20369" spans="2:8">
      <c r="B20369" s="2" t="s">
        <v>20818</v>
      </c>
      <c r="C20369" s="2">
        <v>23</v>
      </c>
      <c r="D20369" s="2" t="s">
        <v>462</v>
      </c>
      <c r="E20369" s="2"/>
      <c r="F20369" s="2"/>
      <c r="G20369" s="2"/>
      <c r="H20369" s="2"/>
    </row>
    <row r="20370" spans="2:8">
      <c r="B20370" s="2" t="s">
        <v>20819</v>
      </c>
      <c r="C20370" s="2">
        <v>25</v>
      </c>
      <c r="D20370" s="2" t="s">
        <v>462</v>
      </c>
      <c r="E20370" s="2"/>
      <c r="F20370" s="2"/>
      <c r="G20370" s="2"/>
      <c r="H20370" s="2"/>
    </row>
    <row r="20371" spans="2:8">
      <c r="B20371" s="2" t="s">
        <v>20820</v>
      </c>
      <c r="C20371" s="2">
        <v>25</v>
      </c>
      <c r="D20371" s="2" t="s">
        <v>462</v>
      </c>
      <c r="E20371" s="2"/>
      <c r="F20371" s="2"/>
      <c r="G20371" s="2"/>
      <c r="H20371" s="2"/>
    </row>
    <row r="20372" spans="2:8">
      <c r="B20372" s="2" t="s">
        <v>20821</v>
      </c>
      <c r="C20372" s="2">
        <v>23</v>
      </c>
      <c r="D20372" s="2" t="s">
        <v>462</v>
      </c>
      <c r="E20372" s="2"/>
      <c r="F20372" s="2"/>
      <c r="G20372" s="2"/>
      <c r="H20372" s="2"/>
    </row>
    <row r="20373" spans="2:8">
      <c r="B20373" s="2" t="s">
        <v>20822</v>
      </c>
      <c r="C20373" s="2">
        <v>22</v>
      </c>
      <c r="D20373" s="2" t="s">
        <v>462</v>
      </c>
      <c r="E20373" s="2"/>
      <c r="F20373" s="2"/>
      <c r="G20373" s="2"/>
      <c r="H20373" s="2"/>
    </row>
    <row r="20374" spans="2:8">
      <c r="B20374" s="2" t="s">
        <v>20823</v>
      </c>
      <c r="C20374" s="2">
        <v>22</v>
      </c>
      <c r="D20374" s="2" t="s">
        <v>462</v>
      </c>
      <c r="E20374" s="2"/>
      <c r="F20374" s="2"/>
      <c r="G20374" s="2"/>
      <c r="H20374" s="2"/>
    </row>
    <row r="20375" spans="2:8">
      <c r="B20375" s="2" t="s">
        <v>20824</v>
      </c>
      <c r="C20375" s="2">
        <v>32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34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34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35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32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30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25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17</v>
      </c>
      <c r="D20382" s="2" t="s">
        <v>462</v>
      </c>
      <c r="E20382" s="2"/>
      <c r="F20382" s="2"/>
      <c r="G20382" s="2"/>
      <c r="H20382" s="2"/>
    </row>
    <row r="20383" spans="2:8">
      <c r="B20383" s="2" t="s">
        <v>20832</v>
      </c>
      <c r="C20383" s="2">
        <v>20</v>
      </c>
      <c r="D20383" s="2" t="s">
        <v>462</v>
      </c>
      <c r="E20383" s="2"/>
      <c r="F20383" s="2"/>
      <c r="G20383" s="2"/>
      <c r="H20383" s="2"/>
    </row>
    <row r="20384" spans="2:8">
      <c r="B20384" s="2" t="s">
        <v>20833</v>
      </c>
      <c r="C20384" s="2">
        <v>22</v>
      </c>
      <c r="D20384" s="2" t="s">
        <v>462</v>
      </c>
      <c r="E20384" s="2"/>
      <c r="F20384" s="2"/>
      <c r="G20384" s="2"/>
      <c r="H20384" s="2"/>
    </row>
    <row r="20385" spans="2:8">
      <c r="B20385" s="2" t="s">
        <v>20834</v>
      </c>
      <c r="C20385" s="2">
        <v>25</v>
      </c>
      <c r="D20385" s="2" t="s">
        <v>462</v>
      </c>
      <c r="E20385" s="2"/>
      <c r="F20385" s="2"/>
      <c r="G20385" s="2"/>
      <c r="H20385" s="2"/>
    </row>
    <row r="20386" spans="2:8">
      <c r="B20386" s="2" t="s">
        <v>20835</v>
      </c>
      <c r="C20386" s="2">
        <v>23</v>
      </c>
      <c r="D20386" s="2" t="s">
        <v>462</v>
      </c>
      <c r="E20386" s="2"/>
      <c r="F20386" s="2"/>
      <c r="G20386" s="2"/>
      <c r="H20386" s="2"/>
    </row>
    <row r="20387" spans="2:8">
      <c r="B20387" s="2" t="s">
        <v>20836</v>
      </c>
      <c r="C20387" s="2">
        <v>22</v>
      </c>
      <c r="D20387" s="2" t="s">
        <v>462</v>
      </c>
      <c r="E20387" s="2"/>
      <c r="F20387" s="2"/>
      <c r="G20387" s="2"/>
      <c r="H20387" s="2"/>
    </row>
    <row r="20388" spans="2:8">
      <c r="B20388" s="2" t="s">
        <v>20837</v>
      </c>
      <c r="C20388" s="2">
        <v>22</v>
      </c>
      <c r="D20388" s="2" t="s">
        <v>462</v>
      </c>
      <c r="E20388" s="2"/>
      <c r="F20388" s="2"/>
      <c r="G20388" s="2"/>
      <c r="H20388" s="2"/>
    </row>
    <row r="20389" spans="2:8">
      <c r="B20389" s="2" t="s">
        <v>20838</v>
      </c>
      <c r="C20389" s="2">
        <v>21</v>
      </c>
      <c r="D20389" s="2" t="s">
        <v>462</v>
      </c>
      <c r="E20389" s="2"/>
      <c r="F20389" s="2"/>
      <c r="G20389" s="2"/>
      <c r="H20389" s="2"/>
    </row>
    <row r="20390" spans="2:8">
      <c r="B20390" s="2" t="s">
        <v>20839</v>
      </c>
      <c r="C20390" s="2">
        <v>30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31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31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32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32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31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30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38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38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39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37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35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30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25</v>
      </c>
      <c r="D20403" s="2" t="s">
        <v>462</v>
      </c>
      <c r="E20403" s="2"/>
      <c r="F20403" s="2"/>
      <c r="G20403" s="2"/>
      <c r="H20403" s="2"/>
    </row>
    <row r="20404" spans="2:8">
      <c r="B20404" s="2" t="s">
        <v>20853</v>
      </c>
      <c r="C20404" s="2">
        <v>28</v>
      </c>
      <c r="D20404" s="2" t="s">
        <v>462</v>
      </c>
      <c r="E20404" s="2"/>
      <c r="F20404" s="2"/>
      <c r="G20404" s="2"/>
      <c r="H20404" s="2"/>
    </row>
    <row r="20405" spans="2:8">
      <c r="B20405" s="2" t="s">
        <v>20854</v>
      </c>
      <c r="C20405" s="2">
        <v>34</v>
      </c>
      <c r="D20405" s="2" t="s">
        <v>462</v>
      </c>
      <c r="E20405" s="2"/>
      <c r="F20405" s="2"/>
      <c r="G20405" s="2"/>
      <c r="H20405" s="2"/>
    </row>
    <row r="20406" spans="2:8">
      <c r="B20406" s="2" t="s">
        <v>20855</v>
      </c>
      <c r="C20406" s="2">
        <v>33</v>
      </c>
      <c r="D20406" s="2" t="s">
        <v>462</v>
      </c>
      <c r="E20406" s="2"/>
      <c r="F20406" s="2"/>
      <c r="G20406" s="2"/>
      <c r="H20406" s="2"/>
    </row>
    <row r="20407" spans="2:8">
      <c r="B20407" s="2" t="s">
        <v>20856</v>
      </c>
      <c r="C20407" s="2">
        <v>29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31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31</v>
      </c>
      <c r="D20409" s="2" t="s">
        <v>462</v>
      </c>
      <c r="E20409" s="2"/>
      <c r="F20409" s="2"/>
      <c r="G20409" s="2"/>
      <c r="H20409" s="2"/>
    </row>
    <row r="20410" spans="2:8">
      <c r="B20410" s="2" t="s">
        <v>20859</v>
      </c>
      <c r="C20410" s="2">
        <v>33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34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32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31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35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36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37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30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31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32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30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28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36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37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38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38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38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32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21</v>
      </c>
      <c r="D20428" s="2" t="s">
        <v>462</v>
      </c>
      <c r="E20428" s="2"/>
      <c r="F20428" s="2"/>
      <c r="G20428" s="2"/>
      <c r="H20428" s="2"/>
    </row>
    <row r="20429" spans="2:8">
      <c r="B20429" s="2" t="s">
        <v>20878</v>
      </c>
      <c r="C20429" s="2">
        <v>22</v>
      </c>
      <c r="D20429" s="2" t="s">
        <v>462</v>
      </c>
      <c r="E20429" s="2"/>
      <c r="F20429" s="2"/>
      <c r="G20429" s="2"/>
      <c r="H20429" s="2"/>
    </row>
    <row r="20430" spans="2:8">
      <c r="B20430" s="2" t="s">
        <v>20879</v>
      </c>
      <c r="C20430" s="2">
        <v>22</v>
      </c>
      <c r="D20430" s="2" t="s">
        <v>462</v>
      </c>
      <c r="E20430" s="2"/>
      <c r="F20430" s="2"/>
      <c r="G20430" s="2"/>
      <c r="H20430" s="2"/>
    </row>
    <row r="20431" spans="2:8">
      <c r="B20431" s="2" t="s">
        <v>20880</v>
      </c>
      <c r="C20431" s="2">
        <v>23</v>
      </c>
      <c r="D20431" s="2" t="s">
        <v>462</v>
      </c>
      <c r="E20431" s="2"/>
      <c r="F20431" s="2"/>
      <c r="G20431" s="2"/>
      <c r="H20431" s="2"/>
    </row>
    <row r="20432" spans="2:8">
      <c r="B20432" s="2" t="s">
        <v>20881</v>
      </c>
      <c r="C20432" s="2">
        <v>22</v>
      </c>
      <c r="D20432" s="2" t="s">
        <v>462</v>
      </c>
      <c r="E20432" s="2"/>
      <c r="F20432" s="2"/>
      <c r="G20432" s="2"/>
      <c r="H20432" s="2"/>
    </row>
    <row r="20433" spans="2:8">
      <c r="B20433" s="2" t="s">
        <v>20882</v>
      </c>
      <c r="C20433" s="2">
        <v>22</v>
      </c>
      <c r="D20433" s="2" t="s">
        <v>462</v>
      </c>
      <c r="E20433" s="2"/>
      <c r="F20433" s="2"/>
      <c r="G20433" s="2"/>
      <c r="H20433" s="2"/>
    </row>
    <row r="20434" spans="2:8">
      <c r="B20434" s="2" t="s">
        <v>20883</v>
      </c>
      <c r="C20434" s="2">
        <v>21</v>
      </c>
      <c r="D20434" s="2" t="s">
        <v>462</v>
      </c>
      <c r="E20434" s="2"/>
      <c r="F20434" s="2"/>
      <c r="G20434" s="2"/>
      <c r="H20434" s="2"/>
    </row>
    <row r="20435" spans="2:8">
      <c r="B20435" s="2" t="s">
        <v>20884</v>
      </c>
      <c r="C20435" s="2">
        <v>16</v>
      </c>
      <c r="D20435" s="2" t="s">
        <v>462</v>
      </c>
      <c r="E20435" s="2"/>
      <c r="F20435" s="2"/>
      <c r="G20435" s="2"/>
      <c r="H20435" s="2"/>
    </row>
    <row r="20436" spans="2:8">
      <c r="B20436" s="2" t="s">
        <v>20885</v>
      </c>
      <c r="C20436" s="2">
        <v>29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35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37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38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30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25</v>
      </c>
      <c r="D20441" s="2" t="s">
        <v>462</v>
      </c>
      <c r="E20441" s="2"/>
      <c r="F20441" s="2"/>
      <c r="G20441" s="2"/>
      <c r="H20441" s="2"/>
    </row>
    <row r="20442" spans="2:8">
      <c r="B20442" s="2" t="s">
        <v>20891</v>
      </c>
      <c r="C20442" s="2">
        <v>23</v>
      </c>
      <c r="D20442" s="2" t="s">
        <v>462</v>
      </c>
      <c r="E20442" s="2"/>
      <c r="F20442" s="2"/>
      <c r="G20442" s="2"/>
      <c r="H20442" s="2"/>
    </row>
    <row r="20443" spans="2:8">
      <c r="B20443" s="2" t="s">
        <v>20892</v>
      </c>
      <c r="C20443" s="2">
        <v>22</v>
      </c>
      <c r="D20443" s="2" t="s">
        <v>462</v>
      </c>
      <c r="E20443" s="2"/>
      <c r="F20443" s="2"/>
      <c r="G20443" s="2"/>
      <c r="H20443" s="2"/>
    </row>
    <row r="20444" spans="2:8">
      <c r="B20444" s="2" t="s">
        <v>20893</v>
      </c>
      <c r="C20444" s="2">
        <v>19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23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23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24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23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22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22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21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20</v>
      </c>
      <c r="D20452" s="2" t="s">
        <v>462</v>
      </c>
      <c r="E20452" s="2"/>
      <c r="F20452" s="2"/>
      <c r="G20452" s="2"/>
      <c r="H20452" s="2"/>
    </row>
    <row r="20453" spans="2:8">
      <c r="B20453" s="2" t="s">
        <v>20902</v>
      </c>
      <c r="C20453" s="2">
        <v>25</v>
      </c>
      <c r="D20453" s="2" t="s">
        <v>462</v>
      </c>
      <c r="E20453" s="2"/>
      <c r="F20453" s="2"/>
      <c r="G20453" s="2"/>
      <c r="H20453" s="2"/>
    </row>
    <row r="20454" spans="2:8">
      <c r="B20454" s="2" t="s">
        <v>20903</v>
      </c>
      <c r="C20454" s="2">
        <v>34</v>
      </c>
      <c r="D20454" s="2" t="s">
        <v>462</v>
      </c>
      <c r="E20454" s="2"/>
      <c r="F20454" s="2"/>
      <c r="G20454" s="2"/>
      <c r="H20454" s="2"/>
    </row>
    <row r="20455" spans="2:8">
      <c r="B20455" s="2" t="s">
        <v>20904</v>
      </c>
      <c r="C20455" s="2">
        <v>37</v>
      </c>
      <c r="D20455" s="2" t="s">
        <v>462</v>
      </c>
      <c r="E20455" s="2"/>
      <c r="F20455" s="2"/>
      <c r="G20455" s="2"/>
      <c r="H20455" s="2"/>
    </row>
    <row r="20456" spans="2:8">
      <c r="B20456" s="2" t="s">
        <v>20905</v>
      </c>
      <c r="C20456" s="2">
        <v>32</v>
      </c>
      <c r="D20456" s="2" t="s">
        <v>462</v>
      </c>
      <c r="E20456" s="2"/>
      <c r="F20456" s="2"/>
      <c r="G20456" s="2"/>
      <c r="H20456" s="2"/>
    </row>
    <row r="20457" spans="2:8">
      <c r="B20457" s="2" t="s">
        <v>20906</v>
      </c>
      <c r="C20457" s="2">
        <v>28</v>
      </c>
      <c r="D20457" s="2" t="s">
        <v>462</v>
      </c>
      <c r="E20457" s="2"/>
      <c r="F20457" s="2"/>
      <c r="G20457" s="2"/>
      <c r="H20457" s="2"/>
    </row>
    <row r="20458" spans="2:8">
      <c r="B20458" s="2" t="s">
        <v>20907</v>
      </c>
      <c r="C20458" s="2">
        <v>32</v>
      </c>
      <c r="D20458" s="2" t="s">
        <v>462</v>
      </c>
      <c r="E20458" s="2"/>
      <c r="F20458" s="2"/>
      <c r="G20458" s="2"/>
      <c r="H20458" s="2"/>
    </row>
    <row r="20459" spans="2:8">
      <c r="B20459" s="2" t="s">
        <v>20908</v>
      </c>
      <c r="C20459" s="2">
        <v>29</v>
      </c>
      <c r="D20459" s="2" t="s">
        <v>462</v>
      </c>
      <c r="E20459" s="2"/>
      <c r="F20459" s="2"/>
      <c r="G20459" s="2"/>
      <c r="H20459" s="2"/>
    </row>
    <row r="20460" spans="2:8">
      <c r="B20460" s="2" t="s">
        <v>20909</v>
      </c>
      <c r="C20460" s="2">
        <v>31</v>
      </c>
      <c r="D20460" s="2" t="s">
        <v>462</v>
      </c>
      <c r="E20460" s="2"/>
      <c r="F20460" s="2"/>
      <c r="G20460" s="2"/>
      <c r="H20460" s="2"/>
    </row>
    <row r="20461" spans="2:8">
      <c r="B20461" s="2" t="s">
        <v>20910</v>
      </c>
      <c r="C20461" s="2">
        <v>29</v>
      </c>
      <c r="D20461" s="2" t="s">
        <v>462</v>
      </c>
      <c r="E20461" s="2"/>
      <c r="F20461" s="2"/>
      <c r="G20461" s="2"/>
      <c r="H20461" s="2"/>
    </row>
    <row r="20462" spans="2:8">
      <c r="B20462" s="2" t="s">
        <v>20911</v>
      </c>
      <c r="C20462" s="2">
        <v>28</v>
      </c>
      <c r="D20462" s="2" t="s">
        <v>462</v>
      </c>
      <c r="E20462" s="2"/>
      <c r="F20462" s="2"/>
      <c r="G20462" s="2"/>
      <c r="H20462" s="2"/>
    </row>
    <row r="20463" spans="2:8">
      <c r="B20463" s="2" t="s">
        <v>20912</v>
      </c>
      <c r="C20463" s="2">
        <v>27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28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28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27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29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29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30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27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22</v>
      </c>
      <c r="D20471" s="2" t="s">
        <v>462</v>
      </c>
      <c r="E20471" s="2"/>
      <c r="F20471" s="2"/>
      <c r="G20471" s="2"/>
      <c r="H20471" s="2"/>
    </row>
    <row r="20472" spans="2:8">
      <c r="B20472" s="2" t="s">
        <v>20921</v>
      </c>
      <c r="C20472" s="2">
        <v>25</v>
      </c>
      <c r="D20472" s="2" t="s">
        <v>462</v>
      </c>
      <c r="E20472" s="2"/>
      <c r="F20472" s="2"/>
      <c r="G20472" s="2"/>
      <c r="H20472" s="2"/>
    </row>
    <row r="20473" spans="2:8">
      <c r="B20473" s="2" t="s">
        <v>20922</v>
      </c>
      <c r="C20473" s="2">
        <v>26</v>
      </c>
      <c r="D20473" s="2" t="s">
        <v>462</v>
      </c>
      <c r="E20473" s="2"/>
      <c r="F20473" s="2"/>
      <c r="G20473" s="2"/>
      <c r="H20473" s="2"/>
    </row>
    <row r="20474" spans="2:8">
      <c r="B20474" s="2" t="s">
        <v>20923</v>
      </c>
      <c r="C20474" s="2">
        <v>26</v>
      </c>
      <c r="D20474" s="2" t="s">
        <v>462</v>
      </c>
      <c r="E20474" s="2"/>
      <c r="F20474" s="2"/>
      <c r="G20474" s="2"/>
      <c r="H20474" s="2"/>
    </row>
    <row r="20475" spans="2:8">
      <c r="B20475" s="2" t="s">
        <v>20924</v>
      </c>
      <c r="C20475" s="2">
        <v>26</v>
      </c>
      <c r="D20475" s="2" t="s">
        <v>462</v>
      </c>
      <c r="E20475" s="2"/>
      <c r="F20475" s="2"/>
      <c r="G20475" s="2"/>
      <c r="H20475" s="2"/>
    </row>
    <row r="20476" spans="2:8">
      <c r="B20476" s="2" t="s">
        <v>20925</v>
      </c>
      <c r="C20476" s="2">
        <v>25</v>
      </c>
      <c r="D20476" s="2" t="s">
        <v>462</v>
      </c>
      <c r="E20476" s="2"/>
      <c r="F20476" s="2"/>
      <c r="G20476" s="2"/>
      <c r="H20476" s="2"/>
    </row>
    <row r="20477" spans="2:8">
      <c r="B20477" s="2" t="s">
        <v>20926</v>
      </c>
      <c r="C20477" s="2">
        <v>23</v>
      </c>
      <c r="D20477" s="2" t="s">
        <v>462</v>
      </c>
      <c r="E20477" s="2"/>
      <c r="F20477" s="2"/>
      <c r="G20477" s="2"/>
      <c r="H20477" s="2"/>
    </row>
    <row r="20478" spans="2:8">
      <c r="B20478" s="2" t="s">
        <v>20927</v>
      </c>
      <c r="C20478" s="2">
        <v>30</v>
      </c>
      <c r="D20478" s="2" t="s">
        <v>462</v>
      </c>
      <c r="E20478" s="2"/>
      <c r="F20478" s="2"/>
      <c r="G20478" s="2"/>
      <c r="H20478" s="2"/>
    </row>
    <row r="20479" spans="2:8">
      <c r="B20479" s="2" t="s">
        <v>20928</v>
      </c>
      <c r="C20479" s="2">
        <v>37</v>
      </c>
      <c r="D20479" s="2" t="s">
        <v>462</v>
      </c>
      <c r="E20479" s="2"/>
      <c r="F20479" s="2"/>
      <c r="G20479" s="2"/>
      <c r="H20479" s="2"/>
    </row>
    <row r="20480" spans="2:8">
      <c r="B20480" s="2" t="s">
        <v>20929</v>
      </c>
      <c r="C20480" s="2">
        <v>36</v>
      </c>
      <c r="D20480" s="2" t="s">
        <v>462</v>
      </c>
      <c r="E20480" s="2"/>
      <c r="F20480" s="2"/>
      <c r="G20480" s="2"/>
      <c r="H20480" s="2"/>
    </row>
    <row r="20481" spans="2:8">
      <c r="B20481" s="2" t="s">
        <v>20930</v>
      </c>
      <c r="C20481" s="2">
        <v>31</v>
      </c>
      <c r="D20481" s="2" t="s">
        <v>462</v>
      </c>
      <c r="E20481" s="2"/>
      <c r="F20481" s="2"/>
      <c r="G20481" s="2"/>
      <c r="H20481" s="2"/>
    </row>
    <row r="20482" spans="2:8">
      <c r="B20482" s="2" t="s">
        <v>20931</v>
      </c>
      <c r="C20482" s="2">
        <v>28</v>
      </c>
      <c r="D20482" s="2" t="s">
        <v>462</v>
      </c>
      <c r="E20482" s="2"/>
      <c r="F20482" s="2"/>
      <c r="G20482" s="2"/>
      <c r="H20482" s="2"/>
    </row>
    <row r="20483" spans="2:8">
      <c r="B20483" s="2" t="s">
        <v>20932</v>
      </c>
      <c r="C20483" s="2">
        <v>27</v>
      </c>
      <c r="D20483" s="2" t="s">
        <v>462</v>
      </c>
      <c r="E20483" s="2"/>
      <c r="F20483" s="2"/>
      <c r="G20483" s="2"/>
      <c r="H20483" s="2"/>
    </row>
    <row r="20484" spans="2:8">
      <c r="B20484" s="2" t="s">
        <v>20933</v>
      </c>
      <c r="C20484" s="2">
        <v>30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32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28</v>
      </c>
      <c r="D20487" s="2" t="s">
        <v>462</v>
      </c>
      <c r="E20487" s="2"/>
      <c r="F20487" s="2"/>
      <c r="G20487" s="2"/>
      <c r="H20487" s="2"/>
    </row>
    <row r="20488" spans="2:8">
      <c r="B20488" s="2" t="s">
        <v>20937</v>
      </c>
      <c r="C20488" s="2">
        <v>27</v>
      </c>
      <c r="D20488" s="2" t="s">
        <v>462</v>
      </c>
      <c r="E20488" s="2"/>
      <c r="F20488" s="2"/>
      <c r="G20488" s="2"/>
      <c r="H20488" s="2"/>
    </row>
    <row r="20489" spans="2:8">
      <c r="B20489" s="2" t="s">
        <v>20938</v>
      </c>
      <c r="C20489" s="2">
        <v>26</v>
      </c>
      <c r="D20489" s="2" t="s">
        <v>462</v>
      </c>
      <c r="E20489" s="2"/>
      <c r="F20489" s="2"/>
      <c r="G20489" s="2"/>
      <c r="H20489" s="2"/>
    </row>
    <row r="20490" spans="2:8">
      <c r="B20490" s="2" t="s">
        <v>20939</v>
      </c>
      <c r="C20490" s="2">
        <v>23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25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27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28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28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25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27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26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27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29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30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30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30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29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30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25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17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23</v>
      </c>
      <c r="D20507" s="2" t="s">
        <v>462</v>
      </c>
      <c r="E20507" s="2"/>
      <c r="F20507" s="2"/>
      <c r="G20507" s="2"/>
      <c r="H20507" s="2"/>
    </row>
    <row r="20508" spans="2:8">
      <c r="B20508" s="2" t="s">
        <v>20957</v>
      </c>
      <c r="C20508" s="2">
        <v>28</v>
      </c>
      <c r="D20508" s="2" t="s">
        <v>462</v>
      </c>
      <c r="E20508" s="2"/>
      <c r="F20508" s="2"/>
      <c r="G20508" s="2"/>
      <c r="H20508" s="2"/>
    </row>
    <row r="20509" spans="2:8">
      <c r="B20509" s="2" t="s">
        <v>20958</v>
      </c>
      <c r="C20509" s="2">
        <v>31</v>
      </c>
      <c r="D20509" s="2" t="s">
        <v>462</v>
      </c>
      <c r="E20509" s="2"/>
      <c r="F20509" s="2"/>
      <c r="G20509" s="2"/>
      <c r="H20509" s="2"/>
    </row>
    <row r="20510" spans="2:8">
      <c r="B20510" s="2" t="s">
        <v>20959</v>
      </c>
      <c r="C20510" s="2">
        <v>31</v>
      </c>
      <c r="D20510" s="2" t="s">
        <v>462</v>
      </c>
      <c r="E20510" s="2"/>
      <c r="F20510" s="2"/>
      <c r="G20510" s="2"/>
      <c r="H20510" s="2"/>
    </row>
    <row r="20511" spans="2:8">
      <c r="B20511" s="2" t="s">
        <v>20960</v>
      </c>
      <c r="C20511" s="2">
        <v>30</v>
      </c>
      <c r="D20511" s="2" t="s">
        <v>462</v>
      </c>
      <c r="E20511" s="2"/>
      <c r="F20511" s="2"/>
      <c r="G20511" s="2"/>
      <c r="H20511" s="2"/>
    </row>
    <row r="20512" spans="2:8">
      <c r="B20512" s="2" t="s">
        <v>20961</v>
      </c>
      <c r="C20512" s="2">
        <v>30</v>
      </c>
      <c r="D20512" s="2" t="s">
        <v>462</v>
      </c>
      <c r="E20512" s="2"/>
      <c r="F20512" s="2"/>
      <c r="G20512" s="2"/>
      <c r="H20512" s="2"/>
    </row>
    <row r="20513" spans="2:8">
      <c r="B20513" s="2" t="s">
        <v>20962</v>
      </c>
      <c r="C20513" s="2">
        <v>28</v>
      </c>
      <c r="D20513" s="2" t="s">
        <v>462</v>
      </c>
      <c r="E20513" s="2"/>
      <c r="F20513" s="2"/>
      <c r="G20513" s="2"/>
      <c r="H20513" s="2"/>
    </row>
    <row r="20514" spans="2:8">
      <c r="B20514" s="2" t="s">
        <v>20963</v>
      </c>
      <c r="C20514" s="2">
        <v>24</v>
      </c>
      <c r="D20514" s="2" t="s">
        <v>462</v>
      </c>
      <c r="E20514" s="2"/>
      <c r="F20514" s="2"/>
      <c r="G20514" s="2"/>
      <c r="H20514" s="2"/>
    </row>
    <row r="20515" spans="2:8">
      <c r="B20515" s="2" t="s">
        <v>20964</v>
      </c>
      <c r="C20515" s="2">
        <v>27</v>
      </c>
      <c r="D20515" s="2" t="s">
        <v>462</v>
      </c>
      <c r="E20515" s="2"/>
      <c r="F20515" s="2"/>
      <c r="G20515" s="2"/>
      <c r="H20515" s="2"/>
    </row>
    <row r="20516" spans="2:8">
      <c r="B20516" s="2" t="s">
        <v>20965</v>
      </c>
      <c r="C20516" s="2">
        <v>29</v>
      </c>
      <c r="D20516" s="2" t="s">
        <v>462</v>
      </c>
      <c r="E20516" s="2"/>
      <c r="F20516" s="2"/>
      <c r="G20516" s="2"/>
      <c r="H20516" s="2"/>
    </row>
    <row r="20517" spans="2:8">
      <c r="B20517" s="2" t="s">
        <v>20966</v>
      </c>
      <c r="C20517" s="2">
        <v>28</v>
      </c>
      <c r="D20517" s="2" t="s">
        <v>462</v>
      </c>
      <c r="E20517" s="2"/>
      <c r="F20517" s="2"/>
      <c r="G20517" s="2"/>
      <c r="H20517" s="2"/>
    </row>
    <row r="20518" spans="2:8">
      <c r="B20518" s="2" t="s">
        <v>20967</v>
      </c>
      <c r="C20518" s="2">
        <v>29</v>
      </c>
      <c r="D20518" s="2" t="s">
        <v>462</v>
      </c>
      <c r="E20518" s="2"/>
      <c r="F20518" s="2"/>
      <c r="G20518" s="2"/>
      <c r="H20518" s="2"/>
    </row>
    <row r="20519" spans="2:8">
      <c r="B20519" s="2" t="s">
        <v>20968</v>
      </c>
      <c r="C20519" s="2">
        <v>28</v>
      </c>
      <c r="D20519" s="2" t="s">
        <v>462</v>
      </c>
      <c r="E20519" s="2"/>
      <c r="F20519" s="2"/>
      <c r="G20519" s="2"/>
      <c r="H20519" s="2"/>
    </row>
    <row r="20520" spans="2:8">
      <c r="B20520" s="2" t="s">
        <v>20969</v>
      </c>
      <c r="C20520" s="2">
        <v>26</v>
      </c>
      <c r="D20520" s="2" t="s">
        <v>462</v>
      </c>
      <c r="E20520" s="2"/>
      <c r="F20520" s="2"/>
      <c r="G20520" s="2"/>
      <c r="H20520" s="2"/>
    </row>
    <row r="20521" spans="2:8">
      <c r="B20521" s="2" t="s">
        <v>20970</v>
      </c>
      <c r="C20521" s="2">
        <v>31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32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30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30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31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31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30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31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30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27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21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30</v>
      </c>
      <c r="D20532" s="2" t="s">
        <v>462</v>
      </c>
      <c r="E20532" s="2"/>
      <c r="F20532" s="2"/>
      <c r="G20532" s="2"/>
      <c r="H20532" s="2"/>
    </row>
    <row r="20533" spans="2:8">
      <c r="B20533" s="2" t="s">
        <v>20982</v>
      </c>
      <c r="C20533" s="2">
        <v>29</v>
      </c>
      <c r="D20533" s="2" t="s">
        <v>462</v>
      </c>
      <c r="E20533" s="2"/>
      <c r="F20533" s="2"/>
      <c r="G20533" s="2"/>
      <c r="H20533" s="2"/>
    </row>
    <row r="20534" spans="2:8">
      <c r="B20534" s="2" t="s">
        <v>20983</v>
      </c>
      <c r="C20534" s="2">
        <v>28</v>
      </c>
      <c r="D20534" s="2" t="s">
        <v>462</v>
      </c>
      <c r="E20534" s="2"/>
      <c r="F20534" s="2"/>
      <c r="G20534" s="2"/>
      <c r="H20534" s="2"/>
    </row>
    <row r="20535" spans="2:8">
      <c r="B20535" s="2" t="s">
        <v>20984</v>
      </c>
      <c r="C20535" s="2">
        <v>28</v>
      </c>
      <c r="D20535" s="2" t="s">
        <v>462</v>
      </c>
      <c r="E20535" s="2"/>
      <c r="F20535" s="2"/>
      <c r="G20535" s="2"/>
      <c r="H20535" s="2"/>
    </row>
    <row r="20536" spans="2:8">
      <c r="B20536" s="2" t="s">
        <v>20985</v>
      </c>
      <c r="C20536" s="2">
        <v>26</v>
      </c>
      <c r="D20536" s="2" t="s">
        <v>462</v>
      </c>
      <c r="E20536" s="2"/>
      <c r="F20536" s="2"/>
      <c r="G20536" s="2"/>
      <c r="H20536" s="2"/>
    </row>
    <row r="20537" spans="2:8">
      <c r="B20537" s="2" t="s">
        <v>20986</v>
      </c>
      <c r="C20537" s="2">
        <v>26</v>
      </c>
      <c r="D20537" s="2" t="s">
        <v>462</v>
      </c>
      <c r="E20537" s="2"/>
      <c r="F20537" s="2"/>
      <c r="G20537" s="2"/>
      <c r="H20537" s="2"/>
    </row>
    <row r="20538" spans="2:8">
      <c r="B20538" s="2" t="s">
        <v>20987</v>
      </c>
      <c r="C20538" s="2">
        <v>29</v>
      </c>
      <c r="D20538" s="2" t="s">
        <v>462</v>
      </c>
      <c r="E20538" s="2"/>
      <c r="F20538" s="2"/>
      <c r="G20538" s="2"/>
      <c r="H20538" s="2"/>
    </row>
    <row r="20539" spans="2:8">
      <c r="B20539" s="2" t="s">
        <v>20988</v>
      </c>
      <c r="C20539" s="2">
        <v>18</v>
      </c>
      <c r="D20539" s="2" t="s">
        <v>462</v>
      </c>
      <c r="E20539" s="2"/>
      <c r="F20539" s="2"/>
      <c r="G20539" s="2"/>
      <c r="H20539" s="2"/>
    </row>
    <row r="20540" spans="2:8">
      <c r="B20540" s="2" t="s">
        <v>20989</v>
      </c>
      <c r="C20540" s="2">
        <v>18</v>
      </c>
      <c r="D20540" s="2" t="s">
        <v>462</v>
      </c>
      <c r="E20540" s="2"/>
      <c r="F20540" s="2"/>
      <c r="G20540" s="2"/>
      <c r="H20540" s="2"/>
    </row>
    <row r="20541" spans="2:8">
      <c r="B20541" s="2" t="s">
        <v>20990</v>
      </c>
      <c r="C20541" s="2">
        <v>17</v>
      </c>
      <c r="D20541" s="2" t="s">
        <v>462</v>
      </c>
      <c r="E20541" s="2"/>
      <c r="F20541" s="2"/>
      <c r="G20541" s="2"/>
      <c r="H20541" s="2"/>
    </row>
    <row r="20542" spans="2:8">
      <c r="B20542" s="2" t="s">
        <v>20991</v>
      </c>
      <c r="C20542" s="2">
        <v>25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27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28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28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28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27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28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26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29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28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27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28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28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27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27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27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26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33</v>
      </c>
      <c r="D20559" s="2" t="s">
        <v>462</v>
      </c>
      <c r="E20559" s="2"/>
      <c r="F20559" s="2"/>
      <c r="G20559" s="2"/>
      <c r="H20559" s="2"/>
    </row>
    <row r="20560" spans="2:8">
      <c r="B20560" s="2" t="s">
        <v>21009</v>
      </c>
      <c r="C20560" s="2">
        <v>30</v>
      </c>
      <c r="D20560" s="2" t="s">
        <v>462</v>
      </c>
      <c r="E20560" s="2"/>
      <c r="F20560" s="2"/>
      <c r="G20560" s="2"/>
      <c r="H20560" s="2"/>
    </row>
    <row r="20561" spans="2:8">
      <c r="B20561" s="2" t="s">
        <v>21010</v>
      </c>
      <c r="C20561" s="2">
        <v>26</v>
      </c>
      <c r="D20561" s="2" t="s">
        <v>462</v>
      </c>
      <c r="E20561" s="2"/>
      <c r="F20561" s="2"/>
      <c r="G20561" s="2"/>
      <c r="H20561" s="2"/>
    </row>
    <row r="20562" spans="2:8">
      <c r="B20562" s="2" t="s">
        <v>21011</v>
      </c>
      <c r="C20562" s="2">
        <v>17</v>
      </c>
      <c r="D20562" s="2" t="s">
        <v>462</v>
      </c>
      <c r="E20562" s="2"/>
      <c r="F20562" s="2"/>
      <c r="G20562" s="2"/>
      <c r="H20562" s="2"/>
    </row>
    <row r="20563" spans="2:8">
      <c r="B20563" s="2" t="s">
        <v>21012</v>
      </c>
      <c r="C20563" s="2">
        <v>22</v>
      </c>
      <c r="D20563" s="2" t="s">
        <v>462</v>
      </c>
      <c r="E20563" s="2"/>
      <c r="F20563" s="2"/>
      <c r="G20563" s="2"/>
      <c r="H20563" s="2"/>
    </row>
    <row r="20564" spans="2:8">
      <c r="B20564" s="2" t="s">
        <v>21013</v>
      </c>
      <c r="C20564" s="2">
        <v>24</v>
      </c>
      <c r="D20564" s="2" t="s">
        <v>462</v>
      </c>
      <c r="E20564" s="2"/>
      <c r="F20564" s="2"/>
      <c r="G20564" s="2"/>
      <c r="H20564" s="2"/>
    </row>
    <row r="20565" spans="2:8">
      <c r="B20565" s="2" t="s">
        <v>21014</v>
      </c>
      <c r="C20565" s="2">
        <v>27</v>
      </c>
      <c r="D20565" s="2" t="s">
        <v>462</v>
      </c>
      <c r="E20565" s="2"/>
      <c r="F20565" s="2"/>
      <c r="G20565" s="2"/>
      <c r="H20565" s="2"/>
    </row>
    <row r="20566" spans="2:8">
      <c r="B20566" s="2" t="s">
        <v>21015</v>
      </c>
      <c r="C20566" s="2">
        <v>29</v>
      </c>
      <c r="D20566" s="2" t="s">
        <v>462</v>
      </c>
      <c r="E20566" s="2"/>
      <c r="F20566" s="2"/>
      <c r="G20566" s="2"/>
      <c r="H20566" s="2"/>
    </row>
    <row r="20567" spans="2:8">
      <c r="B20567" s="2" t="s">
        <v>21016</v>
      </c>
      <c r="C20567" s="2">
        <v>31</v>
      </c>
      <c r="D20567" s="2" t="s">
        <v>462</v>
      </c>
      <c r="E20567" s="2"/>
      <c r="F20567" s="2"/>
      <c r="G20567" s="2"/>
      <c r="H20567" s="2"/>
    </row>
    <row r="20568" spans="2:8">
      <c r="B20568" s="2" t="s">
        <v>21017</v>
      </c>
      <c r="C20568" s="2">
        <v>30</v>
      </c>
      <c r="D20568" s="2" t="s">
        <v>462</v>
      </c>
      <c r="E20568" s="2"/>
      <c r="F20568" s="2"/>
      <c r="G20568" s="2"/>
      <c r="H20568" s="2"/>
    </row>
    <row r="20569" spans="2:8">
      <c r="B20569" s="2" t="s">
        <v>21018</v>
      </c>
      <c r="C20569" s="2">
        <v>28</v>
      </c>
      <c r="D20569" s="2" t="s">
        <v>462</v>
      </c>
      <c r="E20569" s="2"/>
      <c r="F20569" s="2"/>
      <c r="G20569" s="2"/>
      <c r="H20569" s="2"/>
    </row>
    <row r="20570" spans="2:8">
      <c r="B20570" s="2" t="s">
        <v>21019</v>
      </c>
      <c r="C20570" s="2">
        <v>33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35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28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29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29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28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27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27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26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21</v>
      </c>
      <c r="D20580" s="2" t="s">
        <v>462</v>
      </c>
      <c r="E20580" s="2"/>
      <c r="F20580" s="2"/>
      <c r="G20580" s="2"/>
      <c r="H20580" s="2"/>
    </row>
    <row r="20581" spans="2:8">
      <c r="B20581" s="2" t="s">
        <v>21030</v>
      </c>
      <c r="C20581" s="2">
        <v>18</v>
      </c>
      <c r="D20581" s="2" t="s">
        <v>462</v>
      </c>
      <c r="E20581" s="2"/>
      <c r="F20581" s="2"/>
      <c r="G20581" s="2"/>
      <c r="H20581" s="2"/>
    </row>
    <row r="20582" spans="2:8">
      <c r="B20582" s="2" t="s">
        <v>21031</v>
      </c>
      <c r="C20582" s="2">
        <v>29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32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32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32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25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22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26</v>
      </c>
      <c r="D20588" s="2" t="s">
        <v>462</v>
      </c>
      <c r="E20588" s="2"/>
      <c r="F20588" s="2"/>
      <c r="G20588" s="2"/>
      <c r="H20588" s="2"/>
    </row>
    <row r="20589" spans="2:8">
      <c r="B20589" s="2" t="s">
        <v>21038</v>
      </c>
      <c r="C20589" s="2">
        <v>29</v>
      </c>
      <c r="D20589" s="2" t="s">
        <v>462</v>
      </c>
      <c r="E20589" s="2"/>
      <c r="F20589" s="2"/>
      <c r="G20589" s="2"/>
      <c r="H20589" s="2"/>
    </row>
    <row r="20590" spans="2:8">
      <c r="B20590" s="2" t="s">
        <v>21039</v>
      </c>
      <c r="C20590" s="2">
        <v>30</v>
      </c>
      <c r="D20590" s="2" t="s">
        <v>462</v>
      </c>
      <c r="E20590" s="2"/>
      <c r="F20590" s="2"/>
      <c r="G20590" s="2"/>
      <c r="H20590" s="2"/>
    </row>
    <row r="20591" spans="2:8">
      <c r="B20591" s="2" t="s">
        <v>21040</v>
      </c>
      <c r="C20591" s="2">
        <v>32</v>
      </c>
      <c r="D20591" s="2" t="s">
        <v>462</v>
      </c>
      <c r="E20591" s="2"/>
      <c r="F20591" s="2"/>
      <c r="G20591" s="2"/>
      <c r="H20591" s="2"/>
    </row>
    <row r="20592" spans="2:8">
      <c r="B20592" s="2" t="s">
        <v>21041</v>
      </c>
      <c r="C20592" s="2">
        <v>32</v>
      </c>
      <c r="D20592" s="2" t="s">
        <v>462</v>
      </c>
      <c r="E20592" s="2"/>
      <c r="F20592" s="2"/>
      <c r="G20592" s="2"/>
      <c r="H20592" s="2"/>
    </row>
    <row r="20593" spans="2:8">
      <c r="B20593" s="2" t="s">
        <v>21042</v>
      </c>
      <c r="C20593" s="2">
        <v>32</v>
      </c>
      <c r="D20593" s="2" t="s">
        <v>462</v>
      </c>
      <c r="E20593" s="2"/>
      <c r="F20593" s="2"/>
      <c r="G20593" s="2"/>
      <c r="H20593" s="2"/>
    </row>
    <row r="20594" spans="2:8">
      <c r="B20594" s="2" t="s">
        <v>21043</v>
      </c>
      <c r="C20594" s="2">
        <v>28</v>
      </c>
      <c r="D20594" s="2" t="s">
        <v>462</v>
      </c>
      <c r="E20594" s="2"/>
      <c r="F20594" s="2"/>
      <c r="G20594" s="2"/>
      <c r="H20594" s="2"/>
    </row>
    <row r="20595" spans="2:8">
      <c r="B20595" s="2" t="s">
        <v>21044</v>
      </c>
      <c r="C20595" s="2">
        <v>12</v>
      </c>
      <c r="D20595" s="2" t="s">
        <v>462</v>
      </c>
      <c r="E20595" s="2"/>
      <c r="F20595" s="2"/>
      <c r="G20595" s="2"/>
      <c r="H20595" s="2"/>
    </row>
    <row r="20596" spans="2:8">
      <c r="B20596" s="2" t="s">
        <v>21045</v>
      </c>
      <c r="C20596" s="2">
        <v>12</v>
      </c>
      <c r="D20596" s="2" t="s">
        <v>462</v>
      </c>
      <c r="E20596" s="2"/>
      <c r="F20596" s="2"/>
      <c r="G20596" s="2"/>
      <c r="H20596" s="2"/>
    </row>
    <row r="20597" spans="2:8">
      <c r="B20597" s="2" t="s">
        <v>21046</v>
      </c>
      <c r="C20597" s="2">
        <v>11</v>
      </c>
      <c r="D20597" s="2" t="s">
        <v>462</v>
      </c>
      <c r="E20597" s="2"/>
      <c r="F20597" s="2"/>
      <c r="G20597" s="2"/>
      <c r="H20597" s="2"/>
    </row>
    <row r="20598" spans="2:8">
      <c r="B20598" s="2" t="s">
        <v>21047</v>
      </c>
      <c r="C20598" s="2">
        <v>25</v>
      </c>
      <c r="D20598" s="2" t="s">
        <v>462</v>
      </c>
      <c r="E20598" s="2"/>
      <c r="F20598" s="2"/>
      <c r="G20598" s="2"/>
      <c r="H20598" s="2"/>
    </row>
    <row r="20599" spans="2:8">
      <c r="B20599" s="2" t="s">
        <v>21048</v>
      </c>
      <c r="C20599" s="2">
        <v>28</v>
      </c>
      <c r="D20599" s="2" t="s">
        <v>462</v>
      </c>
      <c r="E20599" s="2"/>
      <c r="F20599" s="2"/>
      <c r="G20599" s="2"/>
      <c r="H20599" s="2"/>
    </row>
    <row r="20600" spans="2:8">
      <c r="B20600" s="2" t="s">
        <v>21049</v>
      </c>
      <c r="C20600" s="2">
        <v>27</v>
      </c>
      <c r="D20600" s="2" t="s">
        <v>462</v>
      </c>
      <c r="E20600" s="2"/>
      <c r="F20600" s="2"/>
      <c r="G20600" s="2"/>
      <c r="H20600" s="2"/>
    </row>
    <row r="20601" spans="2:8">
      <c r="B20601" s="2" t="s">
        <v>21050</v>
      </c>
      <c r="C20601" s="2">
        <v>27</v>
      </c>
      <c r="D20601" s="2" t="s">
        <v>462</v>
      </c>
      <c r="E20601" s="2"/>
      <c r="F20601" s="2"/>
      <c r="G20601" s="2"/>
      <c r="H20601" s="2"/>
    </row>
    <row r="20602" spans="2:8">
      <c r="B20602" s="2" t="s">
        <v>21051</v>
      </c>
      <c r="C20602" s="2">
        <v>26</v>
      </c>
      <c r="D20602" s="2" t="s">
        <v>462</v>
      </c>
      <c r="E20602" s="2"/>
      <c r="F20602" s="2"/>
      <c r="G20602" s="2"/>
      <c r="H20602" s="2"/>
    </row>
    <row r="20603" spans="2:8">
      <c r="B20603" s="2" t="s">
        <v>21052</v>
      </c>
      <c r="C20603" s="2">
        <v>24</v>
      </c>
      <c r="D20603" s="2" t="s">
        <v>462</v>
      </c>
      <c r="E20603" s="2"/>
      <c r="F20603" s="2"/>
      <c r="G20603" s="2"/>
      <c r="H20603" s="2"/>
    </row>
    <row r="20604" spans="2:8">
      <c r="B20604" s="2" t="s">
        <v>21053</v>
      </c>
      <c r="C20604" s="2">
        <v>25</v>
      </c>
      <c r="D20604" s="2" t="s">
        <v>462</v>
      </c>
      <c r="E20604" s="2"/>
      <c r="F20604" s="2"/>
      <c r="G20604" s="2"/>
      <c r="H20604" s="2"/>
    </row>
    <row r="20605" spans="2:8">
      <c r="B20605" s="2" t="s">
        <v>21054</v>
      </c>
      <c r="C20605" s="2">
        <v>25</v>
      </c>
      <c r="D20605" s="2" t="s">
        <v>462</v>
      </c>
      <c r="E20605" s="2"/>
      <c r="F20605" s="2"/>
      <c r="G20605" s="2"/>
      <c r="H20605" s="2"/>
    </row>
    <row r="20606" spans="2:8">
      <c r="B20606" s="2" t="s">
        <v>21055</v>
      </c>
      <c r="C20606" s="2">
        <v>24</v>
      </c>
      <c r="D20606" s="2" t="s">
        <v>462</v>
      </c>
      <c r="E20606" s="2"/>
      <c r="F20606" s="2"/>
      <c r="G20606" s="2"/>
      <c r="H20606" s="2"/>
    </row>
    <row r="20607" spans="2:8">
      <c r="B20607" s="2" t="s">
        <v>21056</v>
      </c>
      <c r="C20607" s="2">
        <v>16</v>
      </c>
      <c r="D20607" s="2" t="s">
        <v>462</v>
      </c>
      <c r="E20607" s="2"/>
      <c r="F20607" s="2"/>
      <c r="G20607" s="2"/>
      <c r="H20607" s="2"/>
    </row>
    <row r="20608" spans="2:8">
      <c r="B20608" s="2" t="s">
        <v>21057</v>
      </c>
      <c r="C20608" s="2">
        <v>26</v>
      </c>
      <c r="D20608" s="2" t="s">
        <v>462</v>
      </c>
      <c r="E20608" s="2"/>
      <c r="F20608" s="2"/>
      <c r="G20608" s="2"/>
      <c r="H20608" s="2"/>
    </row>
    <row r="20609" spans="2:8">
      <c r="B20609" s="2" t="s">
        <v>21058</v>
      </c>
      <c r="C20609" s="2">
        <v>22</v>
      </c>
      <c r="D20609" s="2" t="s">
        <v>462</v>
      </c>
      <c r="E20609" s="2"/>
      <c r="F20609" s="2"/>
      <c r="G20609" s="2"/>
      <c r="H20609" s="2"/>
    </row>
    <row r="20610" spans="2:8">
      <c r="B20610" s="2" t="s">
        <v>21059</v>
      </c>
      <c r="C20610" s="2">
        <v>17</v>
      </c>
      <c r="D20610" s="2" t="s">
        <v>462</v>
      </c>
      <c r="E20610" s="2"/>
      <c r="F20610" s="2"/>
      <c r="G20610" s="2"/>
      <c r="H20610" s="2"/>
    </row>
    <row r="20611" spans="2:8">
      <c r="B20611" s="2" t="s">
        <v>21060</v>
      </c>
      <c r="C20611" s="2">
        <v>19</v>
      </c>
      <c r="D20611" s="2" t="s">
        <v>462</v>
      </c>
      <c r="E20611" s="2"/>
      <c r="F20611" s="2"/>
      <c r="G20611" s="2"/>
      <c r="H20611" s="2"/>
    </row>
    <row r="20612" spans="2:8">
      <c r="B20612" s="2" t="s">
        <v>21061</v>
      </c>
      <c r="C20612" s="2">
        <v>21</v>
      </c>
      <c r="D20612" s="2" t="s">
        <v>462</v>
      </c>
      <c r="E20612" s="2"/>
      <c r="F20612" s="2"/>
      <c r="G20612" s="2"/>
      <c r="H20612" s="2"/>
    </row>
    <row r="20613" spans="2:8">
      <c r="B20613" s="2" t="s">
        <v>21062</v>
      </c>
      <c r="C20613" s="2">
        <v>23</v>
      </c>
      <c r="D20613" s="2" t="s">
        <v>462</v>
      </c>
      <c r="E20613" s="2"/>
      <c r="F20613" s="2"/>
      <c r="G20613" s="2"/>
      <c r="H20613" s="2"/>
    </row>
    <row r="20614" spans="2:8">
      <c r="B20614" s="2" t="s">
        <v>21063</v>
      </c>
      <c r="C20614" s="2">
        <v>23</v>
      </c>
      <c r="D20614" s="2" t="s">
        <v>462</v>
      </c>
      <c r="E20614" s="2"/>
      <c r="F20614" s="2"/>
      <c r="G20614" s="2"/>
      <c r="H20614" s="2"/>
    </row>
    <row r="20615" spans="2:8">
      <c r="B20615" s="2" t="s">
        <v>21064</v>
      </c>
      <c r="C20615" s="2">
        <v>26</v>
      </c>
      <c r="D20615" s="2" t="s">
        <v>462</v>
      </c>
      <c r="E20615" s="2"/>
      <c r="F20615" s="2"/>
      <c r="G20615" s="2"/>
      <c r="H20615" s="2"/>
    </row>
    <row r="20616" spans="2:8">
      <c r="B20616" s="2" t="s">
        <v>21065</v>
      </c>
      <c r="C20616" s="2">
        <v>29</v>
      </c>
      <c r="D20616" s="2" t="s">
        <v>462</v>
      </c>
      <c r="E20616" s="2"/>
      <c r="F20616" s="2"/>
      <c r="G20616" s="2"/>
      <c r="H20616" s="2"/>
    </row>
    <row r="20617" spans="2:8">
      <c r="B20617" s="2" t="s">
        <v>21066</v>
      </c>
      <c r="C20617" s="2">
        <v>28</v>
      </c>
      <c r="D20617" s="2" t="s">
        <v>462</v>
      </c>
      <c r="E20617" s="2"/>
      <c r="F20617" s="2"/>
      <c r="G20617" s="2"/>
      <c r="H20617" s="2"/>
    </row>
    <row r="20618" spans="2:8">
      <c r="B20618" s="2" t="s">
        <v>21067</v>
      </c>
      <c r="C20618" s="2">
        <v>26</v>
      </c>
      <c r="D20618" s="2" t="s">
        <v>462</v>
      </c>
      <c r="E20618" s="2"/>
      <c r="F20618" s="2"/>
      <c r="G20618" s="2"/>
      <c r="H20618" s="2"/>
    </row>
    <row r="20619" spans="2:8">
      <c r="B20619" s="2" t="s">
        <v>21068</v>
      </c>
      <c r="C20619" s="2">
        <v>25</v>
      </c>
      <c r="D20619" s="2" t="s">
        <v>462</v>
      </c>
      <c r="E20619" s="2"/>
      <c r="F20619" s="2"/>
      <c r="G20619" s="2"/>
      <c r="H20619" s="2"/>
    </row>
    <row r="20620" spans="2:8">
      <c r="B20620" s="2" t="s">
        <v>21069</v>
      </c>
      <c r="C20620" s="2">
        <v>24</v>
      </c>
      <c r="D20620" s="2" t="s">
        <v>462</v>
      </c>
      <c r="E20620" s="2"/>
      <c r="F20620" s="2"/>
      <c r="G20620" s="2"/>
      <c r="H20620" s="2"/>
    </row>
    <row r="20621" spans="2:8">
      <c r="B20621" s="2" t="s">
        <v>21070</v>
      </c>
      <c r="C20621" s="2">
        <v>21</v>
      </c>
      <c r="D20621" s="2" t="s">
        <v>462</v>
      </c>
      <c r="E20621" s="2"/>
      <c r="F20621" s="2"/>
      <c r="G20621" s="2"/>
      <c r="H20621" s="2"/>
    </row>
    <row r="20622" spans="2:8">
      <c r="B20622" s="2" t="s">
        <v>21071</v>
      </c>
      <c r="C20622" s="2">
        <v>17</v>
      </c>
      <c r="D20622" s="2" t="s">
        <v>462</v>
      </c>
      <c r="E20622" s="2"/>
      <c r="F20622" s="2"/>
      <c r="G20622" s="2"/>
      <c r="H20622" s="2"/>
    </row>
    <row r="20623" spans="2:8">
      <c r="B20623" s="2" t="s">
        <v>21072</v>
      </c>
      <c r="C20623" s="2">
        <v>20</v>
      </c>
      <c r="D20623" s="2" t="s">
        <v>462</v>
      </c>
      <c r="E20623" s="2"/>
      <c r="F20623" s="2"/>
      <c r="G20623" s="2"/>
      <c r="H20623" s="2"/>
    </row>
    <row r="20624" spans="2:8">
      <c r="B20624" s="2" t="s">
        <v>21073</v>
      </c>
      <c r="C20624" s="2">
        <v>23</v>
      </c>
      <c r="D20624" s="2" t="s">
        <v>462</v>
      </c>
      <c r="E20624" s="2"/>
      <c r="F20624" s="2"/>
      <c r="G20624" s="2"/>
      <c r="H20624" s="2"/>
    </row>
    <row r="20625" spans="2:8">
      <c r="B20625" s="2" t="s">
        <v>21074</v>
      </c>
      <c r="C20625" s="2">
        <v>25</v>
      </c>
      <c r="D20625" s="2" t="s">
        <v>462</v>
      </c>
      <c r="E20625" s="2"/>
      <c r="F20625" s="2"/>
      <c r="G20625" s="2"/>
      <c r="H20625" s="2"/>
    </row>
    <row r="20626" spans="2:8">
      <c r="B20626" s="2" t="s">
        <v>21075</v>
      </c>
      <c r="C20626" s="2">
        <v>25</v>
      </c>
      <c r="D20626" s="2" t="s">
        <v>462</v>
      </c>
      <c r="E20626" s="2"/>
      <c r="F20626" s="2"/>
      <c r="G20626" s="2"/>
      <c r="H20626" s="2"/>
    </row>
    <row r="20627" spans="2:8">
      <c r="B20627" s="2" t="s">
        <v>21076</v>
      </c>
      <c r="C20627" s="2">
        <v>24</v>
      </c>
      <c r="D20627" s="2" t="s">
        <v>462</v>
      </c>
      <c r="E20627" s="2"/>
      <c r="F20627" s="2"/>
      <c r="G20627" s="2"/>
      <c r="H20627" s="2"/>
    </row>
    <row r="20628" spans="2:8">
      <c r="B20628" s="2" t="s">
        <v>21077</v>
      </c>
      <c r="C20628" s="2">
        <v>25</v>
      </c>
      <c r="D20628" s="2" t="s">
        <v>462</v>
      </c>
      <c r="E20628" s="2"/>
      <c r="F20628" s="2"/>
      <c r="G20628" s="2"/>
      <c r="H20628" s="2"/>
    </row>
    <row r="20629" spans="2:8">
      <c r="B20629" s="2" t="s">
        <v>21078</v>
      </c>
      <c r="C20629" s="2">
        <v>26</v>
      </c>
      <c r="D20629" s="2" t="s">
        <v>462</v>
      </c>
      <c r="E20629" s="2"/>
      <c r="F20629" s="2"/>
      <c r="G20629" s="2"/>
      <c r="H20629" s="2"/>
    </row>
    <row r="20630" spans="2:8">
      <c r="B20630" s="2" t="s">
        <v>21079</v>
      </c>
      <c r="C20630" s="2">
        <v>26</v>
      </c>
      <c r="D20630" s="2" t="s">
        <v>462</v>
      </c>
      <c r="E20630" s="2"/>
      <c r="F20630" s="2"/>
      <c r="G20630" s="2"/>
      <c r="H20630" s="2"/>
    </row>
    <row r="20631" spans="2:8">
      <c r="B20631" s="2" t="s">
        <v>21080</v>
      </c>
      <c r="C20631" s="2">
        <v>24</v>
      </c>
      <c r="D20631" s="2" t="s">
        <v>462</v>
      </c>
      <c r="E20631" s="2"/>
      <c r="F20631" s="2"/>
      <c r="G20631" s="2"/>
      <c r="H20631" s="2"/>
    </row>
    <row r="20632" spans="2:8">
      <c r="B20632" s="2" t="s">
        <v>21081</v>
      </c>
      <c r="C20632" s="2">
        <v>25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28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30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30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26</v>
      </c>
      <c r="D20636" s="2" t="s">
        <v>462</v>
      </c>
      <c r="E20636" s="2"/>
      <c r="F20636" s="2"/>
      <c r="G20636" s="2"/>
      <c r="H20636" s="2"/>
    </row>
    <row r="20637" spans="2:8">
      <c r="B20637" s="2" t="s">
        <v>21086</v>
      </c>
      <c r="C20637" s="2">
        <v>29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26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30</v>
      </c>
      <c r="D20639" s="2" t="s">
        <v>462</v>
      </c>
      <c r="E20639" s="2"/>
      <c r="F20639" s="2"/>
      <c r="G20639" s="2"/>
      <c r="H20639" s="2"/>
    </row>
    <row r="20640" spans="2:8">
      <c r="B20640" s="2" t="s">
        <v>21089</v>
      </c>
      <c r="C20640" s="2">
        <v>30</v>
      </c>
      <c r="D20640" s="2" t="s">
        <v>462</v>
      </c>
      <c r="E20640" s="2"/>
      <c r="F20640" s="2"/>
      <c r="G20640" s="2"/>
      <c r="H20640" s="2"/>
    </row>
    <row r="20641" spans="2:8">
      <c r="B20641" s="2" t="s">
        <v>21090</v>
      </c>
      <c r="C20641" s="2">
        <v>29</v>
      </c>
      <c r="D20641" s="2" t="s">
        <v>462</v>
      </c>
      <c r="E20641" s="2"/>
      <c r="F20641" s="2"/>
      <c r="G20641" s="2"/>
      <c r="H20641" s="2"/>
    </row>
    <row r="20642" spans="2:8">
      <c r="B20642" s="2" t="s">
        <v>21091</v>
      </c>
      <c r="C20642" s="2">
        <v>26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28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30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34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33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30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24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24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26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26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21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20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35</v>
      </c>
      <c r="D20654" s="2" t="s">
        <v>462</v>
      </c>
      <c r="E20654" s="2"/>
      <c r="F20654" s="2"/>
      <c r="G20654" s="2"/>
      <c r="H20654" s="2"/>
    </row>
    <row r="20655" spans="2:8">
      <c r="B20655" s="2" t="s">
        <v>21104</v>
      </c>
      <c r="C20655" s="2">
        <v>35</v>
      </c>
      <c r="D20655" s="2" t="s">
        <v>462</v>
      </c>
      <c r="E20655" s="2"/>
      <c r="F20655" s="2"/>
      <c r="G20655" s="2"/>
      <c r="H20655" s="2"/>
    </row>
    <row r="20656" spans="2:8">
      <c r="B20656" s="2" t="s">
        <v>21105</v>
      </c>
      <c r="C20656" s="2">
        <v>35</v>
      </c>
      <c r="D20656" s="2" t="s">
        <v>462</v>
      </c>
      <c r="E20656" s="2"/>
      <c r="F20656" s="2"/>
      <c r="G20656" s="2"/>
      <c r="H20656" s="2"/>
    </row>
    <row r="20657" spans="2:8">
      <c r="B20657" s="2" t="s">
        <v>21106</v>
      </c>
      <c r="C20657" s="2">
        <v>34</v>
      </c>
      <c r="D20657" s="2" t="s">
        <v>462</v>
      </c>
      <c r="E20657" s="2"/>
      <c r="F20657" s="2"/>
      <c r="G20657" s="2"/>
      <c r="H20657" s="2"/>
    </row>
    <row r="20658" spans="2:8">
      <c r="B20658" s="2" t="s">
        <v>21107</v>
      </c>
      <c r="C20658" s="2">
        <v>33</v>
      </c>
      <c r="D20658" s="2" t="s">
        <v>462</v>
      </c>
      <c r="E20658" s="2"/>
      <c r="F20658" s="2"/>
      <c r="G20658" s="2"/>
      <c r="H20658" s="2"/>
    </row>
    <row r="20659" spans="2:8">
      <c r="B20659" s="2" t="s">
        <v>21108</v>
      </c>
      <c r="C20659" s="2">
        <v>32</v>
      </c>
      <c r="D20659" s="2" t="s">
        <v>462</v>
      </c>
      <c r="E20659" s="2"/>
      <c r="F20659" s="2"/>
      <c r="G20659" s="2"/>
      <c r="H20659" s="2"/>
    </row>
    <row r="20660" spans="2:8">
      <c r="B20660" s="2" t="s">
        <v>21109</v>
      </c>
      <c r="C20660" s="2">
        <v>17</v>
      </c>
      <c r="D20660" s="2" t="s">
        <v>462</v>
      </c>
      <c r="E20660" s="2"/>
      <c r="F20660" s="2"/>
      <c r="G20660" s="2"/>
      <c r="H20660" s="2"/>
    </row>
    <row r="20661" spans="2:8">
      <c r="B20661" s="2" t="s">
        <v>21110</v>
      </c>
      <c r="C20661" s="2">
        <v>25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26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25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25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24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24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28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29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30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30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31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30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28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19</v>
      </c>
      <c r="D20674" s="2" t="s">
        <v>462</v>
      </c>
      <c r="E20674" s="2"/>
      <c r="F20674" s="2"/>
      <c r="G20674" s="2"/>
      <c r="H20674" s="2"/>
    </row>
    <row r="20675" spans="2:8">
      <c r="B20675" s="2" t="s">
        <v>21124</v>
      </c>
      <c r="C20675" s="2">
        <v>22</v>
      </c>
      <c r="D20675" s="2" t="s">
        <v>462</v>
      </c>
      <c r="E20675" s="2"/>
      <c r="F20675" s="2"/>
      <c r="G20675" s="2"/>
      <c r="H20675" s="2"/>
    </row>
    <row r="20676" spans="2:8">
      <c r="B20676" s="2" t="s">
        <v>21125</v>
      </c>
      <c r="C20676" s="2">
        <v>25</v>
      </c>
      <c r="D20676" s="2" t="s">
        <v>462</v>
      </c>
      <c r="E20676" s="2"/>
      <c r="F20676" s="2"/>
      <c r="G20676" s="2"/>
      <c r="H20676" s="2"/>
    </row>
    <row r="20677" spans="2:8">
      <c r="B20677" s="2" t="s">
        <v>21126</v>
      </c>
      <c r="C20677" s="2">
        <v>26</v>
      </c>
      <c r="D20677" s="2" t="s">
        <v>462</v>
      </c>
      <c r="E20677" s="2"/>
      <c r="F20677" s="2"/>
      <c r="G20677" s="2"/>
      <c r="H20677" s="2"/>
    </row>
    <row r="20678" spans="2:8">
      <c r="B20678" s="2" t="s">
        <v>21127</v>
      </c>
      <c r="C20678" s="2">
        <v>27</v>
      </c>
      <c r="D20678" s="2" t="s">
        <v>462</v>
      </c>
      <c r="E20678" s="2"/>
      <c r="F20678" s="2"/>
      <c r="G20678" s="2"/>
      <c r="H20678" s="2"/>
    </row>
    <row r="20679" spans="2:8">
      <c r="B20679" s="2" t="s">
        <v>21128</v>
      </c>
      <c r="C20679" s="2">
        <v>26</v>
      </c>
      <c r="D20679" s="2" t="s">
        <v>462</v>
      </c>
      <c r="E20679" s="2"/>
      <c r="F20679" s="2"/>
      <c r="G20679" s="2"/>
      <c r="H20679" s="2"/>
    </row>
    <row r="20680" spans="2:8">
      <c r="B20680" s="2" t="s">
        <v>21129</v>
      </c>
      <c r="C20680" s="2">
        <v>26</v>
      </c>
      <c r="D20680" s="2" t="s">
        <v>462</v>
      </c>
      <c r="E20680" s="2"/>
      <c r="F20680" s="2"/>
      <c r="G20680" s="2"/>
      <c r="H20680" s="2"/>
    </row>
    <row r="20681" spans="2:8">
      <c r="B20681" s="2" t="s">
        <v>21130</v>
      </c>
      <c r="C20681" s="2">
        <v>26</v>
      </c>
      <c r="D20681" s="2" t="s">
        <v>462</v>
      </c>
      <c r="E20681" s="2"/>
      <c r="F20681" s="2"/>
      <c r="G20681" s="2"/>
      <c r="H20681" s="2"/>
    </row>
    <row r="20682" spans="2:8">
      <c r="B20682" s="2" t="s">
        <v>21131</v>
      </c>
      <c r="C20682" s="2">
        <v>23</v>
      </c>
      <c r="D20682" s="2" t="s">
        <v>462</v>
      </c>
      <c r="E20682" s="2"/>
      <c r="F20682" s="2"/>
      <c r="G20682" s="2"/>
      <c r="H20682" s="2"/>
    </row>
    <row r="20683" spans="2:8">
      <c r="B20683" s="2" t="s">
        <v>21132</v>
      </c>
      <c r="C20683" s="2">
        <v>24</v>
      </c>
      <c r="D20683" s="2" t="s">
        <v>462</v>
      </c>
      <c r="E20683" s="2"/>
      <c r="F20683" s="2"/>
      <c r="G20683" s="2"/>
      <c r="H20683" s="2"/>
    </row>
    <row r="20684" spans="2:8">
      <c r="B20684" s="2" t="s">
        <v>21133</v>
      </c>
      <c r="C20684" s="2">
        <v>27</v>
      </c>
      <c r="D20684" s="2" t="s">
        <v>462</v>
      </c>
      <c r="E20684" s="2"/>
      <c r="F20684" s="2"/>
      <c r="G20684" s="2"/>
      <c r="H20684" s="2"/>
    </row>
    <row r="20685" spans="2:8">
      <c r="B20685" s="2" t="s">
        <v>21134</v>
      </c>
      <c r="C20685" s="2">
        <v>28</v>
      </c>
      <c r="D20685" s="2" t="s">
        <v>462</v>
      </c>
      <c r="E20685" s="2"/>
      <c r="F20685" s="2"/>
      <c r="G20685" s="2"/>
      <c r="H20685" s="2"/>
    </row>
    <row r="20686" spans="2:8">
      <c r="B20686" s="2" t="s">
        <v>21135</v>
      </c>
      <c r="C20686" s="2">
        <v>27</v>
      </c>
      <c r="D20686" s="2" t="s">
        <v>462</v>
      </c>
      <c r="E20686" s="2"/>
      <c r="F20686" s="2"/>
      <c r="G20686" s="2"/>
      <c r="H20686" s="2"/>
    </row>
    <row r="20687" spans="2:8">
      <c r="B20687" s="2" t="s">
        <v>21136</v>
      </c>
      <c r="C20687" s="2">
        <v>28</v>
      </c>
      <c r="D20687" s="2" t="s">
        <v>462</v>
      </c>
      <c r="E20687" s="2"/>
      <c r="F20687" s="2"/>
      <c r="G20687" s="2"/>
      <c r="H20687" s="2"/>
    </row>
    <row r="20688" spans="2:8">
      <c r="B20688" s="2" t="s">
        <v>21137</v>
      </c>
      <c r="C20688" s="2">
        <v>27</v>
      </c>
      <c r="D20688" s="2" t="s">
        <v>462</v>
      </c>
      <c r="E20688" s="2"/>
      <c r="F20688" s="2"/>
      <c r="G20688" s="2"/>
      <c r="H20688" s="2"/>
    </row>
    <row r="20689" spans="2:8">
      <c r="B20689" s="2" t="s">
        <v>21138</v>
      </c>
      <c r="C20689" s="2">
        <v>26</v>
      </c>
      <c r="D20689" s="2" t="s">
        <v>462</v>
      </c>
      <c r="E20689" s="2"/>
      <c r="F20689" s="2"/>
      <c r="G20689" s="2"/>
      <c r="H20689" s="2"/>
    </row>
    <row r="20690" spans="2:8">
      <c r="B20690" s="2" t="s">
        <v>21139</v>
      </c>
      <c r="C20690" s="2">
        <v>22</v>
      </c>
      <c r="D20690" s="2" t="s">
        <v>462</v>
      </c>
      <c r="E20690" s="2"/>
      <c r="F20690" s="2"/>
      <c r="G20690" s="2"/>
      <c r="H20690" s="2"/>
    </row>
    <row r="20691" spans="2:8">
      <c r="B20691" s="2" t="s">
        <v>21140</v>
      </c>
      <c r="C20691" s="2">
        <v>30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31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28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30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16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18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17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17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25</v>
      </c>
      <c r="D20699" s="2" t="s">
        <v>462</v>
      </c>
      <c r="E20699" s="2"/>
      <c r="F20699" s="2"/>
      <c r="G20699" s="2"/>
      <c r="H20699" s="2"/>
    </row>
    <row r="20700" spans="2:8">
      <c r="B20700" s="2" t="s">
        <v>21149</v>
      </c>
      <c r="C20700" s="2">
        <v>26</v>
      </c>
      <c r="D20700" s="2" t="s">
        <v>462</v>
      </c>
      <c r="E20700" s="2"/>
      <c r="F20700" s="2"/>
      <c r="G20700" s="2"/>
      <c r="H20700" s="2"/>
    </row>
    <row r="20701" spans="2:8">
      <c r="B20701" s="2" t="s">
        <v>21150</v>
      </c>
      <c r="C20701" s="2">
        <v>26</v>
      </c>
      <c r="D20701" s="2" t="s">
        <v>462</v>
      </c>
      <c r="E20701" s="2"/>
      <c r="F20701" s="2"/>
      <c r="G20701" s="2"/>
      <c r="H20701" s="2"/>
    </row>
    <row r="20702" spans="2:8">
      <c r="B20702" s="2" t="s">
        <v>21151</v>
      </c>
      <c r="C20702" s="2">
        <v>25</v>
      </c>
      <c r="D20702" s="2" t="s">
        <v>462</v>
      </c>
      <c r="E20702" s="2"/>
      <c r="F20702" s="2"/>
      <c r="G20702" s="2"/>
      <c r="H20702" s="2"/>
    </row>
    <row r="20703" spans="2:8">
      <c r="B20703" s="2" t="s">
        <v>21152</v>
      </c>
      <c r="C20703" s="2">
        <v>26</v>
      </c>
      <c r="D20703" s="2" t="s">
        <v>462</v>
      </c>
      <c r="E20703" s="2"/>
      <c r="F20703" s="2"/>
      <c r="G20703" s="2"/>
      <c r="H20703" s="2"/>
    </row>
    <row r="20704" spans="2:8">
      <c r="B20704" s="2" t="s">
        <v>21153</v>
      </c>
      <c r="C20704" s="2">
        <v>26</v>
      </c>
      <c r="D20704" s="2" t="s">
        <v>462</v>
      </c>
      <c r="E20704" s="2"/>
      <c r="F20704" s="2"/>
      <c r="G20704" s="2"/>
      <c r="H20704" s="2"/>
    </row>
    <row r="20705" spans="2:8">
      <c r="B20705" s="2" t="s">
        <v>21154</v>
      </c>
      <c r="C20705" s="2">
        <v>25</v>
      </c>
      <c r="D20705" s="2" t="s">
        <v>462</v>
      </c>
      <c r="E20705" s="2"/>
      <c r="F20705" s="2"/>
      <c r="G20705" s="2"/>
      <c r="H20705" s="2"/>
    </row>
    <row r="20706" spans="2:8">
      <c r="B20706" s="2" t="s">
        <v>21155</v>
      </c>
      <c r="C20706" s="2">
        <v>23</v>
      </c>
      <c r="D20706" s="2" t="s">
        <v>462</v>
      </c>
      <c r="E20706" s="2"/>
      <c r="F20706" s="2"/>
      <c r="G20706" s="2"/>
      <c r="H20706" s="2"/>
    </row>
    <row r="20707" spans="2:8">
      <c r="B20707" s="2" t="s">
        <v>21156</v>
      </c>
      <c r="C20707" s="2">
        <v>28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28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29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29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29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27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23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31</v>
      </c>
      <c r="D20714" s="2" t="s">
        <v>462</v>
      </c>
      <c r="E20714" s="2"/>
      <c r="F20714" s="2"/>
      <c r="G20714" s="2"/>
      <c r="H20714" s="2"/>
    </row>
    <row r="20715" spans="2:8">
      <c r="B20715" s="2" t="s">
        <v>21164</v>
      </c>
      <c r="C20715" s="2">
        <v>33</v>
      </c>
      <c r="D20715" s="2" t="s">
        <v>462</v>
      </c>
      <c r="E20715" s="2"/>
      <c r="F20715" s="2"/>
      <c r="G20715" s="2"/>
      <c r="H20715" s="2"/>
    </row>
    <row r="20716" spans="2:8">
      <c r="B20716" s="2" t="s">
        <v>21165</v>
      </c>
      <c r="C20716" s="2">
        <v>30</v>
      </c>
      <c r="D20716" s="2" t="s">
        <v>462</v>
      </c>
      <c r="E20716" s="2"/>
      <c r="F20716" s="2"/>
      <c r="G20716" s="2"/>
      <c r="H20716" s="2"/>
    </row>
    <row r="20717" spans="2:8">
      <c r="B20717" s="2" t="s">
        <v>21166</v>
      </c>
      <c r="C20717" s="2">
        <v>25</v>
      </c>
      <c r="D20717" s="2" t="s">
        <v>462</v>
      </c>
      <c r="E20717" s="2"/>
      <c r="F20717" s="2"/>
      <c r="G20717" s="2"/>
      <c r="H20717" s="2"/>
    </row>
    <row r="20718" spans="2:8">
      <c r="B20718" s="2" t="s">
        <v>21167</v>
      </c>
      <c r="C20718" s="2">
        <v>20</v>
      </c>
      <c r="D20718" s="2" t="s">
        <v>462</v>
      </c>
      <c r="E20718" s="2"/>
      <c r="F20718" s="2"/>
      <c r="G20718" s="2"/>
      <c r="H20718" s="2"/>
    </row>
    <row r="20719" spans="2:8">
      <c r="B20719" s="2" t="s">
        <v>21168</v>
      </c>
      <c r="C20719" s="2">
        <v>15</v>
      </c>
      <c r="D20719" s="2" t="s">
        <v>462</v>
      </c>
      <c r="E20719" s="2"/>
      <c r="F20719" s="2"/>
      <c r="G20719" s="2"/>
      <c r="H20719" s="2"/>
    </row>
    <row r="20720" spans="2:8">
      <c r="B20720" s="2" t="s">
        <v>21169</v>
      </c>
      <c r="C20720" s="2">
        <v>16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24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30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32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33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32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28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23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32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33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34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33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33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28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25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28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28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29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29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27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20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14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28</v>
      </c>
      <c r="D20742" s="2" t="s">
        <v>462</v>
      </c>
      <c r="E20742" s="2"/>
      <c r="F20742" s="2"/>
      <c r="G20742" s="2"/>
      <c r="H20742" s="2"/>
    </row>
    <row r="20743" spans="2:8">
      <c r="B20743" s="2" t="s">
        <v>21192</v>
      </c>
      <c r="C20743" s="2">
        <v>30</v>
      </c>
      <c r="D20743" s="2" t="s">
        <v>462</v>
      </c>
      <c r="E20743" s="2"/>
      <c r="F20743" s="2"/>
      <c r="G20743" s="2"/>
      <c r="H20743" s="2"/>
    </row>
    <row r="20744" spans="2:8">
      <c r="B20744" s="2" t="s">
        <v>21193</v>
      </c>
      <c r="C20744" s="2">
        <v>30</v>
      </c>
      <c r="D20744" s="2" t="s">
        <v>462</v>
      </c>
      <c r="E20744" s="2"/>
      <c r="F20744" s="2"/>
      <c r="G20744" s="2"/>
      <c r="H20744" s="2"/>
    </row>
    <row r="20745" spans="2:8">
      <c r="B20745" s="2" t="s">
        <v>21194</v>
      </c>
      <c r="C20745" s="2">
        <v>28</v>
      </c>
      <c r="D20745" s="2" t="s">
        <v>462</v>
      </c>
      <c r="E20745" s="2"/>
      <c r="F20745" s="2"/>
      <c r="G20745" s="2"/>
      <c r="H20745" s="2"/>
    </row>
    <row r="20746" spans="2:8">
      <c r="B20746" s="2" t="s">
        <v>21195</v>
      </c>
      <c r="C20746" s="2">
        <v>28</v>
      </c>
      <c r="D20746" s="2" t="s">
        <v>462</v>
      </c>
      <c r="E20746" s="2"/>
      <c r="F20746" s="2"/>
      <c r="G20746" s="2"/>
      <c r="H20746" s="2"/>
    </row>
    <row r="20747" spans="2:8">
      <c r="B20747" s="2" t="s">
        <v>21196</v>
      </c>
      <c r="C20747" s="2">
        <v>14</v>
      </c>
      <c r="D20747" s="2" t="s">
        <v>462</v>
      </c>
      <c r="E20747" s="2"/>
      <c r="F20747" s="2"/>
      <c r="G20747" s="2"/>
      <c r="H20747" s="2"/>
    </row>
    <row r="20748" spans="2:8">
      <c r="B20748" s="2" t="s">
        <v>21197</v>
      </c>
      <c r="C20748" s="2">
        <v>17</v>
      </c>
      <c r="D20748" s="2" t="s">
        <v>462</v>
      </c>
      <c r="E20748" s="2"/>
      <c r="F20748" s="2"/>
      <c r="G20748" s="2"/>
      <c r="H20748" s="2"/>
    </row>
    <row r="20749" spans="2:8">
      <c r="B20749" s="2" t="s">
        <v>21198</v>
      </c>
      <c r="C20749" s="2">
        <v>24</v>
      </c>
      <c r="D20749" s="2" t="s">
        <v>462</v>
      </c>
      <c r="E20749" s="2"/>
      <c r="F20749" s="2"/>
      <c r="G20749" s="2"/>
      <c r="H20749" s="2"/>
    </row>
    <row r="20750" spans="2:8">
      <c r="B20750" s="2" t="s">
        <v>21199</v>
      </c>
      <c r="C20750" s="2">
        <v>21</v>
      </c>
      <c r="D20750" s="2" t="s">
        <v>462</v>
      </c>
      <c r="E20750" s="2"/>
      <c r="F20750" s="2"/>
      <c r="G20750" s="2"/>
      <c r="H20750" s="2"/>
    </row>
    <row r="20751" spans="2:8">
      <c r="B20751" s="2" t="s">
        <v>21200</v>
      </c>
      <c r="C20751" s="2">
        <v>22</v>
      </c>
      <c r="D20751" s="2" t="s">
        <v>462</v>
      </c>
      <c r="E20751" s="2"/>
      <c r="F20751" s="2"/>
      <c r="G20751" s="2"/>
      <c r="H20751" s="2"/>
    </row>
    <row r="20752" spans="2:8">
      <c r="B20752" s="2" t="s">
        <v>21201</v>
      </c>
      <c r="C20752" s="2">
        <v>23</v>
      </c>
      <c r="D20752" s="2" t="s">
        <v>462</v>
      </c>
      <c r="E20752" s="2"/>
      <c r="F20752" s="2"/>
      <c r="G20752" s="2"/>
      <c r="H20752" s="2"/>
    </row>
    <row r="20753" spans="2:8">
      <c r="B20753" s="2" t="s">
        <v>21202</v>
      </c>
      <c r="C20753" s="2">
        <v>23</v>
      </c>
      <c r="D20753" s="2" t="s">
        <v>462</v>
      </c>
      <c r="E20753" s="2"/>
      <c r="F20753" s="2"/>
      <c r="G20753" s="2"/>
      <c r="H20753" s="2"/>
    </row>
    <row r="20754" spans="2:8">
      <c r="B20754" s="2" t="s">
        <v>21203</v>
      </c>
      <c r="C20754" s="2">
        <v>24</v>
      </c>
      <c r="D20754" s="2" t="s">
        <v>462</v>
      </c>
      <c r="E20754" s="2"/>
      <c r="F20754" s="2"/>
      <c r="G20754" s="2"/>
      <c r="H20754" s="2"/>
    </row>
    <row r="20755" spans="2:8">
      <c r="B20755" s="2" t="s">
        <v>21204</v>
      </c>
      <c r="C20755" s="2">
        <v>25</v>
      </c>
      <c r="D20755" s="2" t="s">
        <v>462</v>
      </c>
      <c r="E20755" s="2"/>
      <c r="F20755" s="2"/>
      <c r="G20755" s="2"/>
      <c r="H20755" s="2"/>
    </row>
    <row r="20756" spans="2:8">
      <c r="B20756" s="2" t="s">
        <v>21205</v>
      </c>
      <c r="C20756" s="2">
        <v>19</v>
      </c>
      <c r="D20756" s="2" t="s">
        <v>462</v>
      </c>
      <c r="E20756" s="2"/>
      <c r="F20756" s="2"/>
      <c r="G20756" s="2"/>
      <c r="H20756" s="2"/>
    </row>
    <row r="20757" spans="2:8">
      <c r="B20757" s="2" t="s">
        <v>21206</v>
      </c>
      <c r="C20757" s="2">
        <v>25</v>
      </c>
      <c r="D20757" s="2" t="s">
        <v>462</v>
      </c>
      <c r="E20757" s="2"/>
      <c r="F20757" s="2"/>
      <c r="G20757" s="2"/>
      <c r="H20757" s="2"/>
    </row>
    <row r="20758" spans="2:8">
      <c r="B20758" s="2" t="s">
        <v>21207</v>
      </c>
      <c r="C20758" s="2">
        <v>26</v>
      </c>
      <c r="D20758" s="2" t="s">
        <v>462</v>
      </c>
      <c r="E20758" s="2"/>
      <c r="F20758" s="2"/>
      <c r="G20758" s="2"/>
      <c r="H20758" s="2"/>
    </row>
    <row r="20759" spans="2:8">
      <c r="B20759" s="2" t="s">
        <v>21208</v>
      </c>
      <c r="C20759" s="2">
        <v>27</v>
      </c>
      <c r="D20759" s="2" t="s">
        <v>462</v>
      </c>
      <c r="E20759" s="2"/>
      <c r="F20759" s="2"/>
      <c r="G20759" s="2"/>
      <c r="H20759" s="2"/>
    </row>
    <row r="20760" spans="2:8">
      <c r="B20760" s="2" t="s">
        <v>21209</v>
      </c>
      <c r="C20760" s="2">
        <v>28</v>
      </c>
      <c r="D20760" s="2" t="s">
        <v>462</v>
      </c>
      <c r="E20760" s="2"/>
      <c r="F20760" s="2"/>
      <c r="G20760" s="2"/>
      <c r="H20760" s="2"/>
    </row>
    <row r="20761" spans="2:8">
      <c r="B20761" s="2" t="s">
        <v>21210</v>
      </c>
      <c r="C20761" s="2">
        <v>32</v>
      </c>
      <c r="D20761" s="2" t="s">
        <v>462</v>
      </c>
      <c r="E20761" s="2"/>
      <c r="F20761" s="2"/>
      <c r="G20761" s="2"/>
      <c r="H20761" s="2"/>
    </row>
    <row r="20762" spans="2:8">
      <c r="B20762" s="2" t="s">
        <v>21211</v>
      </c>
      <c r="C20762" s="2">
        <v>31</v>
      </c>
      <c r="D20762" s="2" t="s">
        <v>462</v>
      </c>
      <c r="E20762" s="2"/>
      <c r="F20762" s="2"/>
      <c r="G20762" s="2"/>
      <c r="H20762" s="2"/>
    </row>
    <row r="20763" spans="2:8">
      <c r="B20763" s="2" t="s">
        <v>21212</v>
      </c>
      <c r="C20763" s="2">
        <v>29</v>
      </c>
      <c r="D20763" s="2" t="s">
        <v>462</v>
      </c>
      <c r="E20763" s="2"/>
      <c r="F20763" s="2"/>
      <c r="G20763" s="2"/>
      <c r="H20763" s="2"/>
    </row>
    <row r="20764" spans="2:8">
      <c r="B20764" s="2" t="s">
        <v>21213</v>
      </c>
      <c r="C20764" s="2">
        <v>25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26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33</v>
      </c>
      <c r="D20766" s="2" t="s">
        <v>462</v>
      </c>
      <c r="E20766" s="2"/>
      <c r="F20766" s="2"/>
      <c r="G20766" s="2"/>
      <c r="H20766" s="2"/>
    </row>
    <row r="20767" spans="2:8">
      <c r="B20767" s="2" t="s">
        <v>21216</v>
      </c>
      <c r="C20767" s="2">
        <v>28</v>
      </c>
      <c r="D20767" s="2" t="s">
        <v>462</v>
      </c>
      <c r="E20767" s="2"/>
      <c r="F20767" s="2"/>
      <c r="G20767" s="2"/>
      <c r="H20767" s="2"/>
    </row>
    <row r="20768" spans="2:8">
      <c r="B20768" s="2" t="s">
        <v>21217</v>
      </c>
      <c r="C20768" s="2">
        <v>29</v>
      </c>
      <c r="D20768" s="2" t="s">
        <v>462</v>
      </c>
      <c r="E20768" s="2"/>
      <c r="F20768" s="2"/>
      <c r="G20768" s="2"/>
      <c r="H20768" s="2"/>
    </row>
    <row r="20769" spans="2:8">
      <c r="B20769" s="2" t="s">
        <v>21218</v>
      </c>
      <c r="C20769" s="2">
        <v>30</v>
      </c>
      <c r="D20769" s="2" t="s">
        <v>462</v>
      </c>
      <c r="E20769" s="2"/>
      <c r="F20769" s="2"/>
      <c r="G20769" s="2"/>
      <c r="H20769" s="2"/>
    </row>
    <row r="20770" spans="2:8">
      <c r="B20770" s="2" t="s">
        <v>21219</v>
      </c>
      <c r="C20770" s="2">
        <v>29</v>
      </c>
      <c r="D20770" s="2" t="s">
        <v>462</v>
      </c>
      <c r="E20770" s="2"/>
      <c r="F20770" s="2"/>
      <c r="G20770" s="2"/>
      <c r="H20770" s="2"/>
    </row>
    <row r="20771" spans="2:8">
      <c r="B20771" s="2" t="s">
        <v>21220</v>
      </c>
      <c r="C20771" s="2">
        <v>29</v>
      </c>
      <c r="D20771" s="2" t="s">
        <v>462</v>
      </c>
      <c r="E20771" s="2"/>
      <c r="F20771" s="2"/>
      <c r="G20771" s="2"/>
      <c r="H20771" s="2"/>
    </row>
    <row r="20772" spans="2:8">
      <c r="B20772" s="2" t="s">
        <v>21221</v>
      </c>
      <c r="C20772" s="2">
        <v>27</v>
      </c>
      <c r="D20772" s="2" t="s">
        <v>462</v>
      </c>
      <c r="E20772" s="2"/>
      <c r="F20772" s="2"/>
      <c r="G20772" s="2"/>
      <c r="H20772" s="2"/>
    </row>
    <row r="20773" spans="2:8">
      <c r="B20773" s="2" t="s">
        <v>21222</v>
      </c>
      <c r="C20773" s="2">
        <v>26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27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27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27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27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27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27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33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35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17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20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18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20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20</v>
      </c>
      <c r="D20786" s="2" t="s">
        <v>462</v>
      </c>
      <c r="E20786" s="2"/>
      <c r="F20786" s="2"/>
      <c r="G20786" s="2"/>
      <c r="H20786" s="2"/>
    </row>
    <row r="20787" spans="2:8">
      <c r="B20787" s="2" t="s">
        <v>21236</v>
      </c>
      <c r="C20787" s="2">
        <v>24</v>
      </c>
      <c r="D20787" s="2" t="s">
        <v>462</v>
      </c>
      <c r="E20787" s="2"/>
      <c r="F20787" s="2"/>
      <c r="G20787" s="2"/>
      <c r="H20787" s="2"/>
    </row>
    <row r="20788" spans="2:8">
      <c r="B20788" s="2" t="s">
        <v>21237</v>
      </c>
      <c r="C20788" s="2">
        <v>24</v>
      </c>
      <c r="D20788" s="2" t="s">
        <v>462</v>
      </c>
      <c r="E20788" s="2"/>
      <c r="F20788" s="2"/>
      <c r="G20788" s="2"/>
      <c r="H20788" s="2"/>
    </row>
    <row r="20789" spans="2:8">
      <c r="B20789" s="2" t="s">
        <v>21238</v>
      </c>
      <c r="C20789" s="2">
        <v>28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22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14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29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33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25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26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29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29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30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30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30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22</v>
      </c>
      <c r="D20801" s="2" t="s">
        <v>462</v>
      </c>
      <c r="E20801" s="2"/>
      <c r="F20801" s="2"/>
      <c r="G20801" s="2"/>
      <c r="H20801" s="2"/>
    </row>
    <row r="20802" spans="2:8">
      <c r="B20802" s="2" t="s">
        <v>21251</v>
      </c>
      <c r="C20802" s="2">
        <v>33</v>
      </c>
      <c r="D20802" s="2" t="s">
        <v>462</v>
      </c>
      <c r="E20802" s="2"/>
      <c r="F20802" s="2"/>
      <c r="G20802" s="2"/>
      <c r="H20802" s="2"/>
    </row>
    <row r="20803" spans="2:8">
      <c r="B20803" s="2" t="s">
        <v>21252</v>
      </c>
      <c r="C20803" s="2">
        <v>40</v>
      </c>
      <c r="D20803" s="2" t="s">
        <v>462</v>
      </c>
      <c r="E20803" s="2"/>
      <c r="F20803" s="2"/>
      <c r="G20803" s="2"/>
      <c r="H20803" s="2"/>
    </row>
    <row r="20804" spans="2:8">
      <c r="B20804" s="2" t="s">
        <v>21253</v>
      </c>
      <c r="C20804" s="2">
        <v>38</v>
      </c>
      <c r="D20804" s="2" t="s">
        <v>462</v>
      </c>
      <c r="E20804" s="2"/>
      <c r="F20804" s="2"/>
      <c r="G20804" s="2"/>
      <c r="H20804" s="2"/>
    </row>
    <row r="20805" spans="2:8">
      <c r="B20805" s="2" t="s">
        <v>21254</v>
      </c>
      <c r="C20805" s="2">
        <v>35</v>
      </c>
      <c r="D20805" s="2" t="s">
        <v>462</v>
      </c>
      <c r="E20805" s="2"/>
      <c r="F20805" s="2"/>
      <c r="G20805" s="2"/>
      <c r="H20805" s="2"/>
    </row>
    <row r="20806" spans="2:8">
      <c r="B20806" s="2" t="s">
        <v>21255</v>
      </c>
      <c r="C20806" s="2">
        <v>32</v>
      </c>
      <c r="D20806" s="2" t="s">
        <v>462</v>
      </c>
      <c r="E20806" s="2"/>
      <c r="F20806" s="2"/>
      <c r="G20806" s="2"/>
      <c r="H20806" s="2"/>
    </row>
    <row r="20807" spans="2:8">
      <c r="B20807" s="2" t="s">
        <v>21256</v>
      </c>
      <c r="C20807" s="2">
        <v>24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26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27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28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27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28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26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24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23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26</v>
      </c>
      <c r="D20816" s="2" t="s">
        <v>462</v>
      </c>
      <c r="E20816" s="2"/>
      <c r="F20816" s="2"/>
      <c r="G20816" s="2"/>
      <c r="H20816" s="2"/>
    </row>
    <row r="20817" spans="2:8">
      <c r="B20817" s="2" t="s">
        <v>21266</v>
      </c>
      <c r="C20817" s="2">
        <v>27</v>
      </c>
      <c r="D20817" s="2" t="s">
        <v>462</v>
      </c>
      <c r="E20817" s="2"/>
      <c r="F20817" s="2"/>
      <c r="G20817" s="2"/>
      <c r="H20817" s="2"/>
    </row>
    <row r="20818" spans="2:8">
      <c r="B20818" s="2" t="s">
        <v>21267</v>
      </c>
      <c r="C20818" s="2">
        <v>29</v>
      </c>
      <c r="D20818" s="2" t="s">
        <v>462</v>
      </c>
      <c r="E20818" s="2"/>
      <c r="F20818" s="2"/>
      <c r="G20818" s="2"/>
      <c r="H20818" s="2"/>
    </row>
    <row r="20819" spans="2:8">
      <c r="B20819" s="2" t="s">
        <v>21268</v>
      </c>
      <c r="C20819" s="2">
        <v>28</v>
      </c>
      <c r="D20819" s="2" t="s">
        <v>462</v>
      </c>
      <c r="E20819" s="2"/>
      <c r="F20819" s="2"/>
      <c r="G20819" s="2"/>
      <c r="H20819" s="2"/>
    </row>
    <row r="20820" spans="2:8">
      <c r="B20820" s="2" t="s">
        <v>21269</v>
      </c>
      <c r="C20820" s="2">
        <v>27</v>
      </c>
      <c r="D20820" s="2" t="s">
        <v>462</v>
      </c>
      <c r="E20820" s="2"/>
      <c r="F20820" s="2"/>
      <c r="G20820" s="2"/>
      <c r="H20820" s="2"/>
    </row>
    <row r="20821" spans="2:8">
      <c r="B20821" s="2" t="s">
        <v>21270</v>
      </c>
      <c r="C20821" s="2">
        <v>25</v>
      </c>
      <c r="D20821" s="2" t="s">
        <v>462</v>
      </c>
      <c r="E20821" s="2"/>
      <c r="F20821" s="2"/>
      <c r="G20821" s="2"/>
      <c r="H20821" s="2"/>
    </row>
    <row r="20822" spans="2:8">
      <c r="B20822" s="2" t="s">
        <v>21271</v>
      </c>
      <c r="C20822" s="2">
        <v>25</v>
      </c>
      <c r="D20822" s="2" t="s">
        <v>462</v>
      </c>
      <c r="E20822" s="2"/>
      <c r="F20822" s="2"/>
      <c r="G20822" s="2"/>
      <c r="H20822" s="2"/>
    </row>
    <row r="20823" spans="2:8">
      <c r="B20823" s="2" t="s">
        <v>21272</v>
      </c>
      <c r="C20823" s="2">
        <v>29</v>
      </c>
      <c r="D20823" s="2" t="s">
        <v>462</v>
      </c>
      <c r="E20823" s="2"/>
      <c r="F20823" s="2"/>
      <c r="G20823" s="2"/>
      <c r="H20823" s="2"/>
    </row>
    <row r="20824" spans="2:8">
      <c r="B20824" s="2" t="s">
        <v>21273</v>
      </c>
      <c r="C20824" s="2">
        <v>30</v>
      </c>
      <c r="D20824" s="2" t="s">
        <v>462</v>
      </c>
      <c r="E20824" s="2"/>
      <c r="F20824" s="2"/>
      <c r="G20824" s="2"/>
      <c r="H20824" s="2"/>
    </row>
    <row r="20825" spans="2:8">
      <c r="B20825" s="2" t="s">
        <v>21274</v>
      </c>
      <c r="C20825" s="2">
        <v>27</v>
      </c>
      <c r="D20825" s="2" t="s">
        <v>462</v>
      </c>
      <c r="E20825" s="2"/>
      <c r="F20825" s="2"/>
      <c r="G20825" s="2"/>
      <c r="H20825" s="2"/>
    </row>
    <row r="20826" spans="2:8">
      <c r="B20826" s="2" t="s">
        <v>21275</v>
      </c>
      <c r="C20826" s="2">
        <v>26</v>
      </c>
      <c r="D20826" s="2" t="s">
        <v>462</v>
      </c>
      <c r="E20826" s="2"/>
      <c r="F20826" s="2"/>
      <c r="G20826" s="2"/>
      <c r="H20826" s="2"/>
    </row>
    <row r="20827" spans="2:8">
      <c r="B20827" s="2" t="s">
        <v>21276</v>
      </c>
      <c r="C20827" s="2">
        <v>34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36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35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33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25</v>
      </c>
      <c r="D20831" s="2" t="s">
        <v>462</v>
      </c>
      <c r="E20831" s="2"/>
      <c r="F20831" s="2"/>
      <c r="G20831" s="2"/>
      <c r="H20831" s="2"/>
    </row>
    <row r="20832" spans="2:8">
      <c r="B20832" s="2" t="s">
        <v>21281</v>
      </c>
      <c r="C20832" s="2">
        <v>29</v>
      </c>
      <c r="D20832" s="2" t="s">
        <v>462</v>
      </c>
      <c r="E20832" s="2"/>
      <c r="F20832" s="2"/>
      <c r="G20832" s="2"/>
      <c r="H20832" s="2"/>
    </row>
    <row r="20833" spans="2:8">
      <c r="B20833" s="2" t="s">
        <v>21282</v>
      </c>
      <c r="C20833" s="2">
        <v>32</v>
      </c>
      <c r="D20833" s="2" t="s">
        <v>462</v>
      </c>
      <c r="E20833" s="2"/>
      <c r="F20833" s="2"/>
      <c r="G20833" s="2"/>
      <c r="H20833" s="2"/>
    </row>
    <row r="20834" spans="2:8">
      <c r="B20834" s="2" t="s">
        <v>21283</v>
      </c>
      <c r="C20834" s="2">
        <v>32</v>
      </c>
      <c r="D20834" s="2" t="s">
        <v>462</v>
      </c>
      <c r="E20834" s="2"/>
      <c r="F20834" s="2"/>
      <c r="G20834" s="2"/>
      <c r="H20834" s="2"/>
    </row>
    <row r="20835" spans="2:8">
      <c r="B20835" s="2" t="s">
        <v>21284</v>
      </c>
      <c r="C20835" s="2">
        <v>30</v>
      </c>
      <c r="D20835" s="2" t="s">
        <v>462</v>
      </c>
      <c r="E20835" s="2"/>
      <c r="F20835" s="2"/>
      <c r="G20835" s="2"/>
      <c r="H20835" s="2"/>
    </row>
    <row r="20836" spans="2:8">
      <c r="B20836" s="2" t="s">
        <v>21285</v>
      </c>
      <c r="C20836" s="2">
        <v>27</v>
      </c>
      <c r="D20836" s="2" t="s">
        <v>462</v>
      </c>
      <c r="E20836" s="2"/>
      <c r="F20836" s="2"/>
      <c r="G20836" s="2"/>
      <c r="H20836" s="2"/>
    </row>
    <row r="20837" spans="2:8">
      <c r="B20837" s="2" t="s">
        <v>21286</v>
      </c>
      <c r="C20837" s="2">
        <v>28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32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35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36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33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29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24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23</v>
      </c>
      <c r="D20844" s="2" t="s">
        <v>462</v>
      </c>
      <c r="E20844" s="2"/>
      <c r="F20844" s="2"/>
      <c r="G20844" s="2"/>
      <c r="H20844" s="2"/>
    </row>
    <row r="20845" spans="2:8">
      <c r="B20845" s="2" t="s">
        <v>21294</v>
      </c>
      <c r="C20845" s="2">
        <v>24</v>
      </c>
      <c r="D20845" s="2" t="s">
        <v>462</v>
      </c>
      <c r="E20845" s="2"/>
      <c r="F20845" s="2"/>
      <c r="G20845" s="2"/>
      <c r="H20845" s="2"/>
    </row>
    <row r="20846" spans="2:8">
      <c r="B20846" s="2" t="s">
        <v>21295</v>
      </c>
      <c r="C20846" s="2">
        <v>25</v>
      </c>
      <c r="D20846" s="2" t="s">
        <v>462</v>
      </c>
      <c r="E20846" s="2"/>
      <c r="F20846" s="2"/>
      <c r="G20846" s="2"/>
      <c r="H20846" s="2"/>
    </row>
    <row r="20847" spans="2:8">
      <c r="B20847" s="2" t="s">
        <v>21296</v>
      </c>
      <c r="C20847" s="2">
        <v>26</v>
      </c>
      <c r="D20847" s="2" t="s">
        <v>462</v>
      </c>
      <c r="E20847" s="2"/>
      <c r="F20847" s="2"/>
      <c r="G20847" s="2"/>
      <c r="H20847" s="2"/>
    </row>
    <row r="20848" spans="2:8">
      <c r="B20848" s="2" t="s">
        <v>21297</v>
      </c>
      <c r="C20848" s="2">
        <v>24</v>
      </c>
      <c r="D20848" s="2" t="s">
        <v>462</v>
      </c>
      <c r="E20848" s="2"/>
      <c r="F20848" s="2"/>
      <c r="G20848" s="2"/>
      <c r="H20848" s="2"/>
    </row>
    <row r="20849" spans="2:8">
      <c r="B20849" s="2" t="s">
        <v>21298</v>
      </c>
      <c r="C20849" s="2">
        <v>25</v>
      </c>
      <c r="D20849" s="2" t="s">
        <v>462</v>
      </c>
      <c r="E20849" s="2"/>
      <c r="F20849" s="2"/>
      <c r="G20849" s="2"/>
      <c r="H20849" s="2"/>
    </row>
    <row r="20850" spans="2:8">
      <c r="B20850" s="2" t="s">
        <v>21299</v>
      </c>
      <c r="C20850" s="2">
        <v>27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28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29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29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29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29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29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22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24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26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26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26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26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26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24</v>
      </c>
      <c r="D20864" s="2" t="s">
        <v>462</v>
      </c>
      <c r="E20864" s="2"/>
      <c r="F20864" s="2"/>
      <c r="G20864" s="2"/>
      <c r="H20864" s="2"/>
    </row>
    <row r="20865" spans="2:8">
      <c r="B20865" s="2" t="s">
        <v>21314</v>
      </c>
      <c r="C20865" s="2">
        <v>27</v>
      </c>
      <c r="D20865" s="2" t="s">
        <v>462</v>
      </c>
      <c r="E20865" s="2"/>
      <c r="F20865" s="2"/>
      <c r="G20865" s="2"/>
      <c r="H20865" s="2"/>
    </row>
    <row r="20866" spans="2:8">
      <c r="B20866" s="2" t="s">
        <v>21315</v>
      </c>
      <c r="C20866" s="2">
        <v>28</v>
      </c>
      <c r="D20866" s="2" t="s">
        <v>462</v>
      </c>
      <c r="E20866" s="2"/>
      <c r="F20866" s="2"/>
      <c r="G20866" s="2"/>
      <c r="H20866" s="2"/>
    </row>
    <row r="20867" spans="2:8">
      <c r="B20867" s="2" t="s">
        <v>21316</v>
      </c>
      <c r="C20867" s="2">
        <v>28</v>
      </c>
      <c r="D20867" s="2" t="s">
        <v>462</v>
      </c>
      <c r="E20867" s="2"/>
      <c r="F20867" s="2"/>
      <c r="G20867" s="2"/>
      <c r="H20867" s="2"/>
    </row>
    <row r="20868" spans="2:8">
      <c r="B20868" s="2" t="s">
        <v>21317</v>
      </c>
      <c r="C20868" s="2">
        <v>28</v>
      </c>
      <c r="D20868" s="2" t="s">
        <v>462</v>
      </c>
      <c r="E20868" s="2"/>
      <c r="F20868" s="2"/>
      <c r="G20868" s="2"/>
      <c r="H20868" s="2"/>
    </row>
    <row r="20869" spans="2:8">
      <c r="B20869" s="2" t="s">
        <v>21318</v>
      </c>
      <c r="C20869" s="2">
        <v>27</v>
      </c>
      <c r="D20869" s="2" t="s">
        <v>462</v>
      </c>
      <c r="E20869" s="2"/>
      <c r="F20869" s="2"/>
      <c r="G20869" s="2"/>
      <c r="H20869" s="2"/>
    </row>
    <row r="20870" spans="2:8">
      <c r="B20870" s="2" t="s">
        <v>21319</v>
      </c>
      <c r="C20870" s="2">
        <v>21</v>
      </c>
      <c r="D20870" s="2" t="s">
        <v>462</v>
      </c>
      <c r="E20870" s="2"/>
      <c r="F20870" s="2"/>
      <c r="G20870" s="2"/>
      <c r="H20870" s="2"/>
    </row>
    <row r="20871" spans="2:8">
      <c r="B20871" s="2" t="s">
        <v>21320</v>
      </c>
      <c r="C20871" s="2">
        <v>20</v>
      </c>
      <c r="D20871" s="2" t="s">
        <v>462</v>
      </c>
      <c r="E20871" s="2"/>
      <c r="F20871" s="2"/>
      <c r="G20871" s="2"/>
      <c r="H20871" s="2"/>
    </row>
    <row r="20872" spans="2:8">
      <c r="B20872" s="2" t="s">
        <v>21321</v>
      </c>
      <c r="C20872" s="2">
        <v>24</v>
      </c>
      <c r="D20872" s="2" t="s">
        <v>462</v>
      </c>
      <c r="E20872" s="2"/>
      <c r="F20872" s="2"/>
      <c r="G20872" s="2"/>
      <c r="H20872" s="2"/>
    </row>
    <row r="20873" spans="2:8">
      <c r="B20873" s="2" t="s">
        <v>21322</v>
      </c>
      <c r="C20873" s="2">
        <v>26</v>
      </c>
      <c r="D20873" s="2" t="s">
        <v>462</v>
      </c>
      <c r="E20873" s="2"/>
      <c r="F20873" s="2"/>
      <c r="G20873" s="2"/>
      <c r="H20873" s="2"/>
    </row>
    <row r="20874" spans="2:8">
      <c r="B20874" s="2" t="s">
        <v>21323</v>
      </c>
      <c r="C20874" s="2">
        <v>27</v>
      </c>
      <c r="D20874" s="2" t="s">
        <v>462</v>
      </c>
      <c r="E20874" s="2"/>
      <c r="F20874" s="2"/>
      <c r="G20874" s="2"/>
      <c r="H20874" s="2"/>
    </row>
    <row r="20875" spans="2:8">
      <c r="B20875" s="2" t="s">
        <v>21324</v>
      </c>
      <c r="C20875" s="2">
        <v>27</v>
      </c>
      <c r="D20875" s="2" t="s">
        <v>462</v>
      </c>
      <c r="E20875" s="2"/>
      <c r="F20875" s="2"/>
      <c r="G20875" s="2"/>
      <c r="H20875" s="2"/>
    </row>
    <row r="20876" spans="2:8">
      <c r="B20876" s="2" t="s">
        <v>21325</v>
      </c>
      <c r="C20876" s="2">
        <v>27</v>
      </c>
      <c r="D20876" s="2" t="s">
        <v>462</v>
      </c>
      <c r="E20876" s="2"/>
      <c r="F20876" s="2"/>
      <c r="G20876" s="2"/>
      <c r="H20876" s="2"/>
    </row>
    <row r="20877" spans="2:8">
      <c r="B20877" s="2" t="s">
        <v>21326</v>
      </c>
      <c r="C20877" s="2">
        <v>14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15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18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25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29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31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22</v>
      </c>
      <c r="D20883" s="2" t="s">
        <v>462</v>
      </c>
      <c r="E20883" s="2"/>
      <c r="F20883" s="2"/>
      <c r="G20883" s="2"/>
      <c r="H20883" s="2"/>
    </row>
    <row r="20884" spans="2:8">
      <c r="B20884" s="2" t="s">
        <v>21333</v>
      </c>
      <c r="C20884" s="2">
        <v>27</v>
      </c>
      <c r="D20884" s="2" t="s">
        <v>462</v>
      </c>
      <c r="E20884" s="2"/>
      <c r="F20884" s="2"/>
      <c r="G20884" s="2"/>
      <c r="H20884" s="2"/>
    </row>
    <row r="20885" spans="2:8">
      <c r="B20885" s="2" t="s">
        <v>21334</v>
      </c>
      <c r="C20885" s="2">
        <v>29</v>
      </c>
      <c r="D20885" s="2" t="s">
        <v>462</v>
      </c>
      <c r="E20885" s="2"/>
      <c r="F20885" s="2"/>
      <c r="G20885" s="2"/>
      <c r="H20885" s="2"/>
    </row>
    <row r="20886" spans="2:8">
      <c r="B20886" s="2" t="s">
        <v>21335</v>
      </c>
      <c r="C20886" s="2">
        <v>30</v>
      </c>
      <c r="D20886" s="2" t="s">
        <v>462</v>
      </c>
      <c r="E20886" s="2"/>
      <c r="F20886" s="2"/>
      <c r="G20886" s="2"/>
      <c r="H20886" s="2"/>
    </row>
    <row r="20887" spans="2:8">
      <c r="B20887" s="2" t="s">
        <v>21336</v>
      </c>
      <c r="C20887" s="2">
        <v>28</v>
      </c>
      <c r="D20887" s="2" t="s">
        <v>462</v>
      </c>
      <c r="E20887" s="2"/>
      <c r="F20887" s="2"/>
      <c r="G20887" s="2"/>
      <c r="H20887" s="2"/>
    </row>
    <row r="20888" spans="2:8">
      <c r="B20888" s="2" t="s">
        <v>21337</v>
      </c>
      <c r="C20888" s="2">
        <v>26</v>
      </c>
      <c r="D20888" s="2" t="s">
        <v>462</v>
      </c>
      <c r="E20888" s="2"/>
      <c r="F20888" s="2"/>
      <c r="G20888" s="2"/>
      <c r="H20888" s="2"/>
    </row>
    <row r="20889" spans="2:8">
      <c r="B20889" s="2" t="s">
        <v>21338</v>
      </c>
      <c r="C20889" s="2">
        <v>26</v>
      </c>
      <c r="D20889" s="2" t="s">
        <v>462</v>
      </c>
      <c r="E20889" s="2"/>
      <c r="F20889" s="2"/>
      <c r="G20889" s="2"/>
      <c r="H20889" s="2"/>
    </row>
    <row r="20890" spans="2:8">
      <c r="B20890" s="2" t="s">
        <v>21339</v>
      </c>
      <c r="C20890" s="2">
        <v>25</v>
      </c>
      <c r="D20890" s="2" t="s">
        <v>462</v>
      </c>
      <c r="E20890" s="2"/>
      <c r="F20890" s="2"/>
      <c r="G20890" s="2"/>
      <c r="H20890" s="2"/>
    </row>
    <row r="20891" spans="2:8">
      <c r="B20891" s="2" t="s">
        <v>21340</v>
      </c>
      <c r="C20891" s="2">
        <v>26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23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22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22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23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23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29</v>
      </c>
      <c r="D20897" s="2" t="s">
        <v>462</v>
      </c>
      <c r="E20897" s="2"/>
      <c r="F20897" s="2"/>
      <c r="G20897" s="2"/>
      <c r="H20897" s="2"/>
    </row>
    <row r="20898" spans="2:8">
      <c r="B20898" s="2" t="s">
        <v>21347</v>
      </c>
      <c r="C20898" s="2">
        <v>30</v>
      </c>
      <c r="D20898" s="2" t="s">
        <v>462</v>
      </c>
      <c r="E20898" s="2"/>
      <c r="F20898" s="2"/>
      <c r="G20898" s="2"/>
      <c r="H20898" s="2"/>
    </row>
    <row r="20899" spans="2:8">
      <c r="B20899" s="2" t="s">
        <v>21348</v>
      </c>
      <c r="C20899" s="2">
        <v>21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32</v>
      </c>
      <c r="D20900" s="2" t="s">
        <v>462</v>
      </c>
      <c r="E20900" s="2"/>
      <c r="F20900" s="2"/>
      <c r="G20900" s="2"/>
      <c r="H20900" s="2"/>
    </row>
    <row r="20901" spans="2:8">
      <c r="B20901" s="2" t="s">
        <v>21350</v>
      </c>
      <c r="C20901" s="2">
        <v>34</v>
      </c>
      <c r="D20901" s="2" t="s">
        <v>462</v>
      </c>
      <c r="E20901" s="2"/>
      <c r="F20901" s="2"/>
      <c r="G20901" s="2"/>
      <c r="H20901" s="2"/>
    </row>
    <row r="20902" spans="2:8">
      <c r="B20902" s="2" t="s">
        <v>21351</v>
      </c>
      <c r="C20902" s="2">
        <v>28</v>
      </c>
      <c r="D20902" s="2" t="s">
        <v>462</v>
      </c>
      <c r="E20902" s="2"/>
      <c r="F20902" s="2"/>
      <c r="G20902" s="2"/>
      <c r="H20902" s="2"/>
    </row>
    <row r="20903" spans="2:8">
      <c r="B20903" s="2" t="s">
        <v>21352</v>
      </c>
      <c r="C20903" s="2">
        <v>28</v>
      </c>
      <c r="D20903" s="2" t="s">
        <v>462</v>
      </c>
      <c r="E20903" s="2"/>
      <c r="F20903" s="2"/>
      <c r="G20903" s="2"/>
      <c r="H20903" s="2"/>
    </row>
    <row r="20904" spans="2:8">
      <c r="B20904" s="2" t="s">
        <v>21353</v>
      </c>
      <c r="C20904" s="2">
        <v>28</v>
      </c>
      <c r="D20904" s="2" t="s">
        <v>462</v>
      </c>
      <c r="E20904" s="2"/>
      <c r="F20904" s="2"/>
      <c r="G20904" s="2"/>
      <c r="H20904" s="2"/>
    </row>
    <row r="20905" spans="2:8">
      <c r="B20905" s="2" t="s">
        <v>21354</v>
      </c>
      <c r="C20905" s="2">
        <v>29</v>
      </c>
      <c r="D20905" s="2" t="s">
        <v>462</v>
      </c>
      <c r="E20905" s="2"/>
      <c r="F20905" s="2"/>
      <c r="G20905" s="2"/>
      <c r="H20905" s="2"/>
    </row>
    <row r="20906" spans="2:8">
      <c r="B20906" s="2" t="s">
        <v>21355</v>
      </c>
      <c r="C20906" s="2">
        <v>29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30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29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30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30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30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26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31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32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32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34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32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27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24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25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27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27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27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27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25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23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27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28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29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29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28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27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25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23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21</v>
      </c>
      <c r="D20935" s="2" t="s">
        <v>462</v>
      </c>
      <c r="E20935" s="2"/>
      <c r="F20935" s="2"/>
      <c r="G20935" s="2"/>
      <c r="H20935" s="2"/>
    </row>
    <row r="20936" spans="2:8">
      <c r="B20936" s="2" t="s">
        <v>21385</v>
      </c>
      <c r="C20936" s="2">
        <v>21</v>
      </c>
      <c r="D20936" s="2" t="s">
        <v>462</v>
      </c>
      <c r="E20936" s="2"/>
      <c r="F20936" s="2"/>
      <c r="G20936" s="2"/>
      <c r="H20936" s="2"/>
    </row>
    <row r="20937" spans="2:8">
      <c r="B20937" s="2" t="s">
        <v>21386</v>
      </c>
      <c r="C20937" s="2">
        <v>22</v>
      </c>
      <c r="D20937" s="2" t="s">
        <v>462</v>
      </c>
      <c r="E20937" s="2"/>
      <c r="F20937" s="2"/>
      <c r="G20937" s="2"/>
      <c r="H20937" s="2"/>
    </row>
    <row r="20938" spans="2:8">
      <c r="B20938" s="2" t="s">
        <v>21387</v>
      </c>
      <c r="C20938" s="2">
        <v>25</v>
      </c>
      <c r="D20938" s="2" t="s">
        <v>462</v>
      </c>
      <c r="E20938" s="2"/>
      <c r="F20938" s="2"/>
      <c r="G20938" s="2"/>
      <c r="H20938" s="2"/>
    </row>
    <row r="20939" spans="2:8">
      <c r="B20939" s="2" t="s">
        <v>21388</v>
      </c>
      <c r="C20939" s="2">
        <v>25</v>
      </c>
      <c r="D20939" s="2" t="s">
        <v>462</v>
      </c>
      <c r="E20939" s="2"/>
      <c r="F20939" s="2"/>
      <c r="G20939" s="2"/>
      <c r="H20939" s="2"/>
    </row>
    <row r="20940" spans="2:8">
      <c r="B20940" s="2" t="s">
        <v>21389</v>
      </c>
      <c r="C20940" s="2">
        <v>25</v>
      </c>
      <c r="D20940" s="2" t="s">
        <v>462</v>
      </c>
      <c r="E20940" s="2"/>
      <c r="F20940" s="2"/>
      <c r="G20940" s="2"/>
      <c r="H20940" s="2"/>
    </row>
    <row r="20941" spans="2:8">
      <c r="B20941" s="2" t="s">
        <v>21390</v>
      </c>
      <c r="C20941" s="2">
        <v>22</v>
      </c>
      <c r="D20941" s="2" t="s">
        <v>462</v>
      </c>
      <c r="E20941" s="2"/>
      <c r="F20941" s="2"/>
      <c r="G20941" s="2"/>
      <c r="H20941" s="2"/>
    </row>
    <row r="20942" spans="2:8">
      <c r="B20942" s="2" t="s">
        <v>21391</v>
      </c>
      <c r="C20942" s="2">
        <v>21</v>
      </c>
      <c r="D20942" s="2" t="s">
        <v>462</v>
      </c>
      <c r="E20942" s="2"/>
      <c r="F20942" s="2"/>
      <c r="G20942" s="2"/>
      <c r="H20942" s="2"/>
    </row>
    <row r="20943" spans="2:8">
      <c r="B20943" s="2" t="s">
        <v>21392</v>
      </c>
      <c r="C20943" s="2">
        <v>22</v>
      </c>
      <c r="D20943" s="2" t="s">
        <v>462</v>
      </c>
      <c r="E20943" s="2"/>
      <c r="F20943" s="2"/>
      <c r="G20943" s="2"/>
      <c r="H20943" s="2"/>
    </row>
    <row r="20944" spans="2:8">
      <c r="B20944" s="2" t="s">
        <v>21393</v>
      </c>
      <c r="C20944" s="2">
        <v>24</v>
      </c>
      <c r="D20944" s="2" t="s">
        <v>462</v>
      </c>
      <c r="E20944" s="2"/>
      <c r="F20944" s="2"/>
      <c r="G20944" s="2"/>
      <c r="H20944" s="2"/>
    </row>
    <row r="20945" spans="2:8">
      <c r="B20945" s="2" t="s">
        <v>21394</v>
      </c>
      <c r="C20945" s="2">
        <v>26</v>
      </c>
      <c r="D20945" s="2" t="s">
        <v>462</v>
      </c>
      <c r="E20945" s="2"/>
      <c r="F20945" s="2"/>
      <c r="G20945" s="2"/>
      <c r="H20945" s="2"/>
    </row>
    <row r="20946" spans="2:8">
      <c r="B20946" s="2" t="s">
        <v>21395</v>
      </c>
      <c r="C20946" s="2">
        <v>28</v>
      </c>
      <c r="D20946" s="2" t="s">
        <v>462</v>
      </c>
      <c r="E20946" s="2"/>
      <c r="F20946" s="2"/>
      <c r="G20946" s="2"/>
      <c r="H20946" s="2"/>
    </row>
    <row r="20947" spans="2:8">
      <c r="B20947" s="2" t="s">
        <v>21396</v>
      </c>
      <c r="C20947" s="2">
        <v>30</v>
      </c>
      <c r="D20947" s="2" t="s">
        <v>462</v>
      </c>
      <c r="E20947" s="2"/>
      <c r="F20947" s="2"/>
      <c r="G20947" s="2"/>
      <c r="H20947" s="2"/>
    </row>
    <row r="20948" spans="2:8">
      <c r="B20948" s="2" t="s">
        <v>21397</v>
      </c>
      <c r="C20948" s="2">
        <v>29</v>
      </c>
      <c r="D20948" s="2" t="s">
        <v>462</v>
      </c>
      <c r="E20948" s="2"/>
      <c r="F20948" s="2"/>
      <c r="G20948" s="2"/>
      <c r="H20948" s="2"/>
    </row>
    <row r="20949" spans="2:8">
      <c r="B20949" s="2" t="s">
        <v>21398</v>
      </c>
      <c r="C20949" s="2">
        <v>28</v>
      </c>
      <c r="D20949" s="2" t="s">
        <v>462</v>
      </c>
      <c r="E20949" s="2"/>
      <c r="F20949" s="2"/>
      <c r="G20949" s="2"/>
      <c r="H20949" s="2"/>
    </row>
    <row r="20950" spans="2:8">
      <c r="B20950" s="2" t="s">
        <v>21399</v>
      </c>
      <c r="C20950" s="2">
        <v>39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41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40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35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30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32</v>
      </c>
      <c r="D20955" s="2" t="s">
        <v>462</v>
      </c>
      <c r="E20955" s="2"/>
      <c r="F20955" s="2"/>
      <c r="G20955" s="2"/>
      <c r="H20955" s="2"/>
    </row>
    <row r="20956" spans="2:8">
      <c r="B20956" s="2" t="s">
        <v>21405</v>
      </c>
      <c r="C20956" s="2">
        <v>27</v>
      </c>
      <c r="D20956" s="2" t="s">
        <v>462</v>
      </c>
      <c r="E20956" s="2"/>
      <c r="F20956" s="2"/>
      <c r="G20956" s="2"/>
      <c r="H20956" s="2"/>
    </row>
    <row r="20957" spans="2:8">
      <c r="B20957" s="2" t="s">
        <v>21406</v>
      </c>
      <c r="C20957" s="2">
        <v>22</v>
      </c>
      <c r="D20957" s="2" t="s">
        <v>462</v>
      </c>
      <c r="E20957" s="2"/>
      <c r="F20957" s="2"/>
      <c r="G20957" s="2"/>
      <c r="H20957" s="2"/>
    </row>
    <row r="20958" spans="2:8">
      <c r="B20958" s="2" t="s">
        <v>21407</v>
      </c>
      <c r="C20958" s="2">
        <v>22</v>
      </c>
      <c r="D20958" s="2" t="s">
        <v>462</v>
      </c>
      <c r="E20958" s="2"/>
      <c r="F20958" s="2"/>
      <c r="G20958" s="2"/>
      <c r="H20958" s="2"/>
    </row>
    <row r="20959" spans="2:8">
      <c r="B20959" s="2" t="s">
        <v>21408</v>
      </c>
      <c r="C20959" s="2">
        <v>22</v>
      </c>
      <c r="D20959" s="2" t="s">
        <v>462</v>
      </c>
      <c r="E20959" s="2"/>
      <c r="F20959" s="2"/>
      <c r="G20959" s="2"/>
      <c r="H20959" s="2"/>
    </row>
    <row r="20960" spans="2:8">
      <c r="B20960" s="2" t="s">
        <v>21409</v>
      </c>
      <c r="C20960" s="2">
        <v>33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34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33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33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32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31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27</v>
      </c>
      <c r="D20966" s="2" t="s">
        <v>462</v>
      </c>
      <c r="E20966" s="2"/>
      <c r="F20966" s="2"/>
      <c r="G20966" s="2"/>
      <c r="H20966" s="2"/>
    </row>
    <row r="20967" spans="2:8">
      <c r="B20967" s="2" t="s">
        <v>21416</v>
      </c>
      <c r="C20967" s="2">
        <v>27</v>
      </c>
      <c r="D20967" s="2" t="s">
        <v>462</v>
      </c>
      <c r="E20967" s="2"/>
      <c r="F20967" s="2"/>
      <c r="G20967" s="2"/>
      <c r="H20967" s="2"/>
    </row>
    <row r="20968" spans="2:8">
      <c r="B20968" s="2" t="s">
        <v>21417</v>
      </c>
      <c r="C20968" s="2">
        <v>26</v>
      </c>
      <c r="D20968" s="2" t="s">
        <v>462</v>
      </c>
      <c r="E20968" s="2"/>
      <c r="F20968" s="2"/>
      <c r="G20968" s="2"/>
      <c r="H20968" s="2"/>
    </row>
    <row r="20969" spans="2:8">
      <c r="B20969" s="2" t="s">
        <v>21418</v>
      </c>
      <c r="C20969" s="2">
        <v>26</v>
      </c>
      <c r="D20969" s="2" t="s">
        <v>462</v>
      </c>
      <c r="E20969" s="2"/>
      <c r="F20969" s="2"/>
      <c r="G20969" s="2"/>
      <c r="H20969" s="2"/>
    </row>
    <row r="20970" spans="2:8">
      <c r="B20970" s="2" t="s">
        <v>21419</v>
      </c>
      <c r="C20970" s="2">
        <v>23</v>
      </c>
      <c r="D20970" s="2" t="s">
        <v>462</v>
      </c>
      <c r="E20970" s="2"/>
      <c r="F20970" s="2"/>
      <c r="G20970" s="2"/>
      <c r="H20970" s="2"/>
    </row>
    <row r="20971" spans="2:8">
      <c r="B20971" s="2" t="s">
        <v>21420</v>
      </c>
      <c r="C20971" s="2">
        <v>11</v>
      </c>
      <c r="D20971" s="2" t="s">
        <v>462</v>
      </c>
      <c r="E20971" s="2"/>
      <c r="F20971" s="2"/>
      <c r="G20971" s="2"/>
      <c r="H20971" s="2"/>
    </row>
    <row r="20972" spans="2:8">
      <c r="B20972" s="2" t="s">
        <v>21421</v>
      </c>
      <c r="C20972" s="2">
        <v>11</v>
      </c>
      <c r="D20972" s="2" t="s">
        <v>462</v>
      </c>
      <c r="E20972" s="2"/>
      <c r="F20972" s="2"/>
      <c r="G20972" s="2"/>
      <c r="H20972" s="2"/>
    </row>
    <row r="20973" spans="2:8">
      <c r="B20973" s="2" t="s">
        <v>21422</v>
      </c>
      <c r="C20973" s="2">
        <v>26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26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27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27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27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27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32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31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29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27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28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27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27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25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24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23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23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19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24</v>
      </c>
      <c r="D20991" s="2" t="s">
        <v>462</v>
      </c>
      <c r="E20991" s="2"/>
      <c r="F20991" s="2"/>
      <c r="G20991" s="2"/>
      <c r="H20991" s="2"/>
    </row>
    <row r="20992" spans="2:8">
      <c r="B20992" s="2" t="s">
        <v>21441</v>
      </c>
      <c r="C20992" s="2">
        <v>26</v>
      </c>
      <c r="D20992" s="2" t="s">
        <v>462</v>
      </c>
      <c r="E20992" s="2"/>
      <c r="F20992" s="2"/>
      <c r="G20992" s="2"/>
      <c r="H20992" s="2"/>
    </row>
    <row r="20993" spans="2:8">
      <c r="B20993" s="2" t="s">
        <v>21442</v>
      </c>
      <c r="C20993" s="2">
        <v>27</v>
      </c>
      <c r="D20993" s="2" t="s">
        <v>462</v>
      </c>
      <c r="E20993" s="2"/>
      <c r="F20993" s="2"/>
      <c r="G20993" s="2"/>
      <c r="H20993" s="2"/>
    </row>
    <row r="20994" spans="2:8">
      <c r="B20994" s="2" t="s">
        <v>21443</v>
      </c>
      <c r="C20994" s="2">
        <v>27</v>
      </c>
      <c r="D20994" s="2" t="s">
        <v>462</v>
      </c>
      <c r="E20994" s="2"/>
      <c r="F20994" s="2"/>
      <c r="G20994" s="2"/>
      <c r="H20994" s="2"/>
    </row>
    <row r="20995" spans="2:8">
      <c r="B20995" s="2" t="s">
        <v>21444</v>
      </c>
      <c r="C20995" s="2">
        <v>26</v>
      </c>
      <c r="D20995" s="2" t="s">
        <v>462</v>
      </c>
      <c r="E20995" s="2"/>
      <c r="F20995" s="2"/>
      <c r="G20995" s="2"/>
      <c r="H20995" s="2"/>
    </row>
    <row r="20996" spans="2:8">
      <c r="B20996" s="2" t="s">
        <v>21445</v>
      </c>
      <c r="C20996" s="2">
        <v>26</v>
      </c>
      <c r="D20996" s="2" t="s">
        <v>462</v>
      </c>
      <c r="E20996" s="2"/>
      <c r="F20996" s="2"/>
      <c r="G20996" s="2"/>
      <c r="H20996" s="2"/>
    </row>
    <row r="20997" spans="2:8">
      <c r="B20997" s="2" t="s">
        <v>21446</v>
      </c>
      <c r="C20997" s="2">
        <v>24</v>
      </c>
      <c r="D20997" s="2" t="s">
        <v>462</v>
      </c>
      <c r="E20997" s="2"/>
      <c r="F20997" s="2"/>
      <c r="G20997" s="2"/>
      <c r="H20997" s="2"/>
    </row>
    <row r="20998" spans="2:8">
      <c r="B20998" s="2" t="s">
        <v>21447</v>
      </c>
      <c r="C20998" s="2">
        <v>25</v>
      </c>
      <c r="D20998" s="2" t="s">
        <v>462</v>
      </c>
      <c r="E20998" s="2"/>
      <c r="F20998" s="2"/>
      <c r="G20998" s="2"/>
      <c r="H20998" s="2"/>
    </row>
    <row r="20999" spans="2:8">
      <c r="B20999" s="2" t="s">
        <v>21448</v>
      </c>
      <c r="C20999" s="2">
        <v>25</v>
      </c>
      <c r="D20999" s="2" t="s">
        <v>462</v>
      </c>
      <c r="E20999" s="2"/>
      <c r="F20999" s="2"/>
      <c r="G20999" s="2"/>
      <c r="H20999" s="2"/>
    </row>
    <row r="21000" spans="2:8">
      <c r="B21000" s="2" t="s">
        <v>21449</v>
      </c>
      <c r="C21000" s="2">
        <v>28</v>
      </c>
      <c r="D21000" s="2" t="s">
        <v>462</v>
      </c>
      <c r="E21000" s="2"/>
      <c r="F21000" s="2"/>
      <c r="G21000" s="2"/>
      <c r="H21000" s="2"/>
    </row>
    <row r="21001" spans="2:8">
      <c r="B21001" s="2" t="s">
        <v>21450</v>
      </c>
      <c r="C21001" s="2">
        <v>30</v>
      </c>
      <c r="D21001" s="2" t="s">
        <v>462</v>
      </c>
      <c r="E21001" s="2"/>
      <c r="F21001" s="2"/>
      <c r="G21001" s="2"/>
      <c r="H21001" s="2"/>
    </row>
    <row r="21002" spans="2:8">
      <c r="B21002" s="2" t="s">
        <v>21451</v>
      </c>
      <c r="C21002" s="2">
        <v>27</v>
      </c>
      <c r="D21002" s="2" t="s">
        <v>462</v>
      </c>
      <c r="E21002" s="2"/>
      <c r="F21002" s="2"/>
      <c r="G21002" s="2"/>
      <c r="H21002" s="2"/>
    </row>
    <row r="21003" spans="2:8">
      <c r="B21003" s="2" t="s">
        <v>21452</v>
      </c>
      <c r="C21003" s="2">
        <v>32</v>
      </c>
      <c r="D21003" s="2" t="s">
        <v>462</v>
      </c>
      <c r="E21003" s="2"/>
      <c r="F21003" s="2"/>
      <c r="G21003" s="2"/>
      <c r="H21003" s="2"/>
    </row>
    <row r="21004" spans="2:8">
      <c r="B21004" s="2" t="s">
        <v>21453</v>
      </c>
      <c r="C21004" s="2">
        <v>32</v>
      </c>
      <c r="D21004" s="2" t="s">
        <v>462</v>
      </c>
      <c r="E21004" s="2"/>
      <c r="F21004" s="2"/>
      <c r="G21004" s="2"/>
      <c r="H21004" s="2"/>
    </row>
    <row r="21005" spans="2:8">
      <c r="B21005" s="2" t="s">
        <v>21454</v>
      </c>
      <c r="C21005" s="2">
        <v>28</v>
      </c>
      <c r="D21005" s="2" t="s">
        <v>462</v>
      </c>
      <c r="E21005" s="2"/>
      <c r="F21005" s="2"/>
      <c r="G21005" s="2"/>
      <c r="H21005" s="2"/>
    </row>
    <row r="21006" spans="2:8">
      <c r="B21006" s="2" t="s">
        <v>21455</v>
      </c>
      <c r="C21006" s="2">
        <v>28</v>
      </c>
      <c r="D21006" s="2" t="s">
        <v>462</v>
      </c>
      <c r="E21006" s="2"/>
      <c r="F21006" s="2"/>
      <c r="G21006" s="2"/>
      <c r="H21006" s="2"/>
    </row>
    <row r="21007" spans="2:8">
      <c r="B21007" s="2" t="s">
        <v>21456</v>
      </c>
      <c r="C21007" s="2">
        <v>27</v>
      </c>
      <c r="D21007" s="2" t="s">
        <v>462</v>
      </c>
      <c r="E21007" s="2"/>
      <c r="F21007" s="2"/>
      <c r="G21007" s="2"/>
      <c r="H21007" s="2"/>
    </row>
    <row r="21008" spans="2:8">
      <c r="B21008" s="2" t="s">
        <v>21457</v>
      </c>
      <c r="C21008" s="2">
        <v>23</v>
      </c>
      <c r="D21008" s="2" t="s">
        <v>462</v>
      </c>
      <c r="E21008" s="2"/>
      <c r="F21008" s="2"/>
      <c r="G21008" s="2"/>
      <c r="H21008" s="2"/>
    </row>
    <row r="21009" spans="2:8">
      <c r="B21009" s="2" t="s">
        <v>21458</v>
      </c>
      <c r="C21009" s="2">
        <v>49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51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48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41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30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29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21</v>
      </c>
      <c r="D21015" s="2" t="s">
        <v>462</v>
      </c>
      <c r="E21015" s="2"/>
      <c r="F21015" s="2"/>
      <c r="G21015" s="2"/>
      <c r="H21015" s="2"/>
    </row>
    <row r="21016" spans="2:8">
      <c r="B21016" s="2" t="s">
        <v>21465</v>
      </c>
      <c r="C21016" s="2">
        <v>24</v>
      </c>
      <c r="D21016" s="2" t="s">
        <v>462</v>
      </c>
      <c r="E21016" s="2"/>
      <c r="F21016" s="2"/>
      <c r="G21016" s="2"/>
      <c r="H21016" s="2"/>
    </row>
    <row r="21017" spans="2:8">
      <c r="B21017" s="2" t="s">
        <v>21466</v>
      </c>
      <c r="C21017" s="2">
        <v>24</v>
      </c>
      <c r="D21017" s="2" t="s">
        <v>462</v>
      </c>
      <c r="E21017" s="2"/>
      <c r="F21017" s="2"/>
      <c r="G21017" s="2"/>
      <c r="H21017" s="2"/>
    </row>
    <row r="21018" spans="2:8">
      <c r="B21018" s="2" t="s">
        <v>21467</v>
      </c>
      <c r="C21018" s="2">
        <v>23</v>
      </c>
      <c r="D21018" s="2" t="s">
        <v>462</v>
      </c>
      <c r="E21018" s="2"/>
      <c r="F21018" s="2"/>
      <c r="G21018" s="2"/>
      <c r="H21018" s="2"/>
    </row>
    <row r="21019" spans="2:8">
      <c r="B21019" s="2" t="s">
        <v>21468</v>
      </c>
      <c r="C21019" s="2">
        <v>21</v>
      </c>
      <c r="D21019" s="2" t="s">
        <v>462</v>
      </c>
      <c r="E21019" s="2"/>
      <c r="F21019" s="2"/>
      <c r="G21019" s="2"/>
      <c r="H21019" s="2"/>
    </row>
    <row r="21020" spans="2:8">
      <c r="B21020" s="2" t="s">
        <v>21469</v>
      </c>
      <c r="C21020" s="2">
        <v>21</v>
      </c>
      <c r="D21020" s="2" t="s">
        <v>462</v>
      </c>
      <c r="E21020" s="2"/>
      <c r="F21020" s="2"/>
      <c r="G21020" s="2"/>
      <c r="H21020" s="2"/>
    </row>
    <row r="21021" spans="2:8">
      <c r="B21021" s="2" t="s">
        <v>21470</v>
      </c>
      <c r="C21021" s="2">
        <v>21</v>
      </c>
      <c r="D21021" s="2" t="s">
        <v>462</v>
      </c>
      <c r="E21021" s="2"/>
      <c r="F21021" s="2"/>
      <c r="G21021" s="2"/>
      <c r="H21021" s="2"/>
    </row>
    <row r="21022" spans="2:8">
      <c r="B21022" s="2" t="s">
        <v>21471</v>
      </c>
      <c r="C21022" s="2">
        <v>18</v>
      </c>
      <c r="D21022" s="2" t="s">
        <v>462</v>
      </c>
      <c r="E21022" s="2"/>
      <c r="F21022" s="2"/>
      <c r="G21022" s="2"/>
      <c r="H21022" s="2"/>
    </row>
    <row r="21023" spans="2:8">
      <c r="B21023" s="2" t="s">
        <v>21472</v>
      </c>
      <c r="C21023" s="2">
        <v>20</v>
      </c>
      <c r="D21023" s="2" t="s">
        <v>462</v>
      </c>
      <c r="E21023" s="2"/>
      <c r="F21023" s="2"/>
      <c r="G21023" s="2"/>
      <c r="H21023" s="2"/>
    </row>
    <row r="21024" spans="2:8">
      <c r="B21024" s="2" t="s">
        <v>21473</v>
      </c>
      <c r="C21024" s="2">
        <v>25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22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17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19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26</v>
      </c>
      <c r="D21028" s="2" t="s">
        <v>462</v>
      </c>
      <c r="E21028" s="2"/>
      <c r="F21028" s="2"/>
      <c r="G21028" s="2"/>
      <c r="H21028" s="2"/>
    </row>
    <row r="21029" spans="2:8">
      <c r="B21029" s="2" t="s">
        <v>21478</v>
      </c>
      <c r="C21029" s="2">
        <v>22</v>
      </c>
      <c r="D21029" s="2" t="s">
        <v>462</v>
      </c>
      <c r="E21029" s="2"/>
      <c r="F21029" s="2"/>
      <c r="G21029" s="2"/>
      <c r="H21029" s="2"/>
    </row>
    <row r="21030" spans="2:8">
      <c r="B21030" s="2" t="s">
        <v>21479</v>
      </c>
      <c r="C21030" s="2">
        <v>22</v>
      </c>
      <c r="D21030" s="2" t="s">
        <v>462</v>
      </c>
      <c r="E21030" s="2"/>
      <c r="F21030" s="2"/>
      <c r="G21030" s="2"/>
      <c r="H21030" s="2"/>
    </row>
    <row r="21031" spans="2:8">
      <c r="B21031" s="2" t="s">
        <v>21480</v>
      </c>
      <c r="C21031" s="2">
        <v>19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20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20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21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22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22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21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29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28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25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24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25</v>
      </c>
      <c r="D21042" s="2" t="s">
        <v>462</v>
      </c>
      <c r="E21042" s="2"/>
      <c r="F21042" s="2"/>
      <c r="G21042" s="2"/>
      <c r="H21042" s="2"/>
    </row>
    <row r="21043" spans="2:8">
      <c r="B21043" s="2" t="s">
        <v>21492</v>
      </c>
      <c r="C21043" s="2">
        <v>24</v>
      </c>
      <c r="D21043" s="2" t="s">
        <v>462</v>
      </c>
      <c r="E21043" s="2"/>
      <c r="F21043" s="2"/>
      <c r="G21043" s="2"/>
      <c r="H21043" s="2"/>
    </row>
    <row r="21044" spans="2:8">
      <c r="B21044" s="2" t="s">
        <v>21493</v>
      </c>
      <c r="C21044" s="2">
        <v>23</v>
      </c>
      <c r="D21044" s="2" t="s">
        <v>462</v>
      </c>
      <c r="E21044" s="2"/>
      <c r="F21044" s="2"/>
      <c r="G21044" s="2"/>
      <c r="H21044" s="2"/>
    </row>
    <row r="21045" spans="2:8">
      <c r="B21045" s="2" t="s">
        <v>21494</v>
      </c>
      <c r="C21045" s="2">
        <v>28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29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29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29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28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30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31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32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31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29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22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18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29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32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32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27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23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22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25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24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26</v>
      </c>
      <c r="D21065" s="2" t="s">
        <v>462</v>
      </c>
      <c r="E21065" s="2"/>
      <c r="F21065" s="2"/>
      <c r="G21065" s="2"/>
      <c r="H21065" s="2"/>
    </row>
    <row r="21066" spans="2:8">
      <c r="B21066" s="2" t="s">
        <v>21515</v>
      </c>
      <c r="C21066" s="2">
        <v>26</v>
      </c>
      <c r="D21066" s="2" t="s">
        <v>462</v>
      </c>
      <c r="E21066" s="2"/>
      <c r="F21066" s="2"/>
      <c r="G21066" s="2"/>
      <c r="H21066" s="2"/>
    </row>
    <row r="21067" spans="2:8">
      <c r="B21067" s="2" t="s">
        <v>21516</v>
      </c>
      <c r="C21067" s="2">
        <v>26</v>
      </c>
      <c r="D21067" s="2" t="s">
        <v>462</v>
      </c>
      <c r="E21067" s="2"/>
      <c r="F21067" s="2"/>
      <c r="G21067" s="2"/>
      <c r="H21067" s="2"/>
    </row>
    <row r="21068" spans="2:8">
      <c r="B21068" s="2" t="s">
        <v>21517</v>
      </c>
      <c r="C21068" s="2">
        <v>26</v>
      </c>
      <c r="D21068" s="2" t="s">
        <v>462</v>
      </c>
      <c r="E21068" s="2"/>
      <c r="F21068" s="2"/>
      <c r="G21068" s="2"/>
      <c r="H21068" s="2"/>
    </row>
    <row r="21069" spans="2:8">
      <c r="B21069" s="2" t="s">
        <v>21518</v>
      </c>
      <c r="C21069" s="2">
        <v>28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31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32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33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32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27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23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28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29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31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31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31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31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28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23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45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47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43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32</v>
      </c>
      <c r="D21087" s="2" t="s">
        <v>462</v>
      </c>
      <c r="E21087" s="2"/>
      <c r="F21087" s="2"/>
      <c r="G21087" s="2"/>
      <c r="H21087" s="2"/>
    </row>
    <row r="21088" spans="2:8">
      <c r="B21088" s="2" t="s">
        <v>21537</v>
      </c>
      <c r="C21088" s="2">
        <v>28</v>
      </c>
      <c r="D21088" s="2" t="s">
        <v>462</v>
      </c>
      <c r="E21088" s="2"/>
      <c r="F21088" s="2"/>
      <c r="G21088" s="2"/>
      <c r="H21088" s="2"/>
    </row>
    <row r="21089" spans="2:8">
      <c r="B21089" s="2" t="s">
        <v>21538</v>
      </c>
      <c r="C21089" s="2">
        <v>28</v>
      </c>
      <c r="D21089" s="2" t="s">
        <v>462</v>
      </c>
      <c r="E21089" s="2"/>
      <c r="F21089" s="2"/>
      <c r="G21089" s="2"/>
      <c r="H21089" s="2"/>
    </row>
    <row r="21090" spans="2:8">
      <c r="B21090" s="2" t="s">
        <v>21539</v>
      </c>
      <c r="C21090" s="2">
        <v>28</v>
      </c>
      <c r="D21090" s="2" t="s">
        <v>462</v>
      </c>
      <c r="E21090" s="2"/>
      <c r="F21090" s="2"/>
      <c r="G21090" s="2"/>
      <c r="H21090" s="2"/>
    </row>
    <row r="21091" spans="2:8">
      <c r="B21091" s="2" t="s">
        <v>21540</v>
      </c>
      <c r="C21091" s="2">
        <v>26</v>
      </c>
      <c r="D21091" s="2" t="s">
        <v>462</v>
      </c>
      <c r="E21091" s="2"/>
      <c r="F21091" s="2"/>
      <c r="G21091" s="2"/>
      <c r="H21091" s="2"/>
    </row>
    <row r="21092" spans="2:8">
      <c r="B21092" s="2" t="s">
        <v>21541</v>
      </c>
      <c r="C21092" s="2">
        <v>26</v>
      </c>
      <c r="D21092" s="2" t="s">
        <v>462</v>
      </c>
      <c r="E21092" s="2"/>
      <c r="F21092" s="2"/>
      <c r="G21092" s="2"/>
      <c r="H21092" s="2"/>
    </row>
    <row r="21093" spans="2:8">
      <c r="B21093" s="2" t="s">
        <v>21542</v>
      </c>
      <c r="C21093" s="2">
        <v>23</v>
      </c>
      <c r="D21093" s="2" t="s">
        <v>462</v>
      </c>
      <c r="E21093" s="2"/>
      <c r="F21093" s="2"/>
      <c r="G21093" s="2"/>
      <c r="H21093" s="2"/>
    </row>
    <row r="21094" spans="2:8">
      <c r="B21094" s="2" t="s">
        <v>21543</v>
      </c>
      <c r="C21094" s="2">
        <v>26</v>
      </c>
      <c r="D21094" s="2" t="s">
        <v>462</v>
      </c>
      <c r="E21094" s="2"/>
      <c r="F21094" s="2"/>
      <c r="G21094" s="2"/>
      <c r="H21094" s="2"/>
    </row>
    <row r="21095" spans="2:8">
      <c r="B21095" s="2" t="s">
        <v>21544</v>
      </c>
      <c r="C21095" s="2">
        <v>26</v>
      </c>
      <c r="D21095" s="2" t="s">
        <v>462</v>
      </c>
      <c r="E21095" s="2"/>
      <c r="F21095" s="2"/>
      <c r="G21095" s="2"/>
      <c r="H21095" s="2"/>
    </row>
    <row r="21096" spans="2:8">
      <c r="B21096" s="2" t="s">
        <v>21545</v>
      </c>
      <c r="C21096" s="2">
        <v>24</v>
      </c>
      <c r="D21096" s="2" t="s">
        <v>462</v>
      </c>
      <c r="E21096" s="2"/>
      <c r="F21096" s="2"/>
      <c r="G21096" s="2"/>
      <c r="H21096" s="2"/>
    </row>
    <row r="21097" spans="2:8">
      <c r="B21097" s="2" t="s">
        <v>21546</v>
      </c>
      <c r="C21097" s="2">
        <v>24</v>
      </c>
      <c r="D21097" s="2" t="s">
        <v>462</v>
      </c>
      <c r="E21097" s="2"/>
      <c r="F21097" s="2"/>
      <c r="G21097" s="2"/>
      <c r="H21097" s="2"/>
    </row>
    <row r="21098" spans="2:8">
      <c r="B21098" s="2" t="s">
        <v>21547</v>
      </c>
      <c r="C21098" s="2">
        <v>24</v>
      </c>
      <c r="D21098" s="2" t="s">
        <v>462</v>
      </c>
      <c r="E21098" s="2"/>
      <c r="F21098" s="2"/>
      <c r="G21098" s="2"/>
      <c r="H21098" s="2"/>
    </row>
    <row r="21099" spans="2:8">
      <c r="B21099" s="2" t="s">
        <v>21548</v>
      </c>
      <c r="C21099" s="2">
        <v>21</v>
      </c>
      <c r="D21099" s="2" t="s">
        <v>462</v>
      </c>
      <c r="E21099" s="2"/>
      <c r="F21099" s="2"/>
      <c r="G21099" s="2"/>
      <c r="H21099" s="2"/>
    </row>
    <row r="21100" spans="2:8">
      <c r="B21100" s="2" t="s">
        <v>21549</v>
      </c>
      <c r="C21100" s="2">
        <v>19</v>
      </c>
      <c r="D21100" s="2" t="s">
        <v>462</v>
      </c>
      <c r="E21100" s="2"/>
      <c r="F21100" s="2"/>
      <c r="G21100" s="2"/>
      <c r="H21100" s="2"/>
    </row>
    <row r="21101" spans="2:8">
      <c r="B21101" s="2" t="s">
        <v>21550</v>
      </c>
      <c r="C21101" s="2">
        <v>19</v>
      </c>
      <c r="D21101" s="2" t="s">
        <v>462</v>
      </c>
      <c r="E21101" s="2"/>
      <c r="F21101" s="2"/>
      <c r="G21101" s="2"/>
      <c r="H21101" s="2"/>
    </row>
    <row r="21102" spans="2:8">
      <c r="B21102" s="2" t="s">
        <v>21551</v>
      </c>
      <c r="C21102" s="2">
        <v>19</v>
      </c>
      <c r="D21102" s="2" t="s">
        <v>462</v>
      </c>
      <c r="E21102" s="2"/>
      <c r="F21102" s="2"/>
      <c r="G21102" s="2"/>
      <c r="H21102" s="2"/>
    </row>
    <row r="21103" spans="2:8">
      <c r="B21103" s="2" t="s">
        <v>21552</v>
      </c>
      <c r="C21103" s="2">
        <v>19</v>
      </c>
      <c r="D21103" s="2" t="s">
        <v>462</v>
      </c>
      <c r="E21103" s="2"/>
      <c r="F21103" s="2"/>
      <c r="G21103" s="2"/>
      <c r="H21103" s="2"/>
    </row>
    <row r="21104" spans="2:8">
      <c r="B21104" s="2" t="s">
        <v>21553</v>
      </c>
      <c r="C21104" s="2">
        <v>20</v>
      </c>
      <c r="D21104" s="2" t="s">
        <v>462</v>
      </c>
      <c r="E21104" s="2"/>
      <c r="F21104" s="2"/>
      <c r="G21104" s="2"/>
      <c r="H21104" s="2"/>
    </row>
    <row r="21105" spans="2:8">
      <c r="B21105" s="2" t="s">
        <v>21554</v>
      </c>
      <c r="C21105" s="2">
        <v>20</v>
      </c>
      <c r="D21105" s="2" t="s">
        <v>462</v>
      </c>
      <c r="E21105" s="2"/>
      <c r="F21105" s="2"/>
      <c r="G21105" s="2"/>
      <c r="H21105" s="2"/>
    </row>
    <row r="21106" spans="2:8">
      <c r="B21106" s="2" t="s">
        <v>21555</v>
      </c>
      <c r="C21106" s="2">
        <v>19</v>
      </c>
      <c r="D21106" s="2" t="s">
        <v>462</v>
      </c>
      <c r="E21106" s="2"/>
      <c r="F21106" s="2"/>
      <c r="G21106" s="2"/>
      <c r="H21106" s="2"/>
    </row>
    <row r="21107" spans="2:8">
      <c r="B21107" s="2" t="s">
        <v>21556</v>
      </c>
      <c r="C21107" s="2">
        <v>18</v>
      </c>
      <c r="D21107" s="2" t="s">
        <v>462</v>
      </c>
      <c r="E21107" s="2"/>
      <c r="F21107" s="2"/>
      <c r="G21107" s="2"/>
      <c r="H21107" s="2"/>
    </row>
    <row r="21108" spans="2:8">
      <c r="B21108" s="2" t="s">
        <v>21557</v>
      </c>
      <c r="C21108" s="2">
        <v>23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27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27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25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22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26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28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29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30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31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30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25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36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36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30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31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31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31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32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28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23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23</v>
      </c>
      <c r="D21129" s="2" t="s">
        <v>462</v>
      </c>
      <c r="E21129" s="2"/>
      <c r="F21129" s="2"/>
      <c r="G21129" s="2"/>
      <c r="H21129" s="2"/>
    </row>
    <row r="21130" spans="2:8">
      <c r="B21130" s="2" t="s">
        <v>21579</v>
      </c>
      <c r="C21130" s="2">
        <v>29</v>
      </c>
      <c r="D21130" s="2" t="s">
        <v>462</v>
      </c>
      <c r="E21130" s="2"/>
      <c r="F21130" s="2"/>
      <c r="G21130" s="2"/>
      <c r="H21130" s="2"/>
    </row>
    <row r="21131" spans="2:8">
      <c r="B21131" s="2" t="s">
        <v>21580</v>
      </c>
      <c r="C21131" s="2">
        <v>29</v>
      </c>
      <c r="D21131" s="2" t="s">
        <v>462</v>
      </c>
      <c r="E21131" s="2"/>
      <c r="F21131" s="2"/>
      <c r="G21131" s="2"/>
      <c r="H21131" s="2"/>
    </row>
    <row r="21132" spans="2:8">
      <c r="B21132" s="2" t="s">
        <v>21581</v>
      </c>
      <c r="C21132" s="2">
        <v>26</v>
      </c>
      <c r="D21132" s="2" t="s">
        <v>462</v>
      </c>
      <c r="E21132" s="2"/>
      <c r="F21132" s="2"/>
      <c r="G21132" s="2"/>
      <c r="H21132" s="2"/>
    </row>
    <row r="21133" spans="2:8">
      <c r="B21133" s="2" t="s">
        <v>21582</v>
      </c>
      <c r="C21133" s="2">
        <v>23</v>
      </c>
      <c r="D21133" s="2" t="s">
        <v>462</v>
      </c>
      <c r="E21133" s="2"/>
      <c r="F21133" s="2"/>
      <c r="G21133" s="2"/>
      <c r="H21133" s="2"/>
    </row>
    <row r="21134" spans="2:8">
      <c r="B21134" s="2" t="s">
        <v>21583</v>
      </c>
      <c r="C21134" s="2">
        <v>13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9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14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26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27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29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27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22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20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28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29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31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31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31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27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24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27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30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31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31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31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31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28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27</v>
      </c>
      <c r="D21157" s="2" t="s">
        <v>462</v>
      </c>
      <c r="E21157" s="2"/>
      <c r="F21157" s="2"/>
      <c r="G21157" s="2"/>
      <c r="H21157" s="2"/>
    </row>
    <row r="21158" spans="2:8">
      <c r="B21158" s="2" t="s">
        <v>21607</v>
      </c>
      <c r="C21158" s="2">
        <v>29</v>
      </c>
      <c r="D21158" s="2" t="s">
        <v>462</v>
      </c>
      <c r="E21158" s="2"/>
      <c r="F21158" s="2"/>
      <c r="G21158" s="2"/>
      <c r="H21158" s="2"/>
    </row>
    <row r="21159" spans="2:8">
      <c r="B21159" s="2" t="s">
        <v>21608</v>
      </c>
      <c r="C21159" s="2">
        <v>29</v>
      </c>
      <c r="D21159" s="2" t="s">
        <v>462</v>
      </c>
      <c r="E21159" s="2"/>
      <c r="F21159" s="2"/>
      <c r="G21159" s="2"/>
      <c r="H21159" s="2"/>
    </row>
    <row r="21160" spans="2:8">
      <c r="B21160" s="2" t="s">
        <v>21609</v>
      </c>
      <c r="C21160" s="2">
        <v>29</v>
      </c>
      <c r="D21160" s="2" t="s">
        <v>462</v>
      </c>
      <c r="E21160" s="2"/>
      <c r="F21160" s="2"/>
      <c r="G21160" s="2"/>
      <c r="H21160" s="2"/>
    </row>
    <row r="21161" spans="2:8">
      <c r="B21161" s="2" t="s">
        <v>21610</v>
      </c>
      <c r="C21161" s="2">
        <v>27</v>
      </c>
      <c r="D21161" s="2" t="s">
        <v>462</v>
      </c>
      <c r="E21161" s="2"/>
      <c r="F21161" s="2"/>
      <c r="G21161" s="2"/>
      <c r="H21161" s="2"/>
    </row>
    <row r="21162" spans="2:8">
      <c r="B21162" s="2" t="s">
        <v>21611</v>
      </c>
      <c r="C21162" s="2">
        <v>28</v>
      </c>
      <c r="D21162" s="2" t="s">
        <v>462</v>
      </c>
      <c r="E21162" s="2"/>
      <c r="F21162" s="2"/>
      <c r="G21162" s="2"/>
      <c r="H21162" s="2"/>
    </row>
    <row r="21163" spans="2:8">
      <c r="B21163" s="2" t="s">
        <v>21612</v>
      </c>
      <c r="C21163" s="2">
        <v>25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26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28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28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27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26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25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18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20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20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20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20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20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19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20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19</v>
      </c>
      <c r="D21178" s="2" t="s">
        <v>462</v>
      </c>
      <c r="E21178" s="2"/>
      <c r="F21178" s="2"/>
      <c r="G21178" s="2"/>
      <c r="H21178" s="2"/>
    </row>
    <row r="21179" spans="2:8">
      <c r="B21179" s="2" t="s">
        <v>21628</v>
      </c>
      <c r="C21179" s="2">
        <v>26</v>
      </c>
      <c r="D21179" s="2" t="s">
        <v>462</v>
      </c>
      <c r="E21179" s="2"/>
      <c r="F21179" s="2"/>
      <c r="G21179" s="2"/>
      <c r="H21179" s="2"/>
    </row>
    <row r="21180" spans="2:8">
      <c r="B21180" s="2" t="s">
        <v>21629</v>
      </c>
      <c r="C21180" s="2">
        <v>26</v>
      </c>
      <c r="D21180" s="2" t="s">
        <v>462</v>
      </c>
      <c r="E21180" s="2"/>
      <c r="F21180" s="2"/>
      <c r="G21180" s="2"/>
      <c r="H21180" s="2"/>
    </row>
    <row r="21181" spans="2:8">
      <c r="B21181" s="2" t="s">
        <v>21630</v>
      </c>
      <c r="C21181" s="2">
        <v>26</v>
      </c>
      <c r="D21181" s="2" t="s">
        <v>462</v>
      </c>
      <c r="E21181" s="2"/>
      <c r="F21181" s="2"/>
      <c r="G21181" s="2"/>
      <c r="H21181" s="2"/>
    </row>
    <row r="21182" spans="2:8">
      <c r="B21182" s="2" t="s">
        <v>21631</v>
      </c>
      <c r="C21182" s="2">
        <v>26</v>
      </c>
      <c r="D21182" s="2" t="s">
        <v>462</v>
      </c>
      <c r="E21182" s="2"/>
      <c r="F21182" s="2"/>
      <c r="G21182" s="2"/>
      <c r="H21182" s="2"/>
    </row>
    <row r="21183" spans="2:8">
      <c r="B21183" s="2" t="s">
        <v>21632</v>
      </c>
      <c r="C21183" s="2">
        <v>27</v>
      </c>
      <c r="D21183" s="2" t="s">
        <v>462</v>
      </c>
      <c r="E21183" s="2"/>
      <c r="F21183" s="2"/>
      <c r="G21183" s="2"/>
      <c r="H21183" s="2"/>
    </row>
    <row r="21184" spans="2:8">
      <c r="B21184" s="2" t="s">
        <v>21633</v>
      </c>
      <c r="C21184" s="2">
        <v>25</v>
      </c>
      <c r="D21184" s="2" t="s">
        <v>462</v>
      </c>
      <c r="E21184" s="2"/>
      <c r="F21184" s="2"/>
      <c r="G21184" s="2"/>
      <c r="H21184" s="2"/>
    </row>
    <row r="21185" spans="2:8">
      <c r="B21185" s="2" t="s">
        <v>21634</v>
      </c>
      <c r="C21185" s="2">
        <v>16</v>
      </c>
      <c r="D21185" s="2" t="s">
        <v>462</v>
      </c>
      <c r="E21185" s="2"/>
      <c r="F21185" s="2"/>
      <c r="G21185" s="2"/>
      <c r="H21185" s="2"/>
    </row>
    <row r="21186" spans="2:8">
      <c r="B21186" s="2" t="s">
        <v>21635</v>
      </c>
      <c r="C21186" s="2">
        <v>23</v>
      </c>
      <c r="D21186" s="2" t="s">
        <v>462</v>
      </c>
      <c r="E21186" s="2"/>
      <c r="F21186" s="2"/>
      <c r="G21186" s="2"/>
      <c r="H21186" s="2"/>
    </row>
    <row r="21187" spans="2:8">
      <c r="B21187" s="2" t="s">
        <v>21636</v>
      </c>
      <c r="C21187" s="2">
        <v>29</v>
      </c>
      <c r="D21187" s="2" t="s">
        <v>462</v>
      </c>
      <c r="E21187" s="2"/>
      <c r="F21187" s="2"/>
      <c r="G21187" s="2"/>
      <c r="H21187" s="2"/>
    </row>
    <row r="21188" spans="2:8">
      <c r="B21188" s="2" t="s">
        <v>21637</v>
      </c>
      <c r="C21188" s="2">
        <v>31</v>
      </c>
      <c r="D21188" s="2" t="s">
        <v>462</v>
      </c>
      <c r="E21188" s="2"/>
      <c r="F21188" s="2"/>
      <c r="G21188" s="2"/>
      <c r="H21188" s="2"/>
    </row>
    <row r="21189" spans="2:8">
      <c r="B21189" s="2" t="s">
        <v>21638</v>
      </c>
      <c r="C21189" s="2">
        <v>32</v>
      </c>
      <c r="D21189" s="2" t="s">
        <v>462</v>
      </c>
      <c r="E21189" s="2"/>
      <c r="F21189" s="2"/>
      <c r="G21189" s="2"/>
      <c r="H21189" s="2"/>
    </row>
    <row r="21190" spans="2:8">
      <c r="B21190" s="2" t="s">
        <v>21639</v>
      </c>
      <c r="C21190" s="2">
        <v>29</v>
      </c>
      <c r="D21190" s="2" t="s">
        <v>462</v>
      </c>
      <c r="E21190" s="2"/>
      <c r="F21190" s="2"/>
      <c r="G21190" s="2"/>
      <c r="H21190" s="2"/>
    </row>
    <row r="21191" spans="2:8">
      <c r="B21191" s="2" t="s">
        <v>21640</v>
      </c>
      <c r="C21191" s="2">
        <v>27</v>
      </c>
      <c r="D21191" s="2" t="s">
        <v>462</v>
      </c>
      <c r="E21191" s="2"/>
      <c r="F21191" s="2"/>
      <c r="G21191" s="2"/>
      <c r="H21191" s="2"/>
    </row>
    <row r="21192" spans="2:8">
      <c r="B21192" s="2" t="s">
        <v>21641</v>
      </c>
      <c r="C21192" s="2">
        <v>26</v>
      </c>
      <c r="D21192" s="2" t="s">
        <v>462</v>
      </c>
      <c r="E21192" s="2"/>
      <c r="F21192" s="2"/>
      <c r="G21192" s="2"/>
      <c r="H21192" s="2"/>
    </row>
    <row r="21193" spans="2:8">
      <c r="B21193" s="2" t="s">
        <v>21642</v>
      </c>
      <c r="C21193" s="2">
        <v>22</v>
      </c>
      <c r="D21193" s="2" t="s">
        <v>462</v>
      </c>
      <c r="E21193" s="2"/>
      <c r="F21193" s="2"/>
      <c r="G21193" s="2"/>
      <c r="H21193" s="2"/>
    </row>
    <row r="21194" spans="2:8">
      <c r="B21194" s="2" t="s">
        <v>21643</v>
      </c>
      <c r="C21194" s="2">
        <v>27</v>
      </c>
      <c r="D21194" s="2" t="s">
        <v>462</v>
      </c>
      <c r="E21194" s="2"/>
      <c r="F21194" s="2"/>
      <c r="G21194" s="2"/>
      <c r="H21194" s="2"/>
    </row>
    <row r="21195" spans="2:8">
      <c r="B21195" s="2" t="s">
        <v>21644</v>
      </c>
      <c r="C21195" s="2">
        <v>26</v>
      </c>
      <c r="D21195" s="2" t="s">
        <v>462</v>
      </c>
      <c r="E21195" s="2"/>
      <c r="F21195" s="2"/>
      <c r="G21195" s="2"/>
      <c r="H21195" s="2"/>
    </row>
    <row r="21196" spans="2:8">
      <c r="B21196" s="2" t="s">
        <v>21645</v>
      </c>
      <c r="C21196" s="2">
        <v>25</v>
      </c>
      <c r="D21196" s="2" t="s">
        <v>462</v>
      </c>
      <c r="E21196" s="2"/>
      <c r="F21196" s="2"/>
      <c r="G21196" s="2"/>
      <c r="H21196" s="2"/>
    </row>
    <row r="21197" spans="2:8">
      <c r="B21197" s="2" t="s">
        <v>21646</v>
      </c>
      <c r="C21197" s="2">
        <v>23</v>
      </c>
      <c r="D21197" s="2" t="s">
        <v>462</v>
      </c>
      <c r="E21197" s="2"/>
      <c r="F21197" s="2"/>
      <c r="G21197" s="2"/>
      <c r="H21197" s="2"/>
    </row>
    <row r="21198" spans="2:8">
      <c r="B21198" s="2" t="s">
        <v>21647</v>
      </c>
      <c r="C21198" s="2">
        <v>22</v>
      </c>
      <c r="D21198" s="2" t="s">
        <v>462</v>
      </c>
      <c r="E21198" s="2"/>
      <c r="F21198" s="2"/>
      <c r="G21198" s="2"/>
      <c r="H21198" s="2"/>
    </row>
    <row r="21199" spans="2:8">
      <c r="B21199" s="2" t="s">
        <v>21648</v>
      </c>
      <c r="C21199" s="2">
        <v>22</v>
      </c>
      <c r="D21199" s="2" t="s">
        <v>462</v>
      </c>
      <c r="E21199" s="2"/>
      <c r="F21199" s="2"/>
      <c r="G21199" s="2"/>
      <c r="H21199" s="2"/>
    </row>
    <row r="21200" spans="2:8">
      <c r="B21200" s="2" t="s">
        <v>21649</v>
      </c>
      <c r="C21200" s="2">
        <v>20</v>
      </c>
      <c r="D21200" s="2" t="s">
        <v>462</v>
      </c>
      <c r="E21200" s="2"/>
      <c r="F21200" s="2"/>
      <c r="G21200" s="2"/>
      <c r="H21200" s="2"/>
    </row>
    <row r="21201" spans="2:8">
      <c r="B21201" s="2" t="s">
        <v>21650</v>
      </c>
      <c r="C21201" s="2">
        <v>32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33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33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34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33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29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30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30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29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29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27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24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20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28</v>
      </c>
      <c r="D21214" s="2" t="s">
        <v>462</v>
      </c>
      <c r="E21214" s="2"/>
      <c r="F21214" s="2"/>
      <c r="G21214" s="2"/>
      <c r="H21214" s="2"/>
    </row>
    <row r="21215" spans="2:8">
      <c r="B21215" s="2" t="s">
        <v>21664</v>
      </c>
      <c r="C21215" s="2">
        <v>30</v>
      </c>
      <c r="D21215" s="2" t="s">
        <v>462</v>
      </c>
      <c r="E21215" s="2"/>
      <c r="F21215" s="2"/>
      <c r="G21215" s="2"/>
      <c r="H21215" s="2"/>
    </row>
    <row r="21216" spans="2:8">
      <c r="B21216" s="2" t="s">
        <v>21665</v>
      </c>
      <c r="C21216" s="2">
        <v>29</v>
      </c>
      <c r="D21216" s="2" t="s">
        <v>462</v>
      </c>
      <c r="E21216" s="2"/>
      <c r="F21216" s="2"/>
      <c r="G21216" s="2"/>
      <c r="H21216" s="2"/>
    </row>
    <row r="21217" spans="2:8">
      <c r="B21217" s="2" t="s">
        <v>21666</v>
      </c>
      <c r="C21217" s="2">
        <v>27</v>
      </c>
      <c r="D21217" s="2" t="s">
        <v>462</v>
      </c>
      <c r="E21217" s="2"/>
      <c r="F21217" s="2"/>
      <c r="G21217" s="2"/>
      <c r="H21217" s="2"/>
    </row>
    <row r="21218" spans="2:8">
      <c r="B21218" s="2" t="s">
        <v>21667</v>
      </c>
      <c r="C21218" s="2">
        <v>25</v>
      </c>
      <c r="D21218" s="2" t="s">
        <v>462</v>
      </c>
      <c r="E21218" s="2"/>
      <c r="F21218" s="2"/>
      <c r="G21218" s="2"/>
      <c r="H21218" s="2"/>
    </row>
    <row r="21219" spans="2:8">
      <c r="B21219" s="2" t="s">
        <v>21668</v>
      </c>
      <c r="C21219" s="2">
        <v>25</v>
      </c>
      <c r="D21219" s="2" t="s">
        <v>462</v>
      </c>
      <c r="E21219" s="2"/>
      <c r="F21219" s="2"/>
      <c r="G21219" s="2"/>
      <c r="H21219" s="2"/>
    </row>
    <row r="21220" spans="2:8">
      <c r="B21220" s="2" t="s">
        <v>21669</v>
      </c>
      <c r="C21220" s="2">
        <v>24</v>
      </c>
      <c r="D21220" s="2" t="s">
        <v>462</v>
      </c>
      <c r="E21220" s="2"/>
      <c r="F21220" s="2"/>
      <c r="G21220" s="2"/>
      <c r="H21220" s="2"/>
    </row>
    <row r="21221" spans="2:8">
      <c r="B21221" s="2" t="s">
        <v>21670</v>
      </c>
      <c r="C21221" s="2">
        <v>20</v>
      </c>
      <c r="D21221" s="2" t="s">
        <v>462</v>
      </c>
      <c r="E21221" s="2"/>
      <c r="F21221" s="2"/>
      <c r="G21221" s="2"/>
      <c r="H21221" s="2"/>
    </row>
    <row r="21222" spans="2:8">
      <c r="B21222" s="2" t="s">
        <v>21671</v>
      </c>
      <c r="C21222" s="2">
        <v>17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18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15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13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14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15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17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19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36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34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31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32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32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29</v>
      </c>
      <c r="D21235" s="2" t="s">
        <v>462</v>
      </c>
      <c r="E21235" s="2"/>
      <c r="F21235" s="2"/>
      <c r="G21235" s="2"/>
      <c r="H21235" s="2"/>
    </row>
    <row r="21236" spans="2:8">
      <c r="B21236" s="2" t="s">
        <v>21685</v>
      </c>
      <c r="C21236" s="2">
        <v>31</v>
      </c>
      <c r="D21236" s="2" t="s">
        <v>462</v>
      </c>
      <c r="E21236" s="2"/>
      <c r="F21236" s="2"/>
      <c r="G21236" s="2"/>
      <c r="H21236" s="2"/>
    </row>
    <row r="21237" spans="2:8">
      <c r="B21237" s="2" t="s">
        <v>21686</v>
      </c>
      <c r="C21237" s="2">
        <v>29</v>
      </c>
      <c r="D21237" s="2" t="s">
        <v>462</v>
      </c>
      <c r="E21237" s="2"/>
      <c r="F21237" s="2"/>
      <c r="G21237" s="2"/>
      <c r="H21237" s="2"/>
    </row>
    <row r="21238" spans="2:8">
      <c r="B21238" s="2" t="s">
        <v>21687</v>
      </c>
      <c r="C21238" s="2">
        <v>23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23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23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22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23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21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22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20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18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24</v>
      </c>
      <c r="D21247" s="2" t="s">
        <v>462</v>
      </c>
      <c r="E21247" s="2"/>
      <c r="F21247" s="2"/>
      <c r="G21247" s="2"/>
      <c r="H21247" s="2"/>
    </row>
    <row r="21248" spans="2:8">
      <c r="B21248" s="2" t="s">
        <v>21697</v>
      </c>
      <c r="C21248" s="2">
        <v>27</v>
      </c>
      <c r="D21248" s="2" t="s">
        <v>462</v>
      </c>
      <c r="E21248" s="2"/>
      <c r="F21248" s="2"/>
      <c r="G21248" s="2"/>
      <c r="H21248" s="2"/>
    </row>
    <row r="21249" spans="2:8">
      <c r="B21249" s="2" t="s">
        <v>21698</v>
      </c>
      <c r="C21249" s="2">
        <v>31</v>
      </c>
      <c r="D21249" s="2" t="s">
        <v>462</v>
      </c>
      <c r="E21249" s="2"/>
      <c r="F21249" s="2"/>
      <c r="G21249" s="2"/>
      <c r="H21249" s="2"/>
    </row>
    <row r="21250" spans="2:8">
      <c r="B21250" s="2" t="s">
        <v>21699</v>
      </c>
      <c r="C21250" s="2">
        <v>31</v>
      </c>
      <c r="D21250" s="2" t="s">
        <v>462</v>
      </c>
      <c r="E21250" s="2"/>
      <c r="F21250" s="2"/>
      <c r="G21250" s="2"/>
      <c r="H21250" s="2"/>
    </row>
    <row r="21251" spans="2:8">
      <c r="B21251" s="2" t="s">
        <v>21700</v>
      </c>
      <c r="C21251" s="2">
        <v>31</v>
      </c>
      <c r="D21251" s="2" t="s">
        <v>462</v>
      </c>
      <c r="E21251" s="2"/>
      <c r="F21251" s="2"/>
      <c r="G21251" s="2"/>
      <c r="H21251" s="2"/>
    </row>
    <row r="21252" spans="2:8">
      <c r="B21252" s="2" t="s">
        <v>21701</v>
      </c>
      <c r="C21252" s="2">
        <v>30</v>
      </c>
      <c r="D21252" s="2" t="s">
        <v>462</v>
      </c>
      <c r="E21252" s="2"/>
      <c r="F21252" s="2"/>
      <c r="G21252" s="2"/>
      <c r="H21252" s="2"/>
    </row>
    <row r="21253" spans="2:8">
      <c r="B21253" s="2" t="s">
        <v>21702</v>
      </c>
      <c r="C21253" s="2">
        <v>32</v>
      </c>
      <c r="D21253" s="2" t="s">
        <v>462</v>
      </c>
      <c r="E21253" s="2"/>
      <c r="F21253" s="2"/>
      <c r="G21253" s="2"/>
      <c r="H21253" s="2"/>
    </row>
    <row r="21254" spans="2:8">
      <c r="B21254" s="2" t="s">
        <v>21703</v>
      </c>
      <c r="C21254" s="2">
        <v>32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33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32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34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32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25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26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29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30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31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27</v>
      </c>
      <c r="D21264" s="2" t="s">
        <v>462</v>
      </c>
      <c r="E21264" s="2"/>
      <c r="F21264" s="2"/>
      <c r="G21264" s="2"/>
      <c r="H21264" s="2"/>
    </row>
    <row r="21265" spans="2:8">
      <c r="B21265" s="2" t="s">
        <v>21714</v>
      </c>
      <c r="C21265" s="2">
        <v>26</v>
      </c>
      <c r="D21265" s="2" t="s">
        <v>462</v>
      </c>
      <c r="E21265" s="2"/>
      <c r="F21265" s="2"/>
      <c r="G21265" s="2"/>
      <c r="H21265" s="2"/>
    </row>
    <row r="21266" spans="2:8">
      <c r="B21266" s="2" t="s">
        <v>21715</v>
      </c>
      <c r="C21266" s="2">
        <v>26</v>
      </c>
      <c r="D21266" s="2" t="s">
        <v>462</v>
      </c>
      <c r="E21266" s="2"/>
      <c r="F21266" s="2"/>
      <c r="G21266" s="2"/>
      <c r="H21266" s="2"/>
    </row>
    <row r="21267" spans="2:8">
      <c r="B21267" s="2" t="s">
        <v>21716</v>
      </c>
      <c r="C21267" s="2">
        <v>24</v>
      </c>
      <c r="D21267" s="2" t="s">
        <v>462</v>
      </c>
      <c r="E21267" s="2"/>
      <c r="F21267" s="2"/>
      <c r="G21267" s="2"/>
      <c r="H21267" s="2"/>
    </row>
    <row r="21268" spans="2:8">
      <c r="B21268" s="2" t="s">
        <v>21717</v>
      </c>
      <c r="C21268" s="2">
        <v>9</v>
      </c>
      <c r="D21268" s="2" t="s">
        <v>462</v>
      </c>
      <c r="E21268" s="2"/>
      <c r="F21268" s="2"/>
      <c r="G21268" s="2"/>
      <c r="H21268" s="2"/>
    </row>
    <row r="21269" spans="2:8">
      <c r="B21269" s="2" t="s">
        <v>21718</v>
      </c>
      <c r="C21269" s="2">
        <v>30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31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32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33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29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30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30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30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31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31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26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22</v>
      </c>
      <c r="D21280" s="2" t="s">
        <v>462</v>
      </c>
      <c r="E21280" s="2"/>
      <c r="F21280" s="2"/>
      <c r="G21280" s="2"/>
      <c r="H21280" s="2"/>
    </row>
    <row r="21281" spans="2:8">
      <c r="B21281" s="2" t="s">
        <v>21730</v>
      </c>
      <c r="C21281" s="2">
        <v>26</v>
      </c>
      <c r="D21281" s="2" t="s">
        <v>462</v>
      </c>
      <c r="E21281" s="2"/>
      <c r="F21281" s="2"/>
      <c r="G21281" s="2"/>
      <c r="H21281" s="2"/>
    </row>
    <row r="21282" spans="2:8">
      <c r="B21282" s="2" t="s">
        <v>21731</v>
      </c>
      <c r="C21282" s="2">
        <v>30</v>
      </c>
      <c r="D21282" s="2" t="s">
        <v>462</v>
      </c>
      <c r="E21282" s="2"/>
      <c r="F21282" s="2"/>
      <c r="G21282" s="2"/>
      <c r="H21282" s="2"/>
    </row>
    <row r="21283" spans="2:8">
      <c r="B21283" s="2" t="s">
        <v>21732</v>
      </c>
      <c r="C21283" s="2">
        <v>28</v>
      </c>
      <c r="D21283" s="2" t="s">
        <v>462</v>
      </c>
      <c r="E21283" s="2"/>
      <c r="F21283" s="2"/>
      <c r="G21283" s="2"/>
      <c r="H21283" s="2"/>
    </row>
    <row r="21284" spans="2:8">
      <c r="B21284" s="2" t="s">
        <v>21733</v>
      </c>
      <c r="C21284" s="2">
        <v>27</v>
      </c>
      <c r="D21284" s="2" t="s">
        <v>462</v>
      </c>
      <c r="E21284" s="2"/>
      <c r="F21284" s="2"/>
      <c r="G21284" s="2"/>
      <c r="H21284" s="2"/>
    </row>
    <row r="21285" spans="2:8">
      <c r="B21285" s="2" t="s">
        <v>21734</v>
      </c>
      <c r="C21285" s="2">
        <v>26</v>
      </c>
      <c r="D21285" s="2" t="s">
        <v>462</v>
      </c>
      <c r="E21285" s="2"/>
      <c r="F21285" s="2"/>
      <c r="G21285" s="2"/>
      <c r="H21285" s="2"/>
    </row>
    <row r="21286" spans="2:8">
      <c r="B21286" s="2" t="s">
        <v>21735</v>
      </c>
      <c r="C21286" s="2">
        <v>25</v>
      </c>
      <c r="D21286" s="2" t="s">
        <v>462</v>
      </c>
      <c r="E21286" s="2"/>
      <c r="F21286" s="2"/>
      <c r="G21286" s="2"/>
      <c r="H21286" s="2"/>
    </row>
    <row r="21287" spans="2:8">
      <c r="B21287" s="2" t="s">
        <v>21736</v>
      </c>
      <c r="C21287" s="2">
        <v>24</v>
      </c>
      <c r="D21287" s="2" t="s">
        <v>462</v>
      </c>
      <c r="E21287" s="2"/>
      <c r="F21287" s="2"/>
      <c r="G21287" s="2"/>
      <c r="H21287" s="2"/>
    </row>
    <row r="21288" spans="2:8">
      <c r="B21288" s="2" t="s">
        <v>21737</v>
      </c>
      <c r="C21288" s="2">
        <v>19</v>
      </c>
      <c r="D21288" s="2" t="s">
        <v>462</v>
      </c>
      <c r="E21288" s="2"/>
      <c r="F21288" s="2"/>
      <c r="G21288" s="2"/>
      <c r="H21288" s="2"/>
    </row>
    <row r="21289" spans="2:8">
      <c r="B21289" s="2" t="s">
        <v>21738</v>
      </c>
      <c r="C21289" s="2">
        <v>23</v>
      </c>
      <c r="D21289" s="2" t="s">
        <v>462</v>
      </c>
      <c r="E21289" s="2"/>
      <c r="F21289" s="2"/>
      <c r="G21289" s="2"/>
      <c r="H21289" s="2"/>
    </row>
    <row r="21290" spans="2:8">
      <c r="B21290" s="2" t="s">
        <v>21739</v>
      </c>
      <c r="C21290" s="2">
        <v>21</v>
      </c>
      <c r="D21290" s="2" t="s">
        <v>462</v>
      </c>
      <c r="E21290" s="2"/>
      <c r="F21290" s="2"/>
      <c r="G21290" s="2"/>
      <c r="H21290" s="2"/>
    </row>
    <row r="21291" spans="2:8">
      <c r="B21291" s="2" t="s">
        <v>21740</v>
      </c>
      <c r="C21291" s="2">
        <v>18</v>
      </c>
      <c r="D21291" s="2" t="s">
        <v>462</v>
      </c>
      <c r="E21291" s="2"/>
      <c r="F21291" s="2"/>
      <c r="G21291" s="2"/>
      <c r="H21291" s="2"/>
    </row>
    <row r="21292" spans="2:8">
      <c r="B21292" s="2" t="s">
        <v>21741</v>
      </c>
      <c r="C21292" s="2">
        <v>17</v>
      </c>
      <c r="D21292" s="2" t="s">
        <v>462</v>
      </c>
      <c r="E21292" s="2"/>
      <c r="F21292" s="2"/>
      <c r="G21292" s="2"/>
      <c r="H21292" s="2"/>
    </row>
    <row r="21293" spans="2:8">
      <c r="B21293" s="2" t="s">
        <v>21742</v>
      </c>
      <c r="C21293" s="2">
        <v>16</v>
      </c>
      <c r="D21293" s="2" t="s">
        <v>462</v>
      </c>
      <c r="E21293" s="2"/>
      <c r="F21293" s="2"/>
      <c r="G21293" s="2"/>
      <c r="H21293" s="2"/>
    </row>
    <row r="21294" spans="2:8">
      <c r="B21294" s="2" t="s">
        <v>21743</v>
      </c>
      <c r="C21294" s="2">
        <v>22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22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26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29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30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31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30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29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30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32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32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30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26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23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25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26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27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26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36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37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37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14</v>
      </c>
      <c r="D21316" s="2" t="s">
        <v>462</v>
      </c>
      <c r="E21316" s="2"/>
      <c r="F21316" s="2"/>
      <c r="G21316" s="2"/>
      <c r="H21316" s="2"/>
    </row>
    <row r="21317" spans="2:8">
      <c r="B21317" s="2" t="s">
        <v>21766</v>
      </c>
      <c r="C21317" s="2">
        <v>14</v>
      </c>
      <c r="D21317" s="2" t="s">
        <v>462</v>
      </c>
      <c r="E21317" s="2"/>
      <c r="F21317" s="2"/>
      <c r="G21317" s="2"/>
      <c r="H21317" s="2"/>
    </row>
    <row r="21318" spans="2:8">
      <c r="B21318" s="2" t="s">
        <v>21767</v>
      </c>
      <c r="C21318" s="2">
        <v>33</v>
      </c>
      <c r="D21318" s="2" t="s">
        <v>462</v>
      </c>
      <c r="E21318" s="2"/>
      <c r="F21318" s="2"/>
      <c r="G21318" s="2"/>
      <c r="H21318" s="2"/>
    </row>
    <row r="21319" spans="2:8">
      <c r="B21319" s="2" t="s">
        <v>21768</v>
      </c>
      <c r="C21319" s="2">
        <v>32</v>
      </c>
      <c r="D21319" s="2" t="s">
        <v>462</v>
      </c>
      <c r="E21319" s="2"/>
      <c r="F21319" s="2"/>
      <c r="G21319" s="2"/>
      <c r="H21319" s="2"/>
    </row>
    <row r="21320" spans="2:8">
      <c r="B21320" s="2" t="s">
        <v>21769</v>
      </c>
      <c r="C21320" s="2">
        <v>31</v>
      </c>
      <c r="D21320" s="2" t="s">
        <v>462</v>
      </c>
      <c r="E21320" s="2"/>
      <c r="F21320" s="2"/>
      <c r="G21320" s="2"/>
      <c r="H21320" s="2"/>
    </row>
    <row r="21321" spans="2:8">
      <c r="B21321" s="2" t="s">
        <v>21770</v>
      </c>
      <c r="C21321" s="2">
        <v>29</v>
      </c>
      <c r="D21321" s="2" t="s">
        <v>462</v>
      </c>
      <c r="E21321" s="2"/>
      <c r="F21321" s="2"/>
      <c r="G21321" s="2"/>
      <c r="H21321" s="2"/>
    </row>
    <row r="21322" spans="2:8">
      <c r="B21322" s="2" t="s">
        <v>21771</v>
      </c>
      <c r="C21322" s="2">
        <v>28</v>
      </c>
      <c r="D21322" s="2" t="s">
        <v>462</v>
      </c>
      <c r="E21322" s="2"/>
      <c r="F21322" s="2"/>
      <c r="G21322" s="2"/>
      <c r="H21322" s="2"/>
    </row>
    <row r="21323" spans="2:8">
      <c r="B21323" s="2" t="s">
        <v>21772</v>
      </c>
      <c r="C21323" s="2">
        <v>23</v>
      </c>
      <c r="D21323" s="2" t="s">
        <v>462</v>
      </c>
      <c r="E21323" s="2"/>
      <c r="F21323" s="2"/>
      <c r="G21323" s="2"/>
      <c r="H21323" s="2"/>
    </row>
    <row r="21324" spans="2:8">
      <c r="B21324" s="2" t="s">
        <v>21773</v>
      </c>
      <c r="C21324" s="2">
        <v>25</v>
      </c>
      <c r="D21324" s="2" t="s">
        <v>462</v>
      </c>
      <c r="E21324" s="2"/>
      <c r="F21324" s="2"/>
      <c r="G21324" s="2"/>
      <c r="H21324" s="2"/>
    </row>
    <row r="21325" spans="2:8">
      <c r="B21325" s="2" t="s">
        <v>21774</v>
      </c>
      <c r="C21325" s="2">
        <v>25</v>
      </c>
      <c r="D21325" s="2" t="s">
        <v>462</v>
      </c>
      <c r="E21325" s="2"/>
      <c r="F21325" s="2"/>
      <c r="G21325" s="2"/>
      <c r="H21325" s="2"/>
    </row>
    <row r="21326" spans="2:8">
      <c r="B21326" s="2" t="s">
        <v>21775</v>
      </c>
      <c r="C21326" s="2">
        <v>26</v>
      </c>
      <c r="D21326" s="2" t="s">
        <v>462</v>
      </c>
      <c r="E21326" s="2"/>
      <c r="F21326" s="2"/>
      <c r="G21326" s="2"/>
      <c r="H21326" s="2"/>
    </row>
    <row r="21327" spans="2:8">
      <c r="B21327" s="2" t="s">
        <v>21776</v>
      </c>
      <c r="C21327" s="2">
        <v>25</v>
      </c>
      <c r="D21327" s="2" t="s">
        <v>462</v>
      </c>
      <c r="E21327" s="2"/>
      <c r="F21327" s="2"/>
      <c r="G21327" s="2"/>
      <c r="H21327" s="2"/>
    </row>
    <row r="21328" spans="2:8">
      <c r="B21328" s="2" t="s">
        <v>21777</v>
      </c>
      <c r="C21328" s="2">
        <v>24</v>
      </c>
      <c r="D21328" s="2" t="s">
        <v>462</v>
      </c>
      <c r="E21328" s="2"/>
      <c r="F21328" s="2"/>
      <c r="G21328" s="2"/>
      <c r="H21328" s="2"/>
    </row>
    <row r="21329" spans="2:8">
      <c r="B21329" s="2" t="s">
        <v>21778</v>
      </c>
      <c r="C21329" s="2">
        <v>23</v>
      </c>
      <c r="D21329" s="2" t="s">
        <v>462</v>
      </c>
      <c r="E21329" s="2"/>
      <c r="F21329" s="2"/>
      <c r="G21329" s="2"/>
      <c r="H21329" s="2"/>
    </row>
    <row r="21330" spans="2:8">
      <c r="B21330" s="2" t="s">
        <v>21779</v>
      </c>
      <c r="C21330" s="2">
        <v>29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31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32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32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32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31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29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23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25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27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27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26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25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24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21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19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28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31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33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32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31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27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31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31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30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30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29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28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25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24</v>
      </c>
      <c r="D21359" s="2" t="s">
        <v>462</v>
      </c>
      <c r="E21359" s="2"/>
      <c r="F21359" s="2"/>
      <c r="G21359" s="2"/>
      <c r="H21359" s="2"/>
    </row>
    <row r="21360" spans="2:8">
      <c r="B21360" s="2" t="s">
        <v>21809</v>
      </c>
      <c r="C21360" s="2">
        <v>21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18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16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13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22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27</v>
      </c>
      <c r="D21365" s="2" t="s">
        <v>462</v>
      </c>
      <c r="E21365" s="2"/>
      <c r="F21365" s="2"/>
      <c r="G21365" s="2"/>
      <c r="H21365" s="2"/>
    </row>
    <row r="21366" spans="2:8">
      <c r="B21366" s="2" t="s">
        <v>21815</v>
      </c>
      <c r="C21366" s="2">
        <v>25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22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14</v>
      </c>
      <c r="D21368" s="2" t="s">
        <v>462</v>
      </c>
      <c r="E21368" s="2"/>
      <c r="F21368" s="2"/>
      <c r="G21368" s="2"/>
      <c r="H21368" s="2"/>
    </row>
    <row r="21369" spans="2:8">
      <c r="B21369" s="2" t="s">
        <v>21818</v>
      </c>
      <c r="C21369" s="2">
        <v>13</v>
      </c>
      <c r="D21369" s="2" t="s">
        <v>462</v>
      </c>
      <c r="E21369" s="2"/>
      <c r="F21369" s="2"/>
      <c r="G21369" s="2"/>
      <c r="H21369" s="2"/>
    </row>
    <row r="21370" spans="2:8">
      <c r="B21370" s="2" t="s">
        <v>21819</v>
      </c>
      <c r="C21370" s="2">
        <v>29</v>
      </c>
      <c r="D21370" s="2" t="s">
        <v>462</v>
      </c>
      <c r="E21370" s="2"/>
      <c r="F21370" s="2"/>
      <c r="G21370" s="2"/>
      <c r="H21370" s="2"/>
    </row>
    <row r="21371" spans="2:8">
      <c r="B21371" s="2" t="s">
        <v>21820</v>
      </c>
      <c r="C21371" s="2">
        <v>31</v>
      </c>
      <c r="D21371" s="2" t="s">
        <v>462</v>
      </c>
      <c r="E21371" s="2"/>
      <c r="F21371" s="2"/>
      <c r="G21371" s="2"/>
      <c r="H21371" s="2"/>
    </row>
    <row r="21372" spans="2:8">
      <c r="B21372" s="2" t="s">
        <v>21821</v>
      </c>
      <c r="C21372" s="2">
        <v>32</v>
      </c>
      <c r="D21372" s="2" t="s">
        <v>462</v>
      </c>
      <c r="E21372" s="2"/>
      <c r="F21372" s="2"/>
      <c r="G21372" s="2"/>
      <c r="H21372" s="2"/>
    </row>
    <row r="21373" spans="2:8">
      <c r="B21373" s="2" t="s">
        <v>21822</v>
      </c>
      <c r="C21373" s="2">
        <v>32</v>
      </c>
      <c r="D21373" s="2" t="s">
        <v>462</v>
      </c>
      <c r="E21373" s="2"/>
      <c r="F21373" s="2"/>
      <c r="G21373" s="2"/>
      <c r="H21373" s="2"/>
    </row>
    <row r="21374" spans="2:8">
      <c r="B21374" s="2" t="s">
        <v>21823</v>
      </c>
      <c r="C21374" s="2">
        <v>30</v>
      </c>
      <c r="D21374" s="2" t="s">
        <v>462</v>
      </c>
      <c r="E21374" s="2"/>
      <c r="F21374" s="2"/>
      <c r="G21374" s="2"/>
      <c r="H21374" s="2"/>
    </row>
    <row r="21375" spans="2:8">
      <c r="B21375" s="2" t="s">
        <v>21824</v>
      </c>
      <c r="C21375" s="2">
        <v>28</v>
      </c>
      <c r="D21375" s="2" t="s">
        <v>462</v>
      </c>
      <c r="E21375" s="2"/>
      <c r="F21375" s="2"/>
      <c r="G21375" s="2"/>
      <c r="H21375" s="2"/>
    </row>
    <row r="21376" spans="2:8">
      <c r="B21376" s="2" t="s">
        <v>21825</v>
      </c>
      <c r="C21376" s="2">
        <v>23</v>
      </c>
      <c r="D21376" s="2" t="s">
        <v>462</v>
      </c>
      <c r="E21376" s="2"/>
      <c r="F21376" s="2"/>
      <c r="G21376" s="2"/>
      <c r="H21376" s="2"/>
    </row>
    <row r="21377" spans="2:8">
      <c r="B21377" s="2" t="s">
        <v>21826</v>
      </c>
      <c r="C21377" s="2">
        <v>26</v>
      </c>
      <c r="D21377" s="2" t="s">
        <v>462</v>
      </c>
      <c r="E21377" s="2"/>
      <c r="F21377" s="2"/>
      <c r="G21377" s="2"/>
      <c r="H21377" s="2"/>
    </row>
    <row r="21378" spans="2:8">
      <c r="B21378" s="2" t="s">
        <v>21827</v>
      </c>
      <c r="C21378" s="2">
        <v>27</v>
      </c>
      <c r="D21378" s="2" t="s">
        <v>462</v>
      </c>
      <c r="E21378" s="2"/>
      <c r="F21378" s="2"/>
      <c r="G21378" s="2"/>
      <c r="H21378" s="2"/>
    </row>
    <row r="21379" spans="2:8">
      <c r="B21379" s="2" t="s">
        <v>21828</v>
      </c>
      <c r="C21379" s="2">
        <v>25</v>
      </c>
      <c r="D21379" s="2" t="s">
        <v>462</v>
      </c>
      <c r="E21379" s="2"/>
      <c r="F21379" s="2"/>
      <c r="G21379" s="2"/>
      <c r="H21379" s="2"/>
    </row>
    <row r="21380" spans="2:8">
      <c r="B21380" s="2" t="s">
        <v>21829</v>
      </c>
      <c r="C21380" s="2">
        <v>26</v>
      </c>
      <c r="D21380" s="2" t="s">
        <v>462</v>
      </c>
      <c r="E21380" s="2"/>
      <c r="F21380" s="2"/>
      <c r="G21380" s="2"/>
      <c r="H21380" s="2"/>
    </row>
    <row r="21381" spans="2:8">
      <c r="B21381" s="2" t="s">
        <v>21830</v>
      </c>
      <c r="C21381" s="2">
        <v>25</v>
      </c>
      <c r="D21381" s="2" t="s">
        <v>462</v>
      </c>
      <c r="E21381" s="2"/>
      <c r="F21381" s="2"/>
      <c r="G21381" s="2"/>
      <c r="H21381" s="2"/>
    </row>
    <row r="21382" spans="2:8">
      <c r="B21382" s="2" t="s">
        <v>21831</v>
      </c>
      <c r="C21382" s="2">
        <v>19</v>
      </c>
      <c r="D21382" s="2" t="s">
        <v>462</v>
      </c>
      <c r="E21382" s="2"/>
      <c r="F21382" s="2"/>
      <c r="G21382" s="2"/>
      <c r="H21382" s="2"/>
    </row>
    <row r="21383" spans="2:8">
      <c r="B21383" s="2" t="s">
        <v>21832</v>
      </c>
      <c r="C21383" s="2">
        <v>22</v>
      </c>
      <c r="D21383" s="2" t="s">
        <v>462</v>
      </c>
      <c r="E21383" s="2"/>
      <c r="F21383" s="2"/>
      <c r="G21383" s="2"/>
      <c r="H21383" s="2"/>
    </row>
    <row r="21384" spans="2:8">
      <c r="B21384" s="2" t="s">
        <v>21833</v>
      </c>
      <c r="C21384" s="2">
        <v>24</v>
      </c>
      <c r="D21384" s="2" t="s">
        <v>462</v>
      </c>
      <c r="E21384" s="2"/>
      <c r="F21384" s="2"/>
      <c r="G21384" s="2"/>
      <c r="H21384" s="2"/>
    </row>
    <row r="21385" spans="2:8">
      <c r="B21385" s="2" t="s">
        <v>21834</v>
      </c>
      <c r="C21385" s="2">
        <v>24</v>
      </c>
      <c r="D21385" s="2" t="s">
        <v>462</v>
      </c>
      <c r="E21385" s="2"/>
      <c r="F21385" s="2"/>
      <c r="G21385" s="2"/>
      <c r="H21385" s="2"/>
    </row>
    <row r="21386" spans="2:8">
      <c r="B21386" s="2" t="s">
        <v>21835</v>
      </c>
      <c r="C21386" s="2">
        <v>23</v>
      </c>
      <c r="D21386" s="2" t="s">
        <v>462</v>
      </c>
      <c r="E21386" s="2"/>
      <c r="F21386" s="2"/>
      <c r="G21386" s="2"/>
      <c r="H21386" s="2"/>
    </row>
    <row r="21387" spans="2:8">
      <c r="B21387" s="2" t="s">
        <v>21836</v>
      </c>
      <c r="C21387" s="2">
        <v>23</v>
      </c>
      <c r="D21387" s="2" t="s">
        <v>462</v>
      </c>
      <c r="E21387" s="2"/>
      <c r="F21387" s="2"/>
      <c r="G21387" s="2"/>
      <c r="H21387" s="2"/>
    </row>
    <row r="21388" spans="2:8">
      <c r="B21388" s="2" t="s">
        <v>21837</v>
      </c>
      <c r="C21388" s="2">
        <v>19</v>
      </c>
      <c r="D21388" s="2" t="s">
        <v>462</v>
      </c>
      <c r="E21388" s="2"/>
      <c r="F21388" s="2"/>
      <c r="G21388" s="2"/>
      <c r="H21388" s="2"/>
    </row>
    <row r="21389" spans="2:8">
      <c r="B21389" s="2" t="s">
        <v>21838</v>
      </c>
      <c r="C21389" s="2">
        <v>27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29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31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33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32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28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11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13</v>
      </c>
      <c r="D21396" s="2" t="s">
        <v>462</v>
      </c>
      <c r="E21396" s="2"/>
      <c r="F21396" s="2"/>
      <c r="G21396" s="2"/>
      <c r="H21396" s="2"/>
    </row>
    <row r="21397" spans="2:8">
      <c r="B21397" s="2" t="s">
        <v>21846</v>
      </c>
      <c r="C21397" s="2">
        <v>16</v>
      </c>
      <c r="D21397" s="2" t="s">
        <v>462</v>
      </c>
      <c r="E21397" s="2"/>
      <c r="F21397" s="2"/>
      <c r="G21397" s="2"/>
      <c r="H21397" s="2"/>
    </row>
    <row r="21398" spans="2:8">
      <c r="B21398" s="2" t="s">
        <v>21847</v>
      </c>
      <c r="C21398" s="2">
        <v>18</v>
      </c>
      <c r="D21398" s="2" t="s">
        <v>462</v>
      </c>
      <c r="E21398" s="2"/>
      <c r="F21398" s="2"/>
      <c r="G21398" s="2"/>
      <c r="H21398" s="2"/>
    </row>
    <row r="21399" spans="2:8">
      <c r="B21399" s="2" t="s">
        <v>21848</v>
      </c>
      <c r="C21399" s="2">
        <v>17</v>
      </c>
      <c r="D21399" s="2" t="s">
        <v>462</v>
      </c>
      <c r="E21399" s="2"/>
      <c r="F21399" s="2"/>
      <c r="G21399" s="2"/>
      <c r="H21399" s="2"/>
    </row>
    <row r="21400" spans="2:8">
      <c r="B21400" s="2" t="s">
        <v>21849</v>
      </c>
      <c r="C21400" s="2">
        <v>18</v>
      </c>
      <c r="D21400" s="2" t="s">
        <v>462</v>
      </c>
      <c r="E21400" s="2"/>
      <c r="F21400" s="2"/>
      <c r="G21400" s="2"/>
      <c r="H21400" s="2"/>
    </row>
    <row r="21401" spans="2:8">
      <c r="B21401" s="2" t="s">
        <v>21850</v>
      </c>
      <c r="C21401" s="2">
        <v>19</v>
      </c>
      <c r="D21401" s="2" t="s">
        <v>462</v>
      </c>
      <c r="E21401" s="2"/>
      <c r="F21401" s="2"/>
      <c r="G21401" s="2"/>
      <c r="H21401" s="2"/>
    </row>
    <row r="21402" spans="2:8">
      <c r="B21402" s="2" t="s">
        <v>21851</v>
      </c>
      <c r="C21402" s="2">
        <v>18</v>
      </c>
      <c r="D21402" s="2" t="s">
        <v>462</v>
      </c>
      <c r="E21402" s="2"/>
      <c r="F21402" s="2"/>
      <c r="G21402" s="2"/>
      <c r="H21402" s="2"/>
    </row>
    <row r="21403" spans="2:8">
      <c r="B21403" s="2" t="s">
        <v>21852</v>
      </c>
      <c r="C21403" s="2">
        <v>17</v>
      </c>
      <c r="D21403" s="2" t="s">
        <v>462</v>
      </c>
      <c r="E21403" s="2"/>
      <c r="F21403" s="2"/>
      <c r="G21403" s="2"/>
      <c r="H21403" s="2"/>
    </row>
    <row r="21404" spans="2:8">
      <c r="B21404" s="2" t="s">
        <v>21853</v>
      </c>
      <c r="C21404" s="2">
        <v>31</v>
      </c>
      <c r="D21404" s="2" t="s">
        <v>462</v>
      </c>
      <c r="E21404" s="2"/>
      <c r="F21404" s="2"/>
      <c r="G21404" s="2"/>
      <c r="H21404" s="2"/>
    </row>
    <row r="21405" spans="2:8">
      <c r="B21405" s="2" t="s">
        <v>21854</v>
      </c>
      <c r="C21405" s="2">
        <v>31</v>
      </c>
      <c r="D21405" s="2" t="s">
        <v>462</v>
      </c>
      <c r="E21405" s="2"/>
      <c r="F21405" s="2"/>
      <c r="G21405" s="2"/>
      <c r="H21405" s="2"/>
    </row>
    <row r="21406" spans="2:8">
      <c r="B21406" s="2" t="s">
        <v>21855</v>
      </c>
      <c r="C21406" s="2">
        <v>28</v>
      </c>
      <c r="D21406" s="2" t="s">
        <v>462</v>
      </c>
      <c r="E21406" s="2"/>
      <c r="F21406" s="2"/>
      <c r="G21406" s="2"/>
      <c r="H21406" s="2"/>
    </row>
    <row r="21407" spans="2:8">
      <c r="B21407" s="2" t="s">
        <v>21856</v>
      </c>
      <c r="C21407" s="2">
        <v>25</v>
      </c>
      <c r="D21407" s="2" t="s">
        <v>462</v>
      </c>
      <c r="E21407" s="2"/>
      <c r="F21407" s="2"/>
      <c r="G21407" s="2"/>
      <c r="H21407" s="2"/>
    </row>
    <row r="21408" spans="2:8">
      <c r="B21408" s="2" t="s">
        <v>21857</v>
      </c>
      <c r="C21408" s="2">
        <v>12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25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25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25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24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21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25</v>
      </c>
      <c r="D21414" s="2" t="s">
        <v>462</v>
      </c>
      <c r="E21414" s="2"/>
      <c r="F21414" s="2"/>
      <c r="G21414" s="2"/>
      <c r="H21414" s="2"/>
    </row>
    <row r="21415" spans="2:8">
      <c r="B21415" s="2" t="s">
        <v>21864</v>
      </c>
      <c r="C21415" s="2">
        <v>25</v>
      </c>
      <c r="D21415" s="2" t="s">
        <v>462</v>
      </c>
      <c r="E21415" s="2"/>
      <c r="F21415" s="2"/>
      <c r="G21415" s="2"/>
      <c r="H21415" s="2"/>
    </row>
    <row r="21416" spans="2:8">
      <c r="B21416" s="2" t="s">
        <v>21865</v>
      </c>
      <c r="C21416" s="2">
        <v>23</v>
      </c>
      <c r="D21416" s="2" t="s">
        <v>462</v>
      </c>
      <c r="E21416" s="2"/>
      <c r="F21416" s="2"/>
      <c r="G21416" s="2"/>
      <c r="H21416" s="2"/>
    </row>
    <row r="21417" spans="2:8">
      <c r="B21417" s="2" t="s">
        <v>21866</v>
      </c>
      <c r="C21417" s="2">
        <v>19</v>
      </c>
      <c r="D21417" s="2" t="s">
        <v>462</v>
      </c>
      <c r="E21417" s="2"/>
      <c r="F21417" s="2"/>
      <c r="G21417" s="2"/>
      <c r="H21417" s="2"/>
    </row>
    <row r="21418" spans="2:8">
      <c r="B21418" s="2" t="s">
        <v>21867</v>
      </c>
      <c r="C21418" s="2">
        <v>17</v>
      </c>
      <c r="D21418" s="2" t="s">
        <v>462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30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30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31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32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34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34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35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35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31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26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28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30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32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33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32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30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27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28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28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29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29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24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27</v>
      </c>
      <c r="D21442" s="2" t="s">
        <v>462</v>
      </c>
      <c r="E21442" s="2"/>
      <c r="F21442" s="2"/>
      <c r="G21442" s="2"/>
      <c r="H21442" s="2"/>
    </row>
    <row r="21443" spans="2:8">
      <c r="B21443" s="2" t="s">
        <v>21892</v>
      </c>
      <c r="C21443" s="2">
        <v>31</v>
      </c>
      <c r="D21443" s="2" t="s">
        <v>462</v>
      </c>
      <c r="E21443" s="2"/>
      <c r="F21443" s="2"/>
      <c r="G21443" s="2"/>
      <c r="H21443" s="2"/>
    </row>
    <row r="21444" spans="2:8">
      <c r="B21444" s="2" t="s">
        <v>21893</v>
      </c>
      <c r="C21444" s="2">
        <v>34</v>
      </c>
      <c r="D21444" s="2" t="s">
        <v>462</v>
      </c>
      <c r="E21444" s="2"/>
      <c r="F21444" s="2"/>
      <c r="G21444" s="2"/>
      <c r="H21444" s="2"/>
    </row>
    <row r="21445" spans="2:8">
      <c r="B21445" s="2" t="s">
        <v>21894</v>
      </c>
      <c r="C21445" s="2">
        <v>35</v>
      </c>
      <c r="D21445" s="2" t="s">
        <v>462</v>
      </c>
      <c r="E21445" s="2"/>
      <c r="F21445" s="2"/>
      <c r="G21445" s="2"/>
      <c r="H21445" s="2"/>
    </row>
    <row r="21446" spans="2:8">
      <c r="B21446" s="2" t="s">
        <v>21895</v>
      </c>
      <c r="C21446" s="2">
        <v>37</v>
      </c>
      <c r="D21446" s="2" t="s">
        <v>462</v>
      </c>
      <c r="E21446" s="2"/>
      <c r="F21446" s="2"/>
      <c r="G21446" s="2"/>
      <c r="H21446" s="2"/>
    </row>
    <row r="21447" spans="2:8">
      <c r="B21447" s="2" t="s">
        <v>21896</v>
      </c>
      <c r="C21447" s="2">
        <v>38</v>
      </c>
      <c r="D21447" s="2" t="s">
        <v>462</v>
      </c>
      <c r="E21447" s="2"/>
      <c r="F21447" s="2"/>
      <c r="G21447" s="2"/>
      <c r="H21447" s="2"/>
    </row>
    <row r="21448" spans="2:8">
      <c r="B21448" s="2" t="s">
        <v>21897</v>
      </c>
      <c r="C21448" s="2">
        <v>24</v>
      </c>
      <c r="D21448" s="2" t="s">
        <v>462</v>
      </c>
      <c r="E21448" s="2"/>
      <c r="F21448" s="2"/>
      <c r="G21448" s="2"/>
      <c r="H21448" s="2"/>
    </row>
    <row r="21449" spans="2:8">
      <c r="B21449" s="2" t="s">
        <v>21898</v>
      </c>
      <c r="C21449" s="2">
        <v>25</v>
      </c>
      <c r="D21449" s="2" t="s">
        <v>462</v>
      </c>
      <c r="E21449" s="2"/>
      <c r="F21449" s="2"/>
      <c r="G21449" s="2"/>
      <c r="H21449" s="2"/>
    </row>
    <row r="21450" spans="2:8">
      <c r="B21450" s="2" t="s">
        <v>21899</v>
      </c>
      <c r="C21450" s="2">
        <v>26</v>
      </c>
      <c r="D21450" s="2" t="s">
        <v>462</v>
      </c>
      <c r="E21450" s="2"/>
      <c r="F21450" s="2"/>
      <c r="G21450" s="2"/>
      <c r="H21450" s="2"/>
    </row>
    <row r="21451" spans="2:8">
      <c r="B21451" s="2" t="s">
        <v>21900</v>
      </c>
      <c r="C21451" s="2">
        <v>25</v>
      </c>
      <c r="D21451" s="2" t="s">
        <v>462</v>
      </c>
      <c r="E21451" s="2"/>
      <c r="F21451" s="2"/>
      <c r="G21451" s="2"/>
      <c r="H21451" s="2"/>
    </row>
    <row r="21452" spans="2:8">
      <c r="B21452" s="2" t="s">
        <v>21901</v>
      </c>
      <c r="C21452" s="2">
        <v>21</v>
      </c>
      <c r="D21452" s="2" t="s">
        <v>462</v>
      </c>
      <c r="E21452" s="2"/>
      <c r="F21452" s="2"/>
      <c r="G21452" s="2"/>
      <c r="H21452" s="2"/>
    </row>
    <row r="21453" spans="2:8">
      <c r="B21453" s="2" t="s">
        <v>21902</v>
      </c>
      <c r="C21453" s="2">
        <v>15</v>
      </c>
      <c r="D21453" s="2" t="s">
        <v>462</v>
      </c>
      <c r="E21453" s="2"/>
      <c r="F21453" s="2"/>
      <c r="G21453" s="2"/>
      <c r="H21453" s="2"/>
    </row>
    <row r="21454" spans="2:8">
      <c r="B21454" s="2" t="s">
        <v>21903</v>
      </c>
      <c r="C21454" s="2">
        <v>15</v>
      </c>
      <c r="D21454" s="2" t="s">
        <v>462</v>
      </c>
      <c r="E21454" s="2"/>
      <c r="F21454" s="2"/>
      <c r="G21454" s="2"/>
      <c r="H21454" s="2"/>
    </row>
    <row r="21455" spans="2:8">
      <c r="B21455" s="2" t="s">
        <v>21904</v>
      </c>
      <c r="C21455" s="2">
        <v>19</v>
      </c>
      <c r="D21455" s="2" t="s">
        <v>462</v>
      </c>
      <c r="E21455" s="2"/>
      <c r="F21455" s="2"/>
      <c r="G21455" s="2"/>
      <c r="H21455" s="2"/>
    </row>
    <row r="21456" spans="2:8">
      <c r="B21456" s="2" t="s">
        <v>21905</v>
      </c>
      <c r="C21456" s="2">
        <v>18</v>
      </c>
      <c r="D21456" s="2" t="s">
        <v>462</v>
      </c>
      <c r="E21456" s="2"/>
      <c r="F21456" s="2"/>
      <c r="G21456" s="2"/>
      <c r="H21456" s="2"/>
    </row>
    <row r="21457" spans="2:8">
      <c r="B21457" s="2" t="s">
        <v>21906</v>
      </c>
      <c r="C21457" s="2">
        <v>19</v>
      </c>
      <c r="D21457" s="2" t="s">
        <v>462</v>
      </c>
      <c r="E21457" s="2"/>
      <c r="F21457" s="2"/>
      <c r="G21457" s="2"/>
      <c r="H21457" s="2"/>
    </row>
    <row r="21458" spans="2:8">
      <c r="B21458" s="2" t="s">
        <v>21907</v>
      </c>
      <c r="C21458" s="2">
        <v>19</v>
      </c>
      <c r="D21458" s="2" t="s">
        <v>462</v>
      </c>
      <c r="E21458" s="2"/>
      <c r="F21458" s="2"/>
      <c r="G21458" s="2"/>
      <c r="H21458" s="2"/>
    </row>
    <row r="21459" spans="2:8">
      <c r="B21459" s="2" t="s">
        <v>21908</v>
      </c>
      <c r="C21459" s="2">
        <v>19</v>
      </c>
      <c r="D21459" s="2" t="s">
        <v>462</v>
      </c>
      <c r="E21459" s="2"/>
      <c r="F21459" s="2"/>
      <c r="G21459" s="2"/>
      <c r="H21459" s="2"/>
    </row>
    <row r="21460" spans="2:8">
      <c r="B21460" s="2" t="s">
        <v>21909</v>
      </c>
      <c r="C21460" s="2">
        <v>19</v>
      </c>
      <c r="D21460" s="2" t="s">
        <v>462</v>
      </c>
      <c r="E21460" s="2"/>
      <c r="F21460" s="2"/>
      <c r="G21460" s="2"/>
      <c r="H21460" s="2"/>
    </row>
    <row r="21461" spans="2:8">
      <c r="B21461" s="2" t="s">
        <v>21910</v>
      </c>
      <c r="C21461" s="2">
        <v>19</v>
      </c>
      <c r="D21461" s="2" t="s">
        <v>462</v>
      </c>
      <c r="E21461" s="2"/>
      <c r="F21461" s="2"/>
      <c r="G21461" s="2"/>
      <c r="H21461" s="2"/>
    </row>
    <row r="21462" spans="2:8">
      <c r="B21462" s="2" t="s">
        <v>21911</v>
      </c>
      <c r="C21462" s="2">
        <v>20</v>
      </c>
      <c r="D21462" s="2" t="s">
        <v>462</v>
      </c>
      <c r="E21462" s="2"/>
      <c r="F21462" s="2"/>
      <c r="G21462" s="2"/>
      <c r="H21462" s="2"/>
    </row>
    <row r="21463" spans="2:8">
      <c r="B21463" s="2" t="s">
        <v>21912</v>
      </c>
      <c r="C21463" s="2">
        <v>20</v>
      </c>
      <c r="D21463" s="2" t="s">
        <v>462</v>
      </c>
      <c r="E21463" s="2"/>
      <c r="F21463" s="2"/>
      <c r="G21463" s="2"/>
      <c r="H21463" s="2"/>
    </row>
    <row r="21464" spans="2:8">
      <c r="B21464" s="2" t="s">
        <v>21913</v>
      </c>
      <c r="C21464" s="2">
        <v>18</v>
      </c>
      <c r="D21464" s="2" t="s">
        <v>462</v>
      </c>
      <c r="E21464" s="2"/>
      <c r="F21464" s="2"/>
      <c r="G21464" s="2"/>
      <c r="H21464" s="2"/>
    </row>
    <row r="21465" spans="2:8">
      <c r="B21465" s="2" t="s">
        <v>21914</v>
      </c>
      <c r="C21465" s="2">
        <v>18</v>
      </c>
      <c r="D21465" s="2" t="s">
        <v>462</v>
      </c>
      <c r="E21465" s="2"/>
      <c r="F21465" s="2"/>
      <c r="G21465" s="2"/>
      <c r="H21465" s="2"/>
    </row>
    <row r="21466" spans="2:8">
      <c r="B21466" s="2" t="s">
        <v>21915</v>
      </c>
      <c r="C21466" s="2">
        <v>17</v>
      </c>
      <c r="D21466" s="2" t="s">
        <v>462</v>
      </c>
      <c r="E21466" s="2"/>
      <c r="F21466" s="2"/>
      <c r="G21466" s="2"/>
      <c r="H21466" s="2"/>
    </row>
    <row r="21467" spans="2:8">
      <c r="B21467" s="2" t="s">
        <v>21916</v>
      </c>
      <c r="C21467" s="2">
        <v>22</v>
      </c>
      <c r="D21467" s="2" t="s">
        <v>462</v>
      </c>
      <c r="E21467" s="2"/>
      <c r="F21467" s="2"/>
      <c r="G21467" s="2"/>
      <c r="H21467" s="2"/>
    </row>
    <row r="21468" spans="2:8">
      <c r="B21468" s="2" t="s">
        <v>21917</v>
      </c>
      <c r="C21468" s="2">
        <v>25</v>
      </c>
      <c r="D21468" s="2" t="s">
        <v>462</v>
      </c>
      <c r="E21468" s="2"/>
      <c r="F21468" s="2"/>
      <c r="G21468" s="2"/>
      <c r="H21468" s="2"/>
    </row>
    <row r="21469" spans="2:8">
      <c r="B21469" s="2" t="s">
        <v>21918</v>
      </c>
      <c r="C21469" s="2">
        <v>26</v>
      </c>
      <c r="D21469" s="2" t="s">
        <v>462</v>
      </c>
      <c r="E21469" s="2"/>
      <c r="F21469" s="2"/>
      <c r="G21469" s="2"/>
      <c r="H21469" s="2"/>
    </row>
    <row r="21470" spans="2:8">
      <c r="B21470" s="2" t="s">
        <v>21919</v>
      </c>
      <c r="C21470" s="2">
        <v>26</v>
      </c>
      <c r="D21470" s="2" t="s">
        <v>462</v>
      </c>
      <c r="E21470" s="2"/>
      <c r="F21470" s="2"/>
      <c r="G21470" s="2"/>
      <c r="H21470" s="2"/>
    </row>
    <row r="21471" spans="2:8">
      <c r="B21471" s="2" t="s">
        <v>21920</v>
      </c>
      <c r="C21471" s="2">
        <v>27</v>
      </c>
      <c r="D21471" s="2" t="s">
        <v>462</v>
      </c>
      <c r="E21471" s="2"/>
      <c r="F21471" s="2"/>
      <c r="G21471" s="2"/>
      <c r="H21471" s="2"/>
    </row>
    <row r="21472" spans="2:8">
      <c r="B21472" s="2" t="s">
        <v>21921</v>
      </c>
      <c r="C21472" s="2">
        <v>27</v>
      </c>
      <c r="D21472" s="2" t="s">
        <v>462</v>
      </c>
      <c r="E21472" s="2"/>
      <c r="F21472" s="2"/>
      <c r="G21472" s="2"/>
      <c r="H21472" s="2"/>
    </row>
    <row r="21473" spans="2:8">
      <c r="B21473" s="2" t="s">
        <v>21922</v>
      </c>
      <c r="C21473" s="2">
        <v>26</v>
      </c>
      <c r="D21473" s="2" t="s">
        <v>462</v>
      </c>
      <c r="E21473" s="2"/>
      <c r="F21473" s="2"/>
      <c r="G21473" s="2"/>
      <c r="H21473" s="2"/>
    </row>
    <row r="21474" spans="2:8">
      <c r="B21474" s="2" t="s">
        <v>21923</v>
      </c>
      <c r="C21474" s="2">
        <v>25</v>
      </c>
      <c r="D21474" s="2" t="s">
        <v>462</v>
      </c>
      <c r="E21474" s="2"/>
      <c r="F21474" s="2"/>
      <c r="G21474" s="2"/>
      <c r="H21474" s="2"/>
    </row>
    <row r="21475" spans="2:8">
      <c r="B21475" s="2" t="s">
        <v>21924</v>
      </c>
      <c r="C21475" s="2">
        <v>32</v>
      </c>
      <c r="D21475" s="2" t="s">
        <v>462</v>
      </c>
      <c r="E21475" s="2"/>
      <c r="F21475" s="2"/>
      <c r="G21475" s="2"/>
      <c r="H21475" s="2"/>
    </row>
    <row r="21476" spans="2:8">
      <c r="B21476" s="2" t="s">
        <v>21925</v>
      </c>
      <c r="C21476" s="2">
        <v>34</v>
      </c>
      <c r="D21476" s="2" t="s">
        <v>462</v>
      </c>
      <c r="E21476" s="2"/>
      <c r="F21476" s="2"/>
      <c r="G21476" s="2"/>
      <c r="H21476" s="2"/>
    </row>
    <row r="21477" spans="2:8">
      <c r="B21477" s="2" t="s">
        <v>21926</v>
      </c>
      <c r="C21477" s="2">
        <v>37</v>
      </c>
      <c r="D21477" s="2" t="s">
        <v>462</v>
      </c>
      <c r="E21477" s="2"/>
      <c r="F21477" s="2"/>
      <c r="G21477" s="2"/>
      <c r="H21477" s="2"/>
    </row>
    <row r="21478" spans="2:8">
      <c r="B21478" s="2" t="s">
        <v>21927</v>
      </c>
      <c r="C21478" s="2">
        <v>40</v>
      </c>
      <c r="D21478" s="2" t="s">
        <v>462</v>
      </c>
      <c r="E21478" s="2"/>
      <c r="F21478" s="2"/>
      <c r="G21478" s="2"/>
      <c r="H21478" s="2"/>
    </row>
    <row r="21479" spans="2:8">
      <c r="B21479" s="2" t="s">
        <v>21928</v>
      </c>
      <c r="C21479" s="2">
        <v>37</v>
      </c>
      <c r="D21479" s="2" t="s">
        <v>462</v>
      </c>
      <c r="E21479" s="2"/>
      <c r="F21479" s="2"/>
      <c r="G21479" s="2"/>
      <c r="H21479" s="2"/>
    </row>
    <row r="21480" spans="2:8">
      <c r="B21480" s="2" t="s">
        <v>21929</v>
      </c>
      <c r="C21480" s="2">
        <v>34</v>
      </c>
      <c r="D21480" s="2" t="s">
        <v>462</v>
      </c>
      <c r="E21480" s="2"/>
      <c r="F21480" s="2"/>
      <c r="G21480" s="2"/>
      <c r="H21480" s="2"/>
    </row>
    <row r="21481" spans="2:8">
      <c r="B21481" s="2" t="s">
        <v>21930</v>
      </c>
      <c r="C21481" s="2">
        <v>27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29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29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29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28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25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22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29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30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30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31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31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31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30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27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39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39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39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31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27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28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30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30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31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30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33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34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34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35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35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32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9</v>
      </c>
      <c r="D21512" s="2" t="s">
        <v>462</v>
      </c>
      <c r="E21512" s="2"/>
      <c r="F21512" s="2"/>
      <c r="G21512" s="2"/>
      <c r="H21512" s="2"/>
    </row>
    <row r="21513" spans="2:8">
      <c r="B21513" s="2" t="s">
        <v>21962</v>
      </c>
      <c r="C21513" s="2">
        <v>26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26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26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26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25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25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24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23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35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38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38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35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23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21</v>
      </c>
      <c r="D21526" s="2" t="s">
        <v>462</v>
      </c>
      <c r="E21526" s="2"/>
      <c r="F21526" s="2"/>
      <c r="G21526" s="2"/>
      <c r="H21526" s="2"/>
    </row>
    <row r="21527" spans="2:8">
      <c r="B21527" s="2" t="s">
        <v>21976</v>
      </c>
      <c r="C21527" s="2">
        <v>23</v>
      </c>
      <c r="D21527" s="2" t="s">
        <v>462</v>
      </c>
      <c r="E21527" s="2"/>
      <c r="F21527" s="2"/>
      <c r="G21527" s="2"/>
      <c r="H21527" s="2"/>
    </row>
    <row r="21528" spans="2:8">
      <c r="B21528" s="2" t="s">
        <v>21977</v>
      </c>
      <c r="C21528" s="2">
        <v>22</v>
      </c>
      <c r="D21528" s="2" t="s">
        <v>462</v>
      </c>
      <c r="E21528" s="2"/>
      <c r="F21528" s="2"/>
      <c r="G21528" s="2"/>
      <c r="H21528" s="2"/>
    </row>
    <row r="21529" spans="2:8">
      <c r="B21529" s="2" t="s">
        <v>21978</v>
      </c>
      <c r="C21529" s="2">
        <v>22</v>
      </c>
      <c r="D21529" s="2" t="s">
        <v>462</v>
      </c>
      <c r="E21529" s="2"/>
      <c r="F21529" s="2"/>
      <c r="G21529" s="2"/>
      <c r="H21529" s="2"/>
    </row>
    <row r="21530" spans="2:8">
      <c r="B21530" s="2" t="s">
        <v>21979</v>
      </c>
      <c r="C21530" s="2">
        <v>23</v>
      </c>
      <c r="D21530" s="2" t="s">
        <v>462</v>
      </c>
      <c r="E21530" s="2"/>
      <c r="F21530" s="2"/>
      <c r="G21530" s="2"/>
      <c r="H21530" s="2"/>
    </row>
    <row r="21531" spans="2:8">
      <c r="B21531" s="2" t="s">
        <v>21980</v>
      </c>
      <c r="C21531" s="2">
        <v>22</v>
      </c>
      <c r="D21531" s="2" t="s">
        <v>462</v>
      </c>
      <c r="E21531" s="2"/>
      <c r="F21531" s="2"/>
      <c r="G21531" s="2"/>
      <c r="H21531" s="2"/>
    </row>
    <row r="21532" spans="2:8">
      <c r="B21532" s="2" t="s">
        <v>21981</v>
      </c>
      <c r="C21532" s="2">
        <v>21</v>
      </c>
      <c r="D21532" s="2" t="s">
        <v>462</v>
      </c>
      <c r="E21532" s="2"/>
      <c r="F21532" s="2"/>
      <c r="G21532" s="2"/>
      <c r="H21532" s="2"/>
    </row>
    <row r="21533" spans="2:8">
      <c r="B21533" s="2" t="s">
        <v>21982</v>
      </c>
      <c r="C21533" s="2">
        <v>26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28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29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30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29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29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28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27</v>
      </c>
      <c r="D21540" s="2" t="s">
        <v>462</v>
      </c>
      <c r="E21540" s="2"/>
      <c r="F21540" s="2"/>
      <c r="G21540" s="2"/>
      <c r="H21540" s="2"/>
    </row>
    <row r="21541" spans="2:8">
      <c r="B21541" s="2" t="s">
        <v>21990</v>
      </c>
      <c r="C21541" s="2">
        <v>29</v>
      </c>
      <c r="D21541" s="2" t="s">
        <v>462</v>
      </c>
      <c r="E21541" s="2"/>
      <c r="F21541" s="2"/>
      <c r="G21541" s="2"/>
      <c r="H21541" s="2"/>
    </row>
    <row r="21542" spans="2:8">
      <c r="B21542" s="2" t="s">
        <v>21991</v>
      </c>
      <c r="C21542" s="2">
        <v>30</v>
      </c>
      <c r="D21542" s="2" t="s">
        <v>462</v>
      </c>
      <c r="E21542" s="2"/>
      <c r="F21542" s="2"/>
      <c r="G21542" s="2"/>
      <c r="H21542" s="2"/>
    </row>
    <row r="21543" spans="2:8">
      <c r="B21543" s="2" t="s">
        <v>21992</v>
      </c>
      <c r="C21543" s="2">
        <v>31</v>
      </c>
      <c r="D21543" s="2" t="s">
        <v>462</v>
      </c>
      <c r="E21543" s="2"/>
      <c r="F21543" s="2"/>
      <c r="G21543" s="2"/>
      <c r="H21543" s="2"/>
    </row>
    <row r="21544" spans="2:8">
      <c r="B21544" s="2" t="s">
        <v>21993</v>
      </c>
      <c r="C21544" s="2">
        <v>32</v>
      </c>
      <c r="D21544" s="2" t="s">
        <v>462</v>
      </c>
      <c r="E21544" s="2"/>
      <c r="F21544" s="2"/>
      <c r="G21544" s="2"/>
      <c r="H21544" s="2"/>
    </row>
    <row r="21545" spans="2:8">
      <c r="B21545" s="2" t="s">
        <v>21994</v>
      </c>
      <c r="C21545" s="2">
        <v>32</v>
      </c>
      <c r="D21545" s="2" t="s">
        <v>462</v>
      </c>
      <c r="E21545" s="2"/>
      <c r="F21545" s="2"/>
      <c r="G21545" s="2"/>
      <c r="H21545" s="2"/>
    </row>
    <row r="21546" spans="2:8">
      <c r="B21546" s="2" t="s">
        <v>21995</v>
      </c>
      <c r="C21546" s="2">
        <v>29</v>
      </c>
      <c r="D21546" s="2" t="s">
        <v>462</v>
      </c>
      <c r="E21546" s="2"/>
      <c r="F21546" s="2"/>
      <c r="G21546" s="2"/>
      <c r="H21546" s="2"/>
    </row>
    <row r="21547" spans="2:8">
      <c r="B21547" s="2" t="s">
        <v>21996</v>
      </c>
      <c r="C21547" s="2">
        <v>22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26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26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26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25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24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24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23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23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26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27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28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27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27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27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25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22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20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21</v>
      </c>
      <c r="D21565" s="2" t="s">
        <v>462</v>
      </c>
      <c r="E21565" s="2"/>
      <c r="F21565" s="2"/>
      <c r="G21565" s="2"/>
      <c r="H21565" s="2"/>
    </row>
    <row r="21566" spans="2:8">
      <c r="B21566" s="2" t="s">
        <v>22015</v>
      </c>
      <c r="C21566" s="2">
        <v>22</v>
      </c>
      <c r="D21566" s="2" t="s">
        <v>462</v>
      </c>
      <c r="E21566" s="2"/>
      <c r="F21566" s="2"/>
      <c r="G21566" s="2"/>
      <c r="H21566" s="2"/>
    </row>
    <row r="21567" spans="2:8">
      <c r="B21567" s="2" t="s">
        <v>22016</v>
      </c>
      <c r="C21567" s="2">
        <v>23</v>
      </c>
      <c r="D21567" s="2" t="s">
        <v>462</v>
      </c>
      <c r="E21567" s="2"/>
      <c r="F21567" s="2"/>
      <c r="G21567" s="2"/>
      <c r="H21567" s="2"/>
    </row>
    <row r="21568" spans="2:8">
      <c r="B21568" s="2" t="s">
        <v>22017</v>
      </c>
      <c r="C21568" s="2">
        <v>23</v>
      </c>
      <c r="D21568" s="2" t="s">
        <v>462</v>
      </c>
      <c r="E21568" s="2"/>
      <c r="F21568" s="2"/>
      <c r="G21568" s="2"/>
      <c r="H21568" s="2"/>
    </row>
    <row r="21569" spans="2:8">
      <c r="B21569" s="2" t="s">
        <v>22018</v>
      </c>
      <c r="C21569" s="2">
        <v>24</v>
      </c>
      <c r="D21569" s="2" t="s">
        <v>462</v>
      </c>
      <c r="E21569" s="2"/>
      <c r="F21569" s="2"/>
      <c r="G21569" s="2"/>
      <c r="H21569" s="2"/>
    </row>
    <row r="21570" spans="2:8">
      <c r="B21570" s="2" t="s">
        <v>22019</v>
      </c>
      <c r="C21570" s="2">
        <v>24</v>
      </c>
      <c r="D21570" s="2" t="s">
        <v>462</v>
      </c>
      <c r="E21570" s="2"/>
      <c r="F21570" s="2"/>
      <c r="G21570" s="2"/>
      <c r="H21570" s="2"/>
    </row>
    <row r="21571" spans="2:8">
      <c r="B21571" s="2" t="s">
        <v>22020</v>
      </c>
      <c r="C21571" s="2">
        <v>23</v>
      </c>
      <c r="D21571" s="2" t="s">
        <v>462</v>
      </c>
      <c r="E21571" s="2"/>
      <c r="F21571" s="2"/>
      <c r="G21571" s="2"/>
      <c r="H21571" s="2"/>
    </row>
    <row r="21572" spans="2:8">
      <c r="B21572" s="2" t="s">
        <v>22021</v>
      </c>
      <c r="C21572" s="2">
        <v>22</v>
      </c>
      <c r="D21572" s="2" t="s">
        <v>462</v>
      </c>
      <c r="E21572" s="2"/>
      <c r="F21572" s="2"/>
      <c r="G21572" s="2"/>
      <c r="H21572" s="2"/>
    </row>
    <row r="21573" spans="2:8">
      <c r="B21573" s="2" t="s">
        <v>22022</v>
      </c>
      <c r="C21573" s="2">
        <v>21</v>
      </c>
      <c r="D21573" s="2" t="s">
        <v>462</v>
      </c>
      <c r="E21573" s="2"/>
      <c r="F21573" s="2"/>
      <c r="G21573" s="2"/>
      <c r="H21573" s="2"/>
    </row>
    <row r="21574" spans="2:8">
      <c r="B21574" s="2" t="s">
        <v>22023</v>
      </c>
      <c r="C21574" s="2">
        <v>26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27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28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28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27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28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27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26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25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24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23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21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26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25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24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23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20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16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16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19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22</v>
      </c>
      <c r="D21594" s="2" t="s">
        <v>462</v>
      </c>
      <c r="E21594" s="2"/>
      <c r="F21594" s="2"/>
      <c r="G21594" s="2"/>
      <c r="H21594" s="2"/>
    </row>
    <row r="21595" spans="2:8">
      <c r="B21595" s="2" t="s">
        <v>22044</v>
      </c>
      <c r="C21595" s="2">
        <v>25</v>
      </c>
      <c r="D21595" s="2" t="s">
        <v>462</v>
      </c>
      <c r="E21595" s="2"/>
      <c r="F21595" s="2"/>
      <c r="G21595" s="2"/>
      <c r="H21595" s="2"/>
    </row>
    <row r="21596" spans="2:8">
      <c r="B21596" s="2" t="s">
        <v>22045</v>
      </c>
      <c r="C21596" s="2">
        <v>25</v>
      </c>
      <c r="D21596" s="2" t="s">
        <v>462</v>
      </c>
      <c r="E21596" s="2"/>
      <c r="F21596" s="2"/>
      <c r="G21596" s="2"/>
      <c r="H21596" s="2"/>
    </row>
    <row r="21597" spans="2:8">
      <c r="B21597" s="2" t="s">
        <v>22046</v>
      </c>
      <c r="C21597" s="2">
        <v>23</v>
      </c>
      <c r="D21597" s="2" t="s">
        <v>462</v>
      </c>
      <c r="E21597" s="2"/>
      <c r="F21597" s="2"/>
      <c r="G21597" s="2"/>
      <c r="H21597" s="2"/>
    </row>
    <row r="21598" spans="2:8">
      <c r="B21598" s="2" t="s">
        <v>22047</v>
      </c>
      <c r="C21598" s="2">
        <v>22</v>
      </c>
      <c r="D21598" s="2" t="s">
        <v>462</v>
      </c>
      <c r="E21598" s="2"/>
      <c r="F21598" s="2"/>
      <c r="G21598" s="2"/>
      <c r="H21598" s="2"/>
    </row>
    <row r="21599" spans="2:8">
      <c r="B21599" s="2" t="s">
        <v>22048</v>
      </c>
      <c r="C21599" s="2">
        <v>27</v>
      </c>
      <c r="D21599" s="2" t="s">
        <v>462</v>
      </c>
      <c r="E21599" s="2"/>
      <c r="F21599" s="2"/>
      <c r="G21599" s="2"/>
      <c r="H21599" s="2"/>
    </row>
    <row r="21600" spans="2:8">
      <c r="B21600" s="2" t="s">
        <v>22049</v>
      </c>
      <c r="C21600" s="2">
        <v>28</v>
      </c>
      <c r="D21600" s="2" t="s">
        <v>462</v>
      </c>
      <c r="E21600" s="2"/>
      <c r="F21600" s="2"/>
      <c r="G21600" s="2"/>
      <c r="H21600" s="2"/>
    </row>
    <row r="21601" spans="2:8">
      <c r="B21601" s="2" t="s">
        <v>22050</v>
      </c>
      <c r="C21601" s="2">
        <v>27</v>
      </c>
      <c r="D21601" s="2" t="s">
        <v>462</v>
      </c>
      <c r="E21601" s="2"/>
      <c r="F21601" s="2"/>
      <c r="G21601" s="2"/>
      <c r="H21601" s="2"/>
    </row>
    <row r="21602" spans="2:8">
      <c r="B21602" s="2" t="s">
        <v>22051</v>
      </c>
      <c r="C21602" s="2">
        <v>26</v>
      </c>
      <c r="D21602" s="2" t="s">
        <v>462</v>
      </c>
      <c r="E21602" s="2"/>
      <c r="F21602" s="2"/>
      <c r="G21602" s="2"/>
      <c r="H21602" s="2"/>
    </row>
    <row r="21603" spans="2:8">
      <c r="B21603" s="2" t="s">
        <v>22052</v>
      </c>
      <c r="C21603" s="2">
        <v>23</v>
      </c>
      <c r="D21603" s="2" t="s">
        <v>462</v>
      </c>
      <c r="E21603" s="2"/>
      <c r="F21603" s="2"/>
      <c r="G21603" s="2"/>
      <c r="H21603" s="2"/>
    </row>
    <row r="21604" spans="2:8">
      <c r="B21604" s="2" t="s">
        <v>22053</v>
      </c>
      <c r="C21604" s="2">
        <v>22</v>
      </c>
      <c r="D21604" s="2" t="s">
        <v>462</v>
      </c>
      <c r="E21604" s="2"/>
      <c r="F21604" s="2"/>
      <c r="G21604" s="2"/>
      <c r="H21604" s="2"/>
    </row>
    <row r="21605" spans="2:8">
      <c r="B21605" s="2" t="s">
        <v>22054</v>
      </c>
      <c r="C21605" s="2">
        <v>26</v>
      </c>
      <c r="D21605" s="2" t="s">
        <v>462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462</v>
      </c>
      <c r="E21606" s="2"/>
      <c r="F21606" s="2"/>
      <c r="G21606" s="2"/>
      <c r="H21606" s="2"/>
    </row>
    <row r="21607" spans="2:8">
      <c r="B21607" s="2" t="s">
        <v>22056</v>
      </c>
      <c r="C21607" s="2">
        <v>27</v>
      </c>
      <c r="D21607" s="2" t="s">
        <v>462</v>
      </c>
      <c r="E21607" s="2"/>
      <c r="F21607" s="2"/>
      <c r="G21607" s="2"/>
      <c r="H21607" s="2"/>
    </row>
    <row r="21608" spans="2:8">
      <c r="B21608" s="2" t="s">
        <v>22057</v>
      </c>
      <c r="C21608" s="2">
        <v>27</v>
      </c>
      <c r="D21608" s="2" t="s">
        <v>462</v>
      </c>
      <c r="E21608" s="2"/>
      <c r="F21608" s="2"/>
      <c r="G21608" s="2"/>
      <c r="H21608" s="2"/>
    </row>
    <row r="21609" spans="2:8">
      <c r="B21609" s="2" t="s">
        <v>22058</v>
      </c>
      <c r="C21609" s="2">
        <v>25</v>
      </c>
      <c r="D21609" s="2" t="s">
        <v>462</v>
      </c>
      <c r="E21609" s="2"/>
      <c r="F21609" s="2"/>
      <c r="G21609" s="2"/>
      <c r="H21609" s="2"/>
    </row>
    <row r="21610" spans="2:8">
      <c r="B21610" s="2" t="s">
        <v>22059</v>
      </c>
      <c r="C21610" s="2">
        <v>25</v>
      </c>
      <c r="D21610" s="2" t="s">
        <v>462</v>
      </c>
      <c r="E21610" s="2"/>
      <c r="F21610" s="2"/>
      <c r="G21610" s="2"/>
      <c r="H21610" s="2"/>
    </row>
    <row r="21611" spans="2:8">
      <c r="B21611" s="2" t="s">
        <v>22060</v>
      </c>
      <c r="C21611" s="2">
        <v>25</v>
      </c>
      <c r="D21611" s="2" t="s">
        <v>462</v>
      </c>
      <c r="E21611" s="2"/>
      <c r="F21611" s="2"/>
      <c r="G21611" s="2"/>
      <c r="H21611" s="2"/>
    </row>
    <row r="21612" spans="2:8">
      <c r="B21612" s="2" t="s">
        <v>22061</v>
      </c>
      <c r="C21612" s="2">
        <v>21</v>
      </c>
      <c r="D21612" s="2" t="s">
        <v>462</v>
      </c>
      <c r="E21612" s="2"/>
      <c r="F21612" s="2"/>
      <c r="G21612" s="2"/>
      <c r="H21612" s="2"/>
    </row>
    <row r="21613" spans="2:8">
      <c r="B21613" s="2" t="s">
        <v>22062</v>
      </c>
      <c r="C21613" s="2">
        <v>28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29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29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29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30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30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27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24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29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31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32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32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26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22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30</v>
      </c>
      <c r="D21627" s="2" t="s">
        <v>462</v>
      </c>
      <c r="E21627" s="2"/>
      <c r="F21627" s="2"/>
      <c r="G21627" s="2"/>
      <c r="H21627" s="2"/>
    </row>
    <row r="21628" spans="2:8">
      <c r="B21628" s="2" t="s">
        <v>22077</v>
      </c>
      <c r="C21628" s="2">
        <v>31</v>
      </c>
      <c r="D21628" s="2" t="s">
        <v>462</v>
      </c>
      <c r="E21628" s="2"/>
      <c r="F21628" s="2"/>
      <c r="G21628" s="2"/>
      <c r="H21628" s="2"/>
    </row>
    <row r="21629" spans="2:8">
      <c r="B21629" s="2" t="s">
        <v>22078</v>
      </c>
      <c r="C21629" s="2">
        <v>30</v>
      </c>
      <c r="D21629" s="2" t="s">
        <v>462</v>
      </c>
      <c r="E21629" s="2"/>
      <c r="F21629" s="2"/>
      <c r="G21629" s="2"/>
      <c r="H21629" s="2"/>
    </row>
    <row r="21630" spans="2:8">
      <c r="B21630" s="2" t="s">
        <v>22079</v>
      </c>
      <c r="C21630" s="2">
        <v>30</v>
      </c>
      <c r="D21630" s="2" t="s">
        <v>462</v>
      </c>
      <c r="E21630" s="2"/>
      <c r="F21630" s="2"/>
      <c r="G21630" s="2"/>
      <c r="H21630" s="2"/>
    </row>
    <row r="21631" spans="2:8">
      <c r="B21631" s="2" t="s">
        <v>22080</v>
      </c>
      <c r="C21631" s="2">
        <v>29</v>
      </c>
      <c r="D21631" s="2" t="s">
        <v>462</v>
      </c>
      <c r="E21631" s="2"/>
      <c r="F21631" s="2"/>
      <c r="G21631" s="2"/>
      <c r="H21631" s="2"/>
    </row>
    <row r="21632" spans="2:8">
      <c r="B21632" s="2" t="s">
        <v>22081</v>
      </c>
      <c r="C21632" s="2">
        <v>27</v>
      </c>
      <c r="D21632" s="2" t="s">
        <v>462</v>
      </c>
      <c r="E21632" s="2"/>
      <c r="F21632" s="2"/>
      <c r="G21632" s="2"/>
      <c r="H21632" s="2"/>
    </row>
    <row r="21633" spans="2:8">
      <c r="B21633" s="2" t="s">
        <v>22082</v>
      </c>
      <c r="C21633" s="2">
        <v>26</v>
      </c>
      <c r="D21633" s="2" t="s">
        <v>462</v>
      </c>
      <c r="E21633" s="2"/>
      <c r="F21633" s="2"/>
      <c r="G21633" s="2"/>
      <c r="H21633" s="2"/>
    </row>
    <row r="21634" spans="2:8">
      <c r="B21634" s="2" t="s">
        <v>22083</v>
      </c>
      <c r="C21634" s="2">
        <v>26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29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32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33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29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25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34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36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36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35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35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32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26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28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30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30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31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31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27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12</v>
      </c>
      <c r="D21653" s="2" t="s">
        <v>462</v>
      </c>
      <c r="E21653" s="2"/>
      <c r="F21653" s="2"/>
      <c r="G21653" s="2"/>
      <c r="H21653" s="2"/>
    </row>
    <row r="21654" spans="2:8">
      <c r="B21654" s="2" t="s">
        <v>22103</v>
      </c>
      <c r="C21654" s="2">
        <v>13</v>
      </c>
      <c r="D21654" s="2" t="s">
        <v>462</v>
      </c>
      <c r="E21654" s="2"/>
      <c r="F21654" s="2"/>
      <c r="G21654" s="2"/>
      <c r="H21654" s="2"/>
    </row>
    <row r="21655" spans="2:8">
      <c r="B21655" s="2" t="s">
        <v>22104</v>
      </c>
      <c r="C21655" s="2">
        <v>13</v>
      </c>
      <c r="D21655" s="2" t="s">
        <v>462</v>
      </c>
      <c r="E21655" s="2"/>
      <c r="F21655" s="2"/>
      <c r="G21655" s="2"/>
      <c r="H21655" s="2"/>
    </row>
    <row r="21656" spans="2:8">
      <c r="B21656" s="2" t="s">
        <v>22105</v>
      </c>
      <c r="C21656" s="2">
        <v>14</v>
      </c>
      <c r="D21656" s="2" t="s">
        <v>462</v>
      </c>
      <c r="E21656" s="2"/>
      <c r="F21656" s="2"/>
      <c r="G21656" s="2"/>
      <c r="H21656" s="2"/>
    </row>
    <row r="21657" spans="2:8">
      <c r="B21657" s="2" t="s">
        <v>22106</v>
      </c>
      <c r="C21657" s="2">
        <v>14</v>
      </c>
      <c r="D21657" s="2" t="s">
        <v>462</v>
      </c>
      <c r="E21657" s="2"/>
      <c r="F21657" s="2"/>
      <c r="G21657" s="2"/>
      <c r="H21657" s="2"/>
    </row>
    <row r="21658" spans="2:8">
      <c r="B21658" s="2" t="s">
        <v>22107</v>
      </c>
      <c r="C21658" s="2">
        <v>14</v>
      </c>
      <c r="D21658" s="2" t="s">
        <v>462</v>
      </c>
      <c r="E21658" s="2"/>
      <c r="F21658" s="2"/>
      <c r="G21658" s="2"/>
      <c r="H21658" s="2"/>
    </row>
    <row r="21659" spans="2:8">
      <c r="B21659" s="2" t="s">
        <v>22108</v>
      </c>
      <c r="C21659" s="2">
        <v>13</v>
      </c>
      <c r="D21659" s="2" t="s">
        <v>462</v>
      </c>
      <c r="E21659" s="2"/>
      <c r="F21659" s="2"/>
      <c r="G21659" s="2"/>
      <c r="H21659" s="2"/>
    </row>
    <row r="21660" spans="2:8">
      <c r="B21660" s="2" t="s">
        <v>22109</v>
      </c>
      <c r="C21660" s="2">
        <v>13</v>
      </c>
      <c r="D21660" s="2" t="s">
        <v>462</v>
      </c>
      <c r="E21660" s="2"/>
      <c r="F21660" s="2"/>
      <c r="G21660" s="2"/>
      <c r="H21660" s="2"/>
    </row>
    <row r="21661" spans="2:8">
      <c r="B21661" s="2" t="s">
        <v>22110</v>
      </c>
      <c r="C21661" s="2">
        <v>14</v>
      </c>
      <c r="D21661" s="2" t="s">
        <v>462</v>
      </c>
      <c r="E21661" s="2"/>
      <c r="F21661" s="2"/>
      <c r="G21661" s="2"/>
      <c r="H21661" s="2"/>
    </row>
    <row r="21662" spans="2:8">
      <c r="B21662" s="2" t="s">
        <v>22111</v>
      </c>
      <c r="C21662" s="2">
        <v>14</v>
      </c>
      <c r="D21662" s="2" t="s">
        <v>462</v>
      </c>
      <c r="E21662" s="2"/>
      <c r="F21662" s="2"/>
      <c r="G21662" s="2"/>
      <c r="H21662" s="2"/>
    </row>
    <row r="21663" spans="2:8">
      <c r="B21663" s="2" t="s">
        <v>22112</v>
      </c>
      <c r="C21663" s="2">
        <v>14</v>
      </c>
      <c r="D21663" s="2" t="s">
        <v>462</v>
      </c>
      <c r="E21663" s="2"/>
      <c r="F21663" s="2"/>
      <c r="G21663" s="2"/>
      <c r="H21663" s="2"/>
    </row>
    <row r="21664" spans="2:8">
      <c r="B21664" s="2" t="s">
        <v>22113</v>
      </c>
      <c r="C21664" s="2">
        <v>13</v>
      </c>
      <c r="D21664" s="2" t="s">
        <v>462</v>
      </c>
      <c r="E21664" s="2"/>
      <c r="F21664" s="2"/>
      <c r="G21664" s="2"/>
      <c r="H21664" s="2"/>
    </row>
    <row r="21665" spans="2:8">
      <c r="B21665" s="2" t="s">
        <v>22114</v>
      </c>
      <c r="C21665" s="2">
        <v>13</v>
      </c>
      <c r="D21665" s="2" t="s">
        <v>462</v>
      </c>
      <c r="E21665" s="2"/>
      <c r="F21665" s="2"/>
      <c r="G21665" s="2"/>
      <c r="H21665" s="2"/>
    </row>
    <row r="21666" spans="2:8">
      <c r="B21666" s="2" t="s">
        <v>22115</v>
      </c>
      <c r="C21666" s="2">
        <v>13</v>
      </c>
      <c r="D21666" s="2" t="s">
        <v>462</v>
      </c>
      <c r="E21666" s="2"/>
      <c r="F21666" s="2"/>
      <c r="G21666" s="2"/>
      <c r="H21666" s="2"/>
    </row>
    <row r="21667" spans="2:8">
      <c r="B21667" s="2" t="s">
        <v>22116</v>
      </c>
      <c r="C21667" s="2">
        <v>13</v>
      </c>
      <c r="D21667" s="2" t="s">
        <v>462</v>
      </c>
      <c r="E21667" s="2"/>
      <c r="F21667" s="2"/>
      <c r="G21667" s="2"/>
      <c r="H21667" s="2"/>
    </row>
    <row r="21668" spans="2:8">
      <c r="B21668" s="2" t="s">
        <v>22117</v>
      </c>
      <c r="C21668" s="2">
        <v>26</v>
      </c>
      <c r="D21668" s="2" t="s">
        <v>462</v>
      </c>
      <c r="E21668" s="2"/>
      <c r="F21668" s="2"/>
      <c r="G21668" s="2"/>
      <c r="H21668" s="2"/>
    </row>
    <row r="21669" spans="2:8">
      <c r="B21669" s="2" t="s">
        <v>22118</v>
      </c>
      <c r="C21669" s="2">
        <v>31</v>
      </c>
      <c r="D21669" s="2" t="s">
        <v>462</v>
      </c>
      <c r="E21669" s="2"/>
      <c r="F21669" s="2"/>
      <c r="G21669" s="2"/>
      <c r="H21669" s="2"/>
    </row>
    <row r="21670" spans="2:8">
      <c r="B21670" s="2" t="s">
        <v>22119</v>
      </c>
      <c r="C21670" s="2">
        <v>32</v>
      </c>
      <c r="D21670" s="2" t="s">
        <v>462</v>
      </c>
      <c r="E21670" s="2"/>
      <c r="F21670" s="2"/>
      <c r="G21670" s="2"/>
      <c r="H21670" s="2"/>
    </row>
    <row r="21671" spans="2:8">
      <c r="B21671" s="2" t="s">
        <v>22120</v>
      </c>
      <c r="C21671" s="2">
        <v>30</v>
      </c>
      <c r="D21671" s="2" t="s">
        <v>462</v>
      </c>
      <c r="E21671" s="2"/>
      <c r="F21671" s="2"/>
      <c r="G21671" s="2"/>
      <c r="H21671" s="2"/>
    </row>
    <row r="21672" spans="2:8">
      <c r="B21672" s="2" t="s">
        <v>22121</v>
      </c>
      <c r="C21672" s="2">
        <v>29</v>
      </c>
      <c r="D21672" s="2" t="s">
        <v>462</v>
      </c>
      <c r="E21672" s="2"/>
      <c r="F21672" s="2"/>
      <c r="G21672" s="2"/>
      <c r="H21672" s="2"/>
    </row>
    <row r="21673" spans="2:8">
      <c r="B21673" s="2" t="s">
        <v>22122</v>
      </c>
      <c r="C21673" s="2">
        <v>26</v>
      </c>
      <c r="D21673" s="2" t="s">
        <v>462</v>
      </c>
      <c r="E21673" s="2"/>
      <c r="F21673" s="2"/>
      <c r="G21673" s="2"/>
      <c r="H21673" s="2"/>
    </row>
    <row r="21674" spans="2:8">
      <c r="B21674" s="2" t="s">
        <v>22123</v>
      </c>
      <c r="C21674" s="2">
        <v>24</v>
      </c>
      <c r="D21674" s="2" t="s">
        <v>462</v>
      </c>
      <c r="E21674" s="2"/>
      <c r="F21674" s="2"/>
      <c r="G21674" s="2"/>
      <c r="H21674" s="2"/>
    </row>
    <row r="21675" spans="2:8">
      <c r="B21675" s="2" t="s">
        <v>22124</v>
      </c>
      <c r="C21675" s="2">
        <v>21</v>
      </c>
      <c r="D21675" s="2" t="s">
        <v>462</v>
      </c>
      <c r="E21675" s="2"/>
      <c r="F21675" s="2"/>
      <c r="G21675" s="2"/>
      <c r="H21675" s="2"/>
    </row>
    <row r="21676" spans="2:8">
      <c r="B21676" s="2" t="s">
        <v>22125</v>
      </c>
      <c r="C21676" s="2">
        <v>41</v>
      </c>
      <c r="D21676" s="2" t="s">
        <v>462</v>
      </c>
      <c r="E21676" s="2"/>
      <c r="F21676" s="2"/>
      <c r="G21676" s="2"/>
      <c r="H21676" s="2"/>
    </row>
    <row r="21677" spans="2:8">
      <c r="B21677" s="2" t="s">
        <v>22126</v>
      </c>
      <c r="C21677" s="2">
        <v>41</v>
      </c>
      <c r="D21677" s="2" t="s">
        <v>462</v>
      </c>
      <c r="E21677" s="2"/>
      <c r="F21677" s="2"/>
      <c r="G21677" s="2"/>
      <c r="H21677" s="2"/>
    </row>
    <row r="21678" spans="2:8">
      <c r="B21678" s="2" t="s">
        <v>22127</v>
      </c>
      <c r="C21678" s="2">
        <v>48</v>
      </c>
      <c r="D21678" s="2" t="s">
        <v>462</v>
      </c>
      <c r="E21678" s="2"/>
      <c r="F21678" s="2"/>
      <c r="G21678" s="2"/>
      <c r="H21678" s="2"/>
    </row>
    <row r="21679" spans="2:8">
      <c r="B21679" s="2" t="s">
        <v>22128</v>
      </c>
      <c r="C21679" s="2">
        <v>45</v>
      </c>
      <c r="D21679" s="2" t="s">
        <v>462</v>
      </c>
      <c r="E21679" s="2"/>
      <c r="F21679" s="2"/>
      <c r="G21679" s="2"/>
      <c r="H21679" s="2"/>
    </row>
    <row r="21680" spans="2:8">
      <c r="B21680" s="2" t="s">
        <v>22129</v>
      </c>
      <c r="C21680" s="2">
        <v>30</v>
      </c>
      <c r="D21680" s="2" t="s">
        <v>462</v>
      </c>
      <c r="E21680" s="2"/>
      <c r="F21680" s="2"/>
      <c r="G21680" s="2"/>
      <c r="H21680" s="2"/>
    </row>
    <row r="21681" spans="2:8">
      <c r="B21681" s="2" t="s">
        <v>22130</v>
      </c>
      <c r="C21681" s="2">
        <v>33</v>
      </c>
      <c r="D21681" s="2" t="s">
        <v>462</v>
      </c>
      <c r="E21681" s="2"/>
      <c r="F21681" s="2"/>
      <c r="G21681" s="2"/>
      <c r="H21681" s="2"/>
    </row>
    <row r="21682" spans="2:8">
      <c r="B21682" s="2" t="s">
        <v>22131</v>
      </c>
      <c r="C21682" s="2">
        <v>33</v>
      </c>
      <c r="D21682" s="2" t="s">
        <v>462</v>
      </c>
      <c r="E21682" s="2"/>
      <c r="F21682" s="2"/>
      <c r="G21682" s="2"/>
      <c r="H21682" s="2"/>
    </row>
    <row r="21683" spans="2:8">
      <c r="B21683" s="2" t="s">
        <v>22132</v>
      </c>
      <c r="C21683" s="2">
        <v>33</v>
      </c>
      <c r="D21683" s="2" t="s">
        <v>462</v>
      </c>
      <c r="E21683" s="2"/>
      <c r="F21683" s="2"/>
      <c r="G21683" s="2"/>
      <c r="H21683" s="2"/>
    </row>
    <row r="21684" spans="2:8">
      <c r="B21684" s="2" t="s">
        <v>22133</v>
      </c>
      <c r="C21684" s="2">
        <v>31</v>
      </c>
      <c r="D21684" s="2" t="s">
        <v>462</v>
      </c>
      <c r="E21684" s="2"/>
      <c r="F21684" s="2"/>
      <c r="G21684" s="2"/>
      <c r="H21684" s="2"/>
    </row>
    <row r="21685" spans="2:8">
      <c r="B21685" s="2" t="s">
        <v>22134</v>
      </c>
      <c r="C21685" s="2">
        <v>28</v>
      </c>
      <c r="D21685" s="2" t="s">
        <v>462</v>
      </c>
      <c r="E21685" s="2"/>
      <c r="F21685" s="2"/>
      <c r="G21685" s="2"/>
      <c r="H21685" s="2"/>
    </row>
    <row r="21686" spans="2:8">
      <c r="B21686" s="2" t="s">
        <v>22135</v>
      </c>
      <c r="C21686" s="2">
        <v>27</v>
      </c>
      <c r="D21686" s="2" t="s">
        <v>462</v>
      </c>
      <c r="E21686" s="2"/>
      <c r="F21686" s="2"/>
      <c r="G21686" s="2"/>
      <c r="H21686" s="2"/>
    </row>
    <row r="21687" spans="2:8">
      <c r="B21687" s="2" t="s">
        <v>22136</v>
      </c>
      <c r="C21687" s="2">
        <v>30</v>
      </c>
      <c r="D21687" s="2" t="s">
        <v>462</v>
      </c>
      <c r="E21687" s="2"/>
      <c r="F21687" s="2"/>
      <c r="G21687" s="2"/>
      <c r="H21687" s="2"/>
    </row>
    <row r="21688" spans="2:8">
      <c r="B21688" s="2" t="s">
        <v>22137</v>
      </c>
      <c r="C21688" s="2">
        <v>34</v>
      </c>
      <c r="D21688" s="2" t="s">
        <v>462</v>
      </c>
      <c r="E21688" s="2"/>
      <c r="F21688" s="2"/>
      <c r="G21688" s="2"/>
      <c r="H21688" s="2"/>
    </row>
    <row r="21689" spans="2:8">
      <c r="B21689" s="2" t="s">
        <v>22138</v>
      </c>
      <c r="C21689" s="2">
        <v>35</v>
      </c>
      <c r="D21689" s="2" t="s">
        <v>462</v>
      </c>
      <c r="E21689" s="2"/>
      <c r="F21689" s="2"/>
      <c r="G21689" s="2"/>
      <c r="H21689" s="2"/>
    </row>
    <row r="21690" spans="2:8">
      <c r="B21690" s="2" t="s">
        <v>22139</v>
      </c>
      <c r="C21690" s="2">
        <v>35</v>
      </c>
      <c r="D21690" s="2" t="s">
        <v>462</v>
      </c>
      <c r="E21690" s="2"/>
      <c r="F21690" s="2"/>
      <c r="G21690" s="2"/>
      <c r="H21690" s="2"/>
    </row>
    <row r="21691" spans="2:8">
      <c r="B21691" s="2" t="s">
        <v>22140</v>
      </c>
      <c r="C21691" s="2">
        <v>34</v>
      </c>
      <c r="D21691" s="2" t="s">
        <v>462</v>
      </c>
      <c r="E21691" s="2"/>
      <c r="F21691" s="2"/>
      <c r="G21691" s="2"/>
      <c r="H21691" s="2"/>
    </row>
    <row r="21692" spans="2:8">
      <c r="B21692" s="2" t="s">
        <v>22141</v>
      </c>
      <c r="C21692" s="2">
        <v>31</v>
      </c>
      <c r="D21692" s="2" t="s">
        <v>462</v>
      </c>
      <c r="E21692" s="2"/>
      <c r="F21692" s="2"/>
      <c r="G21692" s="2"/>
      <c r="H21692" s="2"/>
    </row>
    <row r="21693" spans="2:8">
      <c r="B21693" s="2" t="s">
        <v>22142</v>
      </c>
      <c r="C21693" s="2">
        <v>29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31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29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31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33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30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23</v>
      </c>
      <c r="D21699" s="2" t="s">
        <v>462</v>
      </c>
      <c r="E21699" s="2"/>
      <c r="F21699" s="2"/>
      <c r="G21699" s="2"/>
      <c r="H21699" s="2"/>
    </row>
    <row r="21700" spans="2:8">
      <c r="B21700" s="2" t="s">
        <v>22149</v>
      </c>
      <c r="C21700" s="2">
        <v>22</v>
      </c>
      <c r="D21700" s="2" t="s">
        <v>462</v>
      </c>
      <c r="E21700" s="2"/>
      <c r="F21700" s="2"/>
      <c r="G21700" s="2"/>
      <c r="H21700" s="2"/>
    </row>
    <row r="21701" spans="2:8">
      <c r="B21701" s="2" t="s">
        <v>22150</v>
      </c>
      <c r="C21701" s="2">
        <v>23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23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23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23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23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23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23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22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19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40</v>
      </c>
      <c r="D21710" s="2" t="s">
        <v>462</v>
      </c>
      <c r="E21710" s="2"/>
      <c r="F21710" s="2"/>
      <c r="G21710" s="2"/>
      <c r="H21710" s="2"/>
    </row>
    <row r="21711" spans="2:8">
      <c r="B21711" s="2" t="s">
        <v>22160</v>
      </c>
      <c r="C21711" s="2">
        <v>46</v>
      </c>
      <c r="D21711" s="2" t="s">
        <v>462</v>
      </c>
      <c r="E21711" s="2"/>
      <c r="F21711" s="2"/>
      <c r="G21711" s="2"/>
      <c r="H21711" s="2"/>
    </row>
    <row r="21712" spans="2:8">
      <c r="B21712" s="2" t="s">
        <v>22161</v>
      </c>
      <c r="C21712" s="2">
        <v>47</v>
      </c>
      <c r="D21712" s="2" t="s">
        <v>462</v>
      </c>
      <c r="E21712" s="2"/>
      <c r="F21712" s="2"/>
      <c r="G21712" s="2"/>
      <c r="H21712" s="2"/>
    </row>
    <row r="21713" spans="2:8">
      <c r="B21713" s="2" t="s">
        <v>22162</v>
      </c>
      <c r="C21713" s="2">
        <v>49</v>
      </c>
      <c r="D21713" s="2" t="s">
        <v>462</v>
      </c>
      <c r="E21713" s="2"/>
      <c r="F21713" s="2"/>
      <c r="G21713" s="2"/>
      <c r="H21713" s="2"/>
    </row>
    <row r="21714" spans="2:8">
      <c r="B21714" s="2" t="s">
        <v>22163</v>
      </c>
      <c r="C21714" s="2">
        <v>46</v>
      </c>
      <c r="D21714" s="2" t="s">
        <v>462</v>
      </c>
      <c r="E21714" s="2"/>
      <c r="F21714" s="2"/>
      <c r="G21714" s="2"/>
      <c r="H21714" s="2"/>
    </row>
    <row r="21715" spans="2:8">
      <c r="B21715" s="2" t="s">
        <v>22164</v>
      </c>
      <c r="C21715" s="2">
        <v>27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27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27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26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25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25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24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25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27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26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26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25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39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40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40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37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31</v>
      </c>
      <c r="D21731" s="2" t="s">
        <v>462</v>
      </c>
      <c r="E21731" s="2"/>
      <c r="F21731" s="2"/>
      <c r="G21731" s="2"/>
      <c r="H21731" s="2"/>
    </row>
    <row r="21732" spans="2:8">
      <c r="B21732" s="2" t="s">
        <v>22181</v>
      </c>
      <c r="C21732" s="2">
        <v>31</v>
      </c>
      <c r="D21732" s="2" t="s">
        <v>462</v>
      </c>
      <c r="E21732" s="2"/>
      <c r="F21732" s="2"/>
      <c r="G21732" s="2"/>
      <c r="H21732" s="2"/>
    </row>
    <row r="21733" spans="2:8">
      <c r="B21733" s="2" t="s">
        <v>22182</v>
      </c>
      <c r="C21733" s="2">
        <v>32</v>
      </c>
      <c r="D21733" s="2" t="s">
        <v>462</v>
      </c>
      <c r="E21733" s="2"/>
      <c r="F21733" s="2"/>
      <c r="G21733" s="2"/>
      <c r="H21733" s="2"/>
    </row>
    <row r="21734" spans="2:8">
      <c r="B21734" s="2" t="s">
        <v>22183</v>
      </c>
      <c r="C21734" s="2">
        <v>30</v>
      </c>
      <c r="D21734" s="2" t="s">
        <v>462</v>
      </c>
      <c r="E21734" s="2"/>
      <c r="F21734" s="2"/>
      <c r="G21734" s="2"/>
      <c r="H21734" s="2"/>
    </row>
    <row r="21735" spans="2:8">
      <c r="B21735" s="2" t="s">
        <v>22184</v>
      </c>
      <c r="C21735" s="2">
        <v>28</v>
      </c>
      <c r="D21735" s="2" t="s">
        <v>462</v>
      </c>
      <c r="E21735" s="2"/>
      <c r="F21735" s="2"/>
      <c r="G21735" s="2"/>
      <c r="H21735" s="2"/>
    </row>
    <row r="21736" spans="2:8">
      <c r="B21736" s="2" t="s">
        <v>22185</v>
      </c>
      <c r="C21736" s="2">
        <v>31</v>
      </c>
      <c r="D21736" s="2" t="s">
        <v>462</v>
      </c>
      <c r="E21736" s="2"/>
      <c r="F21736" s="2"/>
      <c r="G21736" s="2"/>
      <c r="H21736" s="2"/>
    </row>
    <row r="21737" spans="2:8">
      <c r="B21737" s="2" t="s">
        <v>22186</v>
      </c>
      <c r="C21737" s="2">
        <v>35</v>
      </c>
      <c r="D21737" s="2" t="s">
        <v>462</v>
      </c>
      <c r="E21737" s="2"/>
      <c r="F21737" s="2"/>
      <c r="G21737" s="2"/>
      <c r="H21737" s="2"/>
    </row>
    <row r="21738" spans="2:8">
      <c r="B21738" s="2" t="s">
        <v>22187</v>
      </c>
      <c r="C21738" s="2">
        <v>36</v>
      </c>
      <c r="D21738" s="2" t="s">
        <v>462</v>
      </c>
      <c r="E21738" s="2"/>
      <c r="F21738" s="2"/>
      <c r="G21738" s="2"/>
      <c r="H21738" s="2"/>
    </row>
    <row r="21739" spans="2:8">
      <c r="B21739" s="2" t="s">
        <v>22188</v>
      </c>
      <c r="C21739" s="2">
        <v>34</v>
      </c>
      <c r="D21739" s="2" t="s">
        <v>462</v>
      </c>
      <c r="E21739" s="2"/>
      <c r="F21739" s="2"/>
      <c r="G21739" s="2"/>
      <c r="H21739" s="2"/>
    </row>
    <row r="21740" spans="2:8">
      <c r="B21740" s="2" t="s">
        <v>22189</v>
      </c>
      <c r="C21740" s="2">
        <v>34</v>
      </c>
      <c r="D21740" s="2" t="s">
        <v>462</v>
      </c>
      <c r="E21740" s="2"/>
      <c r="F21740" s="2"/>
      <c r="G21740" s="2"/>
      <c r="H21740" s="2"/>
    </row>
    <row r="21741" spans="2:8">
      <c r="B21741" s="2" t="s">
        <v>22190</v>
      </c>
      <c r="C21741" s="2">
        <v>33</v>
      </c>
      <c r="D21741" s="2" t="s">
        <v>462</v>
      </c>
      <c r="E21741" s="2"/>
      <c r="F21741" s="2"/>
      <c r="G21741" s="2"/>
      <c r="H21741" s="2"/>
    </row>
    <row r="21742" spans="2:8">
      <c r="B21742" s="2" t="s">
        <v>22191</v>
      </c>
      <c r="C21742" s="2">
        <v>25</v>
      </c>
      <c r="D21742" s="2" t="s">
        <v>462</v>
      </c>
      <c r="E21742" s="2"/>
      <c r="F21742" s="2"/>
      <c r="G21742" s="2"/>
      <c r="H21742" s="2"/>
    </row>
    <row r="21743" spans="2:8">
      <c r="B21743" s="2" t="s">
        <v>22192</v>
      </c>
      <c r="C21743" s="2">
        <v>31</v>
      </c>
      <c r="D21743" s="2" t="s">
        <v>462</v>
      </c>
      <c r="E21743" s="2"/>
      <c r="F21743" s="2"/>
      <c r="G21743" s="2"/>
      <c r="H21743" s="2"/>
    </row>
    <row r="21744" spans="2:8">
      <c r="B21744" s="2" t="s">
        <v>22193</v>
      </c>
      <c r="C21744" s="2">
        <v>32</v>
      </c>
      <c r="D21744" s="2" t="s">
        <v>462</v>
      </c>
      <c r="E21744" s="2"/>
      <c r="F21744" s="2"/>
      <c r="G21744" s="2"/>
      <c r="H21744" s="2"/>
    </row>
    <row r="21745" spans="2:8">
      <c r="B21745" s="2" t="s">
        <v>22194</v>
      </c>
      <c r="C21745" s="2">
        <v>28</v>
      </c>
      <c r="D21745" s="2" t="s">
        <v>462</v>
      </c>
      <c r="E21745" s="2"/>
      <c r="F21745" s="2"/>
      <c r="G21745" s="2"/>
      <c r="H21745" s="2"/>
    </row>
    <row r="21746" spans="2:8">
      <c r="B21746" s="2" t="s">
        <v>22195</v>
      </c>
      <c r="C21746" s="2">
        <v>27</v>
      </c>
      <c r="D21746" s="2" t="s">
        <v>462</v>
      </c>
      <c r="E21746" s="2"/>
      <c r="F21746" s="2"/>
      <c r="G21746" s="2"/>
      <c r="H21746" s="2"/>
    </row>
    <row r="21747" spans="2:8">
      <c r="B21747" s="2" t="s">
        <v>22196</v>
      </c>
      <c r="C21747" s="2">
        <v>33</v>
      </c>
      <c r="D21747" s="2" t="s">
        <v>462</v>
      </c>
      <c r="E21747" s="2"/>
      <c r="F21747" s="2"/>
      <c r="G21747" s="2"/>
      <c r="H21747" s="2"/>
    </row>
    <row r="21748" spans="2:8">
      <c r="B21748" s="2" t="s">
        <v>22197</v>
      </c>
      <c r="C21748" s="2">
        <v>34</v>
      </c>
      <c r="D21748" s="2" t="s">
        <v>462</v>
      </c>
      <c r="E21748" s="2"/>
      <c r="F21748" s="2"/>
      <c r="G21748" s="2"/>
      <c r="H21748" s="2"/>
    </row>
    <row r="21749" spans="2:8">
      <c r="B21749" s="2" t="s">
        <v>22198</v>
      </c>
      <c r="C21749" s="2">
        <v>36</v>
      </c>
      <c r="D21749" s="2" t="s">
        <v>462</v>
      </c>
      <c r="E21749" s="2"/>
      <c r="F21749" s="2"/>
      <c r="G21749" s="2"/>
      <c r="H21749" s="2"/>
    </row>
    <row r="21750" spans="2:8">
      <c r="B21750" s="2" t="s">
        <v>22199</v>
      </c>
      <c r="C21750" s="2">
        <v>42</v>
      </c>
      <c r="D21750" s="2" t="s">
        <v>462</v>
      </c>
      <c r="E21750" s="2"/>
      <c r="F21750" s="2"/>
      <c r="G21750" s="2"/>
      <c r="H21750" s="2"/>
    </row>
    <row r="21751" spans="2:8">
      <c r="B21751" s="2" t="s">
        <v>22200</v>
      </c>
      <c r="C21751" s="2">
        <v>43</v>
      </c>
      <c r="D21751" s="2" t="s">
        <v>462</v>
      </c>
      <c r="E21751" s="2"/>
      <c r="F21751" s="2"/>
      <c r="G21751" s="2"/>
      <c r="H21751" s="2"/>
    </row>
    <row r="21752" spans="2:8">
      <c r="B21752" s="2" t="s">
        <v>22201</v>
      </c>
      <c r="C21752" s="2">
        <v>39</v>
      </c>
      <c r="D21752" s="2" t="s">
        <v>462</v>
      </c>
      <c r="E21752" s="2"/>
      <c r="F21752" s="2"/>
      <c r="G21752" s="2"/>
      <c r="H21752" s="2"/>
    </row>
    <row r="21753" spans="2:8">
      <c r="B21753" s="2" t="s">
        <v>22202</v>
      </c>
      <c r="C21753" s="2">
        <v>29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29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29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29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29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28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28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25</v>
      </c>
      <c r="D21760" s="2" t="s">
        <v>462</v>
      </c>
      <c r="E21760" s="2"/>
      <c r="F21760" s="2"/>
      <c r="G21760" s="2"/>
      <c r="H21760" s="2"/>
    </row>
    <row r="21761" spans="2:8">
      <c r="B21761" s="2" t="s">
        <v>22210</v>
      </c>
      <c r="C21761" s="2">
        <v>26</v>
      </c>
      <c r="D21761" s="2" t="s">
        <v>462</v>
      </c>
      <c r="E21761" s="2"/>
      <c r="F21761" s="2"/>
      <c r="G21761" s="2"/>
      <c r="H21761" s="2"/>
    </row>
    <row r="21762" spans="2:8">
      <c r="B21762" s="2" t="s">
        <v>22211</v>
      </c>
      <c r="C21762" s="2">
        <v>27</v>
      </c>
      <c r="D21762" s="2" t="s">
        <v>462</v>
      </c>
      <c r="E21762" s="2"/>
      <c r="F21762" s="2"/>
      <c r="G21762" s="2"/>
      <c r="H21762" s="2"/>
    </row>
    <row r="21763" spans="2:8">
      <c r="B21763" s="2" t="s">
        <v>22212</v>
      </c>
      <c r="C21763" s="2">
        <v>28</v>
      </c>
      <c r="D21763" s="2" t="s">
        <v>462</v>
      </c>
      <c r="E21763" s="2"/>
      <c r="F21763" s="2"/>
      <c r="G21763" s="2"/>
      <c r="H21763" s="2"/>
    </row>
    <row r="21764" spans="2:8">
      <c r="B21764" s="2" t="s">
        <v>22213</v>
      </c>
      <c r="C21764" s="2">
        <v>27</v>
      </c>
      <c r="D21764" s="2" t="s">
        <v>462</v>
      </c>
      <c r="E21764" s="2"/>
      <c r="F21764" s="2"/>
      <c r="G21764" s="2"/>
      <c r="H21764" s="2"/>
    </row>
    <row r="21765" spans="2:8">
      <c r="B21765" s="2" t="s">
        <v>22214</v>
      </c>
      <c r="C21765" s="2">
        <v>28</v>
      </c>
      <c r="D21765" s="2" t="s">
        <v>462</v>
      </c>
      <c r="E21765" s="2"/>
      <c r="F21765" s="2"/>
      <c r="G21765" s="2"/>
      <c r="H21765" s="2"/>
    </row>
    <row r="21766" spans="2:8">
      <c r="B21766" s="2" t="s">
        <v>22215</v>
      </c>
      <c r="C21766" s="2">
        <v>24</v>
      </c>
      <c r="D21766" s="2" t="s">
        <v>462</v>
      </c>
      <c r="E21766" s="2"/>
      <c r="F21766" s="2"/>
      <c r="G21766" s="2"/>
      <c r="H21766" s="2"/>
    </row>
    <row r="21767" spans="2:8">
      <c r="B21767" s="2" t="s">
        <v>22216</v>
      </c>
      <c r="C21767" s="2">
        <v>24</v>
      </c>
      <c r="D21767" s="2" t="s">
        <v>462</v>
      </c>
      <c r="E21767" s="2"/>
      <c r="F21767" s="2"/>
      <c r="G21767" s="2"/>
      <c r="H21767" s="2"/>
    </row>
    <row r="21768" spans="2:8">
      <c r="B21768" s="2" t="s">
        <v>22217</v>
      </c>
      <c r="C21768" s="2">
        <v>23</v>
      </c>
      <c r="D21768" s="2" t="s">
        <v>462</v>
      </c>
      <c r="E21768" s="2"/>
      <c r="F21768" s="2"/>
      <c r="G21768" s="2"/>
      <c r="H21768" s="2"/>
    </row>
    <row r="21769" spans="2:8">
      <c r="B21769" s="2" t="s">
        <v>22218</v>
      </c>
      <c r="C21769" s="2">
        <v>22</v>
      </c>
      <c r="D21769" s="2" t="s">
        <v>462</v>
      </c>
      <c r="E21769" s="2"/>
      <c r="F21769" s="2"/>
      <c r="G21769" s="2"/>
      <c r="H21769" s="2"/>
    </row>
    <row r="21770" spans="2:8">
      <c r="B21770" s="2" t="s">
        <v>22219</v>
      </c>
      <c r="C21770" s="2">
        <v>23</v>
      </c>
      <c r="D21770" s="2" t="s">
        <v>462</v>
      </c>
      <c r="E21770" s="2"/>
      <c r="F21770" s="2"/>
      <c r="G21770" s="2"/>
      <c r="H21770" s="2"/>
    </row>
    <row r="21771" spans="2:8">
      <c r="B21771" s="2" t="s">
        <v>22220</v>
      </c>
      <c r="C21771" s="2">
        <v>23</v>
      </c>
      <c r="D21771" s="2" t="s">
        <v>462</v>
      </c>
      <c r="E21771" s="2"/>
      <c r="F21771" s="2"/>
      <c r="G21771" s="2"/>
      <c r="H21771" s="2"/>
    </row>
    <row r="21772" spans="2:8">
      <c r="B21772" s="2" t="s">
        <v>22221</v>
      </c>
      <c r="C21772" s="2">
        <v>22</v>
      </c>
      <c r="D21772" s="2" t="s">
        <v>462</v>
      </c>
      <c r="E21772" s="2"/>
      <c r="F21772" s="2"/>
      <c r="G21772" s="2"/>
      <c r="H21772" s="2"/>
    </row>
    <row r="21773" spans="2:8">
      <c r="B21773" s="2" t="s">
        <v>22222</v>
      </c>
      <c r="C21773" s="2">
        <v>40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40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38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35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16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20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22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21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23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24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25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25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23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22</v>
      </c>
      <c r="D21786" s="2" t="s">
        <v>462</v>
      </c>
      <c r="E21786" s="2"/>
      <c r="F21786" s="2"/>
      <c r="G21786" s="2"/>
      <c r="H21786" s="2"/>
    </row>
    <row r="21787" spans="2:8">
      <c r="B21787" s="2" t="s">
        <v>22236</v>
      </c>
      <c r="C21787" s="2">
        <v>25</v>
      </c>
      <c r="D21787" s="2" t="s">
        <v>462</v>
      </c>
      <c r="E21787" s="2"/>
      <c r="F21787" s="2"/>
      <c r="G21787" s="2"/>
      <c r="H21787" s="2"/>
    </row>
    <row r="21788" spans="2:8">
      <c r="B21788" s="2" t="s">
        <v>22237</v>
      </c>
      <c r="C21788" s="2">
        <v>28</v>
      </c>
      <c r="D21788" s="2" t="s">
        <v>462</v>
      </c>
      <c r="E21788" s="2"/>
      <c r="F21788" s="2"/>
      <c r="G21788" s="2"/>
      <c r="H21788" s="2"/>
    </row>
    <row r="21789" spans="2:8">
      <c r="B21789" s="2" t="s">
        <v>22238</v>
      </c>
      <c r="C21789" s="2">
        <v>28</v>
      </c>
      <c r="D21789" s="2" t="s">
        <v>462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462</v>
      </c>
      <c r="E21790" s="2"/>
      <c r="F21790" s="2"/>
      <c r="G21790" s="2"/>
      <c r="H21790" s="2"/>
    </row>
    <row r="21791" spans="2:8">
      <c r="B21791" s="2" t="s">
        <v>22240</v>
      </c>
      <c r="C21791" s="2">
        <v>29</v>
      </c>
      <c r="D21791" s="2" t="s">
        <v>462</v>
      </c>
      <c r="E21791" s="2"/>
      <c r="F21791" s="2"/>
      <c r="G21791" s="2"/>
      <c r="H21791" s="2"/>
    </row>
    <row r="21792" spans="2:8">
      <c r="B21792" s="2" t="s">
        <v>22241</v>
      </c>
      <c r="C21792" s="2">
        <v>28</v>
      </c>
      <c r="D21792" s="2" t="s">
        <v>462</v>
      </c>
      <c r="E21792" s="2"/>
      <c r="F21792" s="2"/>
      <c r="G21792" s="2"/>
      <c r="H21792" s="2"/>
    </row>
    <row r="21793" spans="2:8">
      <c r="B21793" s="2" t="s">
        <v>22242</v>
      </c>
      <c r="C21793" s="2">
        <v>27</v>
      </c>
      <c r="D21793" s="2" t="s">
        <v>462</v>
      </c>
      <c r="E21793" s="2"/>
      <c r="F21793" s="2"/>
      <c r="G21793" s="2"/>
      <c r="H21793" s="2"/>
    </row>
    <row r="21794" spans="2:8">
      <c r="B21794" s="2" t="s">
        <v>22243</v>
      </c>
      <c r="C21794" s="2">
        <v>34</v>
      </c>
      <c r="D21794" s="2" t="s">
        <v>462</v>
      </c>
      <c r="E21794" s="2"/>
      <c r="F21794" s="2"/>
      <c r="G21794" s="2"/>
      <c r="H21794" s="2"/>
    </row>
    <row r="21795" spans="2:8">
      <c r="B21795" s="2" t="s">
        <v>22244</v>
      </c>
      <c r="C21795" s="2">
        <v>34</v>
      </c>
      <c r="D21795" s="2" t="s">
        <v>462</v>
      </c>
      <c r="E21795" s="2"/>
      <c r="F21795" s="2"/>
      <c r="G21795" s="2"/>
      <c r="H21795" s="2"/>
    </row>
    <row r="21796" spans="2:8">
      <c r="B21796" s="2" t="s">
        <v>22245</v>
      </c>
      <c r="C21796" s="2">
        <v>35</v>
      </c>
      <c r="D21796" s="2" t="s">
        <v>462</v>
      </c>
      <c r="E21796" s="2"/>
      <c r="F21796" s="2"/>
      <c r="G21796" s="2"/>
      <c r="H21796" s="2"/>
    </row>
    <row r="21797" spans="2:8">
      <c r="B21797" s="2" t="s">
        <v>22246</v>
      </c>
      <c r="C21797" s="2">
        <v>30</v>
      </c>
      <c r="D21797" s="2" t="s">
        <v>462</v>
      </c>
      <c r="E21797" s="2"/>
      <c r="F21797" s="2"/>
      <c r="G21797" s="2"/>
      <c r="H21797" s="2"/>
    </row>
    <row r="21798" spans="2:8">
      <c r="B21798" s="2" t="s">
        <v>22247</v>
      </c>
      <c r="C21798" s="2">
        <v>30</v>
      </c>
      <c r="D21798" s="2" t="s">
        <v>462</v>
      </c>
      <c r="E21798" s="2"/>
      <c r="F21798" s="2"/>
      <c r="G21798" s="2"/>
      <c r="H21798" s="2"/>
    </row>
    <row r="21799" spans="2:8">
      <c r="B21799" s="2" t="s">
        <v>22248</v>
      </c>
      <c r="C21799" s="2">
        <v>27</v>
      </c>
      <c r="D21799" s="2" t="s">
        <v>462</v>
      </c>
      <c r="E21799" s="2"/>
      <c r="F21799" s="2"/>
      <c r="G21799" s="2"/>
      <c r="H21799" s="2"/>
    </row>
    <row r="21800" spans="2:8">
      <c r="B21800" s="2" t="s">
        <v>22249</v>
      </c>
      <c r="C21800" s="2">
        <v>23</v>
      </c>
      <c r="D21800" s="2" t="s">
        <v>462</v>
      </c>
      <c r="E21800" s="2"/>
      <c r="F21800" s="2"/>
      <c r="G21800" s="2"/>
      <c r="H21800" s="2"/>
    </row>
    <row r="21801" spans="2:8">
      <c r="B21801" s="2" t="s">
        <v>22250</v>
      </c>
      <c r="C21801" s="2">
        <v>30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31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32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33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33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32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26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27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23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26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28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30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31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21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21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22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23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23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22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22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23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21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20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29</v>
      </c>
      <c r="D21824" s="2" t="s">
        <v>462</v>
      </c>
      <c r="E21824" s="2"/>
      <c r="F21824" s="2"/>
      <c r="G21824" s="2"/>
      <c r="H21824" s="2"/>
    </row>
    <row r="21825" spans="2:8">
      <c r="B21825" s="2" t="s">
        <v>22274</v>
      </c>
      <c r="C21825" s="2">
        <v>28</v>
      </c>
      <c r="D21825" s="2" t="s">
        <v>462</v>
      </c>
      <c r="E21825" s="2"/>
      <c r="F21825" s="2"/>
      <c r="G21825" s="2"/>
      <c r="H21825" s="2"/>
    </row>
    <row r="21826" spans="2:8">
      <c r="B21826" s="2" t="s">
        <v>22275</v>
      </c>
      <c r="C21826" s="2">
        <v>28</v>
      </c>
      <c r="D21826" s="2" t="s">
        <v>462</v>
      </c>
      <c r="E21826" s="2"/>
      <c r="F21826" s="2"/>
      <c r="G21826" s="2"/>
      <c r="H21826" s="2"/>
    </row>
    <row r="21827" spans="2:8">
      <c r="B21827" s="2" t="s">
        <v>22276</v>
      </c>
      <c r="C21827" s="2">
        <v>28</v>
      </c>
      <c r="D21827" s="2" t="s">
        <v>462</v>
      </c>
      <c r="E21827" s="2"/>
      <c r="F21827" s="2"/>
      <c r="G21827" s="2"/>
      <c r="H21827" s="2"/>
    </row>
    <row r="21828" spans="2:8">
      <c r="B21828" s="2" t="s">
        <v>22277</v>
      </c>
      <c r="C21828" s="2">
        <v>26</v>
      </c>
      <c r="D21828" s="2" t="s">
        <v>462</v>
      </c>
      <c r="E21828" s="2"/>
      <c r="F21828" s="2"/>
      <c r="G21828" s="2"/>
      <c r="H21828" s="2"/>
    </row>
    <row r="21829" spans="2:8">
      <c r="B21829" s="2" t="s">
        <v>22278</v>
      </c>
      <c r="C21829" s="2">
        <v>27</v>
      </c>
      <c r="D21829" s="2" t="s">
        <v>462</v>
      </c>
      <c r="E21829" s="2"/>
      <c r="F21829" s="2"/>
      <c r="G21829" s="2"/>
      <c r="H21829" s="2"/>
    </row>
    <row r="21830" spans="2:8">
      <c r="B21830" s="2" t="s">
        <v>22279</v>
      </c>
      <c r="C21830" s="2">
        <v>41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40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38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35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25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30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31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31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31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31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31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27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29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30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31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31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31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30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32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33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33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25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18</v>
      </c>
      <c r="D21852" s="2" t="s">
        <v>462</v>
      </c>
      <c r="E21852" s="2"/>
      <c r="F21852" s="2"/>
      <c r="G21852" s="2"/>
      <c r="H21852" s="2"/>
    </row>
    <row r="21853" spans="2:8">
      <c r="B21853" s="2" t="s">
        <v>22302</v>
      </c>
      <c r="C21853" s="2">
        <v>18</v>
      </c>
      <c r="D21853" s="2" t="s">
        <v>462</v>
      </c>
      <c r="E21853" s="2"/>
      <c r="F21853" s="2"/>
      <c r="G21853" s="2"/>
      <c r="H21853" s="2"/>
    </row>
    <row r="21854" spans="2:8">
      <c r="B21854" s="2" t="s">
        <v>22303</v>
      </c>
      <c r="C21854" s="2">
        <v>18</v>
      </c>
      <c r="D21854" s="2" t="s">
        <v>462</v>
      </c>
      <c r="E21854" s="2"/>
      <c r="F21854" s="2"/>
      <c r="G21854" s="2"/>
      <c r="H21854" s="2"/>
    </row>
    <row r="21855" spans="2:8">
      <c r="B21855" s="2" t="s">
        <v>22304</v>
      </c>
      <c r="C21855" s="2">
        <v>17</v>
      </c>
      <c r="D21855" s="2" t="s">
        <v>462</v>
      </c>
      <c r="E21855" s="2"/>
      <c r="F21855" s="2"/>
      <c r="G21855" s="2"/>
      <c r="H21855" s="2"/>
    </row>
    <row r="21856" spans="2:8">
      <c r="B21856" s="2" t="s">
        <v>22305</v>
      </c>
      <c r="C21856" s="2">
        <v>31</v>
      </c>
      <c r="D21856" s="2" t="s">
        <v>462</v>
      </c>
      <c r="E21856" s="2"/>
      <c r="F21856" s="2"/>
      <c r="G21856" s="2"/>
      <c r="H21856" s="2"/>
    </row>
    <row r="21857" spans="2:8">
      <c r="B21857" s="2" t="s">
        <v>22306</v>
      </c>
      <c r="C21857" s="2">
        <v>33</v>
      </c>
      <c r="D21857" s="2" t="s">
        <v>462</v>
      </c>
      <c r="E21857" s="2"/>
      <c r="F21857" s="2"/>
      <c r="G21857" s="2"/>
      <c r="H21857" s="2"/>
    </row>
    <row r="21858" spans="2:8">
      <c r="B21858" s="2" t="s">
        <v>22307</v>
      </c>
      <c r="C21858" s="2">
        <v>33</v>
      </c>
      <c r="D21858" s="2" t="s">
        <v>462</v>
      </c>
      <c r="E21858" s="2"/>
      <c r="F21858" s="2"/>
      <c r="G21858" s="2"/>
      <c r="H21858" s="2"/>
    </row>
    <row r="21859" spans="2:8">
      <c r="B21859" s="2" t="s">
        <v>22308</v>
      </c>
      <c r="C21859" s="2">
        <v>33</v>
      </c>
      <c r="D21859" s="2" t="s">
        <v>462</v>
      </c>
      <c r="E21859" s="2"/>
      <c r="F21859" s="2"/>
      <c r="G21859" s="2"/>
      <c r="H21859" s="2"/>
    </row>
    <row r="21860" spans="2:8">
      <c r="B21860" s="2" t="s">
        <v>22309</v>
      </c>
      <c r="C21860" s="2">
        <v>33</v>
      </c>
      <c r="D21860" s="2" t="s">
        <v>462</v>
      </c>
      <c r="E21860" s="2"/>
      <c r="F21860" s="2"/>
      <c r="G21860" s="2"/>
      <c r="H21860" s="2"/>
    </row>
    <row r="21861" spans="2:8">
      <c r="B21861" s="2" t="s">
        <v>22310</v>
      </c>
      <c r="C21861" s="2">
        <v>33</v>
      </c>
      <c r="D21861" s="2" t="s">
        <v>462</v>
      </c>
      <c r="E21861" s="2"/>
      <c r="F21861" s="2"/>
      <c r="G21861" s="2"/>
      <c r="H21861" s="2"/>
    </row>
    <row r="21862" spans="2:8">
      <c r="B21862" s="2" t="s">
        <v>22311</v>
      </c>
      <c r="C21862" s="2">
        <v>31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33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33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32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20</v>
      </c>
      <c r="D21866" s="2" t="s">
        <v>462</v>
      </c>
      <c r="E21866" s="2"/>
      <c r="F21866" s="2"/>
      <c r="G21866" s="2"/>
      <c r="H21866" s="2"/>
    </row>
    <row r="21867" spans="2:8">
      <c r="B21867" s="2" t="s">
        <v>22316</v>
      </c>
      <c r="C21867" s="2">
        <v>24</v>
      </c>
      <c r="D21867" s="2" t="s">
        <v>462</v>
      </c>
      <c r="E21867" s="2"/>
      <c r="F21867" s="2"/>
      <c r="G21867" s="2"/>
      <c r="H21867" s="2"/>
    </row>
    <row r="21868" spans="2:8">
      <c r="B21868" s="2" t="s">
        <v>22317</v>
      </c>
      <c r="C21868" s="2">
        <v>27</v>
      </c>
      <c r="D21868" s="2" t="s">
        <v>462</v>
      </c>
      <c r="E21868" s="2"/>
      <c r="F21868" s="2"/>
      <c r="G21868" s="2"/>
      <c r="H21868" s="2"/>
    </row>
    <row r="21869" spans="2:8">
      <c r="B21869" s="2" t="s">
        <v>22318</v>
      </c>
      <c r="C21869" s="2">
        <v>29</v>
      </c>
      <c r="D21869" s="2" t="s">
        <v>462</v>
      </c>
      <c r="E21869" s="2"/>
      <c r="F21869" s="2"/>
      <c r="G21869" s="2"/>
      <c r="H21869" s="2"/>
    </row>
    <row r="21870" spans="2:8">
      <c r="B21870" s="2" t="s">
        <v>22319</v>
      </c>
      <c r="C21870" s="2">
        <v>28</v>
      </c>
      <c r="D21870" s="2" t="s">
        <v>462</v>
      </c>
      <c r="E21870" s="2"/>
      <c r="F21870" s="2"/>
      <c r="G21870" s="2"/>
      <c r="H21870" s="2"/>
    </row>
    <row r="21871" spans="2:8">
      <c r="B21871" s="2" t="s">
        <v>22320</v>
      </c>
      <c r="C21871" s="2">
        <v>28</v>
      </c>
      <c r="D21871" s="2" t="s">
        <v>462</v>
      </c>
      <c r="E21871" s="2"/>
      <c r="F21871" s="2"/>
      <c r="G21871" s="2"/>
      <c r="H21871" s="2"/>
    </row>
    <row r="21872" spans="2:8">
      <c r="B21872" s="2" t="s">
        <v>22321</v>
      </c>
      <c r="C21872" s="2">
        <v>23</v>
      </c>
      <c r="D21872" s="2" t="s">
        <v>462</v>
      </c>
      <c r="E21872" s="2"/>
      <c r="F21872" s="2"/>
      <c r="G21872" s="2"/>
      <c r="H21872" s="2"/>
    </row>
    <row r="21873" spans="2:8">
      <c r="B21873" s="2" t="s">
        <v>22322</v>
      </c>
      <c r="C21873" s="2">
        <v>36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36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35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36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33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30</v>
      </c>
      <c r="D21878" s="2" t="s">
        <v>462</v>
      </c>
      <c r="E21878" s="2"/>
      <c r="F21878" s="2"/>
      <c r="G21878" s="2"/>
      <c r="H21878" s="2"/>
    </row>
    <row r="21879" spans="2:8">
      <c r="B21879" s="2" t="s">
        <v>22328</v>
      </c>
      <c r="C21879" s="2">
        <v>34</v>
      </c>
      <c r="D21879" s="2" t="s">
        <v>462</v>
      </c>
      <c r="E21879" s="2"/>
      <c r="F21879" s="2"/>
      <c r="G21879" s="2"/>
      <c r="H21879" s="2"/>
    </row>
    <row r="21880" spans="2:8">
      <c r="B21880" s="2" t="s">
        <v>22329</v>
      </c>
      <c r="C21880" s="2">
        <v>37</v>
      </c>
      <c r="D21880" s="2" t="s">
        <v>462</v>
      </c>
      <c r="E21880" s="2"/>
      <c r="F21880" s="2"/>
      <c r="G21880" s="2"/>
      <c r="H21880" s="2"/>
    </row>
    <row r="21881" spans="2:8">
      <c r="B21881" s="2" t="s">
        <v>22330</v>
      </c>
      <c r="C21881" s="2">
        <v>33</v>
      </c>
      <c r="D21881" s="2" t="s">
        <v>462</v>
      </c>
      <c r="E21881" s="2"/>
      <c r="F21881" s="2"/>
      <c r="G21881" s="2"/>
      <c r="H21881" s="2"/>
    </row>
    <row r="21882" spans="2:8">
      <c r="B21882" s="2" t="s">
        <v>22331</v>
      </c>
      <c r="C21882" s="2">
        <v>33</v>
      </c>
      <c r="D21882" s="2" t="s">
        <v>462</v>
      </c>
      <c r="E21882" s="2"/>
      <c r="F21882" s="2"/>
      <c r="G21882" s="2"/>
      <c r="H21882" s="2"/>
    </row>
    <row r="21883" spans="2:8">
      <c r="B21883" s="2" t="s">
        <v>22332</v>
      </c>
      <c r="C21883" s="2">
        <v>32</v>
      </c>
      <c r="D21883" s="2" t="s">
        <v>462</v>
      </c>
      <c r="E21883" s="2"/>
      <c r="F21883" s="2"/>
      <c r="G21883" s="2"/>
      <c r="H21883" s="2"/>
    </row>
    <row r="21884" spans="2:8">
      <c r="B21884" s="2" t="s">
        <v>22333</v>
      </c>
      <c r="C21884" s="2">
        <v>28</v>
      </c>
      <c r="D21884" s="2" t="s">
        <v>462</v>
      </c>
      <c r="E21884" s="2"/>
      <c r="F21884" s="2"/>
      <c r="G21884" s="2"/>
      <c r="H21884" s="2"/>
    </row>
    <row r="21885" spans="2:8">
      <c r="B21885" s="2" t="s">
        <v>22334</v>
      </c>
      <c r="C21885" s="2">
        <v>29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29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29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25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20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20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22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21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21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23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23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23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23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22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30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31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29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31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31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29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24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33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33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32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32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31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28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25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28</v>
      </c>
      <c r="D21913" s="2" t="s">
        <v>462</v>
      </c>
      <c r="E21913" s="2"/>
      <c r="F21913" s="2"/>
      <c r="G21913" s="2"/>
      <c r="H21913" s="2"/>
    </row>
    <row r="21914" spans="2:8">
      <c r="B21914" s="2" t="s">
        <v>22363</v>
      </c>
      <c r="C21914" s="2">
        <v>28</v>
      </c>
      <c r="D21914" s="2" t="s">
        <v>462</v>
      </c>
      <c r="E21914" s="2"/>
      <c r="F21914" s="2"/>
      <c r="G21914" s="2"/>
      <c r="H21914" s="2"/>
    </row>
    <row r="21915" spans="2:8">
      <c r="B21915" s="2" t="s">
        <v>22364</v>
      </c>
      <c r="C21915" s="2">
        <v>29</v>
      </c>
      <c r="D21915" s="2" t="s">
        <v>462</v>
      </c>
      <c r="E21915" s="2"/>
      <c r="F21915" s="2"/>
      <c r="G21915" s="2"/>
      <c r="H21915" s="2"/>
    </row>
    <row r="21916" spans="2:8">
      <c r="B21916" s="2" t="s">
        <v>22365</v>
      </c>
      <c r="C21916" s="2">
        <v>30</v>
      </c>
      <c r="D21916" s="2" t="s">
        <v>462</v>
      </c>
      <c r="E21916" s="2"/>
      <c r="F21916" s="2"/>
      <c r="G21916" s="2"/>
      <c r="H21916" s="2"/>
    </row>
    <row r="21917" spans="2:8">
      <c r="B21917" s="2" t="s">
        <v>22366</v>
      </c>
      <c r="C21917" s="2">
        <v>30</v>
      </c>
      <c r="D21917" s="2" t="s">
        <v>462</v>
      </c>
      <c r="E21917" s="2"/>
      <c r="F21917" s="2"/>
      <c r="G21917" s="2"/>
      <c r="H21917" s="2"/>
    </row>
    <row r="21918" spans="2:8">
      <c r="B21918" s="2" t="s">
        <v>22367</v>
      </c>
      <c r="C21918" s="2">
        <v>27</v>
      </c>
      <c r="D21918" s="2" t="s">
        <v>462</v>
      </c>
      <c r="E21918" s="2"/>
      <c r="F21918" s="2"/>
      <c r="G21918" s="2"/>
      <c r="H21918" s="2"/>
    </row>
    <row r="21919" spans="2:8">
      <c r="B21919" s="2" t="s">
        <v>22368</v>
      </c>
      <c r="C21919" s="2">
        <v>20</v>
      </c>
      <c r="D21919" s="2" t="s">
        <v>462</v>
      </c>
      <c r="E21919" s="2"/>
      <c r="F21919" s="2"/>
      <c r="G21919" s="2"/>
      <c r="H21919" s="2"/>
    </row>
    <row r="21920" spans="2:8">
      <c r="B21920" s="2" t="s">
        <v>22369</v>
      </c>
      <c r="C21920" s="2">
        <v>18</v>
      </c>
      <c r="D21920" s="2" t="s">
        <v>462</v>
      </c>
      <c r="E21920" s="2"/>
      <c r="F21920" s="2"/>
      <c r="G21920" s="2"/>
      <c r="H21920" s="2"/>
    </row>
    <row r="21921" spans="2:8">
      <c r="B21921" s="2" t="s">
        <v>22370</v>
      </c>
      <c r="C21921" s="2">
        <v>14</v>
      </c>
      <c r="D21921" s="2" t="s">
        <v>462</v>
      </c>
      <c r="E21921" s="2"/>
      <c r="F21921" s="2"/>
      <c r="G21921" s="2"/>
      <c r="H21921" s="2"/>
    </row>
    <row r="21922" spans="2:8">
      <c r="B21922" s="2" t="s">
        <v>22371</v>
      </c>
      <c r="C21922" s="2">
        <v>14</v>
      </c>
      <c r="D21922" s="2" t="s">
        <v>462</v>
      </c>
      <c r="E21922" s="2"/>
      <c r="F21922" s="2"/>
      <c r="G21922" s="2"/>
      <c r="H21922" s="2"/>
    </row>
    <row r="21923" spans="2:8">
      <c r="B21923" s="2" t="s">
        <v>22372</v>
      </c>
      <c r="C21923" s="2">
        <v>28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28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27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26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20</v>
      </c>
      <c r="D21927" s="2" t="s">
        <v>462</v>
      </c>
      <c r="E21927" s="2"/>
      <c r="F21927" s="2"/>
      <c r="G21927" s="2"/>
      <c r="H21927" s="2"/>
    </row>
    <row r="21928" spans="2:8">
      <c r="B21928" s="2" t="s">
        <v>22377</v>
      </c>
      <c r="C21928" s="2">
        <v>22</v>
      </c>
      <c r="D21928" s="2" t="s">
        <v>462</v>
      </c>
      <c r="E21928" s="2"/>
      <c r="F21928" s="2"/>
      <c r="G21928" s="2"/>
      <c r="H21928" s="2"/>
    </row>
    <row r="21929" spans="2:8">
      <c r="B21929" s="2" t="s">
        <v>22378</v>
      </c>
      <c r="C21929" s="2">
        <v>23</v>
      </c>
      <c r="D21929" s="2" t="s">
        <v>462</v>
      </c>
      <c r="E21929" s="2"/>
      <c r="F21929" s="2"/>
      <c r="G21929" s="2"/>
      <c r="H21929" s="2"/>
    </row>
    <row r="21930" spans="2:8">
      <c r="B21930" s="2" t="s">
        <v>22379</v>
      </c>
      <c r="C21930" s="2">
        <v>23</v>
      </c>
      <c r="D21930" s="2" t="s">
        <v>462</v>
      </c>
      <c r="E21930" s="2"/>
      <c r="F21930" s="2"/>
      <c r="G21930" s="2"/>
      <c r="H21930" s="2"/>
    </row>
    <row r="21931" spans="2:8">
      <c r="B21931" s="2" t="s">
        <v>22380</v>
      </c>
      <c r="C21931" s="2">
        <v>23</v>
      </c>
      <c r="D21931" s="2" t="s">
        <v>462</v>
      </c>
      <c r="E21931" s="2"/>
      <c r="F21931" s="2"/>
      <c r="G21931" s="2"/>
      <c r="H21931" s="2"/>
    </row>
    <row r="21932" spans="2:8">
      <c r="B21932" s="2" t="s">
        <v>22381</v>
      </c>
      <c r="C21932" s="2">
        <v>22</v>
      </c>
      <c r="D21932" s="2" t="s">
        <v>462</v>
      </c>
      <c r="E21932" s="2"/>
      <c r="F21932" s="2"/>
      <c r="G21932" s="2"/>
      <c r="H21932" s="2"/>
    </row>
    <row r="21933" spans="2:8">
      <c r="B21933" s="2" t="s">
        <v>22382</v>
      </c>
      <c r="C21933" s="2">
        <v>23</v>
      </c>
      <c r="D21933" s="2" t="s">
        <v>462</v>
      </c>
      <c r="E21933" s="2"/>
      <c r="F21933" s="2"/>
      <c r="G21933" s="2"/>
      <c r="H21933" s="2"/>
    </row>
    <row r="21934" spans="2:8">
      <c r="B21934" s="2" t="s">
        <v>22383</v>
      </c>
      <c r="C21934" s="2">
        <v>22</v>
      </c>
      <c r="D21934" s="2" t="s">
        <v>462</v>
      </c>
      <c r="E21934" s="2"/>
      <c r="F21934" s="2"/>
      <c r="G21934" s="2"/>
      <c r="H21934" s="2"/>
    </row>
    <row r="21935" spans="2:8">
      <c r="B21935" s="2" t="s">
        <v>22384</v>
      </c>
      <c r="C21935" s="2">
        <v>23</v>
      </c>
      <c r="D21935" s="2" t="s">
        <v>462</v>
      </c>
      <c r="E21935" s="2"/>
      <c r="F21935" s="2"/>
      <c r="G21935" s="2"/>
      <c r="H21935" s="2"/>
    </row>
    <row r="21936" spans="2:8">
      <c r="B21936" s="2" t="s">
        <v>22385</v>
      </c>
      <c r="C21936" s="2">
        <v>21</v>
      </c>
      <c r="D21936" s="2" t="s">
        <v>462</v>
      </c>
      <c r="E21936" s="2"/>
      <c r="F21936" s="2"/>
      <c r="G21936" s="2"/>
      <c r="H21936" s="2"/>
    </row>
    <row r="21937" spans="2:8">
      <c r="B21937" s="2" t="s">
        <v>22386</v>
      </c>
      <c r="C21937" s="2">
        <v>26</v>
      </c>
      <c r="D21937" s="2" t="s">
        <v>462</v>
      </c>
      <c r="E21937" s="2"/>
      <c r="F21937" s="2"/>
      <c r="G21937" s="2"/>
      <c r="H21937" s="2"/>
    </row>
    <row r="21938" spans="2:8">
      <c r="B21938" s="2" t="s">
        <v>22387</v>
      </c>
      <c r="C21938" s="2">
        <v>30</v>
      </c>
      <c r="D21938" s="2" t="s">
        <v>462</v>
      </c>
      <c r="E21938" s="2"/>
      <c r="F21938" s="2"/>
      <c r="G21938" s="2"/>
      <c r="H21938" s="2"/>
    </row>
    <row r="21939" spans="2:8">
      <c r="B21939" s="2" t="s">
        <v>22388</v>
      </c>
      <c r="C21939" s="2">
        <v>33</v>
      </c>
      <c r="D21939" s="2" t="s">
        <v>462</v>
      </c>
      <c r="E21939" s="2"/>
      <c r="F21939" s="2"/>
      <c r="G21939" s="2"/>
      <c r="H21939" s="2"/>
    </row>
    <row r="21940" spans="2:8">
      <c r="B21940" s="2" t="s">
        <v>22389</v>
      </c>
      <c r="C21940" s="2">
        <v>35</v>
      </c>
      <c r="D21940" s="2" t="s">
        <v>462</v>
      </c>
      <c r="E21940" s="2"/>
      <c r="F21940" s="2"/>
      <c r="G21940" s="2"/>
      <c r="H21940" s="2"/>
    </row>
    <row r="21941" spans="2:8">
      <c r="B21941" s="2" t="s">
        <v>22390</v>
      </c>
      <c r="C21941" s="2">
        <v>34</v>
      </c>
      <c r="D21941" s="2" t="s">
        <v>462</v>
      </c>
      <c r="E21941" s="2"/>
      <c r="F21941" s="2"/>
      <c r="G21941" s="2"/>
      <c r="H21941" s="2"/>
    </row>
    <row r="21942" spans="2:8">
      <c r="B21942" s="2" t="s">
        <v>22391</v>
      </c>
      <c r="C21942" s="2">
        <v>35</v>
      </c>
      <c r="D21942" s="2" t="s">
        <v>462</v>
      </c>
      <c r="E21942" s="2"/>
      <c r="F21942" s="2"/>
      <c r="G21942" s="2"/>
      <c r="H21942" s="2"/>
    </row>
    <row r="21943" spans="2:8">
      <c r="B21943" s="2" t="s">
        <v>22392</v>
      </c>
      <c r="C21943" s="2">
        <v>34</v>
      </c>
      <c r="D21943" s="2" t="s">
        <v>462</v>
      </c>
      <c r="E21943" s="2"/>
      <c r="F21943" s="2"/>
      <c r="G21943" s="2"/>
      <c r="H21943" s="2"/>
    </row>
    <row r="21944" spans="2:8">
      <c r="B21944" s="2" t="s">
        <v>22393</v>
      </c>
      <c r="C21944" s="2">
        <v>32</v>
      </c>
      <c r="D21944" s="2" t="s">
        <v>462</v>
      </c>
      <c r="E21944" s="2"/>
      <c r="F21944" s="2"/>
      <c r="G21944" s="2"/>
      <c r="H21944" s="2"/>
    </row>
    <row r="21945" spans="2:8">
      <c r="B21945" s="2" t="s">
        <v>22394</v>
      </c>
      <c r="C21945" s="2">
        <v>35</v>
      </c>
      <c r="D21945" s="2" t="s">
        <v>462</v>
      </c>
      <c r="E21945" s="2"/>
      <c r="F21945" s="2"/>
      <c r="G21945" s="2"/>
      <c r="H21945" s="2"/>
    </row>
    <row r="21946" spans="2:8">
      <c r="B21946" s="2" t="s">
        <v>22395</v>
      </c>
      <c r="C21946" s="2">
        <v>37</v>
      </c>
      <c r="D21946" s="2" t="s">
        <v>462</v>
      </c>
      <c r="E21946" s="2"/>
      <c r="F21946" s="2"/>
      <c r="G21946" s="2"/>
      <c r="H21946" s="2"/>
    </row>
    <row r="21947" spans="2:8">
      <c r="B21947" s="2" t="s">
        <v>22396</v>
      </c>
      <c r="C21947" s="2">
        <v>40</v>
      </c>
      <c r="D21947" s="2" t="s">
        <v>462</v>
      </c>
      <c r="E21947" s="2"/>
      <c r="F21947" s="2"/>
      <c r="G21947" s="2"/>
      <c r="H21947" s="2"/>
    </row>
    <row r="21948" spans="2:8">
      <c r="B21948" s="2" t="s">
        <v>22397</v>
      </c>
      <c r="C21948" s="2">
        <v>38</v>
      </c>
      <c r="D21948" s="2" t="s">
        <v>462</v>
      </c>
      <c r="E21948" s="2"/>
      <c r="F21948" s="2"/>
      <c r="G21948" s="2"/>
      <c r="H21948" s="2"/>
    </row>
    <row r="21949" spans="2:8">
      <c r="B21949" s="2" t="s">
        <v>22398</v>
      </c>
      <c r="C21949" s="2">
        <v>35</v>
      </c>
      <c r="D21949" s="2" t="s">
        <v>462</v>
      </c>
      <c r="E21949" s="2"/>
      <c r="F21949" s="2"/>
      <c r="G21949" s="2"/>
      <c r="H21949" s="2"/>
    </row>
    <row r="21950" spans="2:8">
      <c r="B21950" s="2" t="s">
        <v>22399</v>
      </c>
      <c r="C21950" s="2">
        <v>28</v>
      </c>
      <c r="D21950" s="2" t="s">
        <v>462</v>
      </c>
      <c r="E21950" s="2"/>
      <c r="F21950" s="2"/>
      <c r="G21950" s="2"/>
      <c r="H21950" s="2"/>
    </row>
    <row r="21951" spans="2:8">
      <c r="B21951" s="2" t="s">
        <v>22400</v>
      </c>
      <c r="C21951" s="2">
        <v>32</v>
      </c>
      <c r="D21951" s="2" t="s">
        <v>462</v>
      </c>
      <c r="E21951" s="2"/>
      <c r="F21951" s="2"/>
      <c r="G21951" s="2"/>
      <c r="H21951" s="2"/>
    </row>
    <row r="21952" spans="2:8">
      <c r="B21952" s="2" t="s">
        <v>22401</v>
      </c>
      <c r="C21952" s="2">
        <v>34</v>
      </c>
      <c r="D21952" s="2" t="s">
        <v>462</v>
      </c>
      <c r="E21952" s="2"/>
      <c r="F21952" s="2"/>
      <c r="G21952" s="2"/>
      <c r="H21952" s="2"/>
    </row>
    <row r="21953" spans="2:8">
      <c r="B21953" s="2" t="s">
        <v>22402</v>
      </c>
      <c r="C21953" s="2">
        <v>36</v>
      </c>
      <c r="D21953" s="2" t="s">
        <v>462</v>
      </c>
      <c r="E21953" s="2"/>
      <c r="F21953" s="2"/>
      <c r="G21953" s="2"/>
      <c r="H21953" s="2"/>
    </row>
    <row r="21954" spans="2:8">
      <c r="B21954" s="2" t="s">
        <v>22403</v>
      </c>
      <c r="C21954" s="2">
        <v>38</v>
      </c>
      <c r="D21954" s="2" t="s">
        <v>462</v>
      </c>
      <c r="E21954" s="2"/>
      <c r="F21954" s="2"/>
      <c r="G21954" s="2"/>
      <c r="H21954" s="2"/>
    </row>
    <row r="21955" spans="2:8">
      <c r="B21955" s="2" t="s">
        <v>22404</v>
      </c>
      <c r="C21955" s="2">
        <v>39</v>
      </c>
      <c r="D21955" s="2" t="s">
        <v>462</v>
      </c>
      <c r="E21955" s="2"/>
      <c r="F21955" s="2"/>
      <c r="G21955" s="2"/>
      <c r="H21955" s="2"/>
    </row>
    <row r="21956" spans="2:8">
      <c r="B21956" s="2" t="s">
        <v>22405</v>
      </c>
      <c r="C21956" s="2">
        <v>35</v>
      </c>
      <c r="D21956" s="2" t="s">
        <v>462</v>
      </c>
      <c r="E21956" s="2"/>
      <c r="F21956" s="2"/>
      <c r="G21956" s="2"/>
      <c r="H21956" s="2"/>
    </row>
    <row r="21957" spans="2:8">
      <c r="B21957" s="2" t="s">
        <v>22406</v>
      </c>
      <c r="C21957" s="2">
        <v>17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19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20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22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24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27</v>
      </c>
      <c r="D21962" s="2" t="s">
        <v>462</v>
      </c>
      <c r="E21962" s="2"/>
      <c r="F21962" s="2"/>
      <c r="G21962" s="2"/>
      <c r="H21962" s="2"/>
    </row>
    <row r="21963" spans="2:8">
      <c r="B21963" s="2" t="s">
        <v>22412</v>
      </c>
      <c r="C21963" s="2">
        <v>28</v>
      </c>
      <c r="D21963" s="2" t="s">
        <v>462</v>
      </c>
      <c r="E21963" s="2"/>
      <c r="F21963" s="2"/>
      <c r="G21963" s="2"/>
      <c r="H21963" s="2"/>
    </row>
    <row r="21964" spans="2:8">
      <c r="B21964" s="2" t="s">
        <v>22413</v>
      </c>
      <c r="C21964" s="2">
        <v>29</v>
      </c>
      <c r="D21964" s="2" t="s">
        <v>462</v>
      </c>
      <c r="E21964" s="2"/>
      <c r="F21964" s="2"/>
      <c r="G21964" s="2"/>
      <c r="H21964" s="2"/>
    </row>
    <row r="21965" spans="2:8">
      <c r="B21965" s="2" t="s">
        <v>22414</v>
      </c>
      <c r="C21965" s="2">
        <v>30</v>
      </c>
      <c r="D21965" s="2" t="s">
        <v>462</v>
      </c>
      <c r="E21965" s="2"/>
      <c r="F21965" s="2"/>
      <c r="G21965" s="2"/>
      <c r="H21965" s="2"/>
    </row>
    <row r="21966" spans="2:8">
      <c r="B21966" s="2" t="s">
        <v>22415</v>
      </c>
      <c r="C21966" s="2">
        <v>31</v>
      </c>
      <c r="D21966" s="2" t="s">
        <v>462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462</v>
      </c>
      <c r="E21967" s="2"/>
      <c r="F21967" s="2"/>
      <c r="G21967" s="2"/>
      <c r="H21967" s="2"/>
    </row>
    <row r="21968" spans="2:8">
      <c r="B21968" s="2" t="s">
        <v>22417</v>
      </c>
      <c r="C21968" s="2">
        <v>32</v>
      </c>
      <c r="D21968" s="2" t="s">
        <v>462</v>
      </c>
      <c r="E21968" s="2"/>
      <c r="F21968" s="2"/>
      <c r="G21968" s="2"/>
      <c r="H21968" s="2"/>
    </row>
    <row r="21969" spans="2:8">
      <c r="B21969" s="2" t="s">
        <v>22418</v>
      </c>
      <c r="C21969" s="2">
        <v>26</v>
      </c>
      <c r="D21969" s="2" t="s">
        <v>462</v>
      </c>
      <c r="E21969" s="2"/>
      <c r="F21969" s="2"/>
      <c r="G21969" s="2"/>
      <c r="H21969" s="2"/>
    </row>
    <row r="21970" spans="2:8">
      <c r="B21970" s="2" t="s">
        <v>22419</v>
      </c>
      <c r="C21970" s="2">
        <v>28</v>
      </c>
      <c r="D21970" s="2" t="s">
        <v>462</v>
      </c>
      <c r="E21970" s="2"/>
      <c r="F21970" s="2"/>
      <c r="G21970" s="2"/>
      <c r="H21970" s="2"/>
    </row>
    <row r="21971" spans="2:8">
      <c r="B21971" s="2" t="s">
        <v>22420</v>
      </c>
      <c r="C21971" s="2">
        <v>31</v>
      </c>
      <c r="D21971" s="2" t="s">
        <v>462</v>
      </c>
      <c r="E21971" s="2"/>
      <c r="F21971" s="2"/>
      <c r="G21971" s="2"/>
      <c r="H21971" s="2"/>
    </row>
    <row r="21972" spans="2:8">
      <c r="B21972" s="2" t="s">
        <v>22421</v>
      </c>
      <c r="C21972" s="2">
        <v>32</v>
      </c>
      <c r="D21972" s="2" t="s">
        <v>462</v>
      </c>
      <c r="E21972" s="2"/>
      <c r="F21972" s="2"/>
      <c r="G21972" s="2"/>
      <c r="H21972" s="2"/>
    </row>
    <row r="21973" spans="2:8">
      <c r="B21973" s="2" t="s">
        <v>22422</v>
      </c>
      <c r="C21973" s="2">
        <v>31</v>
      </c>
      <c r="D21973" s="2" t="s">
        <v>462</v>
      </c>
      <c r="E21973" s="2"/>
      <c r="F21973" s="2"/>
      <c r="G21973" s="2"/>
      <c r="H21973" s="2"/>
    </row>
    <row r="21974" spans="2:8">
      <c r="B21974" s="2" t="s">
        <v>22423</v>
      </c>
      <c r="C21974" s="2">
        <v>31</v>
      </c>
      <c r="D21974" s="2" t="s">
        <v>462</v>
      </c>
      <c r="E21974" s="2"/>
      <c r="F21974" s="2"/>
      <c r="G21974" s="2"/>
      <c r="H21974" s="2"/>
    </row>
    <row r="21975" spans="2:8">
      <c r="B21975" s="2" t="s">
        <v>22424</v>
      </c>
      <c r="C21975" s="2">
        <v>30</v>
      </c>
      <c r="D21975" s="2" t="s">
        <v>462</v>
      </c>
      <c r="E21975" s="2"/>
      <c r="F21975" s="2"/>
      <c r="G21975" s="2"/>
      <c r="H21975" s="2"/>
    </row>
    <row r="21976" spans="2:8">
      <c r="B21976" s="2" t="s">
        <v>22425</v>
      </c>
      <c r="C21976" s="2">
        <v>24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27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28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29</v>
      </c>
      <c r="D21979" s="2" t="s">
        <v>462</v>
      </c>
      <c r="E21979" s="2"/>
      <c r="F21979" s="2"/>
      <c r="G21979" s="2"/>
      <c r="H21979" s="2"/>
    </row>
    <row r="21980" spans="2:8">
      <c r="B21980" s="2" t="s">
        <v>22429</v>
      </c>
      <c r="C21980" s="2">
        <v>30</v>
      </c>
      <c r="D21980" s="2" t="s">
        <v>462</v>
      </c>
      <c r="E21980" s="2"/>
      <c r="F21980" s="2"/>
      <c r="G21980" s="2"/>
      <c r="H21980" s="2"/>
    </row>
    <row r="21981" spans="2:8">
      <c r="B21981" s="2" t="s">
        <v>22430</v>
      </c>
      <c r="C21981" s="2">
        <v>30</v>
      </c>
      <c r="D21981" s="2" t="s">
        <v>462</v>
      </c>
      <c r="E21981" s="2"/>
      <c r="F21981" s="2"/>
      <c r="G21981" s="2"/>
      <c r="H21981" s="2"/>
    </row>
    <row r="21982" spans="2:8">
      <c r="B21982" s="2" t="s">
        <v>22431</v>
      </c>
      <c r="C21982" s="2">
        <v>30</v>
      </c>
      <c r="D21982" s="2" t="s">
        <v>462</v>
      </c>
      <c r="E21982" s="2"/>
      <c r="F21982" s="2"/>
      <c r="G21982" s="2"/>
      <c r="H21982" s="2"/>
    </row>
    <row r="21983" spans="2:8">
      <c r="B21983" s="2" t="s">
        <v>22432</v>
      </c>
      <c r="C21983" s="2">
        <v>29</v>
      </c>
      <c r="D21983" s="2" t="s">
        <v>462</v>
      </c>
      <c r="E21983" s="2"/>
      <c r="F21983" s="2"/>
      <c r="G21983" s="2"/>
      <c r="H21983" s="2"/>
    </row>
    <row r="21984" spans="2:8">
      <c r="B21984" s="2" t="s">
        <v>22433</v>
      </c>
      <c r="C21984" s="2">
        <v>28</v>
      </c>
      <c r="D21984" s="2" t="s">
        <v>462</v>
      </c>
      <c r="E21984" s="2"/>
      <c r="F21984" s="2"/>
      <c r="G21984" s="2"/>
      <c r="H21984" s="2"/>
    </row>
    <row r="21985" spans="2:8">
      <c r="B21985" s="2" t="s">
        <v>22434</v>
      </c>
      <c r="C21985" s="2">
        <v>24</v>
      </c>
      <c r="D21985" s="2" t="s">
        <v>462</v>
      </c>
      <c r="E21985" s="2"/>
      <c r="F21985" s="2"/>
      <c r="G21985" s="2"/>
      <c r="H21985" s="2"/>
    </row>
    <row r="21986" spans="2:8">
      <c r="B21986" s="2" t="s">
        <v>22435</v>
      </c>
      <c r="C21986" s="2">
        <v>8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11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6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14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19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16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8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10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7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7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12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16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9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18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19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19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21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30</v>
      </c>
      <c r="D22003" s="2" t="s">
        <v>462</v>
      </c>
      <c r="E22003" s="2"/>
      <c r="F22003" s="2"/>
      <c r="G22003" s="2"/>
      <c r="H22003" s="2"/>
    </row>
    <row r="22004" spans="2:8">
      <c r="B22004" s="2" t="s">
        <v>22453</v>
      </c>
      <c r="C22004" s="2">
        <v>31</v>
      </c>
      <c r="D22004" s="2" t="s">
        <v>462</v>
      </c>
      <c r="E22004" s="2"/>
      <c r="F22004" s="2"/>
      <c r="G22004" s="2"/>
      <c r="H22004" s="2"/>
    </row>
    <row r="22005" spans="2:8">
      <c r="B22005" s="2" t="s">
        <v>22454</v>
      </c>
      <c r="C22005" s="2">
        <v>30</v>
      </c>
      <c r="D22005" s="2" t="s">
        <v>462</v>
      </c>
      <c r="E22005" s="2"/>
      <c r="F22005" s="2"/>
      <c r="G22005" s="2"/>
      <c r="H22005" s="2"/>
    </row>
    <row r="22006" spans="2:8">
      <c r="B22006" s="2" t="s">
        <v>22455</v>
      </c>
      <c r="C22006" s="2">
        <v>31</v>
      </c>
      <c r="D22006" s="2" t="s">
        <v>462</v>
      </c>
      <c r="E22006" s="2"/>
      <c r="F22006" s="2"/>
      <c r="G22006" s="2"/>
      <c r="H22006" s="2"/>
    </row>
    <row r="22007" spans="2:8">
      <c r="B22007" s="2" t="s">
        <v>22456</v>
      </c>
      <c r="C22007" s="2">
        <v>29</v>
      </c>
      <c r="D22007" s="2" t="s">
        <v>462</v>
      </c>
      <c r="E22007" s="2"/>
      <c r="F22007" s="2"/>
      <c r="G22007" s="2"/>
      <c r="H22007" s="2"/>
    </row>
    <row r="22008" spans="2:8">
      <c r="B22008" s="2" t="s">
        <v>22457</v>
      </c>
      <c r="C22008" s="2">
        <v>27</v>
      </c>
      <c r="D22008" s="2" t="s">
        <v>462</v>
      </c>
      <c r="E22008" s="2"/>
      <c r="F22008" s="2"/>
      <c r="G22008" s="2"/>
      <c r="H22008" s="2"/>
    </row>
    <row r="22009" spans="2:8">
      <c r="B22009" s="2" t="s">
        <v>22458</v>
      </c>
      <c r="C22009" s="2">
        <v>33</v>
      </c>
      <c r="D22009" s="2" t="s">
        <v>462</v>
      </c>
      <c r="E22009" s="2"/>
      <c r="F22009" s="2"/>
      <c r="G22009" s="2"/>
      <c r="H22009" s="2"/>
    </row>
    <row r="22010" spans="2:8">
      <c r="B22010" s="2" t="s">
        <v>22459</v>
      </c>
      <c r="C22010" s="2">
        <v>30</v>
      </c>
      <c r="D22010" s="2" t="s">
        <v>462</v>
      </c>
      <c r="E22010" s="2"/>
      <c r="F22010" s="2"/>
      <c r="G22010" s="2"/>
      <c r="H22010" s="2"/>
    </row>
    <row r="22011" spans="2:8">
      <c r="B22011" s="2" t="s">
        <v>22460</v>
      </c>
      <c r="C22011" s="2">
        <v>33</v>
      </c>
      <c r="D22011" s="2" t="s">
        <v>462</v>
      </c>
      <c r="E22011" s="2"/>
      <c r="F22011" s="2"/>
      <c r="G22011" s="2"/>
      <c r="H22011" s="2"/>
    </row>
    <row r="22012" spans="2:8">
      <c r="B22012" s="2" t="s">
        <v>22461</v>
      </c>
      <c r="C22012" s="2">
        <v>32</v>
      </c>
      <c r="D22012" s="2" t="s">
        <v>462</v>
      </c>
      <c r="E22012" s="2"/>
      <c r="F22012" s="2"/>
      <c r="G22012" s="2"/>
      <c r="H22012" s="2"/>
    </row>
    <row r="22013" spans="2:8">
      <c r="B22013" s="2" t="s">
        <v>22462</v>
      </c>
      <c r="C22013" s="2">
        <v>31</v>
      </c>
      <c r="D22013" s="2" t="s">
        <v>462</v>
      </c>
      <c r="E22013" s="2"/>
      <c r="F22013" s="2"/>
      <c r="G22013" s="2"/>
      <c r="H22013" s="2"/>
    </row>
    <row r="22014" spans="2:8">
      <c r="B22014" s="2" t="s">
        <v>22463</v>
      </c>
      <c r="C22014" s="2">
        <v>30</v>
      </c>
      <c r="D22014" s="2" t="s">
        <v>462</v>
      </c>
      <c r="E22014" s="2"/>
      <c r="F22014" s="2"/>
      <c r="G22014" s="2"/>
      <c r="H22014" s="2"/>
    </row>
    <row r="22015" spans="2:8">
      <c r="B22015" s="2" t="s">
        <v>22464</v>
      </c>
      <c r="C22015" s="2">
        <v>6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5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9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12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16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16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11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7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8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9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27</v>
      </c>
      <c r="D22025" s="2" t="s">
        <v>462</v>
      </c>
      <c r="E22025" s="2"/>
      <c r="F22025" s="2"/>
      <c r="G22025" s="2"/>
      <c r="H22025" s="2"/>
    </row>
    <row r="22026" spans="2:8">
      <c r="B22026" s="2" t="s">
        <v>22475</v>
      </c>
      <c r="C22026" s="2">
        <v>27</v>
      </c>
      <c r="D22026" s="2" t="s">
        <v>462</v>
      </c>
      <c r="E22026" s="2"/>
      <c r="F22026" s="2"/>
      <c r="G22026" s="2"/>
      <c r="H22026" s="2"/>
    </row>
    <row r="22027" spans="2:8">
      <c r="B22027" s="2" t="s">
        <v>22476</v>
      </c>
      <c r="C22027" s="2">
        <v>26</v>
      </c>
      <c r="D22027" s="2" t="s">
        <v>462</v>
      </c>
      <c r="E22027" s="2"/>
      <c r="F22027" s="2"/>
      <c r="G22027" s="2"/>
      <c r="H22027" s="2"/>
    </row>
    <row r="22028" spans="2:8">
      <c r="B22028" s="2" t="s">
        <v>22477</v>
      </c>
      <c r="C22028" s="2">
        <v>5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9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13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22480</v>
      </c>
      <c r="C22031" s="2">
        <v>15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22481</v>
      </c>
      <c r="C22032" s="2">
        <v>15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12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12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35</v>
      </c>
      <c r="D22035" s="2" t="s">
        <v>462</v>
      </c>
      <c r="E22035" s="2"/>
      <c r="F22035" s="2"/>
      <c r="G22035" s="2"/>
      <c r="H22035" s="2"/>
    </row>
    <row r="22036" spans="2:8">
      <c r="B22036" s="2" t="s">
        <v>22485</v>
      </c>
      <c r="C22036" s="2">
        <v>40</v>
      </c>
      <c r="D22036" s="2" t="s">
        <v>462</v>
      </c>
      <c r="E22036" s="2"/>
      <c r="F22036" s="2"/>
      <c r="G22036" s="2"/>
      <c r="H22036" s="2"/>
    </row>
    <row r="22037" spans="2:8">
      <c r="B22037" s="2" t="s">
        <v>22486</v>
      </c>
      <c r="C22037" s="2">
        <v>37</v>
      </c>
      <c r="D22037" s="2" t="s">
        <v>462</v>
      </c>
      <c r="E22037" s="2"/>
      <c r="F22037" s="2"/>
      <c r="G22037" s="2"/>
      <c r="H22037" s="2"/>
    </row>
    <row r="22038" spans="2:8">
      <c r="B22038" s="2" t="s">
        <v>22487</v>
      </c>
      <c r="C22038" s="2">
        <v>36</v>
      </c>
      <c r="D22038" s="2" t="s">
        <v>462</v>
      </c>
      <c r="E22038" s="2"/>
      <c r="F22038" s="2"/>
      <c r="G22038" s="2"/>
      <c r="H22038" s="2"/>
    </row>
    <row r="22039" spans="2:8">
      <c r="B22039" s="2" t="s">
        <v>22488</v>
      </c>
      <c r="C22039" s="2">
        <v>30</v>
      </c>
      <c r="D22039" s="2" t="s">
        <v>462</v>
      </c>
      <c r="E22039" s="2"/>
      <c r="F22039" s="2"/>
      <c r="G22039" s="2"/>
      <c r="H22039" s="2"/>
    </row>
    <row r="22040" spans="2:8">
      <c r="B22040" s="2" t="s">
        <v>22489</v>
      </c>
      <c r="C22040" s="2">
        <v>28</v>
      </c>
      <c r="D22040" s="2" t="s">
        <v>462</v>
      </c>
      <c r="E22040" s="2"/>
      <c r="F22040" s="2"/>
      <c r="G22040" s="2"/>
      <c r="H22040" s="2"/>
    </row>
    <row r="22041" spans="2:8">
      <c r="B22041" s="2" t="s">
        <v>22490</v>
      </c>
      <c r="C22041" s="2">
        <v>27</v>
      </c>
      <c r="D22041" s="2" t="s">
        <v>462</v>
      </c>
      <c r="E22041" s="2"/>
      <c r="F22041" s="2"/>
      <c r="G22041" s="2"/>
      <c r="H22041" s="2"/>
    </row>
    <row r="22042" spans="2:8">
      <c r="B22042" s="2" t="s">
        <v>22491</v>
      </c>
      <c r="C22042" s="2">
        <v>28</v>
      </c>
      <c r="D22042" s="2" t="s">
        <v>462</v>
      </c>
      <c r="E22042" s="2"/>
      <c r="F22042" s="2"/>
      <c r="G22042" s="2"/>
      <c r="H22042" s="2"/>
    </row>
    <row r="22043" spans="2:8">
      <c r="B22043" s="2" t="s">
        <v>22492</v>
      </c>
      <c r="C22043" s="2">
        <v>27</v>
      </c>
      <c r="D22043" s="2" t="s">
        <v>462</v>
      </c>
      <c r="E22043" s="2"/>
      <c r="F22043" s="2"/>
      <c r="G22043" s="2"/>
      <c r="H22043" s="2"/>
    </row>
    <row r="22044" spans="2:8">
      <c r="B22044" s="2" t="s">
        <v>22493</v>
      </c>
      <c r="C22044" s="2">
        <v>28</v>
      </c>
      <c r="D22044" s="2" t="s">
        <v>462</v>
      </c>
      <c r="E22044" s="2"/>
      <c r="F22044" s="2"/>
      <c r="G22044" s="2"/>
      <c r="H22044" s="2"/>
    </row>
    <row r="22045" spans="2:8">
      <c r="B22045" s="2" t="s">
        <v>22494</v>
      </c>
      <c r="C22045" s="2">
        <v>23</v>
      </c>
      <c r="D22045" s="2" t="s">
        <v>462</v>
      </c>
      <c r="E22045" s="2"/>
      <c r="F22045" s="2"/>
      <c r="G22045" s="2"/>
      <c r="H22045" s="2"/>
    </row>
    <row r="22046" spans="2:8">
      <c r="B22046" s="2" t="s">
        <v>22495</v>
      </c>
      <c r="C22046" s="2">
        <v>24</v>
      </c>
      <c r="D22046" s="2" t="s">
        <v>462</v>
      </c>
      <c r="E22046" s="2"/>
      <c r="F22046" s="2"/>
      <c r="G22046" s="2"/>
      <c r="H22046" s="2"/>
    </row>
    <row r="22047" spans="2:8">
      <c r="B22047" s="2" t="s">
        <v>22496</v>
      </c>
      <c r="C22047" s="2">
        <v>25</v>
      </c>
      <c r="D22047" s="2" t="s">
        <v>462</v>
      </c>
      <c r="E22047" s="2"/>
      <c r="F22047" s="2"/>
      <c r="G22047" s="2"/>
      <c r="H22047" s="2"/>
    </row>
    <row r="22048" spans="2:8">
      <c r="B22048" s="2" t="s">
        <v>22497</v>
      </c>
      <c r="C22048" s="2">
        <v>24</v>
      </c>
      <c r="D22048" s="2" t="s">
        <v>462</v>
      </c>
      <c r="E22048" s="2"/>
      <c r="F22048" s="2"/>
      <c r="G22048" s="2"/>
      <c r="H22048" s="2"/>
    </row>
    <row r="22049" spans="2:8">
      <c r="B22049" s="2" t="s">
        <v>22498</v>
      </c>
      <c r="C22049" s="2">
        <v>22</v>
      </c>
      <c r="D22049" s="2" t="s">
        <v>462</v>
      </c>
      <c r="E22049" s="2"/>
      <c r="F22049" s="2"/>
      <c r="G22049" s="2"/>
      <c r="H22049" s="2"/>
    </row>
    <row r="22050" spans="2:8">
      <c r="B22050" s="2" t="s">
        <v>22499</v>
      </c>
      <c r="C22050" s="2">
        <v>21</v>
      </c>
      <c r="D22050" s="2" t="s">
        <v>462</v>
      </c>
      <c r="E22050" s="2"/>
      <c r="F22050" s="2"/>
      <c r="G22050" s="2"/>
      <c r="H22050" s="2"/>
    </row>
    <row r="22051" spans="2:8">
      <c r="B22051" s="2" t="s">
        <v>22500</v>
      </c>
      <c r="C22051" s="2">
        <v>18</v>
      </c>
      <c r="D22051" s="2" t="s">
        <v>462</v>
      </c>
      <c r="E22051" s="2"/>
      <c r="F22051" s="2"/>
      <c r="G22051" s="2"/>
      <c r="H22051" s="2"/>
    </row>
    <row r="22052" spans="2:8">
      <c r="B22052" s="2" t="s">
        <v>22501</v>
      </c>
      <c r="C22052" s="2">
        <v>22</v>
      </c>
      <c r="D22052" s="2" t="s">
        <v>462</v>
      </c>
      <c r="E22052" s="2"/>
      <c r="F22052" s="2"/>
      <c r="G22052" s="2"/>
      <c r="H22052" s="2"/>
    </row>
    <row r="22053" spans="2:8">
      <c r="B22053" s="2" t="s">
        <v>22502</v>
      </c>
      <c r="C22053" s="2">
        <v>23</v>
      </c>
      <c r="D22053" s="2" t="s">
        <v>462</v>
      </c>
      <c r="E22053" s="2"/>
      <c r="F22053" s="2"/>
      <c r="G22053" s="2"/>
      <c r="H22053" s="2"/>
    </row>
    <row r="22054" spans="2:8">
      <c r="B22054" s="2" t="s">
        <v>22503</v>
      </c>
      <c r="C22054" s="2">
        <v>29</v>
      </c>
      <c r="D22054" s="2" t="s">
        <v>462</v>
      </c>
      <c r="E22054" s="2"/>
      <c r="F22054" s="2"/>
      <c r="G22054" s="2"/>
      <c r="H22054" s="2"/>
    </row>
    <row r="22055" spans="2:8">
      <c r="B22055" s="2" t="s">
        <v>22504</v>
      </c>
      <c r="C22055" s="2">
        <v>33</v>
      </c>
      <c r="D22055" s="2" t="s">
        <v>462</v>
      </c>
      <c r="E22055" s="2"/>
      <c r="F22055" s="2"/>
      <c r="G22055" s="2"/>
      <c r="H22055" s="2"/>
    </row>
    <row r="22056" spans="2:8">
      <c r="B22056" s="2" t="s">
        <v>22505</v>
      </c>
      <c r="C22056" s="2">
        <v>36</v>
      </c>
      <c r="D22056" s="2" t="s">
        <v>462</v>
      </c>
      <c r="E22056" s="2"/>
      <c r="F22056" s="2"/>
      <c r="G22056" s="2"/>
      <c r="H22056" s="2"/>
    </row>
    <row r="22057" spans="2:8">
      <c r="B22057" s="2" t="s">
        <v>22506</v>
      </c>
      <c r="C22057" s="2">
        <v>34</v>
      </c>
      <c r="D22057" s="2" t="s">
        <v>462</v>
      </c>
      <c r="E22057" s="2"/>
      <c r="F22057" s="2"/>
      <c r="G22057" s="2"/>
      <c r="H22057" s="2"/>
    </row>
    <row r="22058" spans="2:8">
      <c r="B22058" s="2" t="s">
        <v>22507</v>
      </c>
      <c r="C22058" s="2">
        <v>36</v>
      </c>
      <c r="D22058" s="2" t="s">
        <v>462</v>
      </c>
      <c r="E22058" s="2"/>
      <c r="F22058" s="2"/>
      <c r="G22058" s="2"/>
      <c r="H22058" s="2"/>
    </row>
    <row r="22059" spans="2:8">
      <c r="B22059" s="2" t="s">
        <v>22508</v>
      </c>
      <c r="C22059" s="2">
        <v>32</v>
      </c>
      <c r="D22059" s="2" t="s">
        <v>462</v>
      </c>
      <c r="E22059" s="2"/>
      <c r="F22059" s="2"/>
      <c r="G22059" s="2"/>
      <c r="H22059" s="2"/>
    </row>
    <row r="22060" spans="2:8">
      <c r="B22060" s="2" t="s">
        <v>22509</v>
      </c>
      <c r="C22060" s="2">
        <v>27</v>
      </c>
      <c r="D22060" s="2" t="s">
        <v>462</v>
      </c>
      <c r="E22060" s="2"/>
      <c r="F22060" s="2"/>
      <c r="G22060" s="2"/>
      <c r="H22060" s="2"/>
    </row>
    <row r="22061" spans="2:8">
      <c r="B22061" s="2" t="s">
        <v>22510</v>
      </c>
      <c r="C22061" s="2">
        <v>27</v>
      </c>
      <c r="D22061" s="2" t="s">
        <v>462</v>
      </c>
      <c r="E22061" s="2"/>
      <c r="F22061" s="2"/>
      <c r="G22061" s="2"/>
      <c r="H22061" s="2"/>
    </row>
    <row r="22062" spans="2:8">
      <c r="B22062" s="2" t="s">
        <v>22511</v>
      </c>
      <c r="C22062" s="2">
        <v>29</v>
      </c>
      <c r="D22062" s="2" t="s">
        <v>462</v>
      </c>
      <c r="E22062" s="2"/>
      <c r="F22062" s="2"/>
      <c r="G22062" s="2"/>
      <c r="H22062" s="2"/>
    </row>
    <row r="22063" spans="2:8">
      <c r="B22063" s="2" t="s">
        <v>22512</v>
      </c>
      <c r="C22063" s="2">
        <v>29</v>
      </c>
      <c r="D22063" s="2" t="s">
        <v>462</v>
      </c>
      <c r="E22063" s="2"/>
      <c r="F22063" s="2"/>
      <c r="G22063" s="2"/>
      <c r="H22063" s="2"/>
    </row>
    <row r="22064" spans="2:8">
      <c r="B22064" s="2" t="s">
        <v>22513</v>
      </c>
      <c r="C22064" s="2">
        <v>26</v>
      </c>
      <c r="D22064" s="2" t="s">
        <v>462</v>
      </c>
      <c r="E22064" s="2"/>
      <c r="F22064" s="2"/>
      <c r="G22064" s="2"/>
      <c r="H22064" s="2"/>
    </row>
    <row r="22065" spans="2:8">
      <c r="B22065" s="2" t="s">
        <v>22514</v>
      </c>
      <c r="C22065" s="2">
        <v>23</v>
      </c>
      <c r="D22065" s="2" t="s">
        <v>462</v>
      </c>
      <c r="E22065" s="2"/>
      <c r="F22065" s="2"/>
      <c r="G22065" s="2"/>
      <c r="H22065" s="2"/>
    </row>
    <row r="22066" spans="2:8">
      <c r="B22066" s="2" t="s">
        <v>22515</v>
      </c>
      <c r="C22066" s="2">
        <v>22</v>
      </c>
      <c r="D22066" s="2" t="s">
        <v>462</v>
      </c>
      <c r="E22066" s="2"/>
      <c r="F22066" s="2"/>
      <c r="G22066" s="2"/>
      <c r="H22066" s="2"/>
    </row>
    <row r="22067" spans="2:8">
      <c r="B22067" s="2" t="s">
        <v>22516</v>
      </c>
      <c r="C22067" s="2">
        <v>20</v>
      </c>
      <c r="D22067" s="2" t="s">
        <v>462</v>
      </c>
      <c r="E22067" s="2"/>
      <c r="F22067" s="2"/>
      <c r="G22067" s="2"/>
      <c r="H22067" s="2"/>
    </row>
    <row r="22068" spans="2:8">
      <c r="B22068" s="2" t="s">
        <v>22517</v>
      </c>
      <c r="C22068" s="2">
        <v>23</v>
      </c>
      <c r="D22068" s="2" t="s">
        <v>462</v>
      </c>
      <c r="E22068" s="2"/>
      <c r="F22068" s="2"/>
      <c r="G22068" s="2"/>
      <c r="H22068" s="2"/>
    </row>
    <row r="22069" spans="2:8">
      <c r="B22069" s="2" t="s">
        <v>22518</v>
      </c>
      <c r="C22069" s="2">
        <v>27</v>
      </c>
      <c r="D22069" s="2" t="s">
        <v>462</v>
      </c>
      <c r="E22069" s="2"/>
      <c r="F22069" s="2"/>
      <c r="G22069" s="2"/>
      <c r="H22069" s="2"/>
    </row>
    <row r="22070" spans="2:8">
      <c r="B22070" s="2" t="s">
        <v>22519</v>
      </c>
      <c r="C22070" s="2">
        <v>29</v>
      </c>
      <c r="D22070" s="2" t="s">
        <v>462</v>
      </c>
      <c r="E22070" s="2"/>
      <c r="F22070" s="2"/>
      <c r="G22070" s="2"/>
      <c r="H22070" s="2"/>
    </row>
    <row r="22071" spans="2:8">
      <c r="B22071" s="2" t="s">
        <v>22520</v>
      </c>
      <c r="C22071" s="2">
        <v>29</v>
      </c>
      <c r="D22071" s="2" t="s">
        <v>462</v>
      </c>
      <c r="E22071" s="2"/>
      <c r="F22071" s="2"/>
      <c r="G22071" s="2"/>
      <c r="H22071" s="2"/>
    </row>
    <row r="22072" spans="2:8">
      <c r="B22072" s="2" t="s">
        <v>22521</v>
      </c>
      <c r="C22072" s="2">
        <v>29</v>
      </c>
      <c r="D22072" s="2" t="s">
        <v>462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462</v>
      </c>
      <c r="E22073" s="2"/>
      <c r="F22073" s="2"/>
      <c r="G22073" s="2"/>
      <c r="H22073" s="2"/>
    </row>
    <row r="22074" spans="2:8">
      <c r="B22074" s="2" t="s">
        <v>22523</v>
      </c>
      <c r="C22074" s="2">
        <v>25</v>
      </c>
      <c r="D22074" s="2" t="s">
        <v>462</v>
      </c>
      <c r="E22074" s="2"/>
      <c r="F22074" s="2"/>
      <c r="G22074" s="2"/>
      <c r="H22074" s="2"/>
    </row>
    <row r="22075" spans="2:8">
      <c r="B22075" s="2" t="s">
        <v>22524</v>
      </c>
      <c r="C22075" s="2">
        <v>28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32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34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35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35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36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37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37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36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32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25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22</v>
      </c>
      <c r="D22086" s="2" t="s">
        <v>462</v>
      </c>
      <c r="E22086" s="2"/>
      <c r="F22086" s="2"/>
      <c r="G22086" s="2"/>
      <c r="H22086" s="2"/>
    </row>
    <row r="22087" spans="2:8">
      <c r="B22087" s="2" t="s">
        <v>22536</v>
      </c>
      <c r="C22087" s="2">
        <v>27</v>
      </c>
      <c r="D22087" s="2" t="s">
        <v>462</v>
      </c>
      <c r="E22087" s="2"/>
      <c r="F22087" s="2"/>
      <c r="G22087" s="2"/>
      <c r="H22087" s="2"/>
    </row>
    <row r="22088" spans="2:8">
      <c r="B22088" s="2" t="s">
        <v>22537</v>
      </c>
      <c r="C22088" s="2">
        <v>32</v>
      </c>
      <c r="D22088" s="2" t="s">
        <v>462</v>
      </c>
      <c r="E22088" s="2"/>
      <c r="F22088" s="2"/>
      <c r="G22088" s="2"/>
      <c r="H22088" s="2"/>
    </row>
    <row r="22089" spans="2:8">
      <c r="B22089" s="2" t="s">
        <v>22538</v>
      </c>
      <c r="C22089" s="2">
        <v>35</v>
      </c>
      <c r="D22089" s="2" t="s">
        <v>462</v>
      </c>
      <c r="E22089" s="2"/>
      <c r="F22089" s="2"/>
      <c r="G22089" s="2"/>
      <c r="H22089" s="2"/>
    </row>
    <row r="22090" spans="2:8">
      <c r="B22090" s="2" t="s">
        <v>22539</v>
      </c>
      <c r="C22090" s="2">
        <v>36</v>
      </c>
      <c r="D22090" s="2" t="s">
        <v>462</v>
      </c>
      <c r="E22090" s="2"/>
      <c r="F22090" s="2"/>
      <c r="G22090" s="2"/>
      <c r="H22090" s="2"/>
    </row>
    <row r="22091" spans="2:8">
      <c r="B22091" s="2" t="s">
        <v>22540</v>
      </c>
      <c r="C22091" s="2">
        <v>36</v>
      </c>
      <c r="D22091" s="2" t="s">
        <v>462</v>
      </c>
      <c r="E22091" s="2"/>
      <c r="F22091" s="2"/>
      <c r="G22091" s="2"/>
      <c r="H22091" s="2"/>
    </row>
    <row r="22092" spans="2:8">
      <c r="B22092" s="2" t="s">
        <v>22541</v>
      </c>
      <c r="C22092" s="2">
        <v>34</v>
      </c>
      <c r="D22092" s="2" t="s">
        <v>462</v>
      </c>
      <c r="E22092" s="2"/>
      <c r="F22092" s="2"/>
      <c r="G22092" s="2"/>
      <c r="H22092" s="2"/>
    </row>
    <row r="22093" spans="2:8">
      <c r="B22093" s="2" t="s">
        <v>22542</v>
      </c>
      <c r="C22093" s="2">
        <v>27</v>
      </c>
      <c r="D22093" s="2" t="s">
        <v>462</v>
      </c>
      <c r="E22093" s="2"/>
      <c r="F22093" s="2"/>
      <c r="G22093" s="2"/>
      <c r="H22093" s="2"/>
    </row>
    <row r="22094" spans="2:8">
      <c r="B22094" s="2" t="s">
        <v>22543</v>
      </c>
      <c r="C22094" s="2">
        <v>30</v>
      </c>
      <c r="D22094" s="2" t="s">
        <v>462</v>
      </c>
      <c r="E22094" s="2"/>
      <c r="F22094" s="2"/>
      <c r="G22094" s="2"/>
      <c r="H22094" s="2"/>
    </row>
    <row r="22095" spans="2:8">
      <c r="B22095" s="2" t="s">
        <v>22544</v>
      </c>
      <c r="C22095" s="2">
        <v>29</v>
      </c>
      <c r="D22095" s="2" t="s">
        <v>462</v>
      </c>
      <c r="E22095" s="2"/>
      <c r="F22095" s="2"/>
      <c r="G22095" s="2"/>
      <c r="H22095" s="2"/>
    </row>
    <row r="22096" spans="2:8">
      <c r="B22096" s="2" t="s">
        <v>22545</v>
      </c>
      <c r="C22096" s="2">
        <v>28</v>
      </c>
      <c r="D22096" s="2" t="s">
        <v>462</v>
      </c>
      <c r="E22096" s="2"/>
      <c r="F22096" s="2"/>
      <c r="G22096" s="2"/>
      <c r="H22096" s="2"/>
    </row>
    <row r="22097" spans="2:8">
      <c r="B22097" s="2" t="s">
        <v>22546</v>
      </c>
      <c r="C22097" s="2">
        <v>28</v>
      </c>
      <c r="D22097" s="2" t="s">
        <v>462</v>
      </c>
      <c r="E22097" s="2"/>
      <c r="F22097" s="2"/>
      <c r="G22097" s="2"/>
      <c r="H22097" s="2"/>
    </row>
    <row r="22098" spans="2:8">
      <c r="B22098" s="2" t="s">
        <v>22547</v>
      </c>
      <c r="C22098" s="2">
        <v>23</v>
      </c>
      <c r="D22098" s="2" t="s">
        <v>462</v>
      </c>
      <c r="E22098" s="2"/>
      <c r="F22098" s="2"/>
      <c r="G22098" s="2"/>
      <c r="H22098" s="2"/>
    </row>
    <row r="22099" spans="2:8">
      <c r="B22099" s="2" t="s">
        <v>22548</v>
      </c>
      <c r="C22099" s="2">
        <v>30</v>
      </c>
      <c r="D22099" s="2" t="s">
        <v>462</v>
      </c>
      <c r="E22099" s="2"/>
      <c r="F22099" s="2"/>
      <c r="G22099" s="2"/>
      <c r="H22099" s="2"/>
    </row>
    <row r="22100" spans="2:8">
      <c r="B22100" s="2" t="s">
        <v>22549</v>
      </c>
      <c r="C22100" s="2">
        <v>30</v>
      </c>
      <c r="D22100" s="2" t="s">
        <v>462</v>
      </c>
      <c r="E22100" s="2"/>
      <c r="F22100" s="2"/>
      <c r="G22100" s="2"/>
      <c r="H22100" s="2"/>
    </row>
    <row r="22101" spans="2:8">
      <c r="B22101" s="2" t="s">
        <v>22550</v>
      </c>
      <c r="C22101" s="2">
        <v>35</v>
      </c>
      <c r="D22101" s="2" t="s">
        <v>462</v>
      </c>
      <c r="E22101" s="2"/>
      <c r="F22101" s="2"/>
      <c r="G22101" s="2"/>
      <c r="H22101" s="2"/>
    </row>
    <row r="22102" spans="2:8">
      <c r="B22102" s="2" t="s">
        <v>22551</v>
      </c>
      <c r="C22102" s="2">
        <v>35</v>
      </c>
      <c r="D22102" s="2" t="s">
        <v>462</v>
      </c>
      <c r="E22102" s="2"/>
      <c r="F22102" s="2"/>
      <c r="G22102" s="2"/>
      <c r="H22102" s="2"/>
    </row>
    <row r="22103" spans="2:8">
      <c r="B22103" s="2" t="s">
        <v>22552</v>
      </c>
      <c r="C22103" s="2">
        <v>33</v>
      </c>
      <c r="D22103" s="2" t="s">
        <v>462</v>
      </c>
      <c r="E22103" s="2"/>
      <c r="F22103" s="2"/>
      <c r="G22103" s="2"/>
      <c r="H22103" s="2"/>
    </row>
    <row r="22104" spans="2:8">
      <c r="B22104" s="2" t="s">
        <v>22553</v>
      </c>
      <c r="C22104" s="2">
        <v>27</v>
      </c>
      <c r="D22104" s="2" t="s">
        <v>462</v>
      </c>
      <c r="E22104" s="2"/>
      <c r="F22104" s="2"/>
      <c r="G22104" s="2"/>
      <c r="H22104" s="2"/>
    </row>
    <row r="22105" spans="2:8">
      <c r="B22105" s="2" t="s">
        <v>22554</v>
      </c>
      <c r="C22105" s="2">
        <v>30</v>
      </c>
      <c r="D22105" s="2" t="s">
        <v>462</v>
      </c>
      <c r="E22105" s="2"/>
      <c r="F22105" s="2"/>
      <c r="G22105" s="2"/>
      <c r="H22105" s="2"/>
    </row>
    <row r="22106" spans="2:8">
      <c r="B22106" s="2" t="s">
        <v>22555</v>
      </c>
      <c r="C22106" s="2">
        <v>32</v>
      </c>
      <c r="D22106" s="2" t="s">
        <v>462</v>
      </c>
      <c r="E22106" s="2"/>
      <c r="F22106" s="2"/>
      <c r="G22106" s="2"/>
      <c r="H22106" s="2"/>
    </row>
    <row r="22107" spans="2:8">
      <c r="B22107" s="2" t="s">
        <v>22556</v>
      </c>
      <c r="C22107" s="2">
        <v>31</v>
      </c>
      <c r="D22107" s="2" t="s">
        <v>462</v>
      </c>
      <c r="E22107" s="2"/>
      <c r="F22107" s="2"/>
      <c r="G22107" s="2"/>
      <c r="H22107" s="2"/>
    </row>
    <row r="22108" spans="2:8">
      <c r="B22108" s="2" t="s">
        <v>22557</v>
      </c>
      <c r="C22108" s="2">
        <v>32</v>
      </c>
      <c r="D22108" s="2" t="s">
        <v>462</v>
      </c>
      <c r="E22108" s="2"/>
      <c r="F22108" s="2"/>
      <c r="G22108" s="2"/>
      <c r="H22108" s="2"/>
    </row>
    <row r="22109" spans="2:8">
      <c r="B22109" s="2" t="s">
        <v>22558</v>
      </c>
      <c r="C22109" s="2">
        <v>30</v>
      </c>
      <c r="D22109" s="2" t="s">
        <v>462</v>
      </c>
      <c r="E22109" s="2"/>
      <c r="F22109" s="2"/>
      <c r="G22109" s="2"/>
      <c r="H22109" s="2"/>
    </row>
    <row r="22110" spans="2:8">
      <c r="B22110" s="2" t="s">
        <v>22559</v>
      </c>
      <c r="C22110" s="2">
        <v>31</v>
      </c>
      <c r="D22110" s="2" t="s">
        <v>462</v>
      </c>
      <c r="E22110" s="2"/>
      <c r="F22110" s="2"/>
      <c r="G22110" s="2"/>
      <c r="H22110" s="2"/>
    </row>
    <row r="22111" spans="2:8">
      <c r="B22111" s="2" t="s">
        <v>22560</v>
      </c>
      <c r="C22111" s="2">
        <v>30</v>
      </c>
      <c r="D22111" s="2" t="s">
        <v>462</v>
      </c>
      <c r="E22111" s="2"/>
      <c r="F22111" s="2"/>
      <c r="G22111" s="2"/>
      <c r="H22111" s="2"/>
    </row>
    <row r="22112" spans="2:8">
      <c r="B22112" s="2" t="s">
        <v>22561</v>
      </c>
      <c r="C22112" s="2">
        <v>33</v>
      </c>
      <c r="D22112" s="2" t="s">
        <v>462</v>
      </c>
      <c r="E22112" s="2"/>
      <c r="F22112" s="2"/>
      <c r="G22112" s="2"/>
      <c r="H22112" s="2"/>
    </row>
    <row r="22113" spans="2:8">
      <c r="B22113" s="2" t="s">
        <v>22562</v>
      </c>
      <c r="C22113" s="2">
        <v>28</v>
      </c>
      <c r="D22113" s="2" t="s">
        <v>462</v>
      </c>
      <c r="E22113" s="2"/>
      <c r="F22113" s="2"/>
      <c r="G22113" s="2"/>
      <c r="H22113" s="2"/>
    </row>
    <row r="22114" spans="2:8">
      <c r="B22114" s="2" t="s">
        <v>22563</v>
      </c>
      <c r="C22114" s="2">
        <v>25</v>
      </c>
      <c r="D22114" s="2" t="s">
        <v>462</v>
      </c>
      <c r="E22114" s="2"/>
      <c r="F22114" s="2"/>
      <c r="G22114" s="2"/>
      <c r="H22114" s="2"/>
    </row>
    <row r="22115" spans="2:8">
      <c r="B22115" s="2" t="s">
        <v>22564</v>
      </c>
      <c r="C22115" s="2">
        <v>24</v>
      </c>
      <c r="D22115" s="2" t="s">
        <v>462</v>
      </c>
      <c r="E22115" s="2"/>
      <c r="F22115" s="2"/>
      <c r="G22115" s="2"/>
      <c r="H22115" s="2"/>
    </row>
    <row r="22116" spans="2:8">
      <c r="B22116" s="2" t="s">
        <v>22565</v>
      </c>
      <c r="C22116" s="2">
        <v>29</v>
      </c>
      <c r="D22116" s="2" t="s">
        <v>462</v>
      </c>
      <c r="E22116" s="2"/>
      <c r="F22116" s="2"/>
      <c r="G22116" s="2"/>
      <c r="H22116" s="2"/>
    </row>
    <row r="22117" spans="2:8">
      <c r="B22117" s="2" t="s">
        <v>22566</v>
      </c>
      <c r="C22117" s="2">
        <v>33</v>
      </c>
      <c r="D22117" s="2" t="s">
        <v>462</v>
      </c>
      <c r="E22117" s="2"/>
      <c r="F22117" s="2"/>
      <c r="G22117" s="2"/>
      <c r="H22117" s="2"/>
    </row>
    <row r="22118" spans="2:8">
      <c r="B22118" s="2" t="s">
        <v>22567</v>
      </c>
      <c r="C22118" s="2">
        <v>34</v>
      </c>
      <c r="D22118" s="2" t="s">
        <v>462</v>
      </c>
      <c r="E22118" s="2"/>
      <c r="F22118" s="2"/>
      <c r="G22118" s="2"/>
      <c r="H22118" s="2"/>
    </row>
    <row r="22119" spans="2:8">
      <c r="B22119" s="2" t="s">
        <v>22568</v>
      </c>
      <c r="C22119" s="2">
        <v>33</v>
      </c>
      <c r="D22119" s="2" t="s">
        <v>462</v>
      </c>
      <c r="E22119" s="2"/>
      <c r="F22119" s="2"/>
      <c r="G22119" s="2"/>
      <c r="H22119" s="2"/>
    </row>
    <row r="22120" spans="2:8">
      <c r="B22120" s="2" t="s">
        <v>22569</v>
      </c>
      <c r="C22120" s="2">
        <v>30</v>
      </c>
      <c r="D22120" s="2" t="s">
        <v>462</v>
      </c>
      <c r="E22120" s="2"/>
      <c r="F22120" s="2"/>
      <c r="G22120" s="2"/>
      <c r="H22120" s="2"/>
    </row>
    <row r="22121" spans="2:8">
      <c r="B22121" s="2" t="s">
        <v>22570</v>
      </c>
      <c r="C22121" s="2">
        <v>27</v>
      </c>
      <c r="D22121" s="2" t="s">
        <v>462</v>
      </c>
      <c r="E22121" s="2"/>
      <c r="F22121" s="2"/>
      <c r="G22121" s="2"/>
      <c r="H22121" s="2"/>
    </row>
    <row r="22122" spans="2:8">
      <c r="B22122" s="2" t="s">
        <v>22571</v>
      </c>
      <c r="C22122" s="2">
        <v>27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28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30</v>
      </c>
      <c r="D22124" s="2" t="s">
        <v>462</v>
      </c>
      <c r="E22124" s="2"/>
      <c r="F22124" s="2"/>
      <c r="G22124" s="2"/>
      <c r="H22124" s="2"/>
    </row>
    <row r="22125" spans="2:8">
      <c r="B22125" s="2" t="s">
        <v>22574</v>
      </c>
      <c r="C22125" s="2">
        <v>33</v>
      </c>
      <c r="D22125" s="2" t="s">
        <v>462</v>
      </c>
      <c r="E22125" s="2"/>
      <c r="F22125" s="2"/>
      <c r="G22125" s="2"/>
      <c r="H22125" s="2"/>
    </row>
    <row r="22126" spans="2:8">
      <c r="B22126" s="2" t="s">
        <v>22575</v>
      </c>
      <c r="C22126" s="2">
        <v>33</v>
      </c>
      <c r="D22126" s="2" t="s">
        <v>462</v>
      </c>
      <c r="E22126" s="2"/>
      <c r="F22126" s="2"/>
      <c r="G22126" s="2"/>
      <c r="H22126" s="2"/>
    </row>
    <row r="22127" spans="2:8">
      <c r="B22127" s="2" t="s">
        <v>22576</v>
      </c>
      <c r="C22127" s="2">
        <v>32</v>
      </c>
      <c r="D22127" s="2" t="s">
        <v>462</v>
      </c>
      <c r="E22127" s="2"/>
      <c r="F22127" s="2"/>
      <c r="G22127" s="2"/>
      <c r="H22127" s="2"/>
    </row>
    <row r="22128" spans="2:8">
      <c r="B22128" s="2" t="s">
        <v>22577</v>
      </c>
      <c r="C22128" s="2">
        <v>32</v>
      </c>
      <c r="D22128" s="2" t="s">
        <v>462</v>
      </c>
      <c r="E22128" s="2"/>
      <c r="F22128" s="2"/>
      <c r="G22128" s="2"/>
      <c r="H22128" s="2"/>
    </row>
    <row r="22129" spans="2:8">
      <c r="B22129" s="2" t="s">
        <v>22578</v>
      </c>
      <c r="C22129" s="2">
        <v>27</v>
      </c>
      <c r="D22129" s="2" t="s">
        <v>462</v>
      </c>
      <c r="E22129" s="2"/>
      <c r="F22129" s="2"/>
      <c r="G22129" s="2"/>
      <c r="H22129" s="2"/>
    </row>
    <row r="22130" spans="2:8">
      <c r="B22130" s="2" t="s">
        <v>22579</v>
      </c>
      <c r="C22130" s="2">
        <v>26</v>
      </c>
      <c r="D22130" s="2" t="s">
        <v>462</v>
      </c>
      <c r="E22130" s="2"/>
      <c r="F22130" s="2"/>
      <c r="G22130" s="2"/>
      <c r="H22130" s="2"/>
    </row>
    <row r="22131" spans="2:8">
      <c r="B22131" s="2" t="s">
        <v>22580</v>
      </c>
      <c r="C22131" s="2">
        <v>29</v>
      </c>
      <c r="D22131" s="2" t="s">
        <v>462</v>
      </c>
      <c r="E22131" s="2"/>
      <c r="F22131" s="2"/>
      <c r="G22131" s="2"/>
      <c r="H22131" s="2"/>
    </row>
    <row r="22132" spans="2:8">
      <c r="B22132" s="2" t="s">
        <v>22581</v>
      </c>
      <c r="C22132" s="2">
        <v>30</v>
      </c>
      <c r="D22132" s="2" t="s">
        <v>462</v>
      </c>
      <c r="E22132" s="2"/>
      <c r="F22132" s="2"/>
      <c r="G22132" s="2"/>
      <c r="H22132" s="2"/>
    </row>
    <row r="22133" spans="2:8">
      <c r="B22133" s="2" t="s">
        <v>22582</v>
      </c>
      <c r="C22133" s="2">
        <v>28</v>
      </c>
      <c r="D22133" s="2" t="s">
        <v>462</v>
      </c>
      <c r="E22133" s="2"/>
      <c r="F22133" s="2"/>
      <c r="G22133" s="2"/>
      <c r="H22133" s="2"/>
    </row>
    <row r="22134" spans="2:8">
      <c r="B22134" s="2" t="s">
        <v>22583</v>
      </c>
      <c r="C22134" s="2">
        <v>27</v>
      </c>
      <c r="D22134" s="2" t="s">
        <v>462</v>
      </c>
      <c r="E22134" s="2"/>
      <c r="F22134" s="2"/>
      <c r="G22134" s="2"/>
      <c r="H22134" s="2"/>
    </row>
    <row r="22135" spans="2:8">
      <c r="B22135" s="2" t="s">
        <v>22584</v>
      </c>
      <c r="C22135" s="2">
        <v>26</v>
      </c>
      <c r="D22135" s="2" t="s">
        <v>462</v>
      </c>
      <c r="E22135" s="2"/>
      <c r="F22135" s="2"/>
      <c r="G22135" s="2"/>
      <c r="H22135" s="2"/>
    </row>
    <row r="22136" spans="2:8">
      <c r="B22136" s="2" t="s">
        <v>22585</v>
      </c>
      <c r="C22136" s="2">
        <v>36</v>
      </c>
      <c r="D22136" s="2" t="s">
        <v>462</v>
      </c>
      <c r="E22136" s="2"/>
      <c r="F22136" s="2"/>
      <c r="G22136" s="2"/>
      <c r="H22136" s="2"/>
    </row>
    <row r="22137" spans="2:8">
      <c r="B22137" s="2" t="s">
        <v>22586</v>
      </c>
      <c r="C22137" s="2">
        <v>38</v>
      </c>
      <c r="D22137" s="2" t="s">
        <v>462</v>
      </c>
      <c r="E22137" s="2"/>
      <c r="F22137" s="2"/>
      <c r="G22137" s="2"/>
      <c r="H22137" s="2"/>
    </row>
    <row r="22138" spans="2:8">
      <c r="B22138" s="2" t="s">
        <v>22587</v>
      </c>
      <c r="C22138" s="2">
        <v>36</v>
      </c>
      <c r="D22138" s="2" t="s">
        <v>462</v>
      </c>
      <c r="E22138" s="2"/>
      <c r="F22138" s="2"/>
      <c r="G22138" s="2"/>
      <c r="H22138" s="2"/>
    </row>
    <row r="22139" spans="2:8">
      <c r="B22139" s="2" t="s">
        <v>22588</v>
      </c>
      <c r="C22139" s="2">
        <v>33</v>
      </c>
      <c r="D22139" s="2" t="s">
        <v>462</v>
      </c>
      <c r="E22139" s="2"/>
      <c r="F22139" s="2"/>
      <c r="G22139" s="2"/>
      <c r="H22139" s="2"/>
    </row>
    <row r="22140" spans="2:8">
      <c r="B22140" s="2" t="s">
        <v>22589</v>
      </c>
      <c r="C22140" s="2">
        <v>15</v>
      </c>
      <c r="D22140" s="2" t="s">
        <v>462</v>
      </c>
      <c r="E22140" s="2"/>
      <c r="F22140" s="2"/>
      <c r="G22140" s="2"/>
      <c r="H22140" s="2"/>
    </row>
    <row r="22141" spans="2:8">
      <c r="B22141" s="2" t="s">
        <v>22590</v>
      </c>
      <c r="C22141" s="2">
        <v>17</v>
      </c>
      <c r="D22141" s="2" t="s">
        <v>462</v>
      </c>
      <c r="E22141" s="2"/>
      <c r="F22141" s="2"/>
      <c r="G22141" s="2"/>
      <c r="H22141" s="2"/>
    </row>
    <row r="22142" spans="2:8">
      <c r="B22142" s="2" t="s">
        <v>22591</v>
      </c>
      <c r="C22142" s="2">
        <v>21</v>
      </c>
      <c r="D22142" s="2" t="s">
        <v>462</v>
      </c>
      <c r="E22142" s="2"/>
      <c r="F22142" s="2"/>
      <c r="G22142" s="2"/>
      <c r="H22142" s="2"/>
    </row>
    <row r="22143" spans="2:8">
      <c r="B22143" s="2" t="s">
        <v>22592</v>
      </c>
      <c r="C22143" s="2">
        <v>21</v>
      </c>
      <c r="D22143" s="2" t="s">
        <v>462</v>
      </c>
      <c r="E22143" s="2"/>
      <c r="F22143" s="2"/>
      <c r="G22143" s="2"/>
      <c r="H22143" s="2"/>
    </row>
    <row r="22144" spans="2:8">
      <c r="B22144" s="2" t="s">
        <v>22593</v>
      </c>
      <c r="C22144" s="2">
        <v>23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26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28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6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29</v>
      </c>
      <c r="D22148" s="2" t="s">
        <v>462</v>
      </c>
      <c r="E22148" s="2"/>
      <c r="F22148" s="2"/>
      <c r="G22148" s="2"/>
      <c r="H22148" s="2"/>
    </row>
    <row r="22149" spans="2:8">
      <c r="B22149" s="2" t="s">
        <v>22598</v>
      </c>
      <c r="C22149" s="2">
        <v>30</v>
      </c>
      <c r="D22149" s="2" t="s">
        <v>462</v>
      </c>
      <c r="E22149" s="2"/>
      <c r="F22149" s="2"/>
      <c r="G22149" s="2"/>
      <c r="H22149" s="2"/>
    </row>
    <row r="22150" spans="2:8">
      <c r="B22150" s="2" t="s">
        <v>22599</v>
      </c>
      <c r="C22150" s="2">
        <v>30</v>
      </c>
      <c r="D22150" s="2" t="s">
        <v>462</v>
      </c>
      <c r="E22150" s="2"/>
      <c r="F22150" s="2"/>
      <c r="G22150" s="2"/>
      <c r="H22150" s="2"/>
    </row>
    <row r="22151" spans="2:8">
      <c r="B22151" s="2" t="s">
        <v>22600</v>
      </c>
      <c r="C22151" s="2">
        <v>31</v>
      </c>
      <c r="D22151" s="2" t="s">
        <v>462</v>
      </c>
      <c r="E22151" s="2"/>
      <c r="F22151" s="2"/>
      <c r="G22151" s="2"/>
      <c r="H22151" s="2"/>
    </row>
    <row r="22152" spans="2:8">
      <c r="B22152" s="2" t="s">
        <v>22601</v>
      </c>
      <c r="C22152" s="2">
        <v>32</v>
      </c>
      <c r="D22152" s="2" t="s">
        <v>462</v>
      </c>
      <c r="E22152" s="2"/>
      <c r="F22152" s="2"/>
      <c r="G22152" s="2"/>
      <c r="H22152" s="2"/>
    </row>
    <row r="22153" spans="2:8">
      <c r="B22153" s="2" t="s">
        <v>22602</v>
      </c>
      <c r="C22153" s="2">
        <v>29</v>
      </c>
      <c r="D22153" s="2" t="s">
        <v>462</v>
      </c>
      <c r="E22153" s="2"/>
      <c r="F22153" s="2"/>
      <c r="G22153" s="2"/>
      <c r="H22153" s="2"/>
    </row>
    <row r="22154" spans="2:8">
      <c r="B22154" s="2" t="s">
        <v>22603</v>
      </c>
      <c r="C22154" s="2">
        <v>30</v>
      </c>
      <c r="D22154" s="2" t="s">
        <v>462</v>
      </c>
      <c r="E22154" s="2"/>
      <c r="F22154" s="2"/>
      <c r="G22154" s="2"/>
      <c r="H22154" s="2"/>
    </row>
    <row r="22155" spans="2:8">
      <c r="B22155" s="2" t="s">
        <v>22604</v>
      </c>
      <c r="C22155" s="2">
        <v>33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35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37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33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30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27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31</v>
      </c>
      <c r="D22161" s="2" t="s">
        <v>462</v>
      </c>
      <c r="E22161" s="2"/>
      <c r="F22161" s="2"/>
      <c r="G22161" s="2"/>
      <c r="H22161" s="2"/>
    </row>
    <row r="22162" spans="2:8">
      <c r="B22162" s="2" t="s">
        <v>22611</v>
      </c>
      <c r="C22162" s="2">
        <v>43</v>
      </c>
      <c r="D22162" s="2" t="s">
        <v>462</v>
      </c>
      <c r="E22162" s="2"/>
      <c r="F22162" s="2"/>
      <c r="G22162" s="2"/>
      <c r="H22162" s="2"/>
    </row>
    <row r="22163" spans="2:8">
      <c r="B22163" s="2" t="s">
        <v>22612</v>
      </c>
      <c r="C22163" s="2">
        <v>42</v>
      </c>
      <c r="D22163" s="2" t="s">
        <v>462</v>
      </c>
      <c r="E22163" s="2"/>
      <c r="F22163" s="2"/>
      <c r="G22163" s="2"/>
      <c r="H22163" s="2"/>
    </row>
    <row r="22164" spans="2:8">
      <c r="B22164" s="2" t="s">
        <v>22613</v>
      </c>
      <c r="C22164" s="2">
        <v>38</v>
      </c>
      <c r="D22164" s="2" t="s">
        <v>462</v>
      </c>
      <c r="E22164" s="2"/>
      <c r="F22164" s="2"/>
      <c r="G22164" s="2"/>
      <c r="H22164" s="2"/>
    </row>
    <row r="22165" spans="2:8">
      <c r="B22165" s="2" t="s">
        <v>22614</v>
      </c>
      <c r="C22165" s="2">
        <v>35</v>
      </c>
      <c r="D22165" s="2" t="s">
        <v>462</v>
      </c>
      <c r="E22165" s="2"/>
      <c r="F22165" s="2"/>
      <c r="G22165" s="2"/>
      <c r="H22165" s="2"/>
    </row>
    <row r="22166" spans="2:8">
      <c r="B22166" s="2" t="s">
        <v>22615</v>
      </c>
      <c r="C22166" s="2">
        <v>40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40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39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29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24</v>
      </c>
      <c r="D22170" s="2" t="s">
        <v>462</v>
      </c>
      <c r="E22170" s="2"/>
      <c r="F22170" s="2"/>
      <c r="G22170" s="2"/>
      <c r="H22170" s="2"/>
    </row>
    <row r="22171" spans="2:8">
      <c r="B22171" s="2" t="s">
        <v>22620</v>
      </c>
      <c r="C22171" s="2">
        <v>28</v>
      </c>
      <c r="D22171" s="2" t="s">
        <v>462</v>
      </c>
      <c r="E22171" s="2"/>
      <c r="F22171" s="2"/>
      <c r="G22171" s="2"/>
      <c r="H22171" s="2"/>
    </row>
    <row r="22172" spans="2:8">
      <c r="B22172" s="2" t="s">
        <v>22621</v>
      </c>
      <c r="C22172" s="2">
        <v>31</v>
      </c>
      <c r="D22172" s="2" t="s">
        <v>462</v>
      </c>
      <c r="E22172" s="2"/>
      <c r="F22172" s="2"/>
      <c r="G22172" s="2"/>
      <c r="H22172" s="2"/>
    </row>
    <row r="22173" spans="2:8">
      <c r="B22173" s="2" t="s">
        <v>22622</v>
      </c>
      <c r="C22173" s="2">
        <v>31</v>
      </c>
      <c r="D22173" s="2" t="s">
        <v>462</v>
      </c>
      <c r="E22173" s="2"/>
      <c r="F22173" s="2"/>
      <c r="G22173" s="2"/>
      <c r="H22173" s="2"/>
    </row>
    <row r="22174" spans="2:8">
      <c r="B22174" s="2" t="s">
        <v>22623</v>
      </c>
      <c r="C22174" s="2">
        <v>30</v>
      </c>
      <c r="D22174" s="2" t="s">
        <v>462</v>
      </c>
      <c r="E22174" s="2"/>
      <c r="F22174" s="2"/>
      <c r="G22174" s="2"/>
      <c r="H22174" s="2"/>
    </row>
    <row r="22175" spans="2:8">
      <c r="B22175" s="2" t="s">
        <v>22624</v>
      </c>
      <c r="C22175" s="2">
        <v>28</v>
      </c>
      <c r="D22175" s="2" t="s">
        <v>462</v>
      </c>
      <c r="E22175" s="2"/>
      <c r="F22175" s="2"/>
      <c r="G22175" s="2"/>
      <c r="H22175" s="2"/>
    </row>
    <row r="22176" spans="2:8">
      <c r="B22176" s="2" t="s">
        <v>22625</v>
      </c>
      <c r="C22176" s="2">
        <v>20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23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23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24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22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23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24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24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23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20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19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18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33</v>
      </c>
      <c r="D22188" s="2" t="s">
        <v>462</v>
      </c>
      <c r="E22188" s="2"/>
      <c r="F22188" s="2"/>
      <c r="G22188" s="2"/>
      <c r="H22188" s="2"/>
    </row>
    <row r="22189" spans="2:8">
      <c r="B22189" s="2" t="s">
        <v>22638</v>
      </c>
      <c r="C22189" s="2">
        <v>36</v>
      </c>
      <c r="D22189" s="2" t="s">
        <v>462</v>
      </c>
      <c r="E22189" s="2"/>
      <c r="F22189" s="2"/>
      <c r="G22189" s="2"/>
      <c r="H22189" s="2"/>
    </row>
    <row r="22190" spans="2:8">
      <c r="B22190" s="2" t="s">
        <v>22639</v>
      </c>
      <c r="C22190" s="2">
        <v>34</v>
      </c>
      <c r="D22190" s="2" t="s">
        <v>462</v>
      </c>
      <c r="E22190" s="2"/>
      <c r="F22190" s="2"/>
      <c r="G22190" s="2"/>
      <c r="H22190" s="2"/>
    </row>
    <row r="22191" spans="2:8">
      <c r="B22191" s="2" t="s">
        <v>22640</v>
      </c>
      <c r="C22191" s="2">
        <v>31</v>
      </c>
      <c r="D22191" s="2" t="s">
        <v>462</v>
      </c>
      <c r="E22191" s="2"/>
      <c r="F22191" s="2"/>
      <c r="G22191" s="2"/>
      <c r="H22191" s="2"/>
    </row>
    <row r="22192" spans="2:8">
      <c r="B22192" s="2" t="s">
        <v>22641</v>
      </c>
      <c r="C22192" s="2">
        <v>29</v>
      </c>
      <c r="D22192" s="2" t="s">
        <v>462</v>
      </c>
      <c r="E22192" s="2"/>
      <c r="F22192" s="2"/>
      <c r="G22192" s="2"/>
      <c r="H22192" s="2"/>
    </row>
    <row r="22193" spans="2:8">
      <c r="B22193" s="2" t="s">
        <v>22642</v>
      </c>
      <c r="C22193" s="2">
        <v>35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37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38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37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35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30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19</v>
      </c>
      <c r="D22199" s="2" t="s">
        <v>462</v>
      </c>
      <c r="E22199" s="2"/>
      <c r="F22199" s="2"/>
      <c r="G22199" s="2"/>
      <c r="H22199" s="2"/>
    </row>
    <row r="22200" spans="2:8">
      <c r="B22200" s="2" t="s">
        <v>22649</v>
      </c>
      <c r="C22200" s="2">
        <v>22</v>
      </c>
      <c r="D22200" s="2" t="s">
        <v>462</v>
      </c>
      <c r="E22200" s="2"/>
      <c r="F22200" s="2"/>
      <c r="G22200" s="2"/>
      <c r="H22200" s="2"/>
    </row>
    <row r="22201" spans="2:8">
      <c r="B22201" s="2" t="s">
        <v>22650</v>
      </c>
      <c r="C22201" s="2">
        <v>27</v>
      </c>
      <c r="D22201" s="2" t="s">
        <v>462</v>
      </c>
      <c r="E22201" s="2"/>
      <c r="F22201" s="2"/>
      <c r="G22201" s="2"/>
      <c r="H22201" s="2"/>
    </row>
    <row r="22202" spans="2:8">
      <c r="B22202" s="2" t="s">
        <v>22651</v>
      </c>
      <c r="C22202" s="2">
        <v>30</v>
      </c>
      <c r="D22202" s="2" t="s">
        <v>462</v>
      </c>
      <c r="E22202" s="2"/>
      <c r="F22202" s="2"/>
      <c r="G22202" s="2"/>
      <c r="H22202" s="2"/>
    </row>
    <row r="22203" spans="2:8">
      <c r="B22203" s="2" t="s">
        <v>22652</v>
      </c>
      <c r="C22203" s="2">
        <v>30</v>
      </c>
      <c r="D22203" s="2" t="s">
        <v>462</v>
      </c>
      <c r="E22203" s="2"/>
      <c r="F22203" s="2"/>
      <c r="G22203" s="2"/>
      <c r="H22203" s="2"/>
    </row>
    <row r="22204" spans="2:8">
      <c r="B22204" s="2" t="s">
        <v>22653</v>
      </c>
      <c r="C22204" s="2">
        <v>30</v>
      </c>
      <c r="D22204" s="2" t="s">
        <v>462</v>
      </c>
      <c r="E22204" s="2"/>
      <c r="F22204" s="2"/>
      <c r="G22204" s="2"/>
      <c r="H22204" s="2"/>
    </row>
    <row r="22205" spans="2:8">
      <c r="B22205" s="2" t="s">
        <v>22654</v>
      </c>
      <c r="C22205" s="2">
        <v>29</v>
      </c>
      <c r="D22205" s="2" t="s">
        <v>462</v>
      </c>
      <c r="E22205" s="2"/>
      <c r="F22205" s="2"/>
      <c r="G22205" s="2"/>
      <c r="H22205" s="2"/>
    </row>
    <row r="22206" spans="2:8">
      <c r="B22206" s="2" t="s">
        <v>22655</v>
      </c>
      <c r="C22206" s="2">
        <v>27</v>
      </c>
      <c r="D22206" s="2" t="s">
        <v>462</v>
      </c>
      <c r="E22206" s="2"/>
      <c r="F22206" s="2"/>
      <c r="G22206" s="2"/>
      <c r="H22206" s="2"/>
    </row>
    <row r="22207" spans="2:8">
      <c r="B22207" s="2" t="s">
        <v>22656</v>
      </c>
      <c r="C22207" s="2">
        <v>25</v>
      </c>
      <c r="D22207" s="2" t="s">
        <v>462</v>
      </c>
      <c r="E22207" s="2"/>
      <c r="F22207" s="2"/>
      <c r="G22207" s="2"/>
      <c r="H22207" s="2"/>
    </row>
    <row r="22208" spans="2:8">
      <c r="B22208" s="2" t="s">
        <v>22657</v>
      </c>
      <c r="C22208" s="2">
        <v>28</v>
      </c>
      <c r="D22208" s="2" t="s">
        <v>462</v>
      </c>
      <c r="E22208" s="2"/>
      <c r="F22208" s="2"/>
      <c r="G22208" s="2"/>
      <c r="H22208" s="2"/>
    </row>
    <row r="22209" spans="2:8">
      <c r="B22209" s="2" t="s">
        <v>22658</v>
      </c>
      <c r="C22209" s="2">
        <v>30</v>
      </c>
      <c r="D22209" s="2" t="s">
        <v>462</v>
      </c>
      <c r="E22209" s="2"/>
      <c r="F22209" s="2"/>
      <c r="G22209" s="2"/>
      <c r="H22209" s="2"/>
    </row>
    <row r="22210" spans="2:8">
      <c r="B22210" s="2" t="s">
        <v>22659</v>
      </c>
      <c r="C22210" s="2">
        <v>31</v>
      </c>
      <c r="D22210" s="2" t="s">
        <v>462</v>
      </c>
      <c r="E22210" s="2"/>
      <c r="F22210" s="2"/>
      <c r="G22210" s="2"/>
      <c r="H22210" s="2"/>
    </row>
    <row r="22211" spans="2:8">
      <c r="B22211" s="2" t="s">
        <v>22660</v>
      </c>
      <c r="C22211" s="2">
        <v>30</v>
      </c>
      <c r="D22211" s="2" t="s">
        <v>462</v>
      </c>
      <c r="E22211" s="2"/>
      <c r="F22211" s="2"/>
      <c r="G22211" s="2"/>
      <c r="H22211" s="2"/>
    </row>
    <row r="22212" spans="2:8">
      <c r="B22212" s="2" t="s">
        <v>22661</v>
      </c>
      <c r="C22212" s="2">
        <v>30</v>
      </c>
      <c r="D22212" s="2" t="s">
        <v>462</v>
      </c>
      <c r="E22212" s="2"/>
      <c r="F22212" s="2"/>
      <c r="G22212" s="2"/>
      <c r="H22212" s="2"/>
    </row>
    <row r="22213" spans="2:8">
      <c r="B22213" s="2" t="s">
        <v>22662</v>
      </c>
      <c r="C22213" s="2">
        <v>28</v>
      </c>
      <c r="D22213" s="2" t="s">
        <v>462</v>
      </c>
      <c r="E22213" s="2"/>
      <c r="F22213" s="2"/>
      <c r="G22213" s="2"/>
      <c r="H22213" s="2"/>
    </row>
    <row r="22214" spans="2:8">
      <c r="B22214" s="2" t="s">
        <v>22663</v>
      </c>
      <c r="C22214" s="2">
        <v>26</v>
      </c>
      <c r="D22214" s="2" t="s">
        <v>462</v>
      </c>
      <c r="E22214" s="2"/>
      <c r="F22214" s="2"/>
      <c r="G22214" s="2"/>
      <c r="H22214" s="2"/>
    </row>
    <row r="22215" spans="2:8">
      <c r="B22215" s="2" t="s">
        <v>22664</v>
      </c>
      <c r="C22215" s="2">
        <v>31</v>
      </c>
      <c r="D22215" s="2" t="s">
        <v>462</v>
      </c>
      <c r="E22215" s="2"/>
      <c r="F22215" s="2"/>
      <c r="G22215" s="2"/>
      <c r="H22215" s="2"/>
    </row>
    <row r="22216" spans="2:8">
      <c r="B22216" s="2" t="s">
        <v>22665</v>
      </c>
      <c r="C22216" s="2">
        <v>33</v>
      </c>
      <c r="D22216" s="2" t="s">
        <v>462</v>
      </c>
      <c r="E22216" s="2"/>
      <c r="F22216" s="2"/>
      <c r="G22216" s="2"/>
      <c r="H22216" s="2"/>
    </row>
    <row r="22217" spans="2:8">
      <c r="B22217" s="2" t="s">
        <v>22666</v>
      </c>
      <c r="C22217" s="2">
        <v>30</v>
      </c>
      <c r="D22217" s="2" t="s">
        <v>462</v>
      </c>
      <c r="E22217" s="2"/>
      <c r="F22217" s="2"/>
      <c r="G22217" s="2"/>
      <c r="H22217" s="2"/>
    </row>
    <row r="22218" spans="2:8">
      <c r="B22218" s="2" t="s">
        <v>22667</v>
      </c>
      <c r="C22218" s="2">
        <v>27</v>
      </c>
      <c r="D22218" s="2" t="s">
        <v>462</v>
      </c>
      <c r="E22218" s="2"/>
      <c r="F22218" s="2"/>
      <c r="G22218" s="2"/>
      <c r="H22218" s="2"/>
    </row>
    <row r="22219" spans="2:8">
      <c r="B22219" s="2" t="s">
        <v>22668</v>
      </c>
      <c r="C22219" s="2">
        <v>28</v>
      </c>
      <c r="D22219" s="2" t="s">
        <v>462</v>
      </c>
      <c r="E22219" s="2"/>
      <c r="F22219" s="2"/>
      <c r="G22219" s="2"/>
      <c r="H22219" s="2"/>
    </row>
    <row r="22220" spans="2:8">
      <c r="B22220" s="2" t="s">
        <v>22669</v>
      </c>
      <c r="C22220" s="2">
        <v>30</v>
      </c>
      <c r="D22220" s="2" t="s">
        <v>462</v>
      </c>
      <c r="E22220" s="2"/>
      <c r="F22220" s="2"/>
      <c r="G22220" s="2"/>
      <c r="H22220" s="2"/>
    </row>
    <row r="22221" spans="2:8">
      <c r="B22221" s="2" t="s">
        <v>22670</v>
      </c>
      <c r="C22221" s="2">
        <v>30</v>
      </c>
      <c r="D22221" s="2" t="s">
        <v>462</v>
      </c>
      <c r="E22221" s="2"/>
      <c r="F22221" s="2"/>
      <c r="G22221" s="2"/>
      <c r="H22221" s="2"/>
    </row>
    <row r="22222" spans="2:8">
      <c r="B22222" s="2" t="s">
        <v>22671</v>
      </c>
      <c r="C22222" s="2">
        <v>31</v>
      </c>
      <c r="D22222" s="2" t="s">
        <v>462</v>
      </c>
      <c r="E22222" s="2"/>
      <c r="F22222" s="2"/>
      <c r="G22222" s="2"/>
      <c r="H22222" s="2"/>
    </row>
    <row r="22223" spans="2:8">
      <c r="B22223" s="2" t="s">
        <v>22672</v>
      </c>
      <c r="C22223" s="2">
        <v>31</v>
      </c>
      <c r="D22223" s="2" t="s">
        <v>462</v>
      </c>
      <c r="E22223" s="2"/>
      <c r="F22223" s="2"/>
      <c r="G22223" s="2"/>
      <c r="H22223" s="2"/>
    </row>
    <row r="22224" spans="2:8">
      <c r="B22224" s="2" t="s">
        <v>22673</v>
      </c>
      <c r="C22224" s="2">
        <v>31</v>
      </c>
      <c r="D22224" s="2" t="s">
        <v>462</v>
      </c>
      <c r="E22224" s="2"/>
      <c r="F22224" s="2"/>
      <c r="G22224" s="2"/>
      <c r="H22224" s="2"/>
    </row>
    <row r="22225" spans="2:8">
      <c r="B22225" s="2" t="s">
        <v>22674</v>
      </c>
      <c r="C22225" s="2">
        <v>29</v>
      </c>
      <c r="D22225" s="2" t="s">
        <v>462</v>
      </c>
      <c r="E22225" s="2"/>
      <c r="F22225" s="2"/>
      <c r="G22225" s="2"/>
      <c r="H22225" s="2"/>
    </row>
    <row r="22226" spans="2:8">
      <c r="B22226" s="2" t="s">
        <v>22675</v>
      </c>
      <c r="C22226" s="2">
        <v>29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30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26</v>
      </c>
      <c r="D22228" s="2" t="s">
        <v>462</v>
      </c>
      <c r="E22228" s="2"/>
      <c r="F22228" s="2"/>
      <c r="G22228" s="2"/>
      <c r="H22228" s="2"/>
    </row>
    <row r="22229" spans="2:8">
      <c r="B22229" s="2" t="s">
        <v>22678</v>
      </c>
      <c r="C22229" s="2">
        <v>27</v>
      </c>
      <c r="D22229" s="2" t="s">
        <v>462</v>
      </c>
      <c r="E22229" s="2"/>
      <c r="F22229" s="2"/>
      <c r="G22229" s="2"/>
      <c r="H22229" s="2"/>
    </row>
    <row r="22230" spans="2:8">
      <c r="B22230" s="2" t="s">
        <v>22679</v>
      </c>
      <c r="C22230" s="2">
        <v>28</v>
      </c>
      <c r="D22230" s="2" t="s">
        <v>462</v>
      </c>
      <c r="E22230" s="2"/>
      <c r="F22230" s="2"/>
      <c r="G22230" s="2"/>
      <c r="H22230" s="2"/>
    </row>
    <row r="22231" spans="2:8">
      <c r="B22231" s="2" t="s">
        <v>22680</v>
      </c>
      <c r="C22231" s="2">
        <v>28</v>
      </c>
      <c r="D22231" s="2" t="s">
        <v>462</v>
      </c>
      <c r="E22231" s="2"/>
      <c r="F22231" s="2"/>
      <c r="G22231" s="2"/>
      <c r="H22231" s="2"/>
    </row>
    <row r="22232" spans="2:8">
      <c r="B22232" s="2" t="s">
        <v>22681</v>
      </c>
      <c r="C22232" s="2">
        <v>28</v>
      </c>
      <c r="D22232" s="2" t="s">
        <v>462</v>
      </c>
      <c r="E22232" s="2"/>
      <c r="F22232" s="2"/>
      <c r="G22232" s="2"/>
      <c r="H22232" s="2"/>
    </row>
    <row r="22233" spans="2:8">
      <c r="B22233" s="2" t="s">
        <v>22682</v>
      </c>
      <c r="C22233" s="2">
        <v>28</v>
      </c>
      <c r="D22233" s="2" t="s">
        <v>462</v>
      </c>
      <c r="E22233" s="2"/>
      <c r="F22233" s="2"/>
      <c r="G22233" s="2"/>
      <c r="H22233" s="2"/>
    </row>
    <row r="22234" spans="2:8">
      <c r="B22234" s="2" t="s">
        <v>22683</v>
      </c>
      <c r="C22234" s="2">
        <v>25</v>
      </c>
      <c r="D22234" s="2" t="s">
        <v>462</v>
      </c>
      <c r="E22234" s="2"/>
      <c r="F22234" s="2"/>
      <c r="G22234" s="2"/>
      <c r="H22234" s="2"/>
    </row>
    <row r="22235" spans="2:8">
      <c r="B22235" s="2" t="s">
        <v>22684</v>
      </c>
      <c r="C22235" s="2">
        <v>26</v>
      </c>
      <c r="D22235" s="2" t="s">
        <v>462</v>
      </c>
      <c r="E22235" s="2"/>
      <c r="F22235" s="2"/>
      <c r="G22235" s="2"/>
      <c r="H22235" s="2"/>
    </row>
    <row r="22236" spans="2:8">
      <c r="B22236" s="2" t="s">
        <v>22685</v>
      </c>
      <c r="C22236" s="2">
        <v>29</v>
      </c>
      <c r="D22236" s="2" t="s">
        <v>462</v>
      </c>
      <c r="E22236" s="2"/>
      <c r="F22236" s="2"/>
      <c r="G22236" s="2"/>
      <c r="H22236" s="2"/>
    </row>
    <row r="22237" spans="2:8">
      <c r="B22237" s="2" t="s">
        <v>22686</v>
      </c>
      <c r="C22237" s="2">
        <v>32</v>
      </c>
      <c r="D22237" s="2" t="s">
        <v>462</v>
      </c>
      <c r="E22237" s="2"/>
      <c r="F22237" s="2"/>
      <c r="G22237" s="2"/>
      <c r="H22237" s="2"/>
    </row>
    <row r="22238" spans="2:8">
      <c r="B22238" s="2" t="s">
        <v>22687</v>
      </c>
      <c r="C22238" s="2">
        <v>33</v>
      </c>
      <c r="D22238" s="2" t="s">
        <v>462</v>
      </c>
      <c r="E22238" s="2"/>
      <c r="F22238" s="2"/>
      <c r="G22238" s="2"/>
      <c r="H22238" s="2"/>
    </row>
    <row r="22239" spans="2:8">
      <c r="B22239" s="2" t="s">
        <v>22688</v>
      </c>
      <c r="C22239" s="2">
        <v>31</v>
      </c>
      <c r="D22239" s="2" t="s">
        <v>462</v>
      </c>
      <c r="E22239" s="2"/>
      <c r="F22239" s="2"/>
      <c r="G22239" s="2"/>
      <c r="H22239" s="2"/>
    </row>
    <row r="22240" spans="2:8">
      <c r="B22240" s="2" t="s">
        <v>22689</v>
      </c>
      <c r="C22240" s="2">
        <v>30</v>
      </c>
      <c r="D22240" s="2" t="s">
        <v>462</v>
      </c>
      <c r="E22240" s="2"/>
      <c r="F22240" s="2"/>
      <c r="G22240" s="2"/>
      <c r="H22240" s="2"/>
    </row>
    <row r="22241" spans="2:8">
      <c r="B22241" s="2" t="s">
        <v>22690</v>
      </c>
      <c r="C22241" s="2">
        <v>31</v>
      </c>
      <c r="D22241" s="2" t="s">
        <v>462</v>
      </c>
      <c r="E22241" s="2"/>
      <c r="F22241" s="2"/>
      <c r="G22241" s="2"/>
      <c r="H22241" s="2"/>
    </row>
    <row r="22242" spans="2:8">
      <c r="B22242" s="2" t="s">
        <v>22691</v>
      </c>
      <c r="C22242" s="2">
        <v>28</v>
      </c>
      <c r="D22242" s="2" t="s">
        <v>462</v>
      </c>
      <c r="E22242" s="2"/>
      <c r="F22242" s="2"/>
      <c r="G22242" s="2"/>
      <c r="H22242" s="2"/>
    </row>
    <row r="22243" spans="2:8">
      <c r="B22243" s="2" t="s">
        <v>22692</v>
      </c>
      <c r="C22243" s="2">
        <v>27</v>
      </c>
      <c r="D22243" s="2" t="s">
        <v>462</v>
      </c>
      <c r="E22243" s="2"/>
      <c r="F22243" s="2"/>
      <c r="G22243" s="2"/>
      <c r="H22243" s="2"/>
    </row>
    <row r="22244" spans="2:8">
      <c r="B22244" s="2" t="s">
        <v>22693</v>
      </c>
      <c r="C22244" s="2">
        <v>27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28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30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31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33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33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26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25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29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29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28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30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30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30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29</v>
      </c>
      <c r="D22258" s="2" t="s">
        <v>462</v>
      </c>
      <c r="E22258" s="2"/>
      <c r="F22258" s="2"/>
      <c r="G22258" s="2"/>
      <c r="H22258" s="2"/>
    </row>
    <row r="22259" spans="2:8">
      <c r="B22259" s="2" t="s">
        <v>22708</v>
      </c>
      <c r="C22259" s="2">
        <v>30</v>
      </c>
      <c r="D22259" s="2" t="s">
        <v>462</v>
      </c>
      <c r="E22259" s="2"/>
      <c r="F22259" s="2"/>
      <c r="G22259" s="2"/>
      <c r="H22259" s="2"/>
    </row>
    <row r="22260" spans="2:8">
      <c r="B22260" s="2" t="s">
        <v>22709</v>
      </c>
      <c r="C22260" s="2">
        <v>29</v>
      </c>
      <c r="D22260" s="2" t="s">
        <v>462</v>
      </c>
      <c r="E22260" s="2"/>
      <c r="F22260" s="2"/>
      <c r="G22260" s="2"/>
      <c r="H22260" s="2"/>
    </row>
    <row r="22261" spans="2:8">
      <c r="B22261" s="2" t="s">
        <v>22710</v>
      </c>
      <c r="C22261" s="2">
        <v>27</v>
      </c>
      <c r="D22261" s="2" t="s">
        <v>462</v>
      </c>
      <c r="E22261" s="2"/>
      <c r="F22261" s="2"/>
      <c r="G22261" s="2"/>
      <c r="H22261" s="2"/>
    </row>
    <row r="22262" spans="2:8">
      <c r="B22262" s="2" t="s">
        <v>22711</v>
      </c>
      <c r="C22262" s="2">
        <v>26</v>
      </c>
      <c r="D22262" s="2" t="s">
        <v>462</v>
      </c>
      <c r="E22262" s="2"/>
      <c r="F22262" s="2"/>
      <c r="G22262" s="2"/>
      <c r="H22262" s="2"/>
    </row>
    <row r="22263" spans="2:8">
      <c r="B22263" s="2" t="s">
        <v>22712</v>
      </c>
      <c r="C22263" s="2">
        <v>27</v>
      </c>
      <c r="D22263" s="2" t="s">
        <v>462</v>
      </c>
      <c r="E22263" s="2"/>
      <c r="F22263" s="2"/>
      <c r="G22263" s="2"/>
      <c r="H22263" s="2"/>
    </row>
    <row r="22264" spans="2:8">
      <c r="B22264" s="2" t="s">
        <v>22713</v>
      </c>
      <c r="C22264" s="2">
        <v>29</v>
      </c>
      <c r="D22264" s="2" t="s">
        <v>462</v>
      </c>
      <c r="E22264" s="2"/>
      <c r="F22264" s="2"/>
      <c r="G22264" s="2"/>
      <c r="H22264" s="2"/>
    </row>
    <row r="22265" spans="2:8">
      <c r="B22265" s="2" t="s">
        <v>22714</v>
      </c>
      <c r="C22265" s="2">
        <v>29</v>
      </c>
      <c r="D22265" s="2" t="s">
        <v>462</v>
      </c>
      <c r="E22265" s="2"/>
      <c r="F22265" s="2"/>
      <c r="G22265" s="2"/>
      <c r="H22265" s="2"/>
    </row>
    <row r="22266" spans="2:8">
      <c r="B22266" s="2" t="s">
        <v>22715</v>
      </c>
      <c r="C22266" s="2">
        <v>30</v>
      </c>
      <c r="D22266" s="2" t="s">
        <v>462</v>
      </c>
      <c r="E22266" s="2"/>
      <c r="F22266" s="2"/>
      <c r="G22266" s="2"/>
      <c r="H22266" s="2"/>
    </row>
    <row r="22267" spans="2:8">
      <c r="B22267" s="2" t="s">
        <v>22716</v>
      </c>
      <c r="C22267" s="2">
        <v>29</v>
      </c>
      <c r="D22267" s="2" t="s">
        <v>462</v>
      </c>
      <c r="E22267" s="2"/>
      <c r="F22267" s="2"/>
      <c r="G22267" s="2"/>
      <c r="H22267" s="2"/>
    </row>
    <row r="22268" spans="2:8">
      <c r="B22268" s="2" t="s">
        <v>22717</v>
      </c>
      <c r="C22268" s="2">
        <v>26</v>
      </c>
      <c r="D22268" s="2" t="s">
        <v>462</v>
      </c>
      <c r="E22268" s="2"/>
      <c r="F22268" s="2"/>
      <c r="G22268" s="2"/>
      <c r="H22268" s="2"/>
    </row>
    <row r="22269" spans="2:8">
      <c r="B22269" s="2" t="s">
        <v>22718</v>
      </c>
      <c r="C22269" s="2">
        <v>22</v>
      </c>
      <c r="D22269" s="2" t="s">
        <v>462</v>
      </c>
      <c r="E22269" s="2"/>
      <c r="F22269" s="2"/>
      <c r="G22269" s="2"/>
      <c r="H22269" s="2"/>
    </row>
    <row r="22270" spans="2:8">
      <c r="B22270" s="2" t="s">
        <v>22719</v>
      </c>
      <c r="C22270" s="2">
        <v>25</v>
      </c>
      <c r="D22270" s="2" t="s">
        <v>462</v>
      </c>
      <c r="E22270" s="2"/>
      <c r="F22270" s="2"/>
      <c r="G22270" s="2"/>
      <c r="H22270" s="2"/>
    </row>
    <row r="22271" spans="2:8">
      <c r="B22271" s="2" t="s">
        <v>22720</v>
      </c>
      <c r="C22271" s="2">
        <v>26</v>
      </c>
      <c r="D22271" s="2" t="s">
        <v>462</v>
      </c>
      <c r="E22271" s="2"/>
      <c r="F22271" s="2"/>
      <c r="G22271" s="2"/>
      <c r="H22271" s="2"/>
    </row>
    <row r="22272" spans="2:8">
      <c r="B22272" s="2" t="s">
        <v>22721</v>
      </c>
      <c r="C22272" s="2">
        <v>22</v>
      </c>
      <c r="D22272" s="2" t="s">
        <v>462</v>
      </c>
      <c r="E22272" s="2"/>
      <c r="F22272" s="2"/>
      <c r="G22272" s="2"/>
      <c r="H22272" s="2"/>
    </row>
    <row r="22273" spans="2:8">
      <c r="B22273" s="2" t="s">
        <v>22722</v>
      </c>
      <c r="C22273" s="2">
        <v>21</v>
      </c>
      <c r="D22273" s="2" t="s">
        <v>462</v>
      </c>
      <c r="E22273" s="2"/>
      <c r="F22273" s="2"/>
      <c r="G22273" s="2"/>
      <c r="H22273" s="2"/>
    </row>
    <row r="22274" spans="2:8">
      <c r="B22274" s="2" t="s">
        <v>22723</v>
      </c>
      <c r="C22274" s="2">
        <v>19</v>
      </c>
      <c r="D22274" s="2" t="s">
        <v>462</v>
      </c>
      <c r="E22274" s="2"/>
      <c r="F22274" s="2"/>
      <c r="G22274" s="2"/>
      <c r="H22274" s="2"/>
    </row>
    <row r="22275" spans="2:8">
      <c r="B22275" s="2" t="s">
        <v>22724</v>
      </c>
      <c r="C22275" s="2">
        <v>19</v>
      </c>
      <c r="D22275" s="2" t="s">
        <v>462</v>
      </c>
      <c r="E22275" s="2"/>
      <c r="F22275" s="2"/>
      <c r="G22275" s="2"/>
      <c r="H22275" s="2"/>
    </row>
    <row r="22276" spans="2:8">
      <c r="B22276" s="2" t="s">
        <v>22725</v>
      </c>
      <c r="C22276" s="2">
        <v>22</v>
      </c>
      <c r="D22276" s="2" t="s">
        <v>462</v>
      </c>
      <c r="E22276" s="2"/>
      <c r="F22276" s="2"/>
      <c r="G22276" s="2"/>
      <c r="H22276" s="2"/>
    </row>
    <row r="22277" spans="2:8">
      <c r="B22277" s="2" t="s">
        <v>22726</v>
      </c>
      <c r="C22277" s="2">
        <v>18</v>
      </c>
      <c r="D22277" s="2" t="s">
        <v>462</v>
      </c>
      <c r="E22277" s="2"/>
      <c r="F22277" s="2"/>
      <c r="G22277" s="2"/>
      <c r="H22277" s="2"/>
    </row>
    <row r="22278" spans="2:8">
      <c r="B22278" s="2" t="s">
        <v>22727</v>
      </c>
      <c r="C22278" s="2">
        <v>21</v>
      </c>
      <c r="D22278" s="2" t="s">
        <v>462</v>
      </c>
      <c r="E22278" s="2"/>
      <c r="F22278" s="2"/>
      <c r="G22278" s="2"/>
      <c r="H22278" s="2"/>
    </row>
    <row r="22279" spans="2:8">
      <c r="B22279" s="2" t="s">
        <v>22728</v>
      </c>
      <c r="C22279" s="2">
        <v>26</v>
      </c>
      <c r="D22279" s="2" t="s">
        <v>462</v>
      </c>
      <c r="E22279" s="2"/>
      <c r="F22279" s="2"/>
      <c r="G22279" s="2"/>
      <c r="H22279" s="2"/>
    </row>
    <row r="22280" spans="2:8">
      <c r="B22280" s="2" t="s">
        <v>22729</v>
      </c>
      <c r="C22280" s="2">
        <v>30</v>
      </c>
      <c r="D22280" s="2" t="s">
        <v>462</v>
      </c>
      <c r="E22280" s="2"/>
      <c r="F22280" s="2"/>
      <c r="G22280" s="2"/>
      <c r="H22280" s="2"/>
    </row>
    <row r="22281" spans="2:8">
      <c r="B22281" s="2" t="s">
        <v>22730</v>
      </c>
      <c r="C22281" s="2">
        <v>31</v>
      </c>
      <c r="D22281" s="2" t="s">
        <v>462</v>
      </c>
      <c r="E22281" s="2"/>
      <c r="F22281" s="2"/>
      <c r="G22281" s="2"/>
      <c r="H22281" s="2"/>
    </row>
    <row r="22282" spans="2:8">
      <c r="B22282" s="2" t="s">
        <v>22731</v>
      </c>
      <c r="C22282" s="2">
        <v>30</v>
      </c>
      <c r="D22282" s="2" t="s">
        <v>462</v>
      </c>
      <c r="E22282" s="2"/>
      <c r="F22282" s="2"/>
      <c r="G22282" s="2"/>
      <c r="H22282" s="2"/>
    </row>
    <row r="22283" spans="2:8">
      <c r="B22283" s="2" t="s">
        <v>22732</v>
      </c>
      <c r="C22283" s="2">
        <v>29</v>
      </c>
      <c r="D22283" s="2" t="s">
        <v>462</v>
      </c>
      <c r="E22283" s="2"/>
      <c r="F22283" s="2"/>
      <c r="G22283" s="2"/>
      <c r="H22283" s="2"/>
    </row>
    <row r="22284" spans="2:8">
      <c r="B22284" s="2" t="s">
        <v>22733</v>
      </c>
      <c r="C22284" s="2">
        <v>28</v>
      </c>
      <c r="D22284" s="2" t="s">
        <v>462</v>
      </c>
      <c r="E22284" s="2"/>
      <c r="F22284" s="2"/>
      <c r="G22284" s="2"/>
      <c r="H22284" s="2"/>
    </row>
    <row r="22285" spans="2:8">
      <c r="B22285" s="2" t="s">
        <v>22734</v>
      </c>
      <c r="C22285" s="2">
        <v>25</v>
      </c>
      <c r="D22285" s="2" t="s">
        <v>462</v>
      </c>
      <c r="E22285" s="2"/>
      <c r="F22285" s="2"/>
      <c r="G22285" s="2"/>
      <c r="H22285" s="2"/>
    </row>
    <row r="22286" spans="2:8">
      <c r="B22286" s="2" t="s">
        <v>22735</v>
      </c>
      <c r="C22286" s="2">
        <v>28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30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25</v>
      </c>
      <c r="D22288" s="2" t="s">
        <v>462</v>
      </c>
      <c r="E22288" s="2"/>
      <c r="F22288" s="2"/>
      <c r="G22288" s="2"/>
      <c r="H22288" s="2"/>
    </row>
    <row r="22289" spans="2:8">
      <c r="B22289" s="2" t="s">
        <v>22738</v>
      </c>
      <c r="C22289" s="2">
        <v>29</v>
      </c>
      <c r="D22289" s="2" t="s">
        <v>462</v>
      </c>
      <c r="E22289" s="2"/>
      <c r="F22289" s="2"/>
      <c r="G22289" s="2"/>
      <c r="H22289" s="2"/>
    </row>
    <row r="22290" spans="2:8">
      <c r="B22290" s="2" t="s">
        <v>22739</v>
      </c>
      <c r="C22290" s="2">
        <v>33</v>
      </c>
      <c r="D22290" s="2" t="s">
        <v>462</v>
      </c>
      <c r="E22290" s="2"/>
      <c r="F22290" s="2"/>
      <c r="G22290" s="2"/>
      <c r="H22290" s="2"/>
    </row>
    <row r="22291" spans="2:8">
      <c r="B22291" s="2" t="s">
        <v>22740</v>
      </c>
      <c r="C22291" s="2">
        <v>30</v>
      </c>
      <c r="D22291" s="2" t="s">
        <v>462</v>
      </c>
      <c r="E22291" s="2"/>
      <c r="F22291" s="2"/>
      <c r="G22291" s="2"/>
      <c r="H22291" s="2"/>
    </row>
    <row r="22292" spans="2:8">
      <c r="B22292" s="2" t="s">
        <v>22741</v>
      </c>
      <c r="C22292" s="2">
        <v>23</v>
      </c>
      <c r="D22292" s="2" t="s">
        <v>462</v>
      </c>
      <c r="E22292" s="2"/>
      <c r="F22292" s="2"/>
      <c r="G22292" s="2"/>
      <c r="H22292" s="2"/>
    </row>
    <row r="22293" spans="2:8">
      <c r="B22293" s="2" t="s">
        <v>22742</v>
      </c>
      <c r="C22293" s="2">
        <v>26</v>
      </c>
      <c r="D22293" s="2" t="s">
        <v>462</v>
      </c>
      <c r="E22293" s="2"/>
      <c r="F22293" s="2"/>
      <c r="G22293" s="2"/>
      <c r="H22293" s="2"/>
    </row>
    <row r="22294" spans="2:8">
      <c r="B22294" s="2" t="s">
        <v>22743</v>
      </c>
      <c r="C22294" s="2">
        <v>26</v>
      </c>
      <c r="D22294" s="2" t="s">
        <v>462</v>
      </c>
      <c r="E22294" s="2"/>
      <c r="F22294" s="2"/>
      <c r="G22294" s="2"/>
      <c r="H22294" s="2"/>
    </row>
    <row r="22295" spans="2:8">
      <c r="B22295" s="2" t="s">
        <v>22744</v>
      </c>
      <c r="C22295" s="2">
        <v>25</v>
      </c>
      <c r="D22295" s="2" t="s">
        <v>462</v>
      </c>
      <c r="E22295" s="2"/>
      <c r="F22295" s="2"/>
      <c r="G22295" s="2"/>
      <c r="H22295" s="2"/>
    </row>
    <row r="22296" spans="2:8">
      <c r="B22296" s="2" t="s">
        <v>22745</v>
      </c>
      <c r="C22296" s="2">
        <v>24</v>
      </c>
      <c r="D22296" s="2" t="s">
        <v>462</v>
      </c>
      <c r="E22296" s="2"/>
      <c r="F22296" s="2"/>
      <c r="G22296" s="2"/>
      <c r="H22296" s="2"/>
    </row>
    <row r="22297" spans="2:8">
      <c r="B22297" s="2" t="s">
        <v>22746</v>
      </c>
      <c r="C22297" s="2">
        <v>25</v>
      </c>
      <c r="D22297" s="2" t="s">
        <v>462</v>
      </c>
      <c r="E22297" s="2"/>
      <c r="F22297" s="2"/>
      <c r="G22297" s="2"/>
      <c r="H22297" s="2"/>
    </row>
    <row r="22298" spans="2:8">
      <c r="B22298" s="2" t="s">
        <v>22747</v>
      </c>
      <c r="C22298" s="2">
        <v>29</v>
      </c>
      <c r="D22298" s="2" t="s">
        <v>462</v>
      </c>
      <c r="E22298" s="2"/>
      <c r="F22298" s="2"/>
      <c r="G22298" s="2"/>
      <c r="H22298" s="2"/>
    </row>
    <row r="22299" spans="2:8">
      <c r="B22299" s="2" t="s">
        <v>22748</v>
      </c>
      <c r="C22299" s="2">
        <v>25</v>
      </c>
      <c r="D22299" s="2" t="s">
        <v>462</v>
      </c>
      <c r="E22299" s="2"/>
      <c r="F22299" s="2"/>
      <c r="G22299" s="2"/>
      <c r="H22299" s="2"/>
    </row>
    <row r="22300" spans="2:8">
      <c r="B22300" s="2" t="s">
        <v>22749</v>
      </c>
      <c r="C22300" s="2">
        <v>26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28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29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29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29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28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24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18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17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35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36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36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36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33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20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18</v>
      </c>
      <c r="D22315" s="2" t="s">
        <v>462</v>
      </c>
      <c r="E22315" s="2"/>
      <c r="F22315" s="2"/>
      <c r="G22315" s="2"/>
      <c r="H22315" s="2"/>
    </row>
    <row r="22316" spans="2:8">
      <c r="B22316" s="2" t="s">
        <v>22765</v>
      </c>
      <c r="C22316" s="2">
        <v>18</v>
      </c>
      <c r="D22316" s="2" t="s">
        <v>462</v>
      </c>
      <c r="E22316" s="2"/>
      <c r="F22316" s="2"/>
      <c r="G22316" s="2"/>
      <c r="H22316" s="2"/>
    </row>
    <row r="22317" spans="2:8">
      <c r="B22317" s="2" t="s">
        <v>22766</v>
      </c>
      <c r="C22317" s="2">
        <v>20</v>
      </c>
      <c r="D22317" s="2" t="s">
        <v>462</v>
      </c>
      <c r="E22317" s="2"/>
      <c r="F22317" s="2"/>
      <c r="G22317" s="2"/>
      <c r="H22317" s="2"/>
    </row>
    <row r="22318" spans="2:8">
      <c r="B22318" s="2" t="s">
        <v>22767</v>
      </c>
      <c r="C22318" s="2">
        <v>25</v>
      </c>
      <c r="D22318" s="2" t="s">
        <v>462</v>
      </c>
      <c r="E22318" s="2"/>
      <c r="F22318" s="2"/>
      <c r="G22318" s="2"/>
      <c r="H22318" s="2"/>
    </row>
    <row r="22319" spans="2:8">
      <c r="B22319" s="2" t="s">
        <v>22768</v>
      </c>
      <c r="C22319" s="2">
        <v>26</v>
      </c>
      <c r="D22319" s="2" t="s">
        <v>462</v>
      </c>
      <c r="E22319" s="2"/>
      <c r="F22319" s="2"/>
      <c r="G22319" s="2"/>
      <c r="H22319" s="2"/>
    </row>
    <row r="22320" spans="2:8">
      <c r="B22320" s="2" t="s">
        <v>22769</v>
      </c>
      <c r="C22320" s="2">
        <v>25</v>
      </c>
      <c r="D22320" s="2" t="s">
        <v>462</v>
      </c>
      <c r="E22320" s="2"/>
      <c r="F22320" s="2"/>
      <c r="G22320" s="2"/>
      <c r="H22320" s="2"/>
    </row>
    <row r="22321" spans="2:8">
      <c r="B22321" s="2" t="s">
        <v>22770</v>
      </c>
      <c r="C22321" s="2">
        <v>25</v>
      </c>
      <c r="D22321" s="2" t="s">
        <v>462</v>
      </c>
      <c r="E22321" s="2"/>
      <c r="F22321" s="2"/>
      <c r="G22321" s="2"/>
      <c r="H22321" s="2"/>
    </row>
    <row r="22322" spans="2:8">
      <c r="B22322" s="2" t="s">
        <v>22771</v>
      </c>
      <c r="C22322" s="2">
        <v>25</v>
      </c>
      <c r="D22322" s="2" t="s">
        <v>462</v>
      </c>
      <c r="E22322" s="2"/>
      <c r="F22322" s="2"/>
      <c r="G22322" s="2"/>
      <c r="H22322" s="2"/>
    </row>
    <row r="22323" spans="2:8">
      <c r="B22323" s="2" t="s">
        <v>22772</v>
      </c>
      <c r="C22323" s="2">
        <v>24</v>
      </c>
      <c r="D22323" s="2" t="s">
        <v>462</v>
      </c>
      <c r="E22323" s="2"/>
      <c r="F22323" s="2"/>
      <c r="G22323" s="2"/>
      <c r="H22323" s="2"/>
    </row>
    <row r="22324" spans="2:8">
      <c r="B22324" s="2" t="s">
        <v>22773</v>
      </c>
      <c r="C22324" s="2">
        <v>22</v>
      </c>
      <c r="D22324" s="2" t="s">
        <v>462</v>
      </c>
      <c r="E22324" s="2"/>
      <c r="F22324" s="2"/>
      <c r="G22324" s="2"/>
      <c r="H22324" s="2"/>
    </row>
    <row r="22325" spans="2:8">
      <c r="B22325" s="2" t="s">
        <v>22774</v>
      </c>
      <c r="C22325" s="2">
        <v>22</v>
      </c>
      <c r="D22325" s="2" t="s">
        <v>462</v>
      </c>
      <c r="E22325" s="2"/>
      <c r="F22325" s="2"/>
      <c r="G22325" s="2"/>
      <c r="H22325" s="2"/>
    </row>
    <row r="22326" spans="2:8">
      <c r="B22326" s="2" t="s">
        <v>22775</v>
      </c>
      <c r="C22326" s="2">
        <v>22</v>
      </c>
      <c r="D22326" s="2" t="s">
        <v>462</v>
      </c>
      <c r="E22326" s="2"/>
      <c r="F22326" s="2"/>
      <c r="G22326" s="2"/>
      <c r="H22326" s="2"/>
    </row>
    <row r="22327" spans="2:8">
      <c r="B22327" s="2" t="s">
        <v>22776</v>
      </c>
      <c r="C22327" s="2">
        <v>24</v>
      </c>
      <c r="D22327" s="2" t="s">
        <v>462</v>
      </c>
      <c r="E22327" s="2"/>
      <c r="F22327" s="2"/>
      <c r="G22327" s="2"/>
      <c r="H22327" s="2"/>
    </row>
    <row r="22328" spans="2:8">
      <c r="B22328" s="2" t="s">
        <v>22777</v>
      </c>
      <c r="C22328" s="2">
        <v>24</v>
      </c>
      <c r="D22328" s="2" t="s">
        <v>462</v>
      </c>
      <c r="E22328" s="2"/>
      <c r="F22328" s="2"/>
      <c r="G22328" s="2"/>
      <c r="H22328" s="2"/>
    </row>
    <row r="22329" spans="2:8">
      <c r="B22329" s="2" t="s">
        <v>22778</v>
      </c>
      <c r="C22329" s="2">
        <v>23</v>
      </c>
      <c r="D22329" s="2" t="s">
        <v>462</v>
      </c>
      <c r="E22329" s="2"/>
      <c r="F22329" s="2"/>
      <c r="G22329" s="2"/>
      <c r="H22329" s="2"/>
    </row>
    <row r="22330" spans="2:8">
      <c r="B22330" s="2" t="s">
        <v>22779</v>
      </c>
      <c r="C22330" s="2">
        <v>23</v>
      </c>
      <c r="D22330" s="2" t="s">
        <v>462</v>
      </c>
      <c r="E22330" s="2"/>
      <c r="F22330" s="2"/>
      <c r="G22330" s="2"/>
      <c r="H22330" s="2"/>
    </row>
    <row r="22331" spans="2:8">
      <c r="B22331" s="2" t="s">
        <v>22780</v>
      </c>
      <c r="C22331" s="2">
        <v>24</v>
      </c>
      <c r="D22331" s="2" t="s">
        <v>462</v>
      </c>
      <c r="E22331" s="2"/>
      <c r="F22331" s="2"/>
      <c r="G22331" s="2"/>
      <c r="H22331" s="2"/>
    </row>
    <row r="22332" spans="2:8">
      <c r="B22332" s="2" t="s">
        <v>22781</v>
      </c>
      <c r="C22332" s="2">
        <v>24</v>
      </c>
      <c r="D22332" s="2" t="s">
        <v>462</v>
      </c>
      <c r="E22332" s="2"/>
      <c r="F22332" s="2"/>
      <c r="G22332" s="2"/>
      <c r="H22332" s="2"/>
    </row>
    <row r="22333" spans="2:8">
      <c r="B22333" s="2" t="s">
        <v>22782</v>
      </c>
      <c r="C22333" s="2">
        <v>23</v>
      </c>
      <c r="D22333" s="2" t="s">
        <v>462</v>
      </c>
      <c r="E22333" s="2"/>
      <c r="F22333" s="2"/>
      <c r="G22333" s="2"/>
      <c r="H22333" s="2"/>
    </row>
    <row r="22334" spans="2:8">
      <c r="B22334" s="2" t="s">
        <v>22783</v>
      </c>
      <c r="C22334" s="2">
        <v>24</v>
      </c>
      <c r="D22334" s="2" t="s">
        <v>462</v>
      </c>
      <c r="E22334" s="2"/>
      <c r="F22334" s="2"/>
      <c r="G22334" s="2"/>
      <c r="H22334" s="2"/>
    </row>
    <row r="22335" spans="2:8">
      <c r="B22335" s="2" t="s">
        <v>22784</v>
      </c>
      <c r="C22335" s="2">
        <v>26</v>
      </c>
      <c r="D22335" s="2" t="s">
        <v>462</v>
      </c>
      <c r="E22335" s="2"/>
      <c r="F22335" s="2"/>
      <c r="G22335" s="2"/>
      <c r="H22335" s="2"/>
    </row>
    <row r="22336" spans="2:8">
      <c r="B22336" s="2" t="s">
        <v>22785</v>
      </c>
      <c r="C22336" s="2">
        <v>28</v>
      </c>
      <c r="D22336" s="2" t="s">
        <v>462</v>
      </c>
      <c r="E22336" s="2"/>
      <c r="F22336" s="2"/>
      <c r="G22336" s="2"/>
      <c r="H22336" s="2"/>
    </row>
    <row r="22337" spans="2:8">
      <c r="B22337" s="2" t="s">
        <v>22786</v>
      </c>
      <c r="C22337" s="2">
        <v>25</v>
      </c>
      <c r="D22337" s="2" t="s">
        <v>462</v>
      </c>
      <c r="E22337" s="2"/>
      <c r="F22337" s="2"/>
      <c r="G22337" s="2"/>
      <c r="H22337" s="2"/>
    </row>
    <row r="22338" spans="2:8">
      <c r="B22338" s="2" t="s">
        <v>22787</v>
      </c>
      <c r="C22338" s="2">
        <v>24</v>
      </c>
      <c r="D22338" s="2" t="s">
        <v>462</v>
      </c>
      <c r="E22338" s="2"/>
      <c r="F22338" s="2"/>
      <c r="G22338" s="2"/>
      <c r="H22338" s="2"/>
    </row>
    <row r="22339" spans="2:8">
      <c r="B22339" s="2" t="s">
        <v>22788</v>
      </c>
      <c r="C22339" s="2">
        <v>23</v>
      </c>
      <c r="D22339" s="2" t="s">
        <v>462</v>
      </c>
      <c r="E22339" s="2"/>
      <c r="F22339" s="2"/>
      <c r="G22339" s="2"/>
      <c r="H22339" s="2"/>
    </row>
    <row r="22340" spans="2:8">
      <c r="B22340" s="2" t="s">
        <v>22789</v>
      </c>
      <c r="C22340" s="2">
        <v>22</v>
      </c>
      <c r="D22340" s="2" t="s">
        <v>462</v>
      </c>
      <c r="E22340" s="2"/>
      <c r="F22340" s="2"/>
      <c r="G22340" s="2"/>
      <c r="H22340" s="2"/>
    </row>
    <row r="22341" spans="2:8">
      <c r="B22341" s="2" t="s">
        <v>22790</v>
      </c>
      <c r="C22341" s="2">
        <v>32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34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33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34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33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28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28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31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31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31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28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27</v>
      </c>
      <c r="D22352" s="2" t="s">
        <v>462</v>
      </c>
      <c r="E22352" s="2"/>
      <c r="F22352" s="2"/>
      <c r="G22352" s="2"/>
      <c r="H22352" s="2"/>
    </row>
    <row r="22353" spans="2:8">
      <c r="B22353" s="2" t="s">
        <v>22802</v>
      </c>
      <c r="C22353" s="2">
        <v>26</v>
      </c>
      <c r="D22353" s="2" t="s">
        <v>462</v>
      </c>
      <c r="E22353" s="2"/>
      <c r="F22353" s="2"/>
      <c r="G22353" s="2"/>
      <c r="H22353" s="2"/>
    </row>
    <row r="22354" spans="2:8">
      <c r="B22354" s="2" t="s">
        <v>22803</v>
      </c>
      <c r="C22354" s="2">
        <v>25</v>
      </c>
      <c r="D22354" s="2" t="s">
        <v>462</v>
      </c>
      <c r="E22354" s="2"/>
      <c r="F22354" s="2"/>
      <c r="G22354" s="2"/>
      <c r="H22354" s="2"/>
    </row>
    <row r="22355" spans="2:8">
      <c r="B22355" s="2" t="s">
        <v>22804</v>
      </c>
      <c r="C22355" s="2">
        <v>25</v>
      </c>
      <c r="D22355" s="2" t="s">
        <v>462</v>
      </c>
      <c r="E22355" s="2"/>
      <c r="F22355" s="2"/>
      <c r="G22355" s="2"/>
      <c r="H22355" s="2"/>
    </row>
    <row r="22356" spans="2:8">
      <c r="B22356" s="2" t="s">
        <v>22805</v>
      </c>
      <c r="C22356" s="2">
        <v>26</v>
      </c>
      <c r="D22356" s="2" t="s">
        <v>462</v>
      </c>
      <c r="E22356" s="2"/>
      <c r="F22356" s="2"/>
      <c r="G22356" s="2"/>
      <c r="H22356" s="2"/>
    </row>
    <row r="22357" spans="2:8">
      <c r="B22357" s="2" t="s">
        <v>22806</v>
      </c>
      <c r="C22357" s="2">
        <v>36</v>
      </c>
      <c r="D22357" s="2" t="s">
        <v>462</v>
      </c>
      <c r="E22357" s="2"/>
      <c r="F22357" s="2"/>
      <c r="G22357" s="2"/>
      <c r="H22357" s="2"/>
    </row>
    <row r="22358" spans="2:8">
      <c r="B22358" s="2" t="s">
        <v>22807</v>
      </c>
      <c r="C22358" s="2">
        <v>40</v>
      </c>
      <c r="D22358" s="2" t="s">
        <v>462</v>
      </c>
      <c r="E22358" s="2"/>
      <c r="F22358" s="2"/>
      <c r="G22358" s="2"/>
      <c r="H22358" s="2"/>
    </row>
    <row r="22359" spans="2:8">
      <c r="B22359" s="2" t="s">
        <v>22808</v>
      </c>
      <c r="C22359" s="2">
        <v>40</v>
      </c>
      <c r="D22359" s="2" t="s">
        <v>462</v>
      </c>
      <c r="E22359" s="2"/>
      <c r="F22359" s="2"/>
      <c r="G22359" s="2"/>
      <c r="H22359" s="2"/>
    </row>
    <row r="22360" spans="2:8">
      <c r="B22360" s="2" t="s">
        <v>22809</v>
      </c>
      <c r="C22360" s="2">
        <v>38</v>
      </c>
      <c r="D22360" s="2" t="s">
        <v>462</v>
      </c>
      <c r="E22360" s="2"/>
      <c r="F22360" s="2"/>
      <c r="G22360" s="2"/>
      <c r="H22360" s="2"/>
    </row>
    <row r="22361" spans="2:8">
      <c r="B22361" s="2" t="s">
        <v>22810</v>
      </c>
      <c r="C22361" s="2">
        <v>37</v>
      </c>
      <c r="D22361" s="2" t="s">
        <v>462</v>
      </c>
      <c r="E22361" s="2"/>
      <c r="F22361" s="2"/>
      <c r="G22361" s="2"/>
      <c r="H22361" s="2"/>
    </row>
    <row r="22362" spans="2:8">
      <c r="B22362" s="2" t="s">
        <v>22811</v>
      </c>
      <c r="C22362" s="2">
        <v>25</v>
      </c>
      <c r="D22362" s="2" t="s">
        <v>462</v>
      </c>
      <c r="E22362" s="2"/>
      <c r="F22362" s="2"/>
      <c r="G22362" s="2"/>
      <c r="H22362" s="2"/>
    </row>
    <row r="22363" spans="2:8">
      <c r="B22363" s="2" t="s">
        <v>22812</v>
      </c>
      <c r="C22363" s="2">
        <v>26</v>
      </c>
      <c r="D22363" s="2" t="s">
        <v>462</v>
      </c>
      <c r="E22363" s="2"/>
      <c r="F22363" s="2"/>
      <c r="G22363" s="2"/>
      <c r="H22363" s="2"/>
    </row>
    <row r="22364" spans="2:8">
      <c r="B22364" s="2" t="s">
        <v>22813</v>
      </c>
      <c r="C22364" s="2">
        <v>26</v>
      </c>
      <c r="D22364" s="2" t="s">
        <v>462</v>
      </c>
      <c r="E22364" s="2"/>
      <c r="F22364" s="2"/>
      <c r="G22364" s="2"/>
      <c r="H22364" s="2"/>
    </row>
    <row r="22365" spans="2:8">
      <c r="B22365" s="2" t="s">
        <v>22814</v>
      </c>
      <c r="C22365" s="2">
        <v>26</v>
      </c>
      <c r="D22365" s="2" t="s">
        <v>462</v>
      </c>
      <c r="E22365" s="2"/>
      <c r="F22365" s="2"/>
      <c r="G22365" s="2"/>
      <c r="H22365" s="2"/>
    </row>
    <row r="22366" spans="2:8">
      <c r="B22366" s="2" t="s">
        <v>22815</v>
      </c>
      <c r="C22366" s="2">
        <v>25</v>
      </c>
      <c r="D22366" s="2" t="s">
        <v>462</v>
      </c>
      <c r="E22366" s="2"/>
      <c r="F22366" s="2"/>
      <c r="G22366" s="2"/>
      <c r="H22366" s="2"/>
    </row>
    <row r="22367" spans="2:8">
      <c r="B22367" s="2" t="s">
        <v>22816</v>
      </c>
      <c r="C22367" s="2">
        <v>25</v>
      </c>
      <c r="D22367" s="2" t="s">
        <v>462</v>
      </c>
      <c r="E22367" s="2"/>
      <c r="F22367" s="2"/>
      <c r="G22367" s="2"/>
      <c r="H22367" s="2"/>
    </row>
    <row r="22368" spans="2:8">
      <c r="B22368" s="2" t="s">
        <v>22817</v>
      </c>
      <c r="C22368" s="2">
        <v>25</v>
      </c>
      <c r="D22368" s="2" t="s">
        <v>462</v>
      </c>
      <c r="E22368" s="2"/>
      <c r="F22368" s="2"/>
      <c r="G22368" s="2"/>
      <c r="H22368" s="2"/>
    </row>
    <row r="22369" spans="2:8">
      <c r="B22369" s="2" t="s">
        <v>22818</v>
      </c>
      <c r="C22369" s="2">
        <v>27</v>
      </c>
      <c r="D22369" s="2" t="s">
        <v>462</v>
      </c>
      <c r="E22369" s="2"/>
      <c r="F22369" s="2"/>
      <c r="G22369" s="2"/>
      <c r="H22369" s="2"/>
    </row>
    <row r="22370" spans="2:8">
      <c r="B22370" s="2" t="s">
        <v>22819</v>
      </c>
      <c r="C22370" s="2">
        <v>26</v>
      </c>
      <c r="D22370" s="2" t="s">
        <v>462</v>
      </c>
      <c r="E22370" s="2"/>
      <c r="F22370" s="2"/>
      <c r="G22370" s="2"/>
      <c r="H22370" s="2"/>
    </row>
    <row r="22371" spans="2:8">
      <c r="B22371" s="2" t="s">
        <v>22820</v>
      </c>
      <c r="C22371" s="2">
        <v>25</v>
      </c>
      <c r="D22371" s="2" t="s">
        <v>462</v>
      </c>
      <c r="E22371" s="2"/>
      <c r="F22371" s="2"/>
      <c r="G22371" s="2"/>
      <c r="H22371" s="2"/>
    </row>
    <row r="22372" spans="2:8">
      <c r="B22372" s="2" t="s">
        <v>22821</v>
      </c>
      <c r="C22372" s="2">
        <v>29</v>
      </c>
      <c r="D22372" s="2" t="s">
        <v>462</v>
      </c>
      <c r="E22372" s="2"/>
      <c r="F22372" s="2"/>
      <c r="G22372" s="2"/>
      <c r="H22372" s="2"/>
    </row>
    <row r="22373" spans="2:8">
      <c r="B22373" s="2" t="s">
        <v>22822</v>
      </c>
      <c r="C22373" s="2">
        <v>33</v>
      </c>
      <c r="D22373" s="2" t="s">
        <v>462</v>
      </c>
      <c r="E22373" s="2"/>
      <c r="F22373" s="2"/>
      <c r="G22373" s="2"/>
      <c r="H22373" s="2"/>
    </row>
    <row r="22374" spans="2:8">
      <c r="B22374" s="2" t="s">
        <v>22823</v>
      </c>
      <c r="C22374" s="2">
        <v>33</v>
      </c>
      <c r="D22374" s="2" t="s">
        <v>462</v>
      </c>
      <c r="E22374" s="2"/>
      <c r="F22374" s="2"/>
      <c r="G22374" s="2"/>
      <c r="H22374" s="2"/>
    </row>
    <row r="22375" spans="2:8">
      <c r="B22375" s="2" t="s">
        <v>22824</v>
      </c>
      <c r="C22375" s="2">
        <v>33</v>
      </c>
      <c r="D22375" s="2" t="s">
        <v>462</v>
      </c>
      <c r="E22375" s="2"/>
      <c r="F22375" s="2"/>
      <c r="G22375" s="2"/>
      <c r="H22375" s="2"/>
    </row>
    <row r="22376" spans="2:8">
      <c r="B22376" s="2" t="s">
        <v>22825</v>
      </c>
      <c r="C22376" s="2">
        <v>32</v>
      </c>
      <c r="D22376" s="2" t="s">
        <v>462</v>
      </c>
      <c r="E22376" s="2"/>
      <c r="F22376" s="2"/>
      <c r="G22376" s="2"/>
      <c r="H22376" s="2"/>
    </row>
    <row r="22377" spans="2:8">
      <c r="B22377" s="2" t="s">
        <v>22826</v>
      </c>
      <c r="C22377" s="2">
        <v>31</v>
      </c>
      <c r="D22377" s="2" t="s">
        <v>462</v>
      </c>
      <c r="E22377" s="2"/>
      <c r="F22377" s="2"/>
      <c r="G22377" s="2"/>
      <c r="H22377" s="2"/>
    </row>
    <row r="22378" spans="2:8">
      <c r="B22378" s="2" t="s">
        <v>22827</v>
      </c>
      <c r="C22378" s="2">
        <v>19</v>
      </c>
      <c r="D22378" s="2" t="s">
        <v>462</v>
      </c>
      <c r="E22378" s="2"/>
      <c r="F22378" s="2"/>
      <c r="G22378" s="2"/>
      <c r="H22378" s="2"/>
    </row>
    <row r="22379" spans="2:8">
      <c r="B22379" s="2" t="s">
        <v>22828</v>
      </c>
      <c r="C22379" s="2">
        <v>26</v>
      </c>
      <c r="D22379" s="2" t="s">
        <v>462</v>
      </c>
      <c r="E22379" s="2"/>
      <c r="F22379" s="2"/>
      <c r="G22379" s="2"/>
      <c r="H22379" s="2"/>
    </row>
    <row r="22380" spans="2:8">
      <c r="B22380" s="2" t="s">
        <v>22829</v>
      </c>
      <c r="C22380" s="2">
        <v>26</v>
      </c>
      <c r="D22380" s="2" t="s">
        <v>462</v>
      </c>
      <c r="E22380" s="2"/>
      <c r="F22380" s="2"/>
      <c r="G22380" s="2"/>
      <c r="H22380" s="2"/>
    </row>
    <row r="22381" spans="2:8">
      <c r="B22381" s="2" t="s">
        <v>22830</v>
      </c>
      <c r="C22381" s="2">
        <v>25</v>
      </c>
      <c r="D22381" s="2" t="s">
        <v>462</v>
      </c>
      <c r="E22381" s="2"/>
      <c r="F22381" s="2"/>
      <c r="G22381" s="2"/>
      <c r="H22381" s="2"/>
    </row>
    <row r="22382" spans="2:8">
      <c r="B22382" s="2" t="s">
        <v>22831</v>
      </c>
      <c r="C22382" s="2">
        <v>23</v>
      </c>
      <c r="D22382" s="2" t="s">
        <v>462</v>
      </c>
      <c r="E22382" s="2"/>
      <c r="F22382" s="2"/>
      <c r="G22382" s="2"/>
      <c r="H22382" s="2"/>
    </row>
    <row r="22383" spans="2:8">
      <c r="B22383" s="2" t="s">
        <v>22832</v>
      </c>
      <c r="C22383" s="2">
        <v>22</v>
      </c>
      <c r="D22383" s="2" t="s">
        <v>462</v>
      </c>
      <c r="E22383" s="2"/>
      <c r="F22383" s="2"/>
      <c r="G22383" s="2"/>
      <c r="H22383" s="2"/>
    </row>
    <row r="22384" spans="2:8">
      <c r="B22384" s="2" t="s">
        <v>22833</v>
      </c>
      <c r="C22384" s="2">
        <v>21</v>
      </c>
      <c r="D22384" s="2" t="s">
        <v>462</v>
      </c>
      <c r="E22384" s="2"/>
      <c r="F22384" s="2"/>
      <c r="G22384" s="2"/>
      <c r="H22384" s="2"/>
    </row>
    <row r="22385" spans="2:8">
      <c r="B22385" s="2" t="s">
        <v>22834</v>
      </c>
      <c r="C22385" s="2">
        <v>20</v>
      </c>
      <c r="D22385" s="2" t="s">
        <v>462</v>
      </c>
      <c r="E22385" s="2"/>
      <c r="F22385" s="2"/>
      <c r="G22385" s="2"/>
      <c r="H22385" s="2"/>
    </row>
    <row r="22386" spans="2:8">
      <c r="B22386" s="2" t="s">
        <v>22835</v>
      </c>
      <c r="C22386" s="2">
        <v>18</v>
      </c>
      <c r="D22386" s="2" t="s">
        <v>462</v>
      </c>
      <c r="E22386" s="2"/>
      <c r="F22386" s="2"/>
      <c r="G22386" s="2"/>
      <c r="H22386" s="2"/>
    </row>
    <row r="22387" spans="2:8">
      <c r="B22387" s="2" t="s">
        <v>22836</v>
      </c>
      <c r="C22387" s="2">
        <v>25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26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26</v>
      </c>
      <c r="D22389" s="2" t="s">
        <v>462</v>
      </c>
      <c r="E22389" s="2"/>
      <c r="F22389" s="2"/>
      <c r="G22389" s="2"/>
      <c r="H22389" s="2"/>
    </row>
    <row r="22390" spans="2:8">
      <c r="B22390" s="2" t="s">
        <v>22839</v>
      </c>
      <c r="C22390" s="2">
        <v>29</v>
      </c>
      <c r="D22390" s="2" t="s">
        <v>462</v>
      </c>
      <c r="E22390" s="2"/>
      <c r="F22390" s="2"/>
      <c r="G22390" s="2"/>
      <c r="H22390" s="2"/>
    </row>
    <row r="22391" spans="2:8">
      <c r="B22391" s="2" t="s">
        <v>22840</v>
      </c>
      <c r="C22391" s="2">
        <v>28</v>
      </c>
      <c r="D22391" s="2" t="s">
        <v>462</v>
      </c>
      <c r="E22391" s="2"/>
      <c r="F22391" s="2"/>
      <c r="G22391" s="2"/>
      <c r="H22391" s="2"/>
    </row>
    <row r="22392" spans="2:8">
      <c r="B22392" s="2" t="s">
        <v>22841</v>
      </c>
      <c r="C22392" s="2">
        <v>27</v>
      </c>
      <c r="D22392" s="2" t="s">
        <v>462</v>
      </c>
      <c r="E22392" s="2"/>
      <c r="F22392" s="2"/>
      <c r="G22392" s="2"/>
      <c r="H22392" s="2"/>
    </row>
    <row r="22393" spans="2:8">
      <c r="B22393" s="2" t="s">
        <v>22842</v>
      </c>
      <c r="C22393" s="2">
        <v>27</v>
      </c>
      <c r="D22393" s="2" t="s">
        <v>462</v>
      </c>
      <c r="E22393" s="2"/>
      <c r="F22393" s="2"/>
      <c r="G22393" s="2"/>
      <c r="H22393" s="2"/>
    </row>
    <row r="22394" spans="2:8">
      <c r="B22394" s="2" t="s">
        <v>22843</v>
      </c>
      <c r="C22394" s="2">
        <v>24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23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26</v>
      </c>
      <c r="D22396" s="2" t="s">
        <v>462</v>
      </c>
      <c r="E22396" s="2"/>
      <c r="F22396" s="2"/>
      <c r="G22396" s="2"/>
      <c r="H22396" s="2"/>
    </row>
    <row r="22397" spans="2:8">
      <c r="B22397" s="2" t="s">
        <v>22846</v>
      </c>
      <c r="C22397" s="2">
        <v>27</v>
      </c>
      <c r="D22397" s="2" t="s">
        <v>462</v>
      </c>
      <c r="E22397" s="2"/>
      <c r="F22397" s="2"/>
      <c r="G22397" s="2"/>
      <c r="H22397" s="2"/>
    </row>
    <row r="22398" spans="2:8">
      <c r="B22398" s="2" t="s">
        <v>22847</v>
      </c>
      <c r="C22398" s="2">
        <v>29</v>
      </c>
      <c r="D22398" s="2" t="s">
        <v>462</v>
      </c>
      <c r="E22398" s="2"/>
      <c r="F22398" s="2"/>
      <c r="G22398" s="2"/>
      <c r="H22398" s="2"/>
    </row>
    <row r="22399" spans="2:8">
      <c r="B22399" s="2" t="s">
        <v>22848</v>
      </c>
      <c r="C22399" s="2">
        <v>30</v>
      </c>
      <c r="D22399" s="2" t="s">
        <v>462</v>
      </c>
      <c r="E22399" s="2"/>
      <c r="F22399" s="2"/>
      <c r="G22399" s="2"/>
      <c r="H22399" s="2"/>
    </row>
    <row r="22400" spans="2:8">
      <c r="B22400" s="2" t="s">
        <v>22849</v>
      </c>
      <c r="C22400" s="2">
        <v>29</v>
      </c>
      <c r="D22400" s="2" t="s">
        <v>462</v>
      </c>
      <c r="E22400" s="2"/>
      <c r="F22400" s="2"/>
      <c r="G22400" s="2"/>
      <c r="H22400" s="2"/>
    </row>
    <row r="22401" spans="2:8">
      <c r="B22401" s="2" t="s">
        <v>22850</v>
      </c>
      <c r="C22401" s="2">
        <v>29</v>
      </c>
      <c r="D22401" s="2" t="s">
        <v>462</v>
      </c>
      <c r="E22401" s="2"/>
      <c r="F22401" s="2"/>
      <c r="G22401" s="2"/>
      <c r="H22401" s="2"/>
    </row>
    <row r="22402" spans="2:8">
      <c r="B22402" s="2" t="s">
        <v>22851</v>
      </c>
      <c r="C22402" s="2">
        <v>28</v>
      </c>
      <c r="D22402" s="2" t="s">
        <v>462</v>
      </c>
      <c r="E22402" s="2"/>
      <c r="F22402" s="2"/>
      <c r="G22402" s="2"/>
      <c r="H22402" s="2"/>
    </row>
    <row r="22403" spans="2:8">
      <c r="B22403" s="2" t="s">
        <v>22852</v>
      </c>
      <c r="C22403" s="2">
        <v>26</v>
      </c>
      <c r="D22403" s="2" t="s">
        <v>462</v>
      </c>
      <c r="E22403" s="2"/>
      <c r="F22403" s="2"/>
      <c r="G22403" s="2"/>
      <c r="H22403" s="2"/>
    </row>
    <row r="22404" spans="2:8">
      <c r="B22404" s="2" t="s">
        <v>22853</v>
      </c>
      <c r="C22404" s="2">
        <v>19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22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22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22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24</v>
      </c>
      <c r="D22408" s="2" t="s">
        <v>462</v>
      </c>
      <c r="E22408" s="2"/>
      <c r="F22408" s="2"/>
      <c r="G22408" s="2"/>
      <c r="H22408" s="2"/>
    </row>
    <row r="22409" spans="2:8">
      <c r="B22409" s="2" t="s">
        <v>22858</v>
      </c>
      <c r="C22409" s="2">
        <v>27</v>
      </c>
      <c r="D22409" s="2" t="s">
        <v>462</v>
      </c>
      <c r="E22409" s="2"/>
      <c r="F22409" s="2"/>
      <c r="G22409" s="2"/>
      <c r="H22409" s="2"/>
    </row>
    <row r="22410" spans="2:8">
      <c r="B22410" s="2" t="s">
        <v>22859</v>
      </c>
      <c r="C22410" s="2">
        <v>29</v>
      </c>
      <c r="D22410" s="2" t="s">
        <v>462</v>
      </c>
      <c r="E22410" s="2"/>
      <c r="F22410" s="2"/>
      <c r="G22410" s="2"/>
      <c r="H22410" s="2"/>
    </row>
    <row r="22411" spans="2:8">
      <c r="B22411" s="2" t="s">
        <v>22860</v>
      </c>
      <c r="C22411" s="2">
        <v>30</v>
      </c>
      <c r="D22411" s="2" t="s">
        <v>462</v>
      </c>
      <c r="E22411" s="2"/>
      <c r="F22411" s="2"/>
      <c r="G22411" s="2"/>
      <c r="H22411" s="2"/>
    </row>
    <row r="22412" spans="2:8">
      <c r="B22412" s="2" t="s">
        <v>22861</v>
      </c>
      <c r="C22412" s="2">
        <v>30</v>
      </c>
      <c r="D22412" s="2" t="s">
        <v>462</v>
      </c>
      <c r="E22412" s="2"/>
      <c r="F22412" s="2"/>
      <c r="G22412" s="2"/>
      <c r="H22412" s="2"/>
    </row>
    <row r="22413" spans="2:8">
      <c r="B22413" s="2" t="s">
        <v>22862</v>
      </c>
      <c r="C22413" s="2">
        <v>28</v>
      </c>
      <c r="D22413" s="2" t="s">
        <v>462</v>
      </c>
      <c r="E22413" s="2"/>
      <c r="F22413" s="2"/>
      <c r="G22413" s="2"/>
      <c r="H22413" s="2"/>
    </row>
    <row r="22414" spans="2:8">
      <c r="B22414" s="2" t="s">
        <v>22863</v>
      </c>
      <c r="C22414" s="2">
        <v>25</v>
      </c>
      <c r="D22414" s="2" t="s">
        <v>462</v>
      </c>
      <c r="E22414" s="2"/>
      <c r="F22414" s="2"/>
      <c r="G22414" s="2"/>
      <c r="H22414" s="2"/>
    </row>
    <row r="22415" spans="2:8">
      <c r="B22415" s="2" t="s">
        <v>22864</v>
      </c>
      <c r="C22415" s="2">
        <v>32</v>
      </c>
      <c r="D22415" s="2" t="s">
        <v>462</v>
      </c>
      <c r="E22415" s="2"/>
      <c r="F22415" s="2"/>
      <c r="G22415" s="2"/>
      <c r="H22415" s="2"/>
    </row>
    <row r="22416" spans="2:8">
      <c r="B22416" s="2" t="s">
        <v>22865</v>
      </c>
      <c r="C22416" s="2">
        <v>33</v>
      </c>
      <c r="D22416" s="2" t="s">
        <v>462</v>
      </c>
      <c r="E22416" s="2"/>
      <c r="F22416" s="2"/>
      <c r="G22416" s="2"/>
      <c r="H22416" s="2"/>
    </row>
    <row r="22417" spans="2:8">
      <c r="B22417" s="2" t="s">
        <v>22866</v>
      </c>
      <c r="C22417" s="2">
        <v>32</v>
      </c>
      <c r="D22417" s="2" t="s">
        <v>462</v>
      </c>
      <c r="E22417" s="2"/>
      <c r="F22417" s="2"/>
      <c r="G22417" s="2"/>
      <c r="H22417" s="2"/>
    </row>
    <row r="22418" spans="2:8">
      <c r="B22418" s="2" t="s">
        <v>22867</v>
      </c>
      <c r="C22418" s="2">
        <v>31</v>
      </c>
      <c r="D22418" s="2" t="s">
        <v>462</v>
      </c>
      <c r="E22418" s="2"/>
      <c r="F22418" s="2"/>
      <c r="G22418" s="2"/>
      <c r="H22418" s="2"/>
    </row>
    <row r="22419" spans="2:8">
      <c r="B22419" s="2" t="s">
        <v>22868</v>
      </c>
      <c r="C22419" s="2">
        <v>26</v>
      </c>
      <c r="D22419" s="2" t="s">
        <v>462</v>
      </c>
      <c r="E22419" s="2"/>
      <c r="F22419" s="2"/>
      <c r="G22419" s="2"/>
      <c r="H22419" s="2"/>
    </row>
    <row r="22420" spans="2:8">
      <c r="B22420" s="2" t="s">
        <v>22869</v>
      </c>
      <c r="C22420" s="2">
        <v>24</v>
      </c>
      <c r="D22420" s="2" t="s">
        <v>462</v>
      </c>
      <c r="E22420" s="2"/>
      <c r="F22420" s="2"/>
      <c r="G22420" s="2"/>
      <c r="H22420" s="2"/>
    </row>
    <row r="22421" spans="2:8">
      <c r="B22421" s="2" t="s">
        <v>22870</v>
      </c>
      <c r="C22421" s="2">
        <v>27</v>
      </c>
      <c r="D22421" s="2" t="s">
        <v>462</v>
      </c>
      <c r="E22421" s="2"/>
      <c r="F22421" s="2"/>
      <c r="G22421" s="2"/>
      <c r="H22421" s="2"/>
    </row>
    <row r="22422" spans="2:8">
      <c r="B22422" s="2" t="s">
        <v>22871</v>
      </c>
      <c r="C22422" s="2">
        <v>25</v>
      </c>
      <c r="D22422" s="2" t="s">
        <v>462</v>
      </c>
      <c r="E22422" s="2"/>
      <c r="F22422" s="2"/>
      <c r="G22422" s="2"/>
      <c r="H22422" s="2"/>
    </row>
    <row r="22423" spans="2:8">
      <c r="B22423" s="2" t="s">
        <v>22872</v>
      </c>
      <c r="C22423" s="2">
        <v>32</v>
      </c>
      <c r="D22423" s="2" t="s">
        <v>462</v>
      </c>
      <c r="E22423" s="2"/>
      <c r="F22423" s="2"/>
      <c r="G22423" s="2"/>
      <c r="H22423" s="2"/>
    </row>
    <row r="22424" spans="2:8">
      <c r="B22424" s="2" t="s">
        <v>22873</v>
      </c>
      <c r="C22424" s="2">
        <v>35</v>
      </c>
      <c r="D22424" s="2" t="s">
        <v>462</v>
      </c>
      <c r="E22424" s="2"/>
      <c r="F22424" s="2"/>
      <c r="G22424" s="2"/>
      <c r="H22424" s="2"/>
    </row>
    <row r="22425" spans="2:8">
      <c r="B22425" s="2" t="s">
        <v>22874</v>
      </c>
      <c r="C22425" s="2">
        <v>34</v>
      </c>
      <c r="D22425" s="2" t="s">
        <v>462</v>
      </c>
      <c r="E22425" s="2"/>
      <c r="F22425" s="2"/>
      <c r="G22425" s="2"/>
      <c r="H22425" s="2"/>
    </row>
    <row r="22426" spans="2:8">
      <c r="B22426" s="2" t="s">
        <v>22875</v>
      </c>
      <c r="C22426" s="2">
        <v>34</v>
      </c>
      <c r="D22426" s="2" t="s">
        <v>462</v>
      </c>
      <c r="E22426" s="2"/>
      <c r="F22426" s="2"/>
      <c r="G22426" s="2"/>
      <c r="H22426" s="2"/>
    </row>
    <row r="22427" spans="2:8">
      <c r="B22427" s="2" t="s">
        <v>22876</v>
      </c>
      <c r="C22427" s="2">
        <v>32</v>
      </c>
      <c r="D22427" s="2" t="s">
        <v>462</v>
      </c>
      <c r="E22427" s="2"/>
      <c r="F22427" s="2"/>
      <c r="G22427" s="2"/>
      <c r="H22427" s="2"/>
    </row>
    <row r="22428" spans="2:8">
      <c r="B22428" s="2" t="s">
        <v>22877</v>
      </c>
      <c r="C22428" s="2">
        <v>32</v>
      </c>
      <c r="D22428" s="2" t="s">
        <v>462</v>
      </c>
      <c r="E22428" s="2"/>
      <c r="F22428" s="2"/>
      <c r="G22428" s="2"/>
      <c r="H22428" s="2"/>
    </row>
    <row r="22429" spans="2:8">
      <c r="B22429" s="2" t="s">
        <v>22878</v>
      </c>
      <c r="C22429" s="2">
        <v>29</v>
      </c>
      <c r="D22429" s="2" t="s">
        <v>462</v>
      </c>
      <c r="E22429" s="2"/>
      <c r="F22429" s="2"/>
      <c r="G22429" s="2"/>
      <c r="H22429" s="2"/>
    </row>
    <row r="22430" spans="2:8">
      <c r="B22430" s="2" t="s">
        <v>22879</v>
      </c>
      <c r="C22430" s="2">
        <v>30</v>
      </c>
      <c r="D22430" s="2" t="s">
        <v>462</v>
      </c>
      <c r="E22430" s="2"/>
      <c r="F22430" s="2"/>
      <c r="G22430" s="2"/>
      <c r="H22430" s="2"/>
    </row>
    <row r="22431" spans="2:8">
      <c r="B22431" s="2" t="s">
        <v>22880</v>
      </c>
      <c r="C22431" s="2">
        <v>29</v>
      </c>
      <c r="D22431" s="2" t="s">
        <v>462</v>
      </c>
      <c r="E22431" s="2"/>
      <c r="F22431" s="2"/>
      <c r="G22431" s="2"/>
      <c r="H22431" s="2"/>
    </row>
    <row r="22432" spans="2:8">
      <c r="B22432" s="2" t="s">
        <v>22881</v>
      </c>
      <c r="C22432" s="2">
        <v>29</v>
      </c>
      <c r="D22432" s="2" t="s">
        <v>462</v>
      </c>
      <c r="E22432" s="2"/>
      <c r="F22432" s="2"/>
      <c r="G22432" s="2"/>
      <c r="H22432" s="2"/>
    </row>
    <row r="22433" spans="2:8">
      <c r="B22433" s="2" t="s">
        <v>22882</v>
      </c>
      <c r="C22433" s="2">
        <v>28</v>
      </c>
      <c r="D22433" s="2" t="s">
        <v>462</v>
      </c>
      <c r="E22433" s="2"/>
      <c r="F22433" s="2"/>
      <c r="G22433" s="2"/>
      <c r="H22433" s="2"/>
    </row>
    <row r="22434" spans="2:8">
      <c r="B22434" s="2" t="s">
        <v>22883</v>
      </c>
      <c r="C22434" s="2">
        <v>26</v>
      </c>
      <c r="D22434" s="2" t="s">
        <v>462</v>
      </c>
      <c r="E22434" s="2"/>
      <c r="F22434" s="2"/>
      <c r="G22434" s="2"/>
      <c r="H22434" s="2"/>
    </row>
    <row r="22435" spans="2:8">
      <c r="B22435" s="2" t="s">
        <v>22884</v>
      </c>
      <c r="C22435" s="2">
        <v>25</v>
      </c>
      <c r="D22435" s="2" t="s">
        <v>462</v>
      </c>
      <c r="E22435" s="2"/>
      <c r="F22435" s="2"/>
      <c r="G22435" s="2"/>
      <c r="H22435" s="2"/>
    </row>
    <row r="22436" spans="2:8">
      <c r="B22436" s="2" t="s">
        <v>22885</v>
      </c>
      <c r="C22436" s="2">
        <v>27</v>
      </c>
      <c r="D22436" s="2" t="s">
        <v>462</v>
      </c>
      <c r="E22436" s="2"/>
      <c r="F22436" s="2"/>
      <c r="G22436" s="2"/>
      <c r="H22436" s="2"/>
    </row>
    <row r="22437" spans="2:8">
      <c r="B22437" s="2" t="s">
        <v>22886</v>
      </c>
      <c r="C22437" s="2">
        <v>29</v>
      </c>
      <c r="D22437" s="2" t="s">
        <v>462</v>
      </c>
      <c r="E22437" s="2"/>
      <c r="F22437" s="2"/>
      <c r="G22437" s="2"/>
      <c r="H22437" s="2"/>
    </row>
    <row r="22438" spans="2:8">
      <c r="B22438" s="2" t="s">
        <v>22887</v>
      </c>
      <c r="C22438" s="2">
        <v>31</v>
      </c>
      <c r="D22438" s="2" t="s">
        <v>462</v>
      </c>
      <c r="E22438" s="2"/>
      <c r="F22438" s="2"/>
      <c r="G22438" s="2"/>
      <c r="H22438" s="2"/>
    </row>
    <row r="22439" spans="2:8">
      <c r="B22439" s="2" t="s">
        <v>22888</v>
      </c>
      <c r="C22439" s="2">
        <v>33</v>
      </c>
      <c r="D22439" s="2" t="s">
        <v>462</v>
      </c>
      <c r="E22439" s="2"/>
      <c r="F22439" s="2"/>
      <c r="G22439" s="2"/>
      <c r="H22439" s="2"/>
    </row>
    <row r="22440" spans="2:8">
      <c r="B22440" s="2" t="s">
        <v>22889</v>
      </c>
      <c r="C22440" s="2">
        <v>31</v>
      </c>
      <c r="D22440" s="2" t="s">
        <v>462</v>
      </c>
      <c r="E22440" s="2"/>
      <c r="F22440" s="2"/>
      <c r="G22440" s="2"/>
      <c r="H22440" s="2"/>
    </row>
    <row r="22441" spans="2:8">
      <c r="B22441" s="2" t="s">
        <v>22890</v>
      </c>
      <c r="C22441" s="2">
        <v>30</v>
      </c>
      <c r="D22441" s="2" t="s">
        <v>462</v>
      </c>
      <c r="E22441" s="2"/>
      <c r="F22441" s="2"/>
      <c r="G22441" s="2"/>
      <c r="H22441" s="2"/>
    </row>
    <row r="22442" spans="2:8">
      <c r="B22442" s="2" t="s">
        <v>22891</v>
      </c>
      <c r="C22442" s="2">
        <v>29</v>
      </c>
      <c r="D22442" s="2" t="s">
        <v>462</v>
      </c>
      <c r="E22442" s="2"/>
      <c r="F22442" s="2"/>
      <c r="G22442" s="2"/>
      <c r="H22442" s="2"/>
    </row>
    <row r="22443" spans="2:8">
      <c r="B22443" s="2" t="s">
        <v>22892</v>
      </c>
      <c r="C22443" s="2">
        <v>25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27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29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30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27</v>
      </c>
      <c r="D22447" s="2" t="s">
        <v>462</v>
      </c>
      <c r="E22447" s="2"/>
      <c r="F22447" s="2"/>
      <c r="G22447" s="2"/>
      <c r="H22447" s="2"/>
    </row>
    <row r="22448" spans="2:8">
      <c r="B22448" s="2" t="s">
        <v>22897</v>
      </c>
      <c r="C22448" s="2">
        <v>29</v>
      </c>
      <c r="D22448" s="2" t="s">
        <v>462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462</v>
      </c>
      <c r="E22449" s="2"/>
      <c r="F22449" s="2"/>
      <c r="G22449" s="2"/>
      <c r="H22449" s="2"/>
    </row>
    <row r="22450" spans="2:8">
      <c r="B22450" s="2" t="s">
        <v>22899</v>
      </c>
      <c r="C22450" s="2">
        <v>28</v>
      </c>
      <c r="D22450" s="2" t="s">
        <v>462</v>
      </c>
      <c r="E22450" s="2"/>
      <c r="F22450" s="2"/>
      <c r="G22450" s="2"/>
      <c r="H22450" s="2"/>
    </row>
    <row r="22451" spans="2:8">
      <c r="B22451" s="2" t="s">
        <v>22900</v>
      </c>
      <c r="C22451" s="2">
        <v>29</v>
      </c>
      <c r="D22451" s="2" t="s">
        <v>462</v>
      </c>
      <c r="E22451" s="2"/>
      <c r="F22451" s="2"/>
      <c r="G22451" s="2"/>
      <c r="H22451" s="2"/>
    </row>
    <row r="22452" spans="2:8">
      <c r="B22452" s="2" t="s">
        <v>22901</v>
      </c>
      <c r="C22452" s="2">
        <v>27</v>
      </c>
      <c r="D22452" s="2" t="s">
        <v>462</v>
      </c>
      <c r="E22452" s="2"/>
      <c r="F22452" s="2"/>
      <c r="G22452" s="2"/>
      <c r="H22452" s="2"/>
    </row>
    <row r="22453" spans="2:8">
      <c r="B22453" s="2" t="s">
        <v>22902</v>
      </c>
      <c r="C22453" s="2">
        <v>32</v>
      </c>
      <c r="D22453" s="2" t="s">
        <v>462</v>
      </c>
      <c r="E22453" s="2"/>
      <c r="F22453" s="2"/>
      <c r="G22453" s="2"/>
      <c r="H22453" s="2"/>
    </row>
    <row r="22454" spans="2:8">
      <c r="B22454" s="2" t="s">
        <v>22903</v>
      </c>
      <c r="C22454" s="2">
        <v>33</v>
      </c>
      <c r="D22454" s="2" t="s">
        <v>462</v>
      </c>
      <c r="E22454" s="2"/>
      <c r="F22454" s="2"/>
      <c r="G22454" s="2"/>
      <c r="H22454" s="2"/>
    </row>
    <row r="22455" spans="2:8">
      <c r="B22455" s="2" t="s">
        <v>22904</v>
      </c>
      <c r="C22455" s="2">
        <v>31</v>
      </c>
      <c r="D22455" s="2" t="s">
        <v>462</v>
      </c>
      <c r="E22455" s="2"/>
      <c r="F22455" s="2"/>
      <c r="G22455" s="2"/>
      <c r="H22455" s="2"/>
    </row>
    <row r="22456" spans="2:8">
      <c r="B22456" s="2" t="s">
        <v>22905</v>
      </c>
      <c r="C22456" s="2">
        <v>30</v>
      </c>
      <c r="D22456" s="2" t="s">
        <v>462</v>
      </c>
      <c r="E22456" s="2"/>
      <c r="F22456" s="2"/>
      <c r="G22456" s="2"/>
      <c r="H22456" s="2"/>
    </row>
    <row r="22457" spans="2:8">
      <c r="B22457" s="2" t="s">
        <v>22906</v>
      </c>
      <c r="C22457" s="2">
        <v>27</v>
      </c>
      <c r="D22457" s="2" t="s">
        <v>462</v>
      </c>
      <c r="E22457" s="2"/>
      <c r="F22457" s="2"/>
      <c r="G22457" s="2"/>
      <c r="H22457" s="2"/>
    </row>
    <row r="22458" spans="2:8">
      <c r="B22458" s="2" t="s">
        <v>22907</v>
      </c>
      <c r="C22458" s="2">
        <v>24</v>
      </c>
      <c r="D22458" s="2" t="s">
        <v>462</v>
      </c>
      <c r="E22458" s="2"/>
      <c r="F22458" s="2"/>
      <c r="G22458" s="2"/>
      <c r="H22458" s="2"/>
    </row>
    <row r="22459" spans="2:8">
      <c r="B22459" s="2" t="s">
        <v>22908</v>
      </c>
      <c r="C22459" s="2">
        <v>24</v>
      </c>
      <c r="D22459" s="2" t="s">
        <v>462</v>
      </c>
      <c r="E22459" s="2"/>
      <c r="F22459" s="2"/>
      <c r="G22459" s="2"/>
      <c r="H22459" s="2"/>
    </row>
    <row r="22460" spans="2:8">
      <c r="B22460" s="2" t="s">
        <v>22909</v>
      </c>
      <c r="C22460" s="2">
        <v>19</v>
      </c>
      <c r="D22460" s="2" t="s">
        <v>462</v>
      </c>
      <c r="E22460" s="2"/>
      <c r="F22460" s="2"/>
      <c r="G22460" s="2"/>
      <c r="H22460" s="2"/>
    </row>
    <row r="22461" spans="2:8">
      <c r="B22461" s="2" t="s">
        <v>22910</v>
      </c>
      <c r="C22461" s="2">
        <v>17</v>
      </c>
      <c r="D22461" s="2" t="s">
        <v>462</v>
      </c>
      <c r="E22461" s="2"/>
      <c r="F22461" s="2"/>
      <c r="G22461" s="2"/>
      <c r="H22461" s="2"/>
    </row>
    <row r="22462" spans="2:8">
      <c r="B22462" s="2" t="s">
        <v>22911</v>
      </c>
      <c r="C22462" s="2">
        <v>17</v>
      </c>
      <c r="D22462" s="2" t="s">
        <v>462</v>
      </c>
      <c r="E22462" s="2"/>
      <c r="F22462" s="2"/>
      <c r="G22462" s="2"/>
      <c r="H22462" s="2"/>
    </row>
    <row r="22463" spans="2:8">
      <c r="B22463" s="2" t="s">
        <v>22912</v>
      </c>
      <c r="C22463" s="2">
        <v>21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21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22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24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25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25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26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21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25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26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28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22</v>
      </c>
      <c r="D22474" s="2" t="s">
        <v>462</v>
      </c>
      <c r="E22474" s="2"/>
      <c r="F22474" s="2"/>
      <c r="G22474" s="2"/>
      <c r="H22474" s="2"/>
    </row>
    <row r="22475" spans="2:8">
      <c r="B22475" s="2" t="s">
        <v>22924</v>
      </c>
      <c r="C22475" s="2">
        <v>23</v>
      </c>
      <c r="D22475" s="2" t="s">
        <v>462</v>
      </c>
      <c r="E22475" s="2"/>
      <c r="F22475" s="2"/>
      <c r="G22475" s="2"/>
      <c r="H22475" s="2"/>
    </row>
    <row r="22476" spans="2:8">
      <c r="B22476" s="2" t="s">
        <v>22925</v>
      </c>
      <c r="C22476" s="2">
        <v>23</v>
      </c>
      <c r="D22476" s="2" t="s">
        <v>462</v>
      </c>
      <c r="E22476" s="2"/>
      <c r="F22476" s="2"/>
      <c r="G22476" s="2"/>
      <c r="H22476" s="2"/>
    </row>
    <row r="22477" spans="2:8">
      <c r="B22477" s="2" t="s">
        <v>22926</v>
      </c>
      <c r="C22477" s="2">
        <v>28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23</v>
      </c>
      <c r="D22478" s="2" t="s">
        <v>462</v>
      </c>
      <c r="E22478" s="2"/>
      <c r="F22478" s="2"/>
      <c r="G22478" s="2"/>
      <c r="H22478" s="2"/>
    </row>
    <row r="22479" spans="2:8">
      <c r="B22479" s="2" t="s">
        <v>22928</v>
      </c>
      <c r="C22479" s="2">
        <v>23</v>
      </c>
      <c r="D22479" s="2" t="s">
        <v>462</v>
      </c>
      <c r="E22479" s="2"/>
      <c r="F22479" s="2"/>
      <c r="G22479" s="2"/>
      <c r="H22479" s="2"/>
    </row>
    <row r="22480" spans="2:8">
      <c r="B22480" s="2" t="s">
        <v>22929</v>
      </c>
      <c r="C22480" s="2">
        <v>22</v>
      </c>
      <c r="D22480" s="2" t="s">
        <v>462</v>
      </c>
      <c r="E22480" s="2"/>
      <c r="F22480" s="2"/>
      <c r="G22480" s="2"/>
      <c r="H22480" s="2"/>
    </row>
    <row r="22481" spans="2:8">
      <c r="B22481" s="2" t="s">
        <v>22930</v>
      </c>
      <c r="C22481" s="2">
        <v>21</v>
      </c>
      <c r="D22481" s="2" t="s">
        <v>462</v>
      </c>
      <c r="E22481" s="2"/>
      <c r="F22481" s="2"/>
      <c r="G22481" s="2"/>
      <c r="H22481" s="2"/>
    </row>
    <row r="22482" spans="2:8">
      <c r="B22482" s="2" t="s">
        <v>22931</v>
      </c>
      <c r="C22482" s="2">
        <v>18</v>
      </c>
      <c r="D22482" s="2" t="s">
        <v>462</v>
      </c>
      <c r="E22482" s="2"/>
      <c r="F22482" s="2"/>
      <c r="G22482" s="2"/>
      <c r="H22482" s="2"/>
    </row>
    <row r="22483" spans="2:8">
      <c r="B22483" s="2" t="s">
        <v>22932</v>
      </c>
      <c r="C22483" s="2">
        <v>27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30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33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33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19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18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27</v>
      </c>
      <c r="D22489" s="2" t="s">
        <v>462</v>
      </c>
      <c r="E22489" s="2"/>
      <c r="F22489" s="2"/>
      <c r="G22489" s="2"/>
      <c r="H22489" s="2"/>
    </row>
    <row r="22490" spans="2:8">
      <c r="B22490" s="2" t="s">
        <v>22939</v>
      </c>
      <c r="C22490" s="2">
        <v>28</v>
      </c>
      <c r="D22490" s="2" t="s">
        <v>462</v>
      </c>
      <c r="E22490" s="2"/>
      <c r="F22490" s="2"/>
      <c r="G22490" s="2"/>
      <c r="H22490" s="2"/>
    </row>
    <row r="22491" spans="2:8">
      <c r="B22491" s="2" t="s">
        <v>22940</v>
      </c>
      <c r="C22491" s="2">
        <v>29</v>
      </c>
      <c r="D22491" s="2" t="s">
        <v>462</v>
      </c>
      <c r="E22491" s="2"/>
      <c r="F22491" s="2"/>
      <c r="G22491" s="2"/>
      <c r="H22491" s="2"/>
    </row>
    <row r="22492" spans="2:8">
      <c r="B22492" s="2" t="s">
        <v>22941</v>
      </c>
      <c r="C22492" s="2">
        <v>29</v>
      </c>
      <c r="D22492" s="2" t="s">
        <v>462</v>
      </c>
      <c r="E22492" s="2"/>
      <c r="F22492" s="2"/>
      <c r="G22492" s="2"/>
      <c r="H22492" s="2"/>
    </row>
    <row r="22493" spans="2:8">
      <c r="B22493" s="2" t="s">
        <v>22942</v>
      </c>
      <c r="C22493" s="2">
        <v>29</v>
      </c>
      <c r="D22493" s="2" t="s">
        <v>462</v>
      </c>
      <c r="E22493" s="2"/>
      <c r="F22493" s="2"/>
      <c r="G22493" s="2"/>
      <c r="H22493" s="2"/>
    </row>
    <row r="22494" spans="2:8">
      <c r="B22494" s="2" t="s">
        <v>22943</v>
      </c>
      <c r="C22494" s="2">
        <v>28</v>
      </c>
      <c r="D22494" s="2" t="s">
        <v>462</v>
      </c>
      <c r="E22494" s="2"/>
      <c r="F22494" s="2"/>
      <c r="G22494" s="2"/>
      <c r="H22494" s="2"/>
    </row>
    <row r="22495" spans="2:8">
      <c r="B22495" s="2" t="s">
        <v>22944</v>
      </c>
      <c r="C22495" s="2">
        <v>26</v>
      </c>
      <c r="D22495" s="2" t="s">
        <v>462</v>
      </c>
      <c r="E22495" s="2"/>
      <c r="F22495" s="2"/>
      <c r="G22495" s="2"/>
      <c r="H22495" s="2"/>
    </row>
    <row r="22496" spans="2:8">
      <c r="B22496" s="2" t="s">
        <v>22945</v>
      </c>
      <c r="C22496" s="2">
        <v>28</v>
      </c>
      <c r="D22496" s="2" t="s">
        <v>462</v>
      </c>
      <c r="E22496" s="2"/>
      <c r="F22496" s="2"/>
      <c r="G22496" s="2"/>
      <c r="H22496" s="2"/>
    </row>
    <row r="22497" spans="2:8">
      <c r="B22497" s="2" t="s">
        <v>22946</v>
      </c>
      <c r="C22497" s="2">
        <v>17</v>
      </c>
      <c r="D22497" s="2" t="s">
        <v>462</v>
      </c>
      <c r="E22497" s="2"/>
      <c r="F22497" s="2"/>
      <c r="G22497" s="2"/>
      <c r="H22497" s="2"/>
    </row>
    <row r="22498" spans="2:8">
      <c r="B22498" s="2" t="s">
        <v>22947</v>
      </c>
      <c r="C22498" s="2">
        <v>17</v>
      </c>
      <c r="D22498" s="2" t="s">
        <v>462</v>
      </c>
      <c r="E22498" s="2"/>
      <c r="F22498" s="2"/>
      <c r="G22498" s="2"/>
      <c r="H22498" s="2"/>
    </row>
    <row r="22499" spans="2:8">
      <c r="B22499" s="2" t="s">
        <v>22948</v>
      </c>
      <c r="C22499" s="2">
        <v>21</v>
      </c>
      <c r="D22499" s="2" t="s">
        <v>462</v>
      </c>
      <c r="E22499" s="2"/>
      <c r="F22499" s="2"/>
      <c r="G22499" s="2"/>
      <c r="H22499" s="2"/>
    </row>
    <row r="22500" spans="2:8">
      <c r="B22500" s="2" t="s">
        <v>22949</v>
      </c>
      <c r="C22500" s="2">
        <v>25</v>
      </c>
      <c r="D22500" s="2" t="s">
        <v>462</v>
      </c>
      <c r="E22500" s="2"/>
      <c r="F22500" s="2"/>
      <c r="G22500" s="2"/>
      <c r="H22500" s="2"/>
    </row>
    <row r="22501" spans="2:8">
      <c r="B22501" s="2" t="s">
        <v>22950</v>
      </c>
      <c r="C22501" s="2">
        <v>24</v>
      </c>
      <c r="D22501" s="2" t="s">
        <v>462</v>
      </c>
      <c r="E22501" s="2"/>
      <c r="F22501" s="2"/>
      <c r="G22501" s="2"/>
      <c r="H22501" s="2"/>
    </row>
    <row r="22502" spans="2:8">
      <c r="B22502" s="2" t="s">
        <v>22951</v>
      </c>
      <c r="C22502" s="2">
        <v>25</v>
      </c>
      <c r="D22502" s="2" t="s">
        <v>462</v>
      </c>
      <c r="E22502" s="2"/>
      <c r="F22502" s="2"/>
      <c r="G22502" s="2"/>
      <c r="H22502" s="2"/>
    </row>
    <row r="22503" spans="2:8">
      <c r="B22503" s="2" t="s">
        <v>22952</v>
      </c>
      <c r="C22503" s="2">
        <v>27</v>
      </c>
      <c r="D22503" s="2" t="s">
        <v>462</v>
      </c>
      <c r="E22503" s="2"/>
      <c r="F22503" s="2"/>
      <c r="G22503" s="2"/>
      <c r="H22503" s="2"/>
    </row>
    <row r="22504" spans="2:8">
      <c r="B22504" s="2" t="s">
        <v>22953</v>
      </c>
      <c r="C22504" s="2">
        <v>26</v>
      </c>
      <c r="D22504" s="2" t="s">
        <v>462</v>
      </c>
      <c r="E22504" s="2"/>
      <c r="F22504" s="2"/>
      <c r="G22504" s="2"/>
      <c r="H22504" s="2"/>
    </row>
    <row r="22505" spans="2:8">
      <c r="B22505" s="2" t="s">
        <v>22954</v>
      </c>
      <c r="C22505" s="2">
        <v>26</v>
      </c>
      <c r="D22505" s="2" t="s">
        <v>462</v>
      </c>
      <c r="E22505" s="2"/>
      <c r="F22505" s="2"/>
      <c r="G22505" s="2"/>
      <c r="H22505" s="2"/>
    </row>
    <row r="22506" spans="2:8">
      <c r="B22506" s="2" t="s">
        <v>22955</v>
      </c>
      <c r="C22506" s="2">
        <v>25</v>
      </c>
      <c r="D22506" s="2" t="s">
        <v>462</v>
      </c>
      <c r="E22506" s="2"/>
      <c r="F22506" s="2"/>
      <c r="G22506" s="2"/>
      <c r="H22506" s="2"/>
    </row>
    <row r="22507" spans="2:8">
      <c r="B22507" s="2" t="s">
        <v>22956</v>
      </c>
      <c r="C22507" s="2">
        <v>27</v>
      </c>
      <c r="D22507" s="2" t="s">
        <v>462</v>
      </c>
      <c r="E22507" s="2"/>
      <c r="F22507" s="2"/>
      <c r="G22507" s="2"/>
      <c r="H22507" s="2"/>
    </row>
    <row r="22508" spans="2:8">
      <c r="B22508" s="2" t="s">
        <v>22957</v>
      </c>
      <c r="C22508" s="2">
        <v>30</v>
      </c>
      <c r="D22508" s="2" t="s">
        <v>462</v>
      </c>
      <c r="E22508" s="2"/>
      <c r="F22508" s="2"/>
      <c r="G22508" s="2"/>
      <c r="H22508" s="2"/>
    </row>
    <row r="22509" spans="2:8">
      <c r="B22509" s="2" t="s">
        <v>22958</v>
      </c>
      <c r="C22509" s="2">
        <v>31</v>
      </c>
      <c r="D22509" s="2" t="s">
        <v>462</v>
      </c>
      <c r="E22509" s="2"/>
      <c r="F22509" s="2"/>
      <c r="G22509" s="2"/>
      <c r="H22509" s="2"/>
    </row>
    <row r="22510" spans="2:8">
      <c r="B22510" s="2" t="s">
        <v>22959</v>
      </c>
      <c r="C22510" s="2">
        <v>31</v>
      </c>
      <c r="D22510" s="2" t="s">
        <v>462</v>
      </c>
      <c r="E22510" s="2"/>
      <c r="F22510" s="2"/>
      <c r="G22510" s="2"/>
      <c r="H22510" s="2"/>
    </row>
    <row r="22511" spans="2:8">
      <c r="B22511" s="2" t="s">
        <v>22960</v>
      </c>
      <c r="C22511" s="2">
        <v>28</v>
      </c>
      <c r="D22511" s="2" t="s">
        <v>462</v>
      </c>
      <c r="E22511" s="2"/>
      <c r="F22511" s="2"/>
      <c r="G22511" s="2"/>
      <c r="H22511" s="2"/>
    </row>
    <row r="22512" spans="2:8">
      <c r="B22512" s="2" t="s">
        <v>22961</v>
      </c>
      <c r="C22512" s="2">
        <v>25</v>
      </c>
      <c r="D22512" s="2" t="s">
        <v>462</v>
      </c>
      <c r="E22512" s="2"/>
      <c r="F22512" s="2"/>
      <c r="G22512" s="2"/>
      <c r="H22512" s="2"/>
    </row>
    <row r="22513" spans="2:8">
      <c r="B22513" s="2" t="s">
        <v>22962</v>
      </c>
      <c r="C22513" s="2">
        <v>33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35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36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36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34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28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21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22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23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25</v>
      </c>
      <c r="D22522" s="2" t="s">
        <v>462</v>
      </c>
      <c r="E22522" s="2"/>
      <c r="F22522" s="2"/>
      <c r="G22522" s="2"/>
      <c r="H22522" s="2"/>
    </row>
    <row r="22523" spans="2:8">
      <c r="B22523" s="2" t="s">
        <v>22972</v>
      </c>
      <c r="C22523" s="2">
        <v>30</v>
      </c>
      <c r="D22523" s="2" t="s">
        <v>462</v>
      </c>
      <c r="E22523" s="2"/>
      <c r="F22523" s="2"/>
      <c r="G22523" s="2"/>
      <c r="H22523" s="2"/>
    </row>
    <row r="22524" spans="2:8">
      <c r="B22524" s="2" t="s">
        <v>22973</v>
      </c>
      <c r="C22524" s="2">
        <v>34</v>
      </c>
      <c r="D22524" s="2" t="s">
        <v>462</v>
      </c>
      <c r="E22524" s="2"/>
      <c r="F22524" s="2"/>
      <c r="G22524" s="2"/>
      <c r="H22524" s="2"/>
    </row>
    <row r="22525" spans="2:8">
      <c r="B22525" s="2" t="s">
        <v>22974</v>
      </c>
      <c r="C22525" s="2">
        <v>34</v>
      </c>
      <c r="D22525" s="2" t="s">
        <v>462</v>
      </c>
      <c r="E22525" s="2"/>
      <c r="F22525" s="2"/>
      <c r="G22525" s="2"/>
      <c r="H22525" s="2"/>
    </row>
    <row r="22526" spans="2:8">
      <c r="B22526" s="2" t="s">
        <v>22975</v>
      </c>
      <c r="C22526" s="2">
        <v>34</v>
      </c>
      <c r="D22526" s="2" t="s">
        <v>462</v>
      </c>
      <c r="E22526" s="2"/>
      <c r="F22526" s="2"/>
      <c r="G22526" s="2"/>
      <c r="H22526" s="2"/>
    </row>
    <row r="22527" spans="2:8">
      <c r="B22527" s="2" t="s">
        <v>22976</v>
      </c>
      <c r="C22527" s="2">
        <v>32</v>
      </c>
      <c r="D22527" s="2" t="s">
        <v>462</v>
      </c>
      <c r="E22527" s="2"/>
      <c r="F22527" s="2"/>
      <c r="G22527" s="2"/>
      <c r="H22527" s="2"/>
    </row>
    <row r="22528" spans="2:8">
      <c r="B22528" s="2" t="s">
        <v>22977</v>
      </c>
      <c r="C22528" s="2">
        <v>29</v>
      </c>
      <c r="D22528" s="2" t="s">
        <v>462</v>
      </c>
      <c r="E22528" s="2"/>
      <c r="F22528" s="2"/>
      <c r="G22528" s="2"/>
      <c r="H22528" s="2"/>
    </row>
    <row r="22529" spans="2:8">
      <c r="B22529" s="2" t="s">
        <v>22978</v>
      </c>
      <c r="C22529" s="2">
        <v>26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26</v>
      </c>
      <c r="D22530" s="2" t="s">
        <v>462</v>
      </c>
      <c r="E22530" s="2"/>
      <c r="F22530" s="2"/>
      <c r="G22530" s="2"/>
      <c r="H22530" s="2"/>
    </row>
    <row r="22531" spans="2:8">
      <c r="B22531" s="2" t="s">
        <v>22980</v>
      </c>
      <c r="C22531" s="2">
        <v>28</v>
      </c>
      <c r="D22531" s="2" t="s">
        <v>462</v>
      </c>
      <c r="E22531" s="2"/>
      <c r="F22531" s="2"/>
      <c r="G22531" s="2"/>
      <c r="H22531" s="2"/>
    </row>
    <row r="22532" spans="2:8">
      <c r="B22532" s="2" t="s">
        <v>22981</v>
      </c>
      <c r="C22532" s="2">
        <v>29</v>
      </c>
      <c r="D22532" s="2" t="s">
        <v>462</v>
      </c>
      <c r="E22532" s="2"/>
      <c r="F22532" s="2"/>
      <c r="G22532" s="2"/>
      <c r="H22532" s="2"/>
    </row>
    <row r="22533" spans="2:8">
      <c r="B22533" s="2" t="s">
        <v>22982</v>
      </c>
      <c r="C22533" s="2">
        <v>30</v>
      </c>
      <c r="D22533" s="2" t="s">
        <v>462</v>
      </c>
      <c r="E22533" s="2"/>
      <c r="F22533" s="2"/>
      <c r="G22533" s="2"/>
      <c r="H22533" s="2"/>
    </row>
    <row r="22534" spans="2:8">
      <c r="B22534" s="2" t="s">
        <v>22983</v>
      </c>
      <c r="C22534" s="2">
        <v>31</v>
      </c>
      <c r="D22534" s="2" t="s">
        <v>462</v>
      </c>
      <c r="E22534" s="2"/>
      <c r="F22534" s="2"/>
      <c r="G22534" s="2"/>
      <c r="H22534" s="2"/>
    </row>
    <row r="22535" spans="2:8">
      <c r="B22535" s="2" t="s">
        <v>22984</v>
      </c>
      <c r="C22535" s="2">
        <v>30</v>
      </c>
      <c r="D22535" s="2" t="s">
        <v>462</v>
      </c>
      <c r="E22535" s="2"/>
      <c r="F22535" s="2"/>
      <c r="G22535" s="2"/>
      <c r="H22535" s="2"/>
    </row>
    <row r="22536" spans="2:8">
      <c r="B22536" s="2" t="s">
        <v>22985</v>
      </c>
      <c r="C22536" s="2">
        <v>33</v>
      </c>
      <c r="D22536" s="2" t="s">
        <v>462</v>
      </c>
      <c r="E22536" s="2"/>
      <c r="F22536" s="2"/>
      <c r="G22536" s="2"/>
      <c r="H22536" s="2"/>
    </row>
    <row r="22537" spans="2:8">
      <c r="B22537" s="2" t="s">
        <v>22986</v>
      </c>
      <c r="C22537" s="2">
        <v>26</v>
      </c>
      <c r="D22537" s="2" t="s">
        <v>462</v>
      </c>
      <c r="E22537" s="2"/>
      <c r="F22537" s="2"/>
      <c r="G22537" s="2"/>
      <c r="H22537" s="2"/>
    </row>
    <row r="22538" spans="2:8">
      <c r="B22538" s="2" t="s">
        <v>22987</v>
      </c>
      <c r="C22538" s="2">
        <v>28</v>
      </c>
      <c r="D22538" s="2" t="s">
        <v>462</v>
      </c>
      <c r="E22538" s="2"/>
      <c r="F22538" s="2"/>
      <c r="G22538" s="2"/>
      <c r="H22538" s="2"/>
    </row>
    <row r="22539" spans="2:8">
      <c r="B22539" s="2" t="s">
        <v>22988</v>
      </c>
      <c r="C22539" s="2">
        <v>24</v>
      </c>
      <c r="D22539" s="2" t="s">
        <v>462</v>
      </c>
      <c r="E22539" s="2"/>
      <c r="F22539" s="2"/>
      <c r="G22539" s="2"/>
      <c r="H22539" s="2"/>
    </row>
    <row r="22540" spans="2:8">
      <c r="B22540" s="2" t="s">
        <v>22989</v>
      </c>
      <c r="C22540" s="2">
        <v>29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31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31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31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29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27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23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24</v>
      </c>
      <c r="D22547" s="2" t="s">
        <v>462</v>
      </c>
      <c r="E22547" s="2"/>
      <c r="F22547" s="2"/>
      <c r="G22547" s="2"/>
      <c r="H22547" s="2"/>
    </row>
    <row r="22548" spans="2:8">
      <c r="B22548" s="2" t="s">
        <v>22997</v>
      </c>
      <c r="C22548" s="2">
        <v>30</v>
      </c>
      <c r="D22548" s="2" t="s">
        <v>462</v>
      </c>
      <c r="E22548" s="2"/>
      <c r="F22548" s="2"/>
      <c r="G22548" s="2"/>
      <c r="H22548" s="2"/>
    </row>
    <row r="22549" spans="2:8">
      <c r="B22549" s="2" t="s">
        <v>22998</v>
      </c>
      <c r="C22549" s="2">
        <v>27</v>
      </c>
      <c r="D22549" s="2" t="s">
        <v>462</v>
      </c>
      <c r="E22549" s="2"/>
      <c r="F22549" s="2"/>
      <c r="G22549" s="2"/>
      <c r="H22549" s="2"/>
    </row>
    <row r="22550" spans="2:8">
      <c r="B22550" s="2" t="s">
        <v>22999</v>
      </c>
      <c r="C22550" s="2">
        <v>29</v>
      </c>
      <c r="D22550" s="2" t="s">
        <v>462</v>
      </c>
      <c r="E22550" s="2"/>
      <c r="F22550" s="2"/>
      <c r="G22550" s="2"/>
      <c r="H22550" s="2"/>
    </row>
    <row r="22551" spans="2:8">
      <c r="B22551" s="2" t="s">
        <v>23000</v>
      </c>
      <c r="C22551" s="2">
        <v>28</v>
      </c>
      <c r="D22551" s="2" t="s">
        <v>462</v>
      </c>
      <c r="E22551" s="2"/>
      <c r="F22551" s="2"/>
      <c r="G22551" s="2"/>
      <c r="H22551" s="2"/>
    </row>
    <row r="22552" spans="2:8">
      <c r="B22552" s="2" t="s">
        <v>23001</v>
      </c>
      <c r="C22552" s="2">
        <v>26</v>
      </c>
      <c r="D22552" s="2" t="s">
        <v>462</v>
      </c>
      <c r="E22552" s="2"/>
      <c r="F22552" s="2"/>
      <c r="G22552" s="2"/>
      <c r="H22552" s="2"/>
    </row>
    <row r="22553" spans="2:8">
      <c r="B22553" s="2" t="s">
        <v>23002</v>
      </c>
      <c r="C22553" s="2">
        <v>26</v>
      </c>
      <c r="D22553" s="2" t="s">
        <v>462</v>
      </c>
      <c r="E22553" s="2"/>
      <c r="F22553" s="2"/>
      <c r="G22553" s="2"/>
      <c r="H22553" s="2"/>
    </row>
    <row r="22554" spans="2:8">
      <c r="B22554" s="2" t="s">
        <v>23003</v>
      </c>
      <c r="C22554" s="2">
        <v>25</v>
      </c>
      <c r="D22554" s="2" t="s">
        <v>462</v>
      </c>
      <c r="E22554" s="2"/>
      <c r="F22554" s="2"/>
      <c r="G22554" s="2"/>
      <c r="H22554" s="2"/>
    </row>
    <row r="22555" spans="2:8">
      <c r="B22555" s="2" t="s">
        <v>23004</v>
      </c>
      <c r="C22555" s="2">
        <v>26</v>
      </c>
      <c r="D22555" s="2" t="s">
        <v>462</v>
      </c>
      <c r="E22555" s="2"/>
      <c r="F22555" s="2"/>
      <c r="G22555" s="2"/>
      <c r="H22555" s="2"/>
    </row>
    <row r="22556" spans="2:8">
      <c r="B22556" s="2" t="s">
        <v>23005</v>
      </c>
      <c r="C22556" s="2">
        <v>26</v>
      </c>
      <c r="D22556" s="2" t="s">
        <v>462</v>
      </c>
      <c r="E22556" s="2"/>
      <c r="F22556" s="2"/>
      <c r="G22556" s="2"/>
      <c r="H22556" s="2"/>
    </row>
    <row r="22557" spans="2:8">
      <c r="B22557" s="2" t="s">
        <v>23006</v>
      </c>
      <c r="C22557" s="2">
        <v>41</v>
      </c>
      <c r="D22557" s="2" t="s">
        <v>462</v>
      </c>
      <c r="E22557" s="2"/>
      <c r="F22557" s="2"/>
      <c r="G22557" s="2"/>
      <c r="H22557" s="2"/>
    </row>
    <row r="22558" spans="2:8">
      <c r="B22558" s="2" t="s">
        <v>23007</v>
      </c>
      <c r="C22558" s="2">
        <v>36</v>
      </c>
      <c r="D22558" s="2" t="s">
        <v>462</v>
      </c>
      <c r="E22558" s="2"/>
      <c r="F22558" s="2"/>
      <c r="G22558" s="2"/>
      <c r="H22558" s="2"/>
    </row>
    <row r="22559" spans="2:8">
      <c r="B22559" s="2" t="s">
        <v>23008</v>
      </c>
      <c r="C22559" s="2">
        <v>32</v>
      </c>
      <c r="D22559" s="2" t="s">
        <v>462</v>
      </c>
      <c r="E22559" s="2"/>
      <c r="F22559" s="2"/>
      <c r="G22559" s="2"/>
      <c r="H22559" s="2"/>
    </row>
    <row r="22560" spans="2:8">
      <c r="B22560" s="2" t="s">
        <v>23009</v>
      </c>
      <c r="C22560" s="2">
        <v>27</v>
      </c>
      <c r="D22560" s="2" t="s">
        <v>462</v>
      </c>
      <c r="E22560" s="2"/>
      <c r="F22560" s="2"/>
      <c r="G22560" s="2"/>
      <c r="H22560" s="2"/>
    </row>
    <row r="22561" spans="2:8">
      <c r="B22561" s="2" t="s">
        <v>23010</v>
      </c>
      <c r="C22561" s="2">
        <v>22</v>
      </c>
      <c r="D22561" s="2" t="s">
        <v>462</v>
      </c>
      <c r="E22561" s="2"/>
      <c r="F22561" s="2"/>
      <c r="G22561" s="2"/>
      <c r="H22561" s="2"/>
    </row>
    <row r="22562" spans="2:8">
      <c r="B22562" s="2" t="s">
        <v>23011</v>
      </c>
      <c r="C22562" s="2">
        <v>29</v>
      </c>
      <c r="D22562" s="2" t="s">
        <v>462</v>
      </c>
      <c r="E22562" s="2"/>
      <c r="F22562" s="2"/>
      <c r="G22562" s="2"/>
      <c r="H22562" s="2"/>
    </row>
    <row r="22563" spans="2:8">
      <c r="B22563" s="2" t="s">
        <v>23012</v>
      </c>
      <c r="C22563" s="2">
        <v>30</v>
      </c>
      <c r="D22563" s="2" t="s">
        <v>462</v>
      </c>
      <c r="E22563" s="2"/>
      <c r="F22563" s="2"/>
      <c r="G22563" s="2"/>
      <c r="H22563" s="2"/>
    </row>
    <row r="22564" spans="2:8">
      <c r="B22564" s="2" t="s">
        <v>23013</v>
      </c>
      <c r="C22564" s="2">
        <v>28</v>
      </c>
      <c r="D22564" s="2" t="s">
        <v>462</v>
      </c>
      <c r="E22564" s="2"/>
      <c r="F22564" s="2"/>
      <c r="G22564" s="2"/>
      <c r="H22564" s="2"/>
    </row>
    <row r="22565" spans="2:8">
      <c r="B22565" s="2" t="s">
        <v>23014</v>
      </c>
      <c r="C22565" s="2">
        <v>26</v>
      </c>
      <c r="D22565" s="2" t="s">
        <v>462</v>
      </c>
      <c r="E22565" s="2"/>
      <c r="F22565" s="2"/>
      <c r="G22565" s="2"/>
      <c r="H22565" s="2"/>
    </row>
    <row r="22566" spans="2:8">
      <c r="B22566" s="2" t="s">
        <v>23015</v>
      </c>
      <c r="C22566" s="2">
        <v>22</v>
      </c>
      <c r="D22566" s="2" t="s">
        <v>462</v>
      </c>
      <c r="E22566" s="2"/>
      <c r="F22566" s="2"/>
      <c r="G22566" s="2"/>
      <c r="H22566" s="2"/>
    </row>
    <row r="22567" spans="2:8">
      <c r="B22567" s="2" t="s">
        <v>23016</v>
      </c>
      <c r="C22567" s="2">
        <v>20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20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20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21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21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12</v>
      </c>
      <c r="D22572" s="2" t="s">
        <v>462</v>
      </c>
      <c r="E22572" s="2"/>
      <c r="F22572" s="2"/>
      <c r="G22572" s="2"/>
      <c r="H22572" s="2"/>
    </row>
    <row r="22573" spans="2:8">
      <c r="B22573" s="2" t="s">
        <v>23022</v>
      </c>
      <c r="C22573" s="2">
        <v>12</v>
      </c>
      <c r="D22573" s="2" t="s">
        <v>462</v>
      </c>
      <c r="E22573" s="2"/>
      <c r="F22573" s="2"/>
      <c r="G22573" s="2"/>
      <c r="H22573" s="2"/>
    </row>
    <row r="22574" spans="2:8">
      <c r="B22574" s="2" t="s">
        <v>23023</v>
      </c>
      <c r="C22574" s="2">
        <v>28</v>
      </c>
      <c r="D22574" s="2" t="s">
        <v>462</v>
      </c>
      <c r="E22574" s="2"/>
      <c r="F22574" s="2"/>
      <c r="G22574" s="2"/>
      <c r="H22574" s="2"/>
    </row>
    <row r="22575" spans="2:8">
      <c r="B22575" s="2" t="s">
        <v>23024</v>
      </c>
      <c r="C22575" s="2">
        <v>32</v>
      </c>
      <c r="D22575" s="2" t="s">
        <v>462</v>
      </c>
      <c r="E22575" s="2"/>
      <c r="F22575" s="2"/>
      <c r="G22575" s="2"/>
      <c r="H22575" s="2"/>
    </row>
    <row r="22576" spans="2:8">
      <c r="B22576" s="2" t="s">
        <v>23025</v>
      </c>
      <c r="C22576" s="2">
        <v>35</v>
      </c>
      <c r="D22576" s="2" t="s">
        <v>462</v>
      </c>
      <c r="E22576" s="2"/>
      <c r="F22576" s="2"/>
      <c r="G22576" s="2"/>
      <c r="H22576" s="2"/>
    </row>
    <row r="22577" spans="2:8">
      <c r="B22577" s="2" t="s">
        <v>23026</v>
      </c>
      <c r="C22577" s="2">
        <v>36</v>
      </c>
      <c r="D22577" s="2" t="s">
        <v>462</v>
      </c>
      <c r="E22577" s="2"/>
      <c r="F22577" s="2"/>
      <c r="G22577" s="2"/>
      <c r="H22577" s="2"/>
    </row>
    <row r="22578" spans="2:8">
      <c r="B22578" s="2" t="s">
        <v>23027</v>
      </c>
      <c r="C22578" s="2">
        <v>33</v>
      </c>
      <c r="D22578" s="2" t="s">
        <v>462</v>
      </c>
      <c r="E22578" s="2"/>
      <c r="F22578" s="2"/>
      <c r="G22578" s="2"/>
      <c r="H22578" s="2"/>
    </row>
    <row r="22579" spans="2:8">
      <c r="B22579" s="2" t="s">
        <v>23028</v>
      </c>
      <c r="C22579" s="2">
        <v>31</v>
      </c>
      <c r="D22579" s="2" t="s">
        <v>462</v>
      </c>
      <c r="E22579" s="2"/>
      <c r="F22579" s="2"/>
      <c r="G22579" s="2"/>
      <c r="H22579" s="2"/>
    </row>
    <row r="22580" spans="2:8">
      <c r="B22580" s="2" t="s">
        <v>23029</v>
      </c>
      <c r="C22580" s="2">
        <v>30</v>
      </c>
      <c r="D22580" s="2" t="s">
        <v>462</v>
      </c>
      <c r="E22580" s="2"/>
      <c r="F22580" s="2"/>
      <c r="G22580" s="2"/>
      <c r="H22580" s="2"/>
    </row>
    <row r="22581" spans="2:8">
      <c r="B22581" s="2" t="s">
        <v>23030</v>
      </c>
      <c r="C22581" s="2">
        <v>26</v>
      </c>
      <c r="D22581" s="2" t="s">
        <v>462</v>
      </c>
      <c r="E22581" s="2"/>
      <c r="F22581" s="2"/>
      <c r="G22581" s="2"/>
      <c r="H22581" s="2"/>
    </row>
    <row r="22582" spans="2:8">
      <c r="B22582" s="2" t="s">
        <v>23031</v>
      </c>
      <c r="C22582" s="2">
        <v>25</v>
      </c>
      <c r="D22582" s="2" t="s">
        <v>462</v>
      </c>
      <c r="E22582" s="2"/>
      <c r="F22582" s="2"/>
      <c r="G22582" s="2"/>
      <c r="H22582" s="2"/>
    </row>
    <row r="22583" spans="2:8">
      <c r="B22583" s="2" t="s">
        <v>23032</v>
      </c>
      <c r="C22583" s="2">
        <v>27</v>
      </c>
      <c r="D22583" s="2" t="s">
        <v>462</v>
      </c>
      <c r="E22583" s="2"/>
      <c r="F22583" s="2"/>
      <c r="G22583" s="2"/>
      <c r="H22583" s="2"/>
    </row>
    <row r="22584" spans="2:8">
      <c r="B22584" s="2" t="s">
        <v>23033</v>
      </c>
      <c r="C22584" s="2">
        <v>28</v>
      </c>
      <c r="D22584" s="2" t="s">
        <v>462</v>
      </c>
      <c r="E22584" s="2"/>
      <c r="F22584" s="2"/>
      <c r="G22584" s="2"/>
      <c r="H22584" s="2"/>
    </row>
    <row r="22585" spans="2:8">
      <c r="B22585" s="2" t="s">
        <v>23034</v>
      </c>
      <c r="C22585" s="2">
        <v>29</v>
      </c>
      <c r="D22585" s="2" t="s">
        <v>462</v>
      </c>
      <c r="E22585" s="2"/>
      <c r="F22585" s="2"/>
      <c r="G22585" s="2"/>
      <c r="H22585" s="2"/>
    </row>
    <row r="22586" spans="2:8">
      <c r="B22586" s="2" t="s">
        <v>23035</v>
      </c>
      <c r="C22586" s="2">
        <v>29</v>
      </c>
      <c r="D22586" s="2" t="s">
        <v>462</v>
      </c>
      <c r="E22586" s="2"/>
      <c r="F22586" s="2"/>
      <c r="G22586" s="2"/>
      <c r="H22586" s="2"/>
    </row>
    <row r="22587" spans="2:8">
      <c r="B22587" s="2" t="s">
        <v>23036</v>
      </c>
      <c r="C22587" s="2">
        <v>29</v>
      </c>
      <c r="D22587" s="2" t="s">
        <v>462</v>
      </c>
      <c r="E22587" s="2"/>
      <c r="F22587" s="2"/>
      <c r="G22587" s="2"/>
      <c r="H22587" s="2"/>
    </row>
    <row r="22588" spans="2:8">
      <c r="B22588" s="2" t="s">
        <v>23037</v>
      </c>
      <c r="C22588" s="2">
        <v>27</v>
      </c>
      <c r="D22588" s="2" t="s">
        <v>462</v>
      </c>
      <c r="E22588" s="2"/>
      <c r="F22588" s="2"/>
      <c r="G22588" s="2"/>
      <c r="H22588" s="2"/>
    </row>
    <row r="22589" spans="2:8">
      <c r="B22589" s="2" t="s">
        <v>23038</v>
      </c>
      <c r="C22589" s="2">
        <v>23</v>
      </c>
      <c r="D22589" s="2" t="s">
        <v>462</v>
      </c>
      <c r="E22589" s="2"/>
      <c r="F22589" s="2"/>
      <c r="G22589" s="2"/>
      <c r="H22589" s="2"/>
    </row>
    <row r="22590" spans="2:8">
      <c r="B22590" s="2" t="s">
        <v>23039</v>
      </c>
      <c r="C22590" s="2">
        <v>28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29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31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31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31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29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22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11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11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24</v>
      </c>
      <c r="D22599" s="2" t="s">
        <v>462</v>
      </c>
      <c r="E22599" s="2"/>
      <c r="F22599" s="2"/>
      <c r="G22599" s="2"/>
      <c r="H22599" s="2"/>
    </row>
    <row r="22600" spans="2:8">
      <c r="B22600" s="2" t="s">
        <v>23049</v>
      </c>
      <c r="C22600" s="2">
        <v>24</v>
      </c>
      <c r="D22600" s="2" t="s">
        <v>462</v>
      </c>
      <c r="E22600" s="2"/>
      <c r="F22600" s="2"/>
      <c r="G22600" s="2"/>
      <c r="H22600" s="2"/>
    </row>
    <row r="22601" spans="2:8">
      <c r="B22601" s="2" t="s">
        <v>23050</v>
      </c>
      <c r="C22601" s="2">
        <v>24</v>
      </c>
      <c r="D22601" s="2" t="s">
        <v>462</v>
      </c>
      <c r="E22601" s="2"/>
      <c r="F22601" s="2"/>
      <c r="G22601" s="2"/>
      <c r="H22601" s="2"/>
    </row>
    <row r="22602" spans="2:8">
      <c r="B22602" s="2" t="s">
        <v>23051</v>
      </c>
      <c r="C22602" s="2">
        <v>27</v>
      </c>
      <c r="D22602" s="2" t="s">
        <v>462</v>
      </c>
      <c r="E22602" s="2"/>
      <c r="F22602" s="2"/>
      <c r="G22602" s="2"/>
      <c r="H22602" s="2"/>
    </row>
    <row r="22603" spans="2:8">
      <c r="B22603" s="2" t="s">
        <v>23052</v>
      </c>
      <c r="C22603" s="2">
        <v>28</v>
      </c>
      <c r="D22603" s="2" t="s">
        <v>462</v>
      </c>
      <c r="E22603" s="2"/>
      <c r="F22603" s="2"/>
      <c r="G22603" s="2"/>
      <c r="H22603" s="2"/>
    </row>
    <row r="22604" spans="2:8">
      <c r="B22604" s="2" t="s">
        <v>23053</v>
      </c>
      <c r="C22604" s="2">
        <v>25</v>
      </c>
      <c r="D22604" s="2" t="s">
        <v>462</v>
      </c>
      <c r="E22604" s="2"/>
      <c r="F22604" s="2"/>
      <c r="G22604" s="2"/>
      <c r="H22604" s="2"/>
    </row>
    <row r="22605" spans="2:8">
      <c r="B22605" s="2" t="s">
        <v>23054</v>
      </c>
      <c r="C22605" s="2">
        <v>26</v>
      </c>
      <c r="D22605" s="2" t="s">
        <v>462</v>
      </c>
      <c r="E22605" s="2"/>
      <c r="F22605" s="2"/>
      <c r="G22605" s="2"/>
      <c r="H22605" s="2"/>
    </row>
    <row r="22606" spans="2:8">
      <c r="B22606" s="2" t="s">
        <v>23055</v>
      </c>
      <c r="C22606" s="2">
        <v>27</v>
      </c>
      <c r="D22606" s="2" t="s">
        <v>462</v>
      </c>
      <c r="E22606" s="2"/>
      <c r="F22606" s="2"/>
      <c r="G22606" s="2"/>
      <c r="H22606" s="2"/>
    </row>
    <row r="22607" spans="2:8">
      <c r="B22607" s="2" t="s">
        <v>23056</v>
      </c>
      <c r="C22607" s="2">
        <v>28</v>
      </c>
      <c r="D22607" s="2" t="s">
        <v>462</v>
      </c>
      <c r="E22607" s="2"/>
      <c r="F22607" s="2"/>
      <c r="G22607" s="2"/>
      <c r="H22607" s="2"/>
    </row>
    <row r="22608" spans="2:8">
      <c r="B22608" s="2" t="s">
        <v>23057</v>
      </c>
      <c r="C22608" s="2">
        <v>27</v>
      </c>
      <c r="D22608" s="2" t="s">
        <v>462</v>
      </c>
      <c r="E22608" s="2"/>
      <c r="F22608" s="2"/>
      <c r="G22608" s="2"/>
      <c r="H22608" s="2"/>
    </row>
    <row r="22609" spans="2:8">
      <c r="B22609" s="2" t="s">
        <v>23058</v>
      </c>
      <c r="C22609" s="2">
        <v>29</v>
      </c>
      <c r="D22609" s="2" t="s">
        <v>462</v>
      </c>
      <c r="E22609" s="2"/>
      <c r="F22609" s="2"/>
      <c r="G22609" s="2"/>
      <c r="H22609" s="2"/>
    </row>
    <row r="22610" spans="2:8">
      <c r="B22610" s="2" t="s">
        <v>23059</v>
      </c>
      <c r="C22610" s="2">
        <v>34</v>
      </c>
      <c r="D22610" s="2" t="s">
        <v>462</v>
      </c>
      <c r="E22610" s="2"/>
      <c r="F22610" s="2"/>
      <c r="G22610" s="2"/>
      <c r="H22610" s="2"/>
    </row>
    <row r="22611" spans="2:8">
      <c r="B22611" s="2" t="s">
        <v>23060</v>
      </c>
      <c r="C22611" s="2">
        <v>37</v>
      </c>
      <c r="D22611" s="2" t="s">
        <v>462</v>
      </c>
      <c r="E22611" s="2"/>
      <c r="F22611" s="2"/>
      <c r="G22611" s="2"/>
      <c r="H22611" s="2"/>
    </row>
    <row r="22612" spans="2:8">
      <c r="B22612" s="2" t="s">
        <v>23061</v>
      </c>
      <c r="C22612" s="2">
        <v>36</v>
      </c>
      <c r="D22612" s="2" t="s">
        <v>462</v>
      </c>
      <c r="E22612" s="2"/>
      <c r="F22612" s="2"/>
      <c r="G22612" s="2"/>
      <c r="H22612" s="2"/>
    </row>
    <row r="22613" spans="2:8">
      <c r="B22613" s="2" t="s">
        <v>23062</v>
      </c>
      <c r="C22613" s="2">
        <v>36</v>
      </c>
      <c r="D22613" s="2" t="s">
        <v>462</v>
      </c>
      <c r="E22613" s="2"/>
      <c r="F22613" s="2"/>
      <c r="G22613" s="2"/>
      <c r="H22613" s="2"/>
    </row>
    <row r="22614" spans="2:8">
      <c r="B22614" s="2" t="s">
        <v>23063</v>
      </c>
      <c r="C22614" s="2">
        <v>33</v>
      </c>
      <c r="D22614" s="2" t="s">
        <v>462</v>
      </c>
      <c r="E22614" s="2"/>
      <c r="F22614" s="2"/>
      <c r="G22614" s="2"/>
      <c r="H22614" s="2"/>
    </row>
    <row r="22615" spans="2:8">
      <c r="B22615" s="2" t="s">
        <v>23064</v>
      </c>
      <c r="C22615" s="2">
        <v>22</v>
      </c>
      <c r="D22615" s="2" t="s">
        <v>462</v>
      </c>
      <c r="E22615" s="2"/>
      <c r="F22615" s="2"/>
      <c r="G22615" s="2"/>
      <c r="H22615" s="2"/>
    </row>
    <row r="22616" spans="2:8">
      <c r="B22616" s="2" t="s">
        <v>23065</v>
      </c>
      <c r="C22616" s="2">
        <v>26</v>
      </c>
      <c r="D22616" s="2" t="s">
        <v>462</v>
      </c>
      <c r="E22616" s="2"/>
      <c r="F22616" s="2"/>
      <c r="G22616" s="2"/>
      <c r="H22616" s="2"/>
    </row>
    <row r="22617" spans="2:8">
      <c r="B22617" s="2" t="s">
        <v>23066</v>
      </c>
      <c r="C22617" s="2">
        <v>29</v>
      </c>
      <c r="D22617" s="2" t="s">
        <v>462</v>
      </c>
      <c r="E22617" s="2"/>
      <c r="F22617" s="2"/>
      <c r="G22617" s="2"/>
      <c r="H22617" s="2"/>
    </row>
    <row r="22618" spans="2:8">
      <c r="B22618" s="2" t="s">
        <v>23067</v>
      </c>
      <c r="C22618" s="2">
        <v>31</v>
      </c>
      <c r="D22618" s="2" t="s">
        <v>462</v>
      </c>
      <c r="E22618" s="2"/>
      <c r="F22618" s="2"/>
      <c r="G22618" s="2"/>
      <c r="H22618" s="2"/>
    </row>
    <row r="22619" spans="2:8">
      <c r="B22619" s="2" t="s">
        <v>23068</v>
      </c>
      <c r="C22619" s="2">
        <v>32</v>
      </c>
      <c r="D22619" s="2" t="s">
        <v>462</v>
      </c>
      <c r="E22619" s="2"/>
      <c r="F22619" s="2"/>
      <c r="G22619" s="2"/>
      <c r="H22619" s="2"/>
    </row>
    <row r="22620" spans="2:8">
      <c r="B22620" s="2" t="s">
        <v>23069</v>
      </c>
      <c r="C22620" s="2">
        <v>30</v>
      </c>
      <c r="D22620" s="2" t="s">
        <v>462</v>
      </c>
      <c r="E22620" s="2"/>
      <c r="F22620" s="2"/>
      <c r="G22620" s="2"/>
      <c r="H22620" s="2"/>
    </row>
    <row r="22621" spans="2:8">
      <c r="B22621" s="2" t="s">
        <v>23070</v>
      </c>
      <c r="C22621" s="2">
        <v>25</v>
      </c>
      <c r="D22621" s="2" t="s">
        <v>462</v>
      </c>
      <c r="E22621" s="2"/>
      <c r="F22621" s="2"/>
      <c r="G22621" s="2"/>
      <c r="H22621" s="2"/>
    </row>
    <row r="22622" spans="2:8">
      <c r="B22622" s="2" t="s">
        <v>23071</v>
      </c>
      <c r="C22622" s="2">
        <v>14</v>
      </c>
      <c r="D22622" s="2" t="s">
        <v>462</v>
      </c>
      <c r="E22622" s="2"/>
      <c r="F22622" s="2"/>
      <c r="G22622" s="2"/>
      <c r="H22622" s="2"/>
    </row>
    <row r="22623" spans="2:8">
      <c r="B22623" s="2" t="s">
        <v>23072</v>
      </c>
      <c r="C22623" s="2">
        <v>27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30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29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30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31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15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16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29</v>
      </c>
      <c r="D22630" s="2" t="s">
        <v>462</v>
      </c>
      <c r="E22630" s="2"/>
      <c r="F22630" s="2"/>
      <c r="G22630" s="2"/>
      <c r="H22630" s="2"/>
    </row>
    <row r="22631" spans="2:8">
      <c r="B22631" s="2" t="s">
        <v>23080</v>
      </c>
      <c r="C22631" s="2">
        <v>28</v>
      </c>
      <c r="D22631" s="2" t="s">
        <v>462</v>
      </c>
      <c r="E22631" s="2"/>
      <c r="F22631" s="2"/>
      <c r="G22631" s="2"/>
      <c r="H22631" s="2"/>
    </row>
    <row r="22632" spans="2:8">
      <c r="B22632" s="2" t="s">
        <v>23081</v>
      </c>
      <c r="C22632" s="2">
        <v>27</v>
      </c>
      <c r="D22632" s="2" t="s">
        <v>462</v>
      </c>
      <c r="E22632" s="2"/>
      <c r="F22632" s="2"/>
      <c r="G22632" s="2"/>
      <c r="H22632" s="2"/>
    </row>
    <row r="22633" spans="2:8">
      <c r="B22633" s="2" t="s">
        <v>23082</v>
      </c>
      <c r="C22633" s="2">
        <v>30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31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31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31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31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28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25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36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34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26</v>
      </c>
      <c r="D22642" s="2" t="s">
        <v>462</v>
      </c>
      <c r="E22642" s="2"/>
      <c r="F22642" s="2"/>
      <c r="G22642" s="2"/>
      <c r="H22642" s="2"/>
    </row>
    <row r="22643" spans="2:8">
      <c r="B22643" s="2" t="s">
        <v>23092</v>
      </c>
      <c r="C22643" s="2">
        <v>28</v>
      </c>
      <c r="D22643" s="2" t="s">
        <v>462</v>
      </c>
      <c r="E22643" s="2"/>
      <c r="F22643" s="2"/>
      <c r="G22643" s="2"/>
      <c r="H22643" s="2"/>
    </row>
    <row r="22644" spans="2:8">
      <c r="B22644" s="2" t="s">
        <v>23093</v>
      </c>
      <c r="C22644" s="2">
        <v>27</v>
      </c>
      <c r="D22644" s="2" t="s">
        <v>462</v>
      </c>
      <c r="E22644" s="2"/>
      <c r="F22644" s="2"/>
      <c r="G22644" s="2"/>
      <c r="H22644" s="2"/>
    </row>
    <row r="22645" spans="2:8">
      <c r="B22645" s="2" t="s">
        <v>23094</v>
      </c>
      <c r="C22645" s="2">
        <v>27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29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22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26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29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30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30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34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37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37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36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33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29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23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25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25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24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24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33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29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25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18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22</v>
      </c>
      <c r="D22667" s="2" t="s">
        <v>462</v>
      </c>
      <c r="E22667" s="2"/>
      <c r="F22667" s="2"/>
      <c r="G22667" s="2"/>
      <c r="H22667" s="2"/>
    </row>
    <row r="22668" spans="2:8">
      <c r="B22668" s="2" t="s">
        <v>23117</v>
      </c>
      <c r="C22668" s="2">
        <v>25</v>
      </c>
      <c r="D22668" s="2" t="s">
        <v>462</v>
      </c>
      <c r="E22668" s="2"/>
      <c r="F22668" s="2"/>
      <c r="G22668" s="2"/>
      <c r="H22668" s="2"/>
    </row>
    <row r="22669" spans="2:8">
      <c r="B22669" s="2" t="s">
        <v>23118</v>
      </c>
      <c r="C22669" s="2">
        <v>36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41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41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39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34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30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22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31</v>
      </c>
      <c r="D22676" s="2" t="s">
        <v>462</v>
      </c>
      <c r="E22676" s="2"/>
      <c r="F22676" s="2"/>
      <c r="G22676" s="2"/>
      <c r="H22676" s="2"/>
    </row>
    <row r="22677" spans="2:8">
      <c r="B22677" s="2" t="s">
        <v>23126</v>
      </c>
      <c r="C22677" s="2">
        <v>30</v>
      </c>
      <c r="D22677" s="2" t="s">
        <v>462</v>
      </c>
      <c r="E22677" s="2"/>
      <c r="F22677" s="2"/>
      <c r="G22677" s="2"/>
      <c r="H22677" s="2"/>
    </row>
    <row r="22678" spans="2:8">
      <c r="B22678" s="2" t="s">
        <v>23127</v>
      </c>
      <c r="C22678" s="2">
        <v>28</v>
      </c>
      <c r="D22678" s="2" t="s">
        <v>462</v>
      </c>
      <c r="E22678" s="2"/>
      <c r="F22678" s="2"/>
      <c r="G22678" s="2"/>
      <c r="H22678" s="2"/>
    </row>
    <row r="22679" spans="2:8">
      <c r="B22679" s="2" t="s">
        <v>23128</v>
      </c>
      <c r="C22679" s="2">
        <v>17</v>
      </c>
      <c r="D22679" s="2" t="s">
        <v>462</v>
      </c>
      <c r="E22679" s="2"/>
      <c r="F22679" s="2"/>
      <c r="G22679" s="2"/>
      <c r="H22679" s="2"/>
    </row>
    <row r="22680" spans="2:8">
      <c r="B22680" s="2" t="s">
        <v>23129</v>
      </c>
      <c r="C22680" s="2">
        <v>18</v>
      </c>
      <c r="D22680" s="2" t="s">
        <v>462</v>
      </c>
      <c r="E22680" s="2"/>
      <c r="F22680" s="2"/>
      <c r="G22680" s="2"/>
      <c r="H22680" s="2"/>
    </row>
    <row r="22681" spans="2:8">
      <c r="B22681" s="2" t="s">
        <v>23130</v>
      </c>
      <c r="C22681" s="2">
        <v>19</v>
      </c>
      <c r="D22681" s="2" t="s">
        <v>462</v>
      </c>
      <c r="E22681" s="2"/>
      <c r="F22681" s="2"/>
      <c r="G22681" s="2"/>
      <c r="H22681" s="2"/>
    </row>
    <row r="22682" spans="2:8">
      <c r="B22682" s="2" t="s">
        <v>23131</v>
      </c>
      <c r="C22682" s="2">
        <v>19</v>
      </c>
      <c r="D22682" s="2" t="s">
        <v>462</v>
      </c>
      <c r="E22682" s="2"/>
      <c r="F22682" s="2"/>
      <c r="G22682" s="2"/>
      <c r="H22682" s="2"/>
    </row>
    <row r="22683" spans="2:8">
      <c r="B22683" s="2" t="s">
        <v>23132</v>
      </c>
      <c r="C22683" s="2">
        <v>19</v>
      </c>
      <c r="D22683" s="2" t="s">
        <v>462</v>
      </c>
      <c r="E22683" s="2"/>
      <c r="F22683" s="2"/>
      <c r="G22683" s="2"/>
      <c r="H22683" s="2"/>
    </row>
    <row r="22684" spans="2:8">
      <c r="B22684" s="2" t="s">
        <v>23133</v>
      </c>
      <c r="C22684" s="2">
        <v>19</v>
      </c>
      <c r="D22684" s="2" t="s">
        <v>462</v>
      </c>
      <c r="E22684" s="2"/>
      <c r="F22684" s="2"/>
      <c r="G22684" s="2"/>
      <c r="H22684" s="2"/>
    </row>
    <row r="22685" spans="2:8">
      <c r="B22685" s="2" t="s">
        <v>23134</v>
      </c>
      <c r="C22685" s="2">
        <v>19</v>
      </c>
      <c r="D22685" s="2" t="s">
        <v>462</v>
      </c>
      <c r="E22685" s="2"/>
      <c r="F22685" s="2"/>
      <c r="G22685" s="2"/>
      <c r="H22685" s="2"/>
    </row>
    <row r="22686" spans="2:8">
      <c r="B22686" s="2" t="s">
        <v>23135</v>
      </c>
      <c r="C22686" s="2">
        <v>19</v>
      </c>
      <c r="D22686" s="2" t="s">
        <v>462</v>
      </c>
      <c r="E22686" s="2"/>
      <c r="F22686" s="2"/>
      <c r="G22686" s="2"/>
      <c r="H22686" s="2"/>
    </row>
    <row r="22687" spans="2:8">
      <c r="B22687" s="2" t="s">
        <v>23136</v>
      </c>
      <c r="C22687" s="2">
        <v>18</v>
      </c>
      <c r="D22687" s="2" t="s">
        <v>462</v>
      </c>
      <c r="E22687" s="2"/>
      <c r="F22687" s="2"/>
      <c r="G22687" s="2"/>
      <c r="H22687" s="2"/>
    </row>
    <row r="22688" spans="2:8">
      <c r="B22688" s="2" t="s">
        <v>23137</v>
      </c>
      <c r="C22688" s="2">
        <v>17</v>
      </c>
      <c r="D22688" s="2" t="s">
        <v>462</v>
      </c>
      <c r="E22688" s="2"/>
      <c r="F22688" s="2"/>
      <c r="G22688" s="2"/>
      <c r="H22688" s="2"/>
    </row>
    <row r="22689" spans="2:8">
      <c r="B22689" s="2" t="s">
        <v>23138</v>
      </c>
      <c r="C22689" s="2">
        <v>17</v>
      </c>
      <c r="D22689" s="2" t="s">
        <v>462</v>
      </c>
      <c r="E22689" s="2"/>
      <c r="F22689" s="2"/>
      <c r="G22689" s="2"/>
      <c r="H22689" s="2"/>
    </row>
    <row r="22690" spans="2:8">
      <c r="B22690" s="2" t="s">
        <v>23139</v>
      </c>
      <c r="C22690" s="2">
        <v>27</v>
      </c>
      <c r="D22690" s="2" t="s">
        <v>462</v>
      </c>
      <c r="E22690" s="2"/>
      <c r="F22690" s="2"/>
      <c r="G22690" s="2"/>
      <c r="H22690" s="2"/>
    </row>
    <row r="22691" spans="2:8">
      <c r="B22691" s="2" t="s">
        <v>23140</v>
      </c>
      <c r="C22691" s="2">
        <v>31</v>
      </c>
      <c r="D22691" s="2" t="s">
        <v>462</v>
      </c>
      <c r="E22691" s="2"/>
      <c r="F22691" s="2"/>
      <c r="G22691" s="2"/>
      <c r="H22691" s="2"/>
    </row>
    <row r="22692" spans="2:8">
      <c r="B22692" s="2" t="s">
        <v>23141</v>
      </c>
      <c r="C22692" s="2">
        <v>33</v>
      </c>
      <c r="D22692" s="2" t="s">
        <v>462</v>
      </c>
      <c r="E22692" s="2"/>
      <c r="F22692" s="2"/>
      <c r="G22692" s="2"/>
      <c r="H22692" s="2"/>
    </row>
    <row r="22693" spans="2:8">
      <c r="B22693" s="2" t="s">
        <v>23142</v>
      </c>
      <c r="C22693" s="2">
        <v>32</v>
      </c>
      <c r="D22693" s="2" t="s">
        <v>462</v>
      </c>
      <c r="E22693" s="2"/>
      <c r="F22693" s="2"/>
      <c r="G22693" s="2"/>
      <c r="H22693" s="2"/>
    </row>
    <row r="22694" spans="2:8">
      <c r="B22694" s="2" t="s">
        <v>23143</v>
      </c>
      <c r="C22694" s="2">
        <v>28</v>
      </c>
      <c r="D22694" s="2" t="s">
        <v>462</v>
      </c>
      <c r="E22694" s="2"/>
      <c r="F22694" s="2"/>
      <c r="G22694" s="2"/>
      <c r="H22694" s="2"/>
    </row>
    <row r="22695" spans="2:8">
      <c r="B22695" s="2" t="s">
        <v>23144</v>
      </c>
      <c r="C22695" s="2">
        <v>22</v>
      </c>
      <c r="D22695" s="2" t="s">
        <v>462</v>
      </c>
      <c r="E22695" s="2"/>
      <c r="F22695" s="2"/>
      <c r="G22695" s="2"/>
      <c r="H22695" s="2"/>
    </row>
    <row r="22696" spans="2:8">
      <c r="B22696" s="2" t="s">
        <v>23145</v>
      </c>
      <c r="C22696" s="2">
        <v>23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24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25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26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25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23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23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19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32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33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15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23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25</v>
      </c>
      <c r="D22708" s="2" t="s">
        <v>462</v>
      </c>
      <c r="E22708" s="2"/>
      <c r="F22708" s="2"/>
      <c r="G22708" s="2"/>
      <c r="H22708" s="2"/>
    </row>
    <row r="22709" spans="2:8">
      <c r="B22709" s="2" t="s">
        <v>23158</v>
      </c>
      <c r="C22709" s="2">
        <v>28</v>
      </c>
      <c r="D22709" s="2" t="s">
        <v>462</v>
      </c>
      <c r="E22709" s="2"/>
      <c r="F22709" s="2"/>
      <c r="G22709" s="2"/>
      <c r="H22709" s="2"/>
    </row>
    <row r="22710" spans="2:8">
      <c r="B22710" s="2" t="s">
        <v>23159</v>
      </c>
      <c r="C22710" s="2">
        <v>31</v>
      </c>
      <c r="D22710" s="2" t="s">
        <v>462</v>
      </c>
      <c r="E22710" s="2"/>
      <c r="F22710" s="2"/>
      <c r="G22710" s="2"/>
      <c r="H22710" s="2"/>
    </row>
    <row r="22711" spans="2:8">
      <c r="B22711" s="2" t="s">
        <v>23160</v>
      </c>
      <c r="C22711" s="2">
        <v>32</v>
      </c>
      <c r="D22711" s="2" t="s">
        <v>462</v>
      </c>
      <c r="E22711" s="2"/>
      <c r="F22711" s="2"/>
      <c r="G22711" s="2"/>
      <c r="H22711" s="2"/>
    </row>
    <row r="22712" spans="2:8">
      <c r="B22712" s="2" t="s">
        <v>23161</v>
      </c>
      <c r="C22712" s="2">
        <v>31</v>
      </c>
      <c r="D22712" s="2" t="s">
        <v>462</v>
      </c>
      <c r="E22712" s="2"/>
      <c r="F22712" s="2"/>
      <c r="G22712" s="2"/>
      <c r="H22712" s="2"/>
    </row>
    <row r="22713" spans="2:8">
      <c r="B22713" s="2" t="s">
        <v>23162</v>
      </c>
      <c r="C22713" s="2">
        <v>27</v>
      </c>
      <c r="D22713" s="2" t="s">
        <v>462</v>
      </c>
      <c r="E22713" s="2"/>
      <c r="F22713" s="2"/>
      <c r="G22713" s="2"/>
      <c r="H22713" s="2"/>
    </row>
    <row r="22714" spans="2:8">
      <c r="B22714" s="2" t="s">
        <v>23163</v>
      </c>
      <c r="C22714" s="2">
        <v>22</v>
      </c>
      <c r="D22714" s="2" t="s">
        <v>462</v>
      </c>
      <c r="E22714" s="2"/>
      <c r="F22714" s="2"/>
      <c r="G22714" s="2"/>
      <c r="H22714" s="2"/>
    </row>
    <row r="22715" spans="2:8">
      <c r="B22715" s="2" t="s">
        <v>23164</v>
      </c>
      <c r="C22715" s="2">
        <v>28</v>
      </c>
      <c r="D22715" s="2" t="s">
        <v>462</v>
      </c>
      <c r="E22715" s="2"/>
      <c r="F22715" s="2"/>
      <c r="G22715" s="2"/>
      <c r="H22715" s="2"/>
    </row>
    <row r="22716" spans="2:8">
      <c r="B22716" s="2" t="s">
        <v>23165</v>
      </c>
      <c r="C22716" s="2">
        <v>31</v>
      </c>
      <c r="D22716" s="2" t="s">
        <v>462</v>
      </c>
      <c r="E22716" s="2"/>
      <c r="F22716" s="2"/>
      <c r="G22716" s="2"/>
      <c r="H22716" s="2"/>
    </row>
    <row r="22717" spans="2:8">
      <c r="B22717" s="2" t="s">
        <v>23166</v>
      </c>
      <c r="C22717" s="2">
        <v>30</v>
      </c>
      <c r="D22717" s="2" t="s">
        <v>462</v>
      </c>
      <c r="E22717" s="2"/>
      <c r="F22717" s="2"/>
      <c r="G22717" s="2"/>
      <c r="H22717" s="2"/>
    </row>
    <row r="22718" spans="2:8">
      <c r="B22718" s="2" t="s">
        <v>23167</v>
      </c>
      <c r="C22718" s="2">
        <v>31</v>
      </c>
      <c r="D22718" s="2" t="s">
        <v>462</v>
      </c>
      <c r="E22718" s="2"/>
      <c r="F22718" s="2"/>
      <c r="G22718" s="2"/>
      <c r="H22718" s="2"/>
    </row>
    <row r="22719" spans="2:8">
      <c r="B22719" s="2" t="s">
        <v>23168</v>
      </c>
      <c r="C22719" s="2">
        <v>29</v>
      </c>
      <c r="D22719" s="2" t="s">
        <v>462</v>
      </c>
      <c r="E22719" s="2"/>
      <c r="F22719" s="2"/>
      <c r="G22719" s="2"/>
      <c r="H22719" s="2"/>
    </row>
    <row r="22720" spans="2:8">
      <c r="B22720" s="2" t="s">
        <v>23169</v>
      </c>
      <c r="C22720" s="2">
        <v>28</v>
      </c>
      <c r="D22720" s="2" t="s">
        <v>462</v>
      </c>
      <c r="E22720" s="2"/>
      <c r="F22720" s="2"/>
      <c r="G22720" s="2"/>
      <c r="H22720" s="2"/>
    </row>
    <row r="22721" spans="2:8">
      <c r="B22721" s="2" t="s">
        <v>23170</v>
      </c>
      <c r="C22721" s="2">
        <v>27</v>
      </c>
      <c r="D22721" s="2" t="s">
        <v>462</v>
      </c>
      <c r="E22721" s="2"/>
      <c r="F22721" s="2"/>
      <c r="G22721" s="2"/>
      <c r="H22721" s="2"/>
    </row>
    <row r="22722" spans="2:8">
      <c r="B22722" s="2" t="s">
        <v>23171</v>
      </c>
      <c r="C22722" s="2">
        <v>33</v>
      </c>
      <c r="D22722" s="2" t="s">
        <v>462</v>
      </c>
      <c r="E22722" s="2"/>
      <c r="F22722" s="2"/>
      <c r="G22722" s="2"/>
      <c r="H22722" s="2"/>
    </row>
    <row r="22723" spans="2:8">
      <c r="B22723" s="2" t="s">
        <v>23172</v>
      </c>
      <c r="C22723" s="2">
        <v>36</v>
      </c>
      <c r="D22723" s="2" t="s">
        <v>462</v>
      </c>
      <c r="E22723" s="2"/>
      <c r="F22723" s="2"/>
      <c r="G22723" s="2"/>
      <c r="H22723" s="2"/>
    </row>
    <row r="22724" spans="2:8">
      <c r="B22724" s="2" t="s">
        <v>23173</v>
      </c>
      <c r="C22724" s="2">
        <v>32</v>
      </c>
      <c r="D22724" s="2" t="s">
        <v>462</v>
      </c>
      <c r="E22724" s="2"/>
      <c r="F22724" s="2"/>
      <c r="G22724" s="2"/>
      <c r="H22724" s="2"/>
    </row>
    <row r="22725" spans="2:8">
      <c r="B22725" s="2" t="s">
        <v>23174</v>
      </c>
      <c r="C22725" s="2">
        <v>33</v>
      </c>
      <c r="D22725" s="2" t="s">
        <v>462</v>
      </c>
      <c r="E22725" s="2"/>
      <c r="F22725" s="2"/>
      <c r="G22725" s="2"/>
      <c r="H22725" s="2"/>
    </row>
    <row r="22726" spans="2:8">
      <c r="B22726" s="2" t="s">
        <v>23175</v>
      </c>
      <c r="C22726" s="2">
        <v>31</v>
      </c>
      <c r="D22726" s="2" t="s">
        <v>462</v>
      </c>
      <c r="E22726" s="2"/>
      <c r="F22726" s="2"/>
      <c r="G22726" s="2"/>
      <c r="H22726" s="2"/>
    </row>
    <row r="22727" spans="2:8">
      <c r="B22727" s="2" t="s">
        <v>23176</v>
      </c>
      <c r="C22727" s="2">
        <v>22</v>
      </c>
      <c r="D22727" s="2" t="s">
        <v>462</v>
      </c>
      <c r="E22727" s="2"/>
      <c r="F22727" s="2"/>
      <c r="G22727" s="2"/>
      <c r="H22727" s="2"/>
    </row>
    <row r="22728" spans="2:8">
      <c r="B22728" s="2" t="s">
        <v>23177</v>
      </c>
      <c r="C22728" s="2">
        <v>10</v>
      </c>
      <c r="D22728" s="2" t="s">
        <v>462</v>
      </c>
      <c r="E22728" s="2"/>
      <c r="F22728" s="2"/>
      <c r="G22728" s="2"/>
      <c r="H22728" s="2"/>
    </row>
    <row r="22729" spans="2:8">
      <c r="B22729" s="2" t="s">
        <v>23178</v>
      </c>
      <c r="C22729" s="2">
        <v>17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21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28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30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32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31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28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18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24</v>
      </c>
      <c r="D22737" s="2" t="s">
        <v>462</v>
      </c>
      <c r="E22737" s="2"/>
      <c r="F22737" s="2"/>
      <c r="G22737" s="2"/>
      <c r="H22737" s="2"/>
    </row>
    <row r="22738" spans="2:8">
      <c r="B22738" s="2" t="s">
        <v>23187</v>
      </c>
      <c r="C22738" s="2">
        <v>27</v>
      </c>
      <c r="D22738" s="2" t="s">
        <v>462</v>
      </c>
      <c r="E22738" s="2"/>
      <c r="F22738" s="2"/>
      <c r="G22738" s="2"/>
      <c r="H22738" s="2"/>
    </row>
    <row r="22739" spans="2:8">
      <c r="B22739" s="2" t="s">
        <v>23188</v>
      </c>
      <c r="C22739" s="2">
        <v>29</v>
      </c>
      <c r="D22739" s="2" t="s">
        <v>462</v>
      </c>
      <c r="E22739" s="2"/>
      <c r="F22739" s="2"/>
      <c r="G22739" s="2"/>
      <c r="H22739" s="2"/>
    </row>
    <row r="22740" spans="2:8">
      <c r="B22740" s="2" t="s">
        <v>23189</v>
      </c>
      <c r="C22740" s="2">
        <v>31</v>
      </c>
      <c r="D22740" s="2" t="s">
        <v>462</v>
      </c>
      <c r="E22740" s="2"/>
      <c r="F22740" s="2"/>
      <c r="G22740" s="2"/>
      <c r="H22740" s="2"/>
    </row>
    <row r="22741" spans="2:8">
      <c r="B22741" s="2" t="s">
        <v>23190</v>
      </c>
      <c r="C22741" s="2">
        <v>32</v>
      </c>
      <c r="D22741" s="2" t="s">
        <v>462</v>
      </c>
      <c r="E22741" s="2"/>
      <c r="F22741" s="2"/>
      <c r="G22741" s="2"/>
      <c r="H22741" s="2"/>
    </row>
    <row r="22742" spans="2:8">
      <c r="B22742" s="2" t="s">
        <v>23191</v>
      </c>
      <c r="C22742" s="2">
        <v>29</v>
      </c>
      <c r="D22742" s="2" t="s">
        <v>462</v>
      </c>
      <c r="E22742" s="2"/>
      <c r="F22742" s="2"/>
      <c r="G22742" s="2"/>
      <c r="H22742" s="2"/>
    </row>
    <row r="22743" spans="2:8">
      <c r="B22743" s="2" t="s">
        <v>23192</v>
      </c>
      <c r="C22743" s="2">
        <v>28</v>
      </c>
      <c r="D22743" s="2" t="s">
        <v>462</v>
      </c>
      <c r="E22743" s="2"/>
      <c r="F22743" s="2"/>
      <c r="G22743" s="2"/>
      <c r="H22743" s="2"/>
    </row>
    <row r="22744" spans="2:8">
      <c r="B22744" s="2" t="s">
        <v>23193</v>
      </c>
      <c r="C22744" s="2">
        <v>22</v>
      </c>
      <c r="D22744" s="2" t="s">
        <v>462</v>
      </c>
      <c r="E22744" s="2"/>
      <c r="F22744" s="2"/>
      <c r="G22744" s="2"/>
      <c r="H22744" s="2"/>
    </row>
    <row r="22745" spans="2:8">
      <c r="B22745" s="2" t="s">
        <v>23194</v>
      </c>
      <c r="C22745" s="2">
        <v>23</v>
      </c>
      <c r="D22745" s="2" t="s">
        <v>462</v>
      </c>
      <c r="E22745" s="2"/>
      <c r="F22745" s="2"/>
      <c r="G22745" s="2"/>
      <c r="H22745" s="2"/>
    </row>
    <row r="22746" spans="2:8">
      <c r="B22746" s="2" t="s">
        <v>23195</v>
      </c>
      <c r="C22746" s="2">
        <v>24</v>
      </c>
      <c r="D22746" s="2" t="s">
        <v>462</v>
      </c>
      <c r="E22746" s="2"/>
      <c r="F22746" s="2"/>
      <c r="G22746" s="2"/>
      <c r="H22746" s="2"/>
    </row>
    <row r="22747" spans="2:8">
      <c r="B22747" s="2" t="s">
        <v>23196</v>
      </c>
      <c r="C22747" s="2">
        <v>24</v>
      </c>
      <c r="D22747" s="2" t="s">
        <v>462</v>
      </c>
      <c r="E22747" s="2"/>
      <c r="F22747" s="2"/>
      <c r="G22747" s="2"/>
      <c r="H22747" s="2"/>
    </row>
    <row r="22748" spans="2:8">
      <c r="B22748" s="2" t="s">
        <v>23197</v>
      </c>
      <c r="C22748" s="2">
        <v>24</v>
      </c>
      <c r="D22748" s="2" t="s">
        <v>462</v>
      </c>
      <c r="E22748" s="2"/>
      <c r="F22748" s="2"/>
      <c r="G22748" s="2"/>
      <c r="H22748" s="2"/>
    </row>
    <row r="22749" spans="2:8">
      <c r="B22749" s="2" t="s">
        <v>23198</v>
      </c>
      <c r="C22749" s="2">
        <v>24</v>
      </c>
      <c r="D22749" s="2" t="s">
        <v>462</v>
      </c>
      <c r="E22749" s="2"/>
      <c r="F22749" s="2"/>
      <c r="G22749" s="2"/>
      <c r="H22749" s="2"/>
    </row>
    <row r="22750" spans="2:8">
      <c r="B22750" s="2" t="s">
        <v>23199</v>
      </c>
      <c r="C22750" s="2">
        <v>22</v>
      </c>
      <c r="D22750" s="2" t="s">
        <v>462</v>
      </c>
      <c r="E22750" s="2"/>
      <c r="F22750" s="2"/>
      <c r="G22750" s="2"/>
      <c r="H22750" s="2"/>
    </row>
    <row r="22751" spans="2:8">
      <c r="B22751" s="2" t="s">
        <v>23200</v>
      </c>
      <c r="C22751" s="2">
        <v>21</v>
      </c>
      <c r="D22751" s="2" t="s">
        <v>462</v>
      </c>
      <c r="E22751" s="2"/>
      <c r="F22751" s="2"/>
      <c r="G22751" s="2"/>
      <c r="H22751" s="2"/>
    </row>
    <row r="22752" spans="2:8">
      <c r="B22752" s="2" t="s">
        <v>23201</v>
      </c>
      <c r="C22752" s="2">
        <v>28</v>
      </c>
      <c r="D22752" s="2" t="s">
        <v>462</v>
      </c>
      <c r="E22752" s="2"/>
      <c r="F22752" s="2"/>
      <c r="G22752" s="2"/>
      <c r="H22752" s="2"/>
    </row>
    <row r="22753" spans="2:8">
      <c r="B22753" s="2" t="s">
        <v>23202</v>
      </c>
      <c r="C22753" s="2">
        <v>30</v>
      </c>
      <c r="D22753" s="2" t="s">
        <v>462</v>
      </c>
      <c r="E22753" s="2"/>
      <c r="F22753" s="2"/>
      <c r="G22753" s="2"/>
      <c r="H22753" s="2"/>
    </row>
    <row r="22754" spans="2:8">
      <c r="B22754" s="2" t="s">
        <v>23203</v>
      </c>
      <c r="C22754" s="2">
        <v>29</v>
      </c>
      <c r="D22754" s="2" t="s">
        <v>462</v>
      </c>
      <c r="E22754" s="2"/>
      <c r="F22754" s="2"/>
      <c r="G22754" s="2"/>
      <c r="H22754" s="2"/>
    </row>
    <row r="22755" spans="2:8">
      <c r="B22755" s="2" t="s">
        <v>23204</v>
      </c>
      <c r="C22755" s="2">
        <v>27</v>
      </c>
      <c r="D22755" s="2" t="s">
        <v>462</v>
      </c>
      <c r="E22755" s="2"/>
      <c r="F22755" s="2"/>
      <c r="G22755" s="2"/>
      <c r="H22755" s="2"/>
    </row>
    <row r="22756" spans="2:8">
      <c r="B22756" s="2" t="s">
        <v>23205</v>
      </c>
      <c r="C22756" s="2">
        <v>32</v>
      </c>
      <c r="D22756" s="2" t="s">
        <v>462</v>
      </c>
      <c r="E22756" s="2"/>
      <c r="F22756" s="2"/>
      <c r="G22756" s="2"/>
      <c r="H22756" s="2"/>
    </row>
    <row r="22757" spans="2:8">
      <c r="B22757" s="2" t="s">
        <v>23206</v>
      </c>
      <c r="C22757" s="2">
        <v>36</v>
      </c>
      <c r="D22757" s="2" t="s">
        <v>462</v>
      </c>
      <c r="E22757" s="2"/>
      <c r="F22757" s="2"/>
      <c r="G22757" s="2"/>
      <c r="H22757" s="2"/>
    </row>
    <row r="22758" spans="2:8">
      <c r="B22758" s="2" t="s">
        <v>23207</v>
      </c>
      <c r="C22758" s="2">
        <v>36</v>
      </c>
      <c r="D22758" s="2" t="s">
        <v>462</v>
      </c>
      <c r="E22758" s="2"/>
      <c r="F22758" s="2"/>
      <c r="G22758" s="2"/>
      <c r="H22758" s="2"/>
    </row>
    <row r="22759" spans="2:8">
      <c r="B22759" s="2" t="s">
        <v>23208</v>
      </c>
      <c r="C22759" s="2">
        <v>36</v>
      </c>
      <c r="D22759" s="2" t="s">
        <v>462</v>
      </c>
      <c r="E22759" s="2"/>
      <c r="F22759" s="2"/>
      <c r="G22759" s="2"/>
      <c r="H22759" s="2"/>
    </row>
    <row r="22760" spans="2:8">
      <c r="B22760" s="2" t="s">
        <v>23209</v>
      </c>
      <c r="C22760" s="2">
        <v>32</v>
      </c>
      <c r="D22760" s="2" t="s">
        <v>462</v>
      </c>
      <c r="E22760" s="2"/>
      <c r="F22760" s="2"/>
      <c r="G22760" s="2"/>
      <c r="H22760" s="2"/>
    </row>
    <row r="22761" spans="2:8">
      <c r="B22761" s="2" t="s">
        <v>23210</v>
      </c>
      <c r="C22761" s="2">
        <v>36</v>
      </c>
      <c r="D22761" s="2" t="s">
        <v>462</v>
      </c>
      <c r="E22761" s="2"/>
      <c r="F22761" s="2"/>
      <c r="G22761" s="2"/>
      <c r="H22761" s="2"/>
    </row>
    <row r="22762" spans="2:8">
      <c r="B22762" s="2" t="s">
        <v>23211</v>
      </c>
      <c r="C22762" s="2">
        <v>37</v>
      </c>
      <c r="D22762" s="2" t="s">
        <v>462</v>
      </c>
      <c r="E22762" s="2"/>
      <c r="F22762" s="2"/>
      <c r="G22762" s="2"/>
      <c r="H22762" s="2"/>
    </row>
    <row r="22763" spans="2:8">
      <c r="B22763" s="2" t="s">
        <v>23212</v>
      </c>
      <c r="C22763" s="2">
        <v>36</v>
      </c>
      <c r="D22763" s="2" t="s">
        <v>462</v>
      </c>
      <c r="E22763" s="2"/>
      <c r="F22763" s="2"/>
      <c r="G22763" s="2"/>
      <c r="H22763" s="2"/>
    </row>
    <row r="22764" spans="2:8">
      <c r="B22764" s="2" t="s">
        <v>23213</v>
      </c>
      <c r="C22764" s="2">
        <v>32</v>
      </c>
      <c r="D22764" s="2" t="s">
        <v>462</v>
      </c>
      <c r="E22764" s="2"/>
      <c r="F22764" s="2"/>
      <c r="G22764" s="2"/>
      <c r="H22764" s="2"/>
    </row>
    <row r="22765" spans="2:8">
      <c r="B22765" s="2" t="s">
        <v>23214</v>
      </c>
      <c r="C22765" s="2">
        <v>29</v>
      </c>
      <c r="D22765" s="2" t="s">
        <v>462</v>
      </c>
      <c r="E22765" s="2"/>
      <c r="F22765" s="2"/>
      <c r="G22765" s="2"/>
      <c r="H22765" s="2"/>
    </row>
    <row r="22766" spans="2:8">
      <c r="B22766" s="2" t="s">
        <v>23215</v>
      </c>
      <c r="C22766" s="2">
        <v>33</v>
      </c>
      <c r="D22766" s="2" t="s">
        <v>462</v>
      </c>
      <c r="E22766" s="2"/>
      <c r="F22766" s="2"/>
      <c r="G22766" s="2"/>
      <c r="H22766" s="2"/>
    </row>
    <row r="22767" spans="2:8">
      <c r="B22767" s="2" t="s">
        <v>23216</v>
      </c>
      <c r="C22767" s="2">
        <v>31</v>
      </c>
      <c r="D22767" s="2" t="s">
        <v>462</v>
      </c>
      <c r="E22767" s="2"/>
      <c r="F22767" s="2"/>
      <c r="G22767" s="2"/>
      <c r="H22767" s="2"/>
    </row>
    <row r="22768" spans="2:8">
      <c r="B22768" s="2" t="s">
        <v>23217</v>
      </c>
      <c r="C22768" s="2">
        <v>30</v>
      </c>
      <c r="D22768" s="2" t="s">
        <v>462</v>
      </c>
      <c r="E22768" s="2"/>
      <c r="F22768" s="2"/>
      <c r="G22768" s="2"/>
      <c r="H22768" s="2"/>
    </row>
    <row r="22769" spans="2:8">
      <c r="B22769" s="2" t="s">
        <v>23218</v>
      </c>
      <c r="C22769" s="2">
        <v>25</v>
      </c>
      <c r="D22769" s="2" t="s">
        <v>462</v>
      </c>
      <c r="E22769" s="2"/>
      <c r="F22769" s="2"/>
      <c r="G22769" s="2"/>
      <c r="H22769" s="2"/>
    </row>
    <row r="22770" spans="2:8">
      <c r="B22770" s="2" t="s">
        <v>23219</v>
      </c>
      <c r="C22770" s="2">
        <v>26</v>
      </c>
      <c r="D22770" s="2" t="s">
        <v>462</v>
      </c>
      <c r="E22770" s="2"/>
      <c r="F22770" s="2"/>
      <c r="G22770" s="2"/>
      <c r="H22770" s="2"/>
    </row>
    <row r="22771" spans="2:8">
      <c r="B22771" s="2" t="s">
        <v>23220</v>
      </c>
      <c r="C22771" s="2">
        <v>27</v>
      </c>
      <c r="D22771" s="2" t="s">
        <v>462</v>
      </c>
      <c r="E22771" s="2"/>
      <c r="F22771" s="2"/>
      <c r="G22771" s="2"/>
      <c r="H22771" s="2"/>
    </row>
    <row r="22772" spans="2:8">
      <c r="B22772" s="2" t="s">
        <v>23221</v>
      </c>
      <c r="C22772" s="2">
        <v>28</v>
      </c>
      <c r="D22772" s="2" t="s">
        <v>462</v>
      </c>
      <c r="E22772" s="2"/>
      <c r="F22772" s="2"/>
      <c r="G22772" s="2"/>
      <c r="H22772" s="2"/>
    </row>
    <row r="22773" spans="2:8">
      <c r="B22773" s="2" t="s">
        <v>23222</v>
      </c>
      <c r="C22773" s="2">
        <v>29</v>
      </c>
      <c r="D22773" s="2" t="s">
        <v>462</v>
      </c>
      <c r="E22773" s="2"/>
      <c r="F22773" s="2"/>
      <c r="G22773" s="2"/>
      <c r="H22773" s="2"/>
    </row>
    <row r="22774" spans="2:8">
      <c r="B22774" s="2" t="s">
        <v>23223</v>
      </c>
      <c r="C22774" s="2">
        <v>29</v>
      </c>
      <c r="D22774" s="2" t="s">
        <v>462</v>
      </c>
      <c r="E22774" s="2"/>
      <c r="F22774" s="2"/>
      <c r="G22774" s="2"/>
      <c r="H22774" s="2"/>
    </row>
    <row r="22775" spans="2:8">
      <c r="B22775" s="2" t="s">
        <v>23224</v>
      </c>
      <c r="C22775" s="2">
        <v>28</v>
      </c>
      <c r="D22775" s="2" t="s">
        <v>462</v>
      </c>
      <c r="E22775" s="2"/>
      <c r="F22775" s="2"/>
      <c r="G22775" s="2"/>
      <c r="H22775" s="2"/>
    </row>
    <row r="22776" spans="2:8">
      <c r="B22776" s="2" t="s">
        <v>23225</v>
      </c>
      <c r="C22776" s="2">
        <v>28</v>
      </c>
      <c r="D22776" s="2" t="s">
        <v>462</v>
      </c>
      <c r="E22776" s="2"/>
      <c r="F22776" s="2"/>
      <c r="G22776" s="2"/>
      <c r="H22776" s="2"/>
    </row>
    <row r="22777" spans="2:8">
      <c r="B22777" s="2" t="s">
        <v>23226</v>
      </c>
      <c r="C22777" s="2">
        <v>25</v>
      </c>
      <c r="D22777" s="2" t="s">
        <v>462</v>
      </c>
      <c r="E22777" s="2"/>
      <c r="F22777" s="2"/>
      <c r="G22777" s="2"/>
      <c r="H22777" s="2"/>
    </row>
    <row r="22778" spans="2:8">
      <c r="B22778" s="2" t="s">
        <v>23227</v>
      </c>
      <c r="C22778" s="2">
        <v>30</v>
      </c>
      <c r="D22778" s="2" t="s">
        <v>462</v>
      </c>
      <c r="E22778" s="2"/>
      <c r="F22778" s="2"/>
      <c r="G22778" s="2"/>
      <c r="H22778" s="2"/>
    </row>
    <row r="22779" spans="2:8">
      <c r="B22779" s="2" t="s">
        <v>23228</v>
      </c>
      <c r="C22779" s="2">
        <v>30</v>
      </c>
      <c r="D22779" s="2" t="s">
        <v>462</v>
      </c>
      <c r="E22779" s="2"/>
      <c r="F22779" s="2"/>
      <c r="G22779" s="2"/>
      <c r="H22779" s="2"/>
    </row>
    <row r="22780" spans="2:8">
      <c r="B22780" s="2" t="s">
        <v>23229</v>
      </c>
      <c r="C22780" s="2">
        <v>29</v>
      </c>
      <c r="D22780" s="2" t="s">
        <v>462</v>
      </c>
      <c r="E22780" s="2"/>
      <c r="F22780" s="2"/>
      <c r="G22780" s="2"/>
      <c r="H22780" s="2"/>
    </row>
    <row r="22781" spans="2:8">
      <c r="B22781" s="2" t="s">
        <v>23230</v>
      </c>
      <c r="C22781" s="2">
        <v>26</v>
      </c>
      <c r="D22781" s="2" t="s">
        <v>462</v>
      </c>
      <c r="E22781" s="2"/>
      <c r="F22781" s="2"/>
      <c r="G22781" s="2"/>
      <c r="H22781" s="2"/>
    </row>
    <row r="22782" spans="2:8">
      <c r="B22782" s="2" t="s">
        <v>23231</v>
      </c>
      <c r="C22782" s="2">
        <v>19</v>
      </c>
      <c r="D22782" s="2" t="s">
        <v>462</v>
      </c>
      <c r="E22782" s="2"/>
      <c r="F22782" s="2"/>
      <c r="G22782" s="2"/>
      <c r="H22782" s="2"/>
    </row>
    <row r="22783" spans="2:8">
      <c r="B22783" s="2" t="s">
        <v>23232</v>
      </c>
      <c r="C22783" s="2">
        <v>24</v>
      </c>
      <c r="D22783" s="2" t="s">
        <v>462</v>
      </c>
      <c r="E22783" s="2"/>
      <c r="F22783" s="2"/>
      <c r="G22783" s="2"/>
      <c r="H22783" s="2"/>
    </row>
    <row r="22784" spans="2:8">
      <c r="B22784" s="2" t="s">
        <v>23233</v>
      </c>
      <c r="C22784" s="2">
        <v>29</v>
      </c>
      <c r="D22784" s="2" t="s">
        <v>462</v>
      </c>
      <c r="E22784" s="2"/>
      <c r="F22784" s="2"/>
      <c r="G22784" s="2"/>
      <c r="H22784" s="2"/>
    </row>
    <row r="22785" spans="2:8">
      <c r="B22785" s="2" t="s">
        <v>23234</v>
      </c>
      <c r="C22785" s="2">
        <v>28</v>
      </c>
      <c r="D22785" s="2" t="s">
        <v>462</v>
      </c>
      <c r="E22785" s="2"/>
      <c r="F22785" s="2"/>
      <c r="G22785" s="2"/>
      <c r="H22785" s="2"/>
    </row>
    <row r="22786" spans="2:8">
      <c r="B22786" s="2" t="s">
        <v>23235</v>
      </c>
      <c r="C22786" s="2">
        <v>27</v>
      </c>
      <c r="D22786" s="2" t="s">
        <v>462</v>
      </c>
      <c r="E22786" s="2"/>
      <c r="F22786" s="2"/>
      <c r="G22786" s="2"/>
      <c r="H22786" s="2"/>
    </row>
    <row r="22787" spans="2:8">
      <c r="B22787" s="2" t="s">
        <v>23236</v>
      </c>
      <c r="C22787" s="2">
        <v>24</v>
      </c>
      <c r="D22787" s="2" t="s">
        <v>462</v>
      </c>
      <c r="E22787" s="2"/>
      <c r="F22787" s="2"/>
      <c r="G22787" s="2"/>
      <c r="H22787" s="2"/>
    </row>
    <row r="22788" spans="2:8">
      <c r="B22788" s="2" t="s">
        <v>23237</v>
      </c>
      <c r="C22788" s="2">
        <v>36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36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37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37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29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24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24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26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27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27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29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29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30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30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29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27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23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21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33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34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35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35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34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24</v>
      </c>
      <c r="D22811" s="2" t="s">
        <v>462</v>
      </c>
      <c r="E22811" s="2"/>
      <c r="F22811" s="2"/>
      <c r="G22811" s="2"/>
      <c r="H22811" s="2"/>
    </row>
    <row r="22812" spans="2:8">
      <c r="B22812" s="2" t="s">
        <v>23261</v>
      </c>
      <c r="C22812" s="2">
        <v>27</v>
      </c>
      <c r="D22812" s="2" t="s">
        <v>462</v>
      </c>
      <c r="E22812" s="2"/>
      <c r="F22812" s="2"/>
      <c r="G22812" s="2"/>
      <c r="H22812" s="2"/>
    </row>
    <row r="22813" spans="2:8">
      <c r="B22813" s="2" t="s">
        <v>23262</v>
      </c>
      <c r="C22813" s="2">
        <v>29</v>
      </c>
      <c r="D22813" s="2" t="s">
        <v>462</v>
      </c>
      <c r="E22813" s="2"/>
      <c r="F22813" s="2"/>
      <c r="G22813" s="2"/>
      <c r="H22813" s="2"/>
    </row>
    <row r="22814" spans="2:8">
      <c r="B22814" s="2" t="s">
        <v>23263</v>
      </c>
      <c r="C22814" s="2">
        <v>33</v>
      </c>
      <c r="D22814" s="2" t="s">
        <v>462</v>
      </c>
      <c r="E22814" s="2"/>
      <c r="F22814" s="2"/>
      <c r="G22814" s="2"/>
      <c r="H22814" s="2"/>
    </row>
    <row r="22815" spans="2:8">
      <c r="B22815" s="2" t="s">
        <v>23264</v>
      </c>
      <c r="C22815" s="2">
        <v>33</v>
      </c>
      <c r="D22815" s="2" t="s">
        <v>462</v>
      </c>
      <c r="E22815" s="2"/>
      <c r="F22815" s="2"/>
      <c r="G22815" s="2"/>
      <c r="H22815" s="2"/>
    </row>
    <row r="22816" spans="2:8">
      <c r="B22816" s="2" t="s">
        <v>23265</v>
      </c>
      <c r="C22816" s="2">
        <v>32</v>
      </c>
      <c r="D22816" s="2" t="s">
        <v>462</v>
      </c>
      <c r="E22816" s="2"/>
      <c r="F22816" s="2"/>
      <c r="G22816" s="2"/>
      <c r="H22816" s="2"/>
    </row>
    <row r="22817" spans="2:8">
      <c r="B22817" s="2" t="s">
        <v>23266</v>
      </c>
      <c r="C22817" s="2">
        <v>31</v>
      </c>
      <c r="D22817" s="2" t="s">
        <v>462</v>
      </c>
      <c r="E22817" s="2"/>
      <c r="F22817" s="2"/>
      <c r="G22817" s="2"/>
      <c r="H22817" s="2"/>
    </row>
    <row r="22818" spans="2:8">
      <c r="B22818" s="2" t="s">
        <v>23267</v>
      </c>
      <c r="C22818" s="2">
        <v>29</v>
      </c>
      <c r="D22818" s="2" t="s">
        <v>462</v>
      </c>
      <c r="E22818" s="2"/>
      <c r="F22818" s="2"/>
      <c r="G22818" s="2"/>
      <c r="H22818" s="2"/>
    </row>
    <row r="22819" spans="2:8">
      <c r="B22819" s="2" t="s">
        <v>23268</v>
      </c>
      <c r="C22819" s="2">
        <v>29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31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32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33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32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31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29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25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32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33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33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33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31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31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25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28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29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28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27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31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32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33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32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32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31</v>
      </c>
      <c r="D22843" s="2" t="s">
        <v>462</v>
      </c>
      <c r="E22843" s="2"/>
      <c r="F22843" s="2"/>
      <c r="G22843" s="2"/>
      <c r="H22843" s="2"/>
    </row>
    <row r="22844" spans="2:8">
      <c r="B22844" s="2" t="s">
        <v>23293</v>
      </c>
      <c r="C22844" s="2">
        <v>31</v>
      </c>
      <c r="D22844" s="2" t="s">
        <v>462</v>
      </c>
      <c r="E22844" s="2"/>
      <c r="F22844" s="2"/>
      <c r="G22844" s="2"/>
      <c r="H22844" s="2"/>
    </row>
    <row r="22845" spans="2:8">
      <c r="B22845" s="2" t="s">
        <v>23294</v>
      </c>
      <c r="C22845" s="2">
        <v>31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33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32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31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32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32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32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30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27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22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38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40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40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39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27</v>
      </c>
      <c r="D22859" s="2" t="s">
        <v>462</v>
      </c>
      <c r="E22859" s="2"/>
      <c r="F22859" s="2"/>
      <c r="G22859" s="2"/>
      <c r="H22859" s="2"/>
    </row>
    <row r="22860" spans="2:8">
      <c r="B22860" s="2" t="s">
        <v>23309</v>
      </c>
      <c r="C22860" s="2">
        <v>27</v>
      </c>
      <c r="D22860" s="2" t="s">
        <v>462</v>
      </c>
      <c r="E22860" s="2"/>
      <c r="F22860" s="2"/>
      <c r="G22860" s="2"/>
      <c r="H22860" s="2"/>
    </row>
    <row r="22861" spans="2:8">
      <c r="B22861" s="2" t="s">
        <v>23310</v>
      </c>
      <c r="C22861" s="2">
        <v>26</v>
      </c>
      <c r="D22861" s="2" t="s">
        <v>462</v>
      </c>
      <c r="E22861" s="2"/>
      <c r="F22861" s="2"/>
      <c r="G22861" s="2"/>
      <c r="H22861" s="2"/>
    </row>
    <row r="22862" spans="2:8">
      <c r="B22862" s="2" t="s">
        <v>23311</v>
      </c>
      <c r="C22862" s="2">
        <v>23</v>
      </c>
      <c r="D22862" s="2" t="s">
        <v>462</v>
      </c>
      <c r="E22862" s="2"/>
      <c r="F22862" s="2"/>
      <c r="G22862" s="2"/>
      <c r="H22862" s="2"/>
    </row>
    <row r="22863" spans="2:8">
      <c r="B22863" s="2" t="s">
        <v>23312</v>
      </c>
      <c r="C22863" s="2">
        <v>20</v>
      </c>
      <c r="D22863" s="2" t="s">
        <v>462</v>
      </c>
      <c r="E22863" s="2"/>
      <c r="F22863" s="2"/>
      <c r="G22863" s="2"/>
      <c r="H22863" s="2"/>
    </row>
    <row r="22864" spans="2:8">
      <c r="B22864" s="2" t="s">
        <v>23313</v>
      </c>
      <c r="C22864" s="2">
        <v>22</v>
      </c>
      <c r="D22864" s="2" t="s">
        <v>462</v>
      </c>
      <c r="E22864" s="2"/>
      <c r="F22864" s="2"/>
      <c r="G22864" s="2"/>
      <c r="H22864" s="2"/>
    </row>
    <row r="22865" spans="2:8">
      <c r="B22865" s="2" t="s">
        <v>23314</v>
      </c>
      <c r="C22865" s="2">
        <v>23</v>
      </c>
      <c r="D22865" s="2" t="s">
        <v>462</v>
      </c>
      <c r="E22865" s="2"/>
      <c r="F22865" s="2"/>
      <c r="G22865" s="2"/>
      <c r="H22865" s="2"/>
    </row>
    <row r="22866" spans="2:8">
      <c r="B22866" s="2" t="s">
        <v>23315</v>
      </c>
      <c r="C22866" s="2">
        <v>21</v>
      </c>
      <c r="D22866" s="2" t="s">
        <v>462</v>
      </c>
      <c r="E22866" s="2"/>
      <c r="F22866" s="2"/>
      <c r="G22866" s="2"/>
      <c r="H22866" s="2"/>
    </row>
    <row r="22867" spans="2:8">
      <c r="B22867" s="2" t="s">
        <v>23316</v>
      </c>
      <c r="C22867" s="2">
        <v>19</v>
      </c>
      <c r="D22867" s="2" t="s">
        <v>462</v>
      </c>
      <c r="E22867" s="2"/>
      <c r="F22867" s="2"/>
      <c r="G22867" s="2"/>
      <c r="H22867" s="2"/>
    </row>
    <row r="22868" spans="2:8">
      <c r="B22868" s="2" t="s">
        <v>23317</v>
      </c>
      <c r="C22868" s="2">
        <v>20</v>
      </c>
      <c r="D22868" s="2" t="s">
        <v>462</v>
      </c>
      <c r="E22868" s="2"/>
      <c r="F22868" s="2"/>
      <c r="G22868" s="2"/>
      <c r="H22868" s="2"/>
    </row>
    <row r="22869" spans="2:8">
      <c r="B22869" s="2" t="s">
        <v>23318</v>
      </c>
      <c r="C22869" s="2">
        <v>22</v>
      </c>
      <c r="D22869" s="2" t="s">
        <v>462</v>
      </c>
      <c r="E22869" s="2"/>
      <c r="F22869" s="2"/>
      <c r="G22869" s="2"/>
      <c r="H22869" s="2"/>
    </row>
    <row r="22870" spans="2:8">
      <c r="B22870" s="2" t="s">
        <v>23319</v>
      </c>
      <c r="C22870" s="2">
        <v>21</v>
      </c>
      <c r="D22870" s="2" t="s">
        <v>462</v>
      </c>
      <c r="E22870" s="2"/>
      <c r="F22870" s="2"/>
      <c r="G22870" s="2"/>
      <c r="H22870" s="2"/>
    </row>
    <row r="22871" spans="2:8">
      <c r="B22871" s="2" t="s">
        <v>23320</v>
      </c>
      <c r="C22871" s="2">
        <v>29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31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31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32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33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23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22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15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30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31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30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31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31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30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28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24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21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15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16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16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16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15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15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27</v>
      </c>
      <c r="D22894" s="2" t="s">
        <v>462</v>
      </c>
      <c r="E22894" s="2"/>
      <c r="F22894" s="2"/>
      <c r="G22894" s="2"/>
      <c r="H22894" s="2"/>
    </row>
    <row r="22895" spans="2:8">
      <c r="B22895" s="2" t="s">
        <v>23344</v>
      </c>
      <c r="C22895" s="2">
        <v>28</v>
      </c>
      <c r="D22895" s="2" t="s">
        <v>462</v>
      </c>
      <c r="E22895" s="2"/>
      <c r="F22895" s="2"/>
      <c r="G22895" s="2"/>
      <c r="H22895" s="2"/>
    </row>
    <row r="22896" spans="2:8">
      <c r="B22896" s="2" t="s">
        <v>23345</v>
      </c>
      <c r="C22896" s="2">
        <v>23</v>
      </c>
      <c r="D22896" s="2" t="s">
        <v>462</v>
      </c>
      <c r="E22896" s="2"/>
      <c r="F22896" s="2"/>
      <c r="G22896" s="2"/>
      <c r="H22896" s="2"/>
    </row>
    <row r="22897" spans="2:8">
      <c r="B22897" s="2" t="s">
        <v>23346</v>
      </c>
      <c r="C22897" s="2">
        <v>27</v>
      </c>
      <c r="D22897" s="2" t="s">
        <v>462</v>
      </c>
      <c r="E22897" s="2"/>
      <c r="F22897" s="2"/>
      <c r="G22897" s="2"/>
      <c r="H22897" s="2"/>
    </row>
    <row r="22898" spans="2:8">
      <c r="B22898" s="2" t="s">
        <v>23347</v>
      </c>
      <c r="C22898" s="2">
        <v>28</v>
      </c>
      <c r="D22898" s="2" t="s">
        <v>462</v>
      </c>
      <c r="E22898" s="2"/>
      <c r="F22898" s="2"/>
      <c r="G22898" s="2"/>
      <c r="H22898" s="2"/>
    </row>
    <row r="22899" spans="2:8">
      <c r="B22899" s="2" t="s">
        <v>23348</v>
      </c>
      <c r="C22899" s="2">
        <v>25</v>
      </c>
      <c r="D22899" s="2" t="s">
        <v>462</v>
      </c>
      <c r="E22899" s="2"/>
      <c r="F22899" s="2"/>
      <c r="G22899" s="2"/>
      <c r="H22899" s="2"/>
    </row>
    <row r="22900" spans="2:8">
      <c r="B22900" s="2" t="s">
        <v>23349</v>
      </c>
      <c r="C22900" s="2">
        <v>24</v>
      </c>
      <c r="D22900" s="2" t="s">
        <v>462</v>
      </c>
      <c r="E22900" s="2"/>
      <c r="F22900" s="2"/>
      <c r="G22900" s="2"/>
      <c r="H22900" s="2"/>
    </row>
    <row r="22901" spans="2:8">
      <c r="B22901" s="2" t="s">
        <v>23350</v>
      </c>
      <c r="C22901" s="2">
        <v>25</v>
      </c>
      <c r="D22901" s="2" t="s">
        <v>462</v>
      </c>
      <c r="E22901" s="2"/>
      <c r="F22901" s="2"/>
      <c r="G22901" s="2"/>
      <c r="H22901" s="2"/>
    </row>
    <row r="22902" spans="2:8">
      <c r="B22902" s="2" t="s">
        <v>23351</v>
      </c>
      <c r="C22902" s="2">
        <v>24</v>
      </c>
      <c r="D22902" s="2" t="s">
        <v>462</v>
      </c>
      <c r="E22902" s="2"/>
      <c r="F22902" s="2"/>
      <c r="G22902" s="2"/>
      <c r="H22902" s="2"/>
    </row>
    <row r="22903" spans="2:8">
      <c r="B22903" s="2" t="s">
        <v>23352</v>
      </c>
      <c r="C22903" s="2">
        <v>23</v>
      </c>
      <c r="D22903" s="2" t="s">
        <v>462</v>
      </c>
      <c r="E22903" s="2"/>
      <c r="F22903" s="2"/>
      <c r="G22903" s="2"/>
      <c r="H22903" s="2"/>
    </row>
    <row r="22904" spans="2:8">
      <c r="B22904" s="2" t="s">
        <v>23353</v>
      </c>
      <c r="C22904" s="2">
        <v>27</v>
      </c>
      <c r="D22904" s="2" t="s">
        <v>462</v>
      </c>
      <c r="E22904" s="2"/>
      <c r="F22904" s="2"/>
      <c r="G22904" s="2"/>
      <c r="H22904" s="2"/>
    </row>
    <row r="22905" spans="2:8">
      <c r="B22905" s="2" t="s">
        <v>23354</v>
      </c>
      <c r="C22905" s="2">
        <v>30</v>
      </c>
      <c r="D22905" s="2" t="s">
        <v>462</v>
      </c>
      <c r="E22905" s="2"/>
      <c r="F22905" s="2"/>
      <c r="G22905" s="2"/>
      <c r="H22905" s="2"/>
    </row>
    <row r="22906" spans="2:8">
      <c r="B22906" s="2" t="s">
        <v>23355</v>
      </c>
      <c r="C22906" s="2">
        <v>27</v>
      </c>
      <c r="D22906" s="2" t="s">
        <v>462</v>
      </c>
      <c r="E22906" s="2"/>
      <c r="F22906" s="2"/>
      <c r="G22906" s="2"/>
      <c r="H22906" s="2"/>
    </row>
    <row r="22907" spans="2:8">
      <c r="B22907" s="2" t="s">
        <v>23356</v>
      </c>
      <c r="C22907" s="2">
        <v>25</v>
      </c>
      <c r="D22907" s="2" t="s">
        <v>462</v>
      </c>
      <c r="E22907" s="2"/>
      <c r="F22907" s="2"/>
      <c r="G22907" s="2"/>
      <c r="H22907" s="2"/>
    </row>
    <row r="22908" spans="2:8">
      <c r="B22908" s="2" t="s">
        <v>23357</v>
      </c>
      <c r="C22908" s="2">
        <v>26</v>
      </c>
      <c r="D22908" s="2" t="s">
        <v>462</v>
      </c>
      <c r="E22908" s="2"/>
      <c r="F22908" s="2"/>
      <c r="G22908" s="2"/>
      <c r="H22908" s="2"/>
    </row>
    <row r="22909" spans="2:8">
      <c r="B22909" s="2" t="s">
        <v>23358</v>
      </c>
      <c r="C22909" s="2">
        <v>27</v>
      </c>
      <c r="D22909" s="2" t="s">
        <v>462</v>
      </c>
      <c r="E22909" s="2"/>
      <c r="F22909" s="2"/>
      <c r="G22909" s="2"/>
      <c r="H22909" s="2"/>
    </row>
    <row r="22910" spans="2:8">
      <c r="B22910" s="2" t="s">
        <v>23359</v>
      </c>
      <c r="C22910" s="2">
        <v>28</v>
      </c>
      <c r="D22910" s="2" t="s">
        <v>462</v>
      </c>
      <c r="E22910" s="2"/>
      <c r="F22910" s="2"/>
      <c r="G22910" s="2"/>
      <c r="H22910" s="2"/>
    </row>
    <row r="22911" spans="2:8">
      <c r="B22911" s="2" t="s">
        <v>23360</v>
      </c>
      <c r="C22911" s="2">
        <v>24</v>
      </c>
      <c r="D22911" s="2" t="s">
        <v>462</v>
      </c>
      <c r="E22911" s="2"/>
      <c r="F22911" s="2"/>
      <c r="G22911" s="2"/>
      <c r="H22911" s="2"/>
    </row>
    <row r="22912" spans="2:8">
      <c r="B22912" s="2" t="s">
        <v>23361</v>
      </c>
      <c r="C22912" s="2">
        <v>25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29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29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29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28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26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39</v>
      </c>
      <c r="D22918" s="2" t="s">
        <v>462</v>
      </c>
      <c r="E22918" s="2"/>
      <c r="F22918" s="2"/>
      <c r="G22918" s="2"/>
      <c r="H22918" s="2"/>
    </row>
    <row r="22919" spans="2:8">
      <c r="B22919" s="2" t="s">
        <v>23368</v>
      </c>
      <c r="C22919" s="2">
        <v>35</v>
      </c>
      <c r="D22919" s="2" t="s">
        <v>462</v>
      </c>
      <c r="E22919" s="2"/>
      <c r="F22919" s="2"/>
      <c r="G22919" s="2"/>
      <c r="H22919" s="2"/>
    </row>
    <row r="22920" spans="2:8">
      <c r="B22920" s="2" t="s">
        <v>23369</v>
      </c>
      <c r="C22920" s="2">
        <v>35</v>
      </c>
      <c r="D22920" s="2" t="s">
        <v>462</v>
      </c>
      <c r="E22920" s="2"/>
      <c r="F22920" s="2"/>
      <c r="G22920" s="2"/>
      <c r="H22920" s="2"/>
    </row>
    <row r="22921" spans="2:8">
      <c r="B22921" s="2" t="s">
        <v>23370</v>
      </c>
      <c r="C22921" s="2">
        <v>33</v>
      </c>
      <c r="D22921" s="2" t="s">
        <v>462</v>
      </c>
      <c r="E22921" s="2"/>
      <c r="F22921" s="2"/>
      <c r="G22921" s="2"/>
      <c r="H22921" s="2"/>
    </row>
    <row r="22922" spans="2:8">
      <c r="B22922" s="2" t="s">
        <v>23371</v>
      </c>
      <c r="C22922" s="2">
        <v>27</v>
      </c>
      <c r="D22922" s="2" t="s">
        <v>462</v>
      </c>
      <c r="E22922" s="2"/>
      <c r="F22922" s="2"/>
      <c r="G22922" s="2"/>
      <c r="H22922" s="2"/>
    </row>
    <row r="22923" spans="2:8">
      <c r="B22923" s="2" t="s">
        <v>23372</v>
      </c>
      <c r="C22923" s="2">
        <v>27</v>
      </c>
      <c r="D22923" s="2" t="s">
        <v>462</v>
      </c>
      <c r="E22923" s="2"/>
      <c r="F22923" s="2"/>
      <c r="G22923" s="2"/>
      <c r="H22923" s="2"/>
    </row>
    <row r="22924" spans="2:8">
      <c r="B22924" s="2" t="s">
        <v>23373</v>
      </c>
      <c r="C22924" s="2">
        <v>29</v>
      </c>
      <c r="D22924" s="2" t="s">
        <v>462</v>
      </c>
      <c r="E22924" s="2"/>
      <c r="F22924" s="2"/>
      <c r="G22924" s="2"/>
      <c r="H22924" s="2"/>
    </row>
    <row r="22925" spans="2:8">
      <c r="B22925" s="2" t="s">
        <v>23374</v>
      </c>
      <c r="C22925" s="2">
        <v>30</v>
      </c>
      <c r="D22925" s="2" t="s">
        <v>462</v>
      </c>
      <c r="E22925" s="2"/>
      <c r="F22925" s="2"/>
      <c r="G22925" s="2"/>
      <c r="H22925" s="2"/>
    </row>
    <row r="22926" spans="2:8">
      <c r="B22926" s="2" t="s">
        <v>23375</v>
      </c>
      <c r="C22926" s="2">
        <v>30</v>
      </c>
      <c r="D22926" s="2" t="s">
        <v>462</v>
      </c>
      <c r="E22926" s="2"/>
      <c r="F22926" s="2"/>
      <c r="G22926" s="2"/>
      <c r="H22926" s="2"/>
    </row>
    <row r="22927" spans="2:8">
      <c r="B22927" s="2" t="s">
        <v>23376</v>
      </c>
      <c r="C22927" s="2">
        <v>30</v>
      </c>
      <c r="D22927" s="2" t="s">
        <v>462</v>
      </c>
      <c r="E22927" s="2"/>
      <c r="F22927" s="2"/>
      <c r="G22927" s="2"/>
      <c r="H22927" s="2"/>
    </row>
    <row r="22928" spans="2:8">
      <c r="B22928" s="2" t="s">
        <v>23377</v>
      </c>
      <c r="C22928" s="2">
        <v>28</v>
      </c>
      <c r="D22928" s="2" t="s">
        <v>462</v>
      </c>
      <c r="E22928" s="2"/>
      <c r="F22928" s="2"/>
      <c r="G22928" s="2"/>
      <c r="H22928" s="2"/>
    </row>
    <row r="22929" spans="2:8">
      <c r="B22929" s="2" t="s">
        <v>23378</v>
      </c>
      <c r="C22929" s="2">
        <v>27</v>
      </c>
      <c r="D22929" s="2" t="s">
        <v>462</v>
      </c>
      <c r="E22929" s="2"/>
      <c r="F22929" s="2"/>
      <c r="G22929" s="2"/>
      <c r="H22929" s="2"/>
    </row>
    <row r="22930" spans="2:8">
      <c r="B22930" s="2" t="s">
        <v>23379</v>
      </c>
      <c r="C22930" s="2">
        <v>25</v>
      </c>
      <c r="D22930" s="2" t="s">
        <v>462</v>
      </c>
      <c r="E22930" s="2"/>
      <c r="F22930" s="2"/>
      <c r="G22930" s="2"/>
      <c r="H22930" s="2"/>
    </row>
    <row r="22931" spans="2:8">
      <c r="B22931" s="2" t="s">
        <v>23380</v>
      </c>
      <c r="C22931" s="2">
        <v>28</v>
      </c>
      <c r="D22931" s="2" t="s">
        <v>462</v>
      </c>
      <c r="E22931" s="2"/>
      <c r="F22931" s="2"/>
      <c r="G22931" s="2"/>
      <c r="H22931" s="2"/>
    </row>
    <row r="22932" spans="2:8">
      <c r="B22932" s="2" t="s">
        <v>23381</v>
      </c>
      <c r="C22932" s="2">
        <v>32</v>
      </c>
      <c r="D22932" s="2" t="s">
        <v>462</v>
      </c>
      <c r="E22932" s="2"/>
      <c r="F22932" s="2"/>
      <c r="G22932" s="2"/>
      <c r="H22932" s="2"/>
    </row>
    <row r="22933" spans="2:8">
      <c r="B22933" s="2" t="s">
        <v>23382</v>
      </c>
      <c r="C22933" s="2">
        <v>34</v>
      </c>
      <c r="D22933" s="2" t="s">
        <v>462</v>
      </c>
      <c r="E22933" s="2"/>
      <c r="F22933" s="2"/>
      <c r="G22933" s="2"/>
      <c r="H22933" s="2"/>
    </row>
    <row r="22934" spans="2:8">
      <c r="B22934" s="2" t="s">
        <v>23383</v>
      </c>
      <c r="C22934" s="2">
        <v>33</v>
      </c>
      <c r="D22934" s="2" t="s">
        <v>462</v>
      </c>
      <c r="E22934" s="2"/>
      <c r="F22934" s="2"/>
      <c r="G22934" s="2"/>
      <c r="H22934" s="2"/>
    </row>
    <row r="22935" spans="2:8">
      <c r="B22935" s="2" t="s">
        <v>23384</v>
      </c>
      <c r="C22935" s="2">
        <v>32</v>
      </c>
      <c r="D22935" s="2" t="s">
        <v>462</v>
      </c>
      <c r="E22935" s="2"/>
      <c r="F22935" s="2"/>
      <c r="G22935" s="2"/>
      <c r="H22935" s="2"/>
    </row>
    <row r="22936" spans="2:8">
      <c r="B22936" s="2" t="s">
        <v>23385</v>
      </c>
      <c r="C22936" s="2">
        <v>31</v>
      </c>
      <c r="D22936" s="2" t="s">
        <v>462</v>
      </c>
      <c r="E22936" s="2"/>
      <c r="F22936" s="2"/>
      <c r="G22936" s="2"/>
      <c r="H22936" s="2"/>
    </row>
    <row r="22937" spans="2:8">
      <c r="B22937" s="2" t="s">
        <v>23386</v>
      </c>
      <c r="C22937" s="2">
        <v>29</v>
      </c>
      <c r="D22937" s="2" t="s">
        <v>462</v>
      </c>
      <c r="E22937" s="2"/>
      <c r="F22937" s="2"/>
      <c r="G22937" s="2"/>
      <c r="H22937" s="2"/>
    </row>
    <row r="22938" spans="2:8">
      <c r="B22938" s="2" t="s">
        <v>23387</v>
      </c>
      <c r="C22938" s="2">
        <v>39</v>
      </c>
      <c r="D22938" s="2" t="s">
        <v>462</v>
      </c>
      <c r="E22938" s="2"/>
      <c r="F22938" s="2"/>
      <c r="G22938" s="2"/>
      <c r="H22938" s="2"/>
    </row>
    <row r="22939" spans="2:8">
      <c r="B22939" s="2" t="s">
        <v>23388</v>
      </c>
      <c r="C22939" s="2">
        <v>42</v>
      </c>
      <c r="D22939" s="2" t="s">
        <v>462</v>
      </c>
      <c r="E22939" s="2"/>
      <c r="F22939" s="2"/>
      <c r="G22939" s="2"/>
      <c r="H22939" s="2"/>
    </row>
    <row r="22940" spans="2:8">
      <c r="B22940" s="2" t="s">
        <v>23389</v>
      </c>
      <c r="C22940" s="2">
        <v>45</v>
      </c>
      <c r="D22940" s="2" t="s">
        <v>462</v>
      </c>
      <c r="E22940" s="2"/>
      <c r="F22940" s="2"/>
      <c r="G22940" s="2"/>
      <c r="H22940" s="2"/>
    </row>
    <row r="22941" spans="2:8">
      <c r="B22941" s="2" t="s">
        <v>23390</v>
      </c>
      <c r="C22941" s="2">
        <v>45</v>
      </c>
      <c r="D22941" s="2" t="s">
        <v>462</v>
      </c>
      <c r="E22941" s="2"/>
      <c r="F22941" s="2"/>
      <c r="G22941" s="2"/>
      <c r="H22941" s="2"/>
    </row>
    <row r="22942" spans="2:8">
      <c r="B22942" s="2" t="s">
        <v>23391</v>
      </c>
      <c r="C22942" s="2">
        <v>25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26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27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27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26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26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25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23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27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27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28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28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29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27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27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27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28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30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31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30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30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29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28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25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31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34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36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37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29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23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13</v>
      </c>
      <c r="D22972" s="2" t="s">
        <v>462</v>
      </c>
      <c r="E22972" s="2"/>
      <c r="F22972" s="2"/>
      <c r="G22972" s="2"/>
      <c r="H22972" s="2"/>
    </row>
    <row r="22973" spans="2:8">
      <c r="B22973" s="2" t="s">
        <v>23422</v>
      </c>
      <c r="C22973" s="2">
        <v>13</v>
      </c>
      <c r="D22973" s="2" t="s">
        <v>462</v>
      </c>
      <c r="E22973" s="2"/>
      <c r="F22973" s="2"/>
      <c r="G22973" s="2"/>
      <c r="H22973" s="2"/>
    </row>
    <row r="22974" spans="2:8">
      <c r="B22974" s="2" t="s">
        <v>23423</v>
      </c>
      <c r="C22974" s="2">
        <v>32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33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33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33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31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19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41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42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42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35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16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21</v>
      </c>
      <c r="D22985" s="2" t="s">
        <v>462</v>
      </c>
      <c r="E22985" s="2"/>
      <c r="F22985" s="2"/>
      <c r="G22985" s="2"/>
      <c r="H22985" s="2"/>
    </row>
    <row r="22986" spans="2:8">
      <c r="B22986" s="2" t="s">
        <v>23435</v>
      </c>
      <c r="C22986" s="2">
        <v>23</v>
      </c>
      <c r="D22986" s="2" t="s">
        <v>462</v>
      </c>
      <c r="E22986" s="2"/>
      <c r="F22986" s="2"/>
      <c r="G22986" s="2"/>
      <c r="H22986" s="2"/>
    </row>
    <row r="22987" spans="2:8">
      <c r="B22987" s="2" t="s">
        <v>23436</v>
      </c>
      <c r="C22987" s="2">
        <v>26</v>
      </c>
      <c r="D22987" s="2" t="s">
        <v>462</v>
      </c>
      <c r="E22987" s="2"/>
      <c r="F22987" s="2"/>
      <c r="G22987" s="2"/>
      <c r="H22987" s="2"/>
    </row>
    <row r="22988" spans="2:8">
      <c r="B22988" s="2" t="s">
        <v>23437</v>
      </c>
      <c r="C22988" s="2">
        <v>26</v>
      </c>
      <c r="D22988" s="2" t="s">
        <v>462</v>
      </c>
      <c r="E22988" s="2"/>
      <c r="F22988" s="2"/>
      <c r="G22988" s="2"/>
      <c r="H22988" s="2"/>
    </row>
    <row r="22989" spans="2:8">
      <c r="B22989" s="2" t="s">
        <v>23438</v>
      </c>
      <c r="C22989" s="2">
        <v>26</v>
      </c>
      <c r="D22989" s="2" t="s">
        <v>462</v>
      </c>
      <c r="E22989" s="2"/>
      <c r="F22989" s="2"/>
      <c r="G22989" s="2"/>
      <c r="H22989" s="2"/>
    </row>
    <row r="22990" spans="2:8">
      <c r="B22990" s="2" t="s">
        <v>23439</v>
      </c>
      <c r="C22990" s="2">
        <v>28</v>
      </c>
      <c r="D22990" s="2" t="s">
        <v>462</v>
      </c>
      <c r="E22990" s="2"/>
      <c r="F22990" s="2"/>
      <c r="G22990" s="2"/>
      <c r="H22990" s="2"/>
    </row>
    <row r="22991" spans="2:8">
      <c r="B22991" s="2" t="s">
        <v>23440</v>
      </c>
      <c r="C22991" s="2">
        <v>25</v>
      </c>
      <c r="D22991" s="2" t="s">
        <v>462</v>
      </c>
      <c r="E22991" s="2"/>
      <c r="F22991" s="2"/>
      <c r="G22991" s="2"/>
      <c r="H22991" s="2"/>
    </row>
    <row r="22992" spans="2:8">
      <c r="B22992" s="2" t="s">
        <v>23441</v>
      </c>
      <c r="C22992" s="2">
        <v>24</v>
      </c>
      <c r="D22992" s="2" t="s">
        <v>462</v>
      </c>
      <c r="E22992" s="2"/>
      <c r="F22992" s="2"/>
      <c r="G22992" s="2"/>
      <c r="H22992" s="2"/>
    </row>
    <row r="22993" spans="2:8">
      <c r="B22993" s="2" t="s">
        <v>23442</v>
      </c>
      <c r="C22993" s="2">
        <v>25</v>
      </c>
      <c r="D22993" s="2" t="s">
        <v>462</v>
      </c>
      <c r="E22993" s="2"/>
      <c r="F22993" s="2"/>
      <c r="G22993" s="2"/>
      <c r="H22993" s="2"/>
    </row>
    <row r="22994" spans="2:8">
      <c r="B22994" s="2" t="s">
        <v>23443</v>
      </c>
      <c r="C22994" s="2">
        <v>38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38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38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35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30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27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25</v>
      </c>
      <c r="D23000" s="2" t="s">
        <v>462</v>
      </c>
      <c r="E23000" s="2"/>
      <c r="F23000" s="2"/>
      <c r="G23000" s="2"/>
      <c r="H23000" s="2"/>
    </row>
    <row r="23001" spans="2:8">
      <c r="B23001" s="2" t="s">
        <v>23450</v>
      </c>
      <c r="C23001" s="2">
        <v>28</v>
      </c>
      <c r="D23001" s="2" t="s">
        <v>462</v>
      </c>
      <c r="E23001" s="2"/>
      <c r="F23001" s="2"/>
      <c r="G23001" s="2"/>
      <c r="H23001" s="2"/>
    </row>
    <row r="23002" spans="2:8">
      <c r="B23002" s="2" t="s">
        <v>23451</v>
      </c>
      <c r="C23002" s="2">
        <v>30</v>
      </c>
      <c r="D23002" s="2" t="s">
        <v>462</v>
      </c>
      <c r="E23002" s="2"/>
      <c r="F23002" s="2"/>
      <c r="G23002" s="2"/>
      <c r="H23002" s="2"/>
    </row>
    <row r="23003" spans="2:8">
      <c r="B23003" s="2" t="s">
        <v>23452</v>
      </c>
      <c r="C23003" s="2">
        <v>30</v>
      </c>
      <c r="D23003" s="2" t="s">
        <v>462</v>
      </c>
      <c r="E23003" s="2"/>
      <c r="F23003" s="2"/>
      <c r="G23003" s="2"/>
      <c r="H23003" s="2"/>
    </row>
    <row r="23004" spans="2:8">
      <c r="B23004" s="2" t="s">
        <v>23453</v>
      </c>
      <c r="C23004" s="2">
        <v>30</v>
      </c>
      <c r="D23004" s="2" t="s">
        <v>462</v>
      </c>
      <c r="E23004" s="2"/>
      <c r="F23004" s="2"/>
      <c r="G23004" s="2"/>
      <c r="H23004" s="2"/>
    </row>
    <row r="23005" spans="2:8">
      <c r="B23005" s="2" t="s">
        <v>23454</v>
      </c>
      <c r="C23005" s="2">
        <v>31</v>
      </c>
      <c r="D23005" s="2" t="s">
        <v>462</v>
      </c>
      <c r="E23005" s="2"/>
      <c r="F23005" s="2"/>
      <c r="G23005" s="2"/>
      <c r="H23005" s="2"/>
    </row>
    <row r="23006" spans="2:8">
      <c r="B23006" s="2" t="s">
        <v>23455</v>
      </c>
      <c r="C23006" s="2">
        <v>32</v>
      </c>
      <c r="D23006" s="2" t="s">
        <v>462</v>
      </c>
      <c r="E23006" s="2"/>
      <c r="F23006" s="2"/>
      <c r="G23006" s="2"/>
      <c r="H23006" s="2"/>
    </row>
    <row r="23007" spans="2:8">
      <c r="B23007" s="2" t="s">
        <v>23456</v>
      </c>
      <c r="C23007" s="2">
        <v>32</v>
      </c>
      <c r="D23007" s="2" t="s">
        <v>462</v>
      </c>
      <c r="E23007" s="2"/>
      <c r="F23007" s="2"/>
      <c r="G23007" s="2"/>
      <c r="H23007" s="2"/>
    </row>
    <row r="23008" spans="2:8">
      <c r="B23008" s="2" t="s">
        <v>23457</v>
      </c>
      <c r="C23008" s="2">
        <v>29</v>
      </c>
      <c r="D23008" s="2" t="s">
        <v>462</v>
      </c>
      <c r="E23008" s="2"/>
      <c r="F23008" s="2"/>
      <c r="G23008" s="2"/>
      <c r="H23008" s="2"/>
    </row>
    <row r="23009" spans="2:8">
      <c r="B23009" s="2" t="s">
        <v>23458</v>
      </c>
      <c r="C23009" s="2">
        <v>25</v>
      </c>
      <c r="D23009" s="2" t="s">
        <v>462</v>
      </c>
      <c r="E23009" s="2"/>
      <c r="F23009" s="2"/>
      <c r="G23009" s="2"/>
      <c r="H23009" s="2"/>
    </row>
    <row r="23010" spans="2:8">
      <c r="B23010" s="2" t="s">
        <v>23459</v>
      </c>
      <c r="C23010" s="2">
        <v>25</v>
      </c>
      <c r="D23010" s="2" t="s">
        <v>462</v>
      </c>
      <c r="E23010" s="2"/>
      <c r="F23010" s="2"/>
      <c r="G23010" s="2"/>
      <c r="H23010" s="2"/>
    </row>
    <row r="23011" spans="2:8">
      <c r="B23011" s="2" t="s">
        <v>23460</v>
      </c>
      <c r="C23011" s="2">
        <v>31</v>
      </c>
      <c r="D23011" s="2" t="s">
        <v>462</v>
      </c>
      <c r="E23011" s="2"/>
      <c r="F23011" s="2"/>
      <c r="G23011" s="2"/>
      <c r="H23011" s="2"/>
    </row>
    <row r="23012" spans="2:8">
      <c r="B23012" s="2" t="s">
        <v>23461</v>
      </c>
      <c r="C23012" s="2">
        <v>35</v>
      </c>
      <c r="D23012" s="2" t="s">
        <v>462</v>
      </c>
      <c r="E23012" s="2"/>
      <c r="F23012" s="2"/>
      <c r="G23012" s="2"/>
      <c r="H23012" s="2"/>
    </row>
    <row r="23013" spans="2:8">
      <c r="B23013" s="2" t="s">
        <v>23462</v>
      </c>
      <c r="C23013" s="2">
        <v>31</v>
      </c>
      <c r="D23013" s="2" t="s">
        <v>462</v>
      </c>
      <c r="E23013" s="2"/>
      <c r="F23013" s="2"/>
      <c r="G23013" s="2"/>
      <c r="H23013" s="2"/>
    </row>
    <row r="23014" spans="2:8">
      <c r="B23014" s="2" t="s">
        <v>23463</v>
      </c>
      <c r="C23014" s="2">
        <v>29</v>
      </c>
      <c r="D23014" s="2" t="s">
        <v>462</v>
      </c>
      <c r="E23014" s="2"/>
      <c r="F23014" s="2"/>
      <c r="G23014" s="2"/>
      <c r="H23014" s="2"/>
    </row>
    <row r="23015" spans="2:8">
      <c r="B23015" s="2" t="s">
        <v>23464</v>
      </c>
      <c r="C23015" s="2">
        <v>25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29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29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30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30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29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25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24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26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28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28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28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25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19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31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32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33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33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33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32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28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29</v>
      </c>
      <c r="D23036" s="2" t="s">
        <v>462</v>
      </c>
      <c r="E23036" s="2"/>
      <c r="F23036" s="2"/>
      <c r="G23036" s="2"/>
      <c r="H23036" s="2"/>
    </row>
    <row r="23037" spans="2:8">
      <c r="B23037" s="2" t="s">
        <v>23486</v>
      </c>
      <c r="C23037" s="2">
        <v>30</v>
      </c>
      <c r="D23037" s="2" t="s">
        <v>462</v>
      </c>
      <c r="E23037" s="2"/>
      <c r="F23037" s="2"/>
      <c r="G23037" s="2"/>
      <c r="H23037" s="2"/>
    </row>
    <row r="23038" spans="2:8">
      <c r="B23038" s="2" t="s">
        <v>23487</v>
      </c>
      <c r="C23038" s="2">
        <v>29</v>
      </c>
      <c r="D23038" s="2" t="s">
        <v>462</v>
      </c>
      <c r="E23038" s="2"/>
      <c r="F23038" s="2"/>
      <c r="G23038" s="2"/>
      <c r="H23038" s="2"/>
    </row>
    <row r="23039" spans="2:8">
      <c r="B23039" s="2" t="s">
        <v>23488</v>
      </c>
      <c r="C23039" s="2">
        <v>30</v>
      </c>
      <c r="D23039" s="2" t="s">
        <v>462</v>
      </c>
      <c r="E23039" s="2"/>
      <c r="F23039" s="2"/>
      <c r="G23039" s="2"/>
      <c r="H23039" s="2"/>
    </row>
    <row r="23040" spans="2:8">
      <c r="B23040" s="2" t="s">
        <v>23489</v>
      </c>
      <c r="C23040" s="2">
        <v>32</v>
      </c>
      <c r="D23040" s="2" t="s">
        <v>462</v>
      </c>
      <c r="E23040" s="2"/>
      <c r="F23040" s="2"/>
      <c r="G23040" s="2"/>
      <c r="H23040" s="2"/>
    </row>
    <row r="23041" spans="2:8">
      <c r="B23041" s="2" t="s">
        <v>23490</v>
      </c>
      <c r="C23041" s="2">
        <v>29</v>
      </c>
      <c r="D23041" s="2" t="s">
        <v>462</v>
      </c>
      <c r="E23041" s="2"/>
      <c r="F23041" s="2"/>
      <c r="G23041" s="2"/>
      <c r="H23041" s="2"/>
    </row>
    <row r="23042" spans="2:8">
      <c r="B23042" s="2" t="s">
        <v>23491</v>
      </c>
      <c r="C23042" s="2">
        <v>26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29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30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32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31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27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25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22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26</v>
      </c>
      <c r="D23050" s="2" t="s">
        <v>462</v>
      </c>
      <c r="E23050" s="2"/>
      <c r="F23050" s="2"/>
      <c r="G23050" s="2"/>
      <c r="H23050" s="2"/>
    </row>
    <row r="23051" spans="2:8">
      <c r="B23051" s="2" t="s">
        <v>23500</v>
      </c>
      <c r="C23051" s="2">
        <v>30</v>
      </c>
      <c r="D23051" s="2" t="s">
        <v>462</v>
      </c>
      <c r="E23051" s="2"/>
      <c r="F23051" s="2"/>
      <c r="G23051" s="2"/>
      <c r="H23051" s="2"/>
    </row>
    <row r="23052" spans="2:8">
      <c r="B23052" s="2" t="s">
        <v>23501</v>
      </c>
      <c r="C23052" s="2">
        <v>29</v>
      </c>
      <c r="D23052" s="2" t="s">
        <v>462</v>
      </c>
      <c r="E23052" s="2"/>
      <c r="F23052" s="2"/>
      <c r="G23052" s="2"/>
      <c r="H23052" s="2"/>
    </row>
    <row r="23053" spans="2:8">
      <c r="B23053" s="2" t="s">
        <v>23502</v>
      </c>
      <c r="C23053" s="2">
        <v>29</v>
      </c>
      <c r="D23053" s="2" t="s">
        <v>462</v>
      </c>
      <c r="E23053" s="2"/>
      <c r="F23053" s="2"/>
      <c r="G23053" s="2"/>
      <c r="H23053" s="2"/>
    </row>
    <row r="23054" spans="2:8">
      <c r="B23054" s="2" t="s">
        <v>23503</v>
      </c>
      <c r="C23054" s="2">
        <v>28</v>
      </c>
      <c r="D23054" s="2" t="s">
        <v>462</v>
      </c>
      <c r="E23054" s="2"/>
      <c r="F23054" s="2"/>
      <c r="G23054" s="2"/>
      <c r="H23054" s="2"/>
    </row>
    <row r="23055" spans="2:8">
      <c r="B23055" s="2" t="s">
        <v>23504</v>
      </c>
      <c r="C23055" s="2">
        <v>25</v>
      </c>
      <c r="D23055" s="2" t="s">
        <v>462</v>
      </c>
      <c r="E23055" s="2"/>
      <c r="F23055" s="2"/>
      <c r="G23055" s="2"/>
      <c r="H23055" s="2"/>
    </row>
    <row r="23056" spans="2:8">
      <c r="B23056" s="2" t="s">
        <v>23505</v>
      </c>
      <c r="C23056" s="2">
        <v>22</v>
      </c>
      <c r="D23056" s="2" t="s">
        <v>462</v>
      </c>
      <c r="E23056" s="2"/>
      <c r="F23056" s="2"/>
      <c r="G23056" s="2"/>
      <c r="H23056" s="2"/>
    </row>
    <row r="23057" spans="2:8">
      <c r="B23057" s="2" t="s">
        <v>23506</v>
      </c>
      <c r="C23057" s="2">
        <v>24</v>
      </c>
      <c r="D23057" s="2" t="s">
        <v>462</v>
      </c>
      <c r="E23057" s="2"/>
      <c r="F23057" s="2"/>
      <c r="G23057" s="2"/>
      <c r="H23057" s="2"/>
    </row>
    <row r="23058" spans="2:8">
      <c r="B23058" s="2" t="s">
        <v>23507</v>
      </c>
      <c r="C23058" s="2">
        <v>30</v>
      </c>
      <c r="D23058" s="2" t="s">
        <v>462</v>
      </c>
      <c r="E23058" s="2"/>
      <c r="F23058" s="2"/>
      <c r="G23058" s="2"/>
      <c r="H23058" s="2"/>
    </row>
    <row r="23059" spans="2:8">
      <c r="B23059" s="2" t="s">
        <v>23508</v>
      </c>
      <c r="C23059" s="2">
        <v>30</v>
      </c>
      <c r="D23059" s="2" t="s">
        <v>462</v>
      </c>
      <c r="E23059" s="2"/>
      <c r="F23059" s="2"/>
      <c r="G23059" s="2"/>
      <c r="H23059" s="2"/>
    </row>
    <row r="23060" spans="2:8">
      <c r="B23060" s="2" t="s">
        <v>23509</v>
      </c>
      <c r="C23060" s="2">
        <v>29</v>
      </c>
      <c r="D23060" s="2" t="s">
        <v>462</v>
      </c>
      <c r="E23060" s="2"/>
      <c r="F23060" s="2"/>
      <c r="G23060" s="2"/>
      <c r="H23060" s="2"/>
    </row>
    <row r="23061" spans="2:8">
      <c r="B23061" s="2" t="s">
        <v>23510</v>
      </c>
      <c r="C23061" s="2">
        <v>28</v>
      </c>
      <c r="D23061" s="2" t="s">
        <v>462</v>
      </c>
      <c r="E23061" s="2"/>
      <c r="F23061" s="2"/>
      <c r="G23061" s="2"/>
      <c r="H23061" s="2"/>
    </row>
    <row r="23062" spans="2:8">
      <c r="B23062" s="2" t="s">
        <v>23511</v>
      </c>
      <c r="C23062" s="2">
        <v>27</v>
      </c>
      <c r="D23062" s="2" t="s">
        <v>462</v>
      </c>
      <c r="E23062" s="2"/>
      <c r="F23062" s="2"/>
      <c r="G23062" s="2"/>
      <c r="H23062" s="2"/>
    </row>
    <row r="23063" spans="2:8">
      <c r="B23063" s="2" t="s">
        <v>23512</v>
      </c>
      <c r="C23063" s="2">
        <v>28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29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28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29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28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28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24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31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32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32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31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31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31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29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27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25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18</v>
      </c>
      <c r="D23079" s="2" t="s">
        <v>462</v>
      </c>
      <c r="E23079" s="2"/>
      <c r="F23079" s="2"/>
      <c r="G23079" s="2"/>
      <c r="H23079" s="2"/>
    </row>
    <row r="23080" spans="2:8">
      <c r="B23080" s="2" t="s">
        <v>23529</v>
      </c>
      <c r="C23080" s="2">
        <v>23</v>
      </c>
      <c r="D23080" s="2" t="s">
        <v>462</v>
      </c>
      <c r="E23080" s="2"/>
      <c r="F23080" s="2"/>
      <c r="G23080" s="2"/>
      <c r="H23080" s="2"/>
    </row>
    <row r="23081" spans="2:8">
      <c r="B23081" s="2" t="s">
        <v>23530</v>
      </c>
      <c r="C23081" s="2">
        <v>31</v>
      </c>
      <c r="D23081" s="2" t="s">
        <v>462</v>
      </c>
      <c r="E23081" s="2"/>
      <c r="F23081" s="2"/>
      <c r="G23081" s="2"/>
      <c r="H23081" s="2"/>
    </row>
    <row r="23082" spans="2:8">
      <c r="B23082" s="2" t="s">
        <v>23531</v>
      </c>
      <c r="C23082" s="2">
        <v>35</v>
      </c>
      <c r="D23082" s="2" t="s">
        <v>462</v>
      </c>
      <c r="E23082" s="2"/>
      <c r="F23082" s="2"/>
      <c r="G23082" s="2"/>
      <c r="H23082" s="2"/>
    </row>
    <row r="23083" spans="2:8">
      <c r="B23083" s="2" t="s">
        <v>23532</v>
      </c>
      <c r="C23083" s="2">
        <v>37</v>
      </c>
      <c r="D23083" s="2" t="s">
        <v>462</v>
      </c>
      <c r="E23083" s="2"/>
      <c r="F23083" s="2"/>
      <c r="G23083" s="2"/>
      <c r="H23083" s="2"/>
    </row>
    <row r="23084" spans="2:8">
      <c r="B23084" s="2" t="s">
        <v>23533</v>
      </c>
      <c r="C23084" s="2">
        <v>34</v>
      </c>
      <c r="D23084" s="2" t="s">
        <v>462</v>
      </c>
      <c r="E23084" s="2"/>
      <c r="F23084" s="2"/>
      <c r="G23084" s="2"/>
      <c r="H23084" s="2"/>
    </row>
    <row r="23085" spans="2:8">
      <c r="B23085" s="2" t="s">
        <v>23534</v>
      </c>
      <c r="C23085" s="2">
        <v>29</v>
      </c>
      <c r="D23085" s="2" t="s">
        <v>462</v>
      </c>
      <c r="E23085" s="2"/>
      <c r="F23085" s="2"/>
      <c r="G23085" s="2"/>
      <c r="H23085" s="2"/>
    </row>
    <row r="23086" spans="2:8">
      <c r="B23086" s="2" t="s">
        <v>23535</v>
      </c>
      <c r="C23086" s="2">
        <v>27</v>
      </c>
      <c r="D23086" s="2" t="s">
        <v>462</v>
      </c>
      <c r="E23086" s="2"/>
      <c r="F23086" s="2"/>
      <c r="G23086" s="2"/>
      <c r="H23086" s="2"/>
    </row>
    <row r="23087" spans="2:8">
      <c r="B23087" s="2" t="s">
        <v>23536</v>
      </c>
      <c r="C23087" s="2">
        <v>25</v>
      </c>
      <c r="D23087" s="2" t="s">
        <v>462</v>
      </c>
      <c r="E23087" s="2"/>
      <c r="F23087" s="2"/>
      <c r="G23087" s="2"/>
      <c r="H23087" s="2"/>
    </row>
    <row r="23088" spans="2:8">
      <c r="B23088" s="2" t="s">
        <v>23537</v>
      </c>
      <c r="C23088" s="2">
        <v>29</v>
      </c>
      <c r="D23088" s="2" t="s">
        <v>462</v>
      </c>
      <c r="E23088" s="2"/>
      <c r="F23088" s="2"/>
      <c r="G23088" s="2"/>
      <c r="H23088" s="2"/>
    </row>
    <row r="23089" spans="2:8">
      <c r="B23089" s="2" t="s">
        <v>23538</v>
      </c>
      <c r="C23089" s="2">
        <v>28</v>
      </c>
      <c r="D23089" s="2" t="s">
        <v>462</v>
      </c>
      <c r="E23089" s="2"/>
      <c r="F23089" s="2"/>
      <c r="G23089" s="2"/>
      <c r="H23089" s="2"/>
    </row>
    <row r="23090" spans="2:8">
      <c r="B23090" s="2" t="s">
        <v>23539</v>
      </c>
      <c r="C23090" s="2">
        <v>24</v>
      </c>
      <c r="D23090" s="2" t="s">
        <v>462</v>
      </c>
      <c r="E23090" s="2"/>
      <c r="F23090" s="2"/>
      <c r="G23090" s="2"/>
      <c r="H23090" s="2"/>
    </row>
    <row r="23091" spans="2:8">
      <c r="B23091" s="2" t="s">
        <v>23540</v>
      </c>
      <c r="C23091" s="2">
        <v>20</v>
      </c>
      <c r="D23091" s="2" t="s">
        <v>462</v>
      </c>
      <c r="E23091" s="2"/>
      <c r="F23091" s="2"/>
      <c r="G23091" s="2"/>
      <c r="H23091" s="2"/>
    </row>
    <row r="23092" spans="2:8">
      <c r="B23092" s="2" t="s">
        <v>23541</v>
      </c>
      <c r="C23092" s="2">
        <v>19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20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21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23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24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13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17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19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21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22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23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20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22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24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26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27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28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26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23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20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13</v>
      </c>
      <c r="D23112" s="2" t="s">
        <v>462</v>
      </c>
      <c r="E23112" s="2"/>
      <c r="F23112" s="2"/>
      <c r="G23112" s="2"/>
      <c r="H23112" s="2"/>
    </row>
    <row r="23113" spans="2:8">
      <c r="B23113" s="2" t="s">
        <v>23562</v>
      </c>
      <c r="C23113" s="2">
        <v>15</v>
      </c>
      <c r="D23113" s="2" t="s">
        <v>462</v>
      </c>
      <c r="E23113" s="2"/>
      <c r="F23113" s="2"/>
      <c r="G23113" s="2"/>
      <c r="H23113" s="2"/>
    </row>
    <row r="23114" spans="2:8">
      <c r="B23114" s="2" t="s">
        <v>23563</v>
      </c>
      <c r="C23114" s="2">
        <v>18</v>
      </c>
      <c r="D23114" s="2" t="s">
        <v>462</v>
      </c>
      <c r="E23114" s="2"/>
      <c r="F23114" s="2"/>
      <c r="G23114" s="2"/>
      <c r="H23114" s="2"/>
    </row>
    <row r="23115" spans="2:8">
      <c r="B23115" s="2" t="s">
        <v>23564</v>
      </c>
      <c r="C23115" s="2">
        <v>18</v>
      </c>
      <c r="D23115" s="2" t="s">
        <v>462</v>
      </c>
      <c r="E23115" s="2"/>
      <c r="F23115" s="2"/>
      <c r="G23115" s="2"/>
      <c r="H23115" s="2"/>
    </row>
    <row r="23116" spans="2:8">
      <c r="B23116" s="2" t="s">
        <v>23565</v>
      </c>
      <c r="C23116" s="2">
        <v>19</v>
      </c>
      <c r="D23116" s="2" t="s">
        <v>462</v>
      </c>
      <c r="E23116" s="2"/>
      <c r="F23116" s="2"/>
      <c r="G23116" s="2"/>
      <c r="H23116" s="2"/>
    </row>
    <row r="23117" spans="2:8">
      <c r="B23117" s="2" t="s">
        <v>23566</v>
      </c>
      <c r="C23117" s="2">
        <v>19</v>
      </c>
      <c r="D23117" s="2" t="s">
        <v>462</v>
      </c>
      <c r="E23117" s="2"/>
      <c r="F23117" s="2"/>
      <c r="G23117" s="2"/>
      <c r="H23117" s="2"/>
    </row>
    <row r="23118" spans="2:8">
      <c r="B23118" s="2" t="s">
        <v>23567</v>
      </c>
      <c r="C23118" s="2">
        <v>19</v>
      </c>
      <c r="D23118" s="2" t="s">
        <v>462</v>
      </c>
      <c r="E23118" s="2"/>
      <c r="F23118" s="2"/>
      <c r="G23118" s="2"/>
      <c r="H23118" s="2"/>
    </row>
    <row r="23119" spans="2:8">
      <c r="B23119" s="2" t="s">
        <v>23568</v>
      </c>
      <c r="C23119" s="2">
        <v>19</v>
      </c>
      <c r="D23119" s="2" t="s">
        <v>462</v>
      </c>
      <c r="E23119" s="2"/>
      <c r="F23119" s="2"/>
      <c r="G23119" s="2"/>
      <c r="H23119" s="2"/>
    </row>
    <row r="23120" spans="2:8">
      <c r="B23120" s="2" t="s">
        <v>23569</v>
      </c>
      <c r="C23120" s="2">
        <v>18</v>
      </c>
      <c r="D23120" s="2" t="s">
        <v>462</v>
      </c>
      <c r="E23120" s="2"/>
      <c r="F23120" s="2"/>
      <c r="G23120" s="2"/>
      <c r="H23120" s="2"/>
    </row>
    <row r="23121" spans="2:8">
      <c r="B23121" s="2" t="s">
        <v>23570</v>
      </c>
      <c r="C23121" s="2">
        <v>17</v>
      </c>
      <c r="D23121" s="2" t="s">
        <v>462</v>
      </c>
      <c r="E23121" s="2"/>
      <c r="F23121" s="2"/>
      <c r="G23121" s="2"/>
      <c r="H23121" s="2"/>
    </row>
    <row r="23122" spans="2:8">
      <c r="B23122" s="2" t="s">
        <v>23571</v>
      </c>
      <c r="C23122" s="2">
        <v>6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27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27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27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28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27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26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23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18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19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19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19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19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19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19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19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19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18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17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22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24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24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25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25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25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24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24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23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20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22</v>
      </c>
      <c r="D23151" s="2" t="s">
        <v>462</v>
      </c>
      <c r="E23151" s="2"/>
      <c r="F23151" s="2"/>
      <c r="G23151" s="2"/>
      <c r="H23151" s="2"/>
    </row>
    <row r="23152" spans="2:8">
      <c r="B23152" s="2" t="s">
        <v>23601</v>
      </c>
      <c r="C23152" s="2">
        <v>30</v>
      </c>
      <c r="D23152" s="2" t="s">
        <v>462</v>
      </c>
      <c r="E23152" s="2"/>
      <c r="F23152" s="2"/>
      <c r="G23152" s="2"/>
      <c r="H23152" s="2"/>
    </row>
    <row r="23153" spans="2:8">
      <c r="B23153" s="2" t="s">
        <v>23602</v>
      </c>
      <c r="C23153" s="2">
        <v>32</v>
      </c>
      <c r="D23153" s="2" t="s">
        <v>462</v>
      </c>
      <c r="E23153" s="2"/>
      <c r="F23153" s="2"/>
      <c r="G23153" s="2"/>
      <c r="H23153" s="2"/>
    </row>
    <row r="23154" spans="2:8">
      <c r="B23154" s="2" t="s">
        <v>23603</v>
      </c>
      <c r="C23154" s="2">
        <v>31</v>
      </c>
      <c r="D23154" s="2" t="s">
        <v>462</v>
      </c>
      <c r="E23154" s="2"/>
      <c r="F23154" s="2"/>
      <c r="G23154" s="2"/>
      <c r="H23154" s="2"/>
    </row>
    <row r="23155" spans="2:8">
      <c r="B23155" s="2" t="s">
        <v>23604</v>
      </c>
      <c r="C23155" s="2">
        <v>31</v>
      </c>
      <c r="D23155" s="2" t="s">
        <v>462</v>
      </c>
      <c r="E23155" s="2"/>
      <c r="F23155" s="2"/>
      <c r="G23155" s="2"/>
      <c r="H23155" s="2"/>
    </row>
    <row r="23156" spans="2:8">
      <c r="B23156" s="2" t="s">
        <v>23605</v>
      </c>
      <c r="C23156" s="2">
        <v>31</v>
      </c>
      <c r="D23156" s="2" t="s">
        <v>462</v>
      </c>
      <c r="E23156" s="2"/>
      <c r="F23156" s="2"/>
      <c r="G23156" s="2"/>
      <c r="H23156" s="2"/>
    </row>
    <row r="23157" spans="2:8">
      <c r="B23157" s="2" t="s">
        <v>23606</v>
      </c>
      <c r="C23157" s="2">
        <v>34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37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37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37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36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29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30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31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31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32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28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20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17</v>
      </c>
      <c r="D23169" s="2" t="s">
        <v>462</v>
      </c>
      <c r="E23169" s="2"/>
      <c r="F23169" s="2"/>
      <c r="G23169" s="2"/>
      <c r="H23169" s="2"/>
    </row>
    <row r="23170" spans="2:8">
      <c r="B23170" s="2" t="s">
        <v>23619</v>
      </c>
      <c r="C23170" s="2">
        <v>22</v>
      </c>
      <c r="D23170" s="2" t="s">
        <v>462</v>
      </c>
      <c r="E23170" s="2"/>
      <c r="F23170" s="2"/>
      <c r="G23170" s="2"/>
      <c r="H23170" s="2"/>
    </row>
    <row r="23171" spans="2:8">
      <c r="B23171" s="2" t="s">
        <v>23620</v>
      </c>
      <c r="C23171" s="2">
        <v>23</v>
      </c>
      <c r="D23171" s="2" t="s">
        <v>462</v>
      </c>
      <c r="E23171" s="2"/>
      <c r="F23171" s="2"/>
      <c r="G23171" s="2"/>
      <c r="H23171" s="2"/>
    </row>
    <row r="23172" spans="2:8">
      <c r="B23172" s="2" t="s">
        <v>23621</v>
      </c>
      <c r="C23172" s="2">
        <v>23</v>
      </c>
      <c r="D23172" s="2" t="s">
        <v>462</v>
      </c>
      <c r="E23172" s="2"/>
      <c r="F23172" s="2"/>
      <c r="G23172" s="2"/>
      <c r="H23172" s="2"/>
    </row>
    <row r="23173" spans="2:8">
      <c r="B23173" s="2" t="s">
        <v>23622</v>
      </c>
      <c r="C23173" s="2">
        <v>30</v>
      </c>
      <c r="D23173" s="2" t="s">
        <v>462</v>
      </c>
      <c r="E23173" s="2"/>
      <c r="F23173" s="2"/>
      <c r="G23173" s="2"/>
      <c r="H23173" s="2"/>
    </row>
    <row r="23174" spans="2:8">
      <c r="B23174" s="2" t="s">
        <v>23623</v>
      </c>
      <c r="C23174" s="2">
        <v>22</v>
      </c>
      <c r="D23174" s="2" t="s">
        <v>462</v>
      </c>
      <c r="E23174" s="2"/>
      <c r="F23174" s="2"/>
      <c r="G23174" s="2"/>
      <c r="H23174" s="2"/>
    </row>
    <row r="23175" spans="2:8">
      <c r="B23175" s="2" t="s">
        <v>23624</v>
      </c>
      <c r="C23175" s="2">
        <v>17</v>
      </c>
      <c r="D23175" s="2" t="s">
        <v>462</v>
      </c>
      <c r="E23175" s="2"/>
      <c r="F23175" s="2"/>
      <c r="G23175" s="2"/>
      <c r="H23175" s="2"/>
    </row>
    <row r="23176" spans="2:8">
      <c r="B23176" s="2" t="s">
        <v>23625</v>
      </c>
      <c r="C23176" s="2">
        <v>34</v>
      </c>
      <c r="D23176" s="2" t="s">
        <v>462</v>
      </c>
      <c r="E23176" s="2"/>
      <c r="F23176" s="2"/>
      <c r="G23176" s="2"/>
      <c r="H23176" s="2"/>
    </row>
    <row r="23177" spans="2:8">
      <c r="B23177" s="2" t="s">
        <v>23626</v>
      </c>
      <c r="C23177" s="2">
        <v>31</v>
      </c>
      <c r="D23177" s="2" t="s">
        <v>462</v>
      </c>
      <c r="E23177" s="2"/>
      <c r="F23177" s="2"/>
      <c r="G23177" s="2"/>
      <c r="H23177" s="2"/>
    </row>
    <row r="23178" spans="2:8">
      <c r="B23178" s="2" t="s">
        <v>23627</v>
      </c>
      <c r="C23178" s="2">
        <v>30</v>
      </c>
      <c r="D23178" s="2" t="s">
        <v>462</v>
      </c>
      <c r="E23178" s="2"/>
      <c r="F23178" s="2"/>
      <c r="G23178" s="2"/>
      <c r="H23178" s="2"/>
    </row>
    <row r="23179" spans="2:8">
      <c r="B23179" s="2" t="s">
        <v>23628</v>
      </c>
      <c r="C23179" s="2">
        <v>21</v>
      </c>
      <c r="D23179" s="2" t="s">
        <v>462</v>
      </c>
      <c r="E23179" s="2"/>
      <c r="F23179" s="2"/>
      <c r="G23179" s="2"/>
      <c r="H23179" s="2"/>
    </row>
    <row r="23180" spans="2:8">
      <c r="B23180" s="2" t="s">
        <v>23629</v>
      </c>
      <c r="C23180" s="2">
        <v>25</v>
      </c>
      <c r="D23180" s="2" t="s">
        <v>462</v>
      </c>
      <c r="E23180" s="2"/>
      <c r="F23180" s="2"/>
      <c r="G23180" s="2"/>
      <c r="H23180" s="2"/>
    </row>
    <row r="23181" spans="2:8">
      <c r="B23181" s="2" t="s">
        <v>23630</v>
      </c>
      <c r="C23181" s="2">
        <v>27</v>
      </c>
      <c r="D23181" s="2" t="s">
        <v>462</v>
      </c>
      <c r="E23181" s="2"/>
      <c r="F23181" s="2"/>
      <c r="G23181" s="2"/>
      <c r="H23181" s="2"/>
    </row>
    <row r="23182" spans="2:8">
      <c r="B23182" s="2" t="s">
        <v>23631</v>
      </c>
      <c r="C23182" s="2">
        <v>26</v>
      </c>
      <c r="D23182" s="2" t="s">
        <v>462</v>
      </c>
      <c r="E23182" s="2"/>
      <c r="F23182" s="2"/>
      <c r="G23182" s="2"/>
      <c r="H23182" s="2"/>
    </row>
    <row r="23183" spans="2:8">
      <c r="B23183" s="2" t="s">
        <v>23632</v>
      </c>
      <c r="C23183" s="2">
        <v>27</v>
      </c>
      <c r="D23183" s="2" t="s">
        <v>462</v>
      </c>
      <c r="E23183" s="2"/>
      <c r="F23183" s="2"/>
      <c r="G23183" s="2"/>
      <c r="H23183" s="2"/>
    </row>
    <row r="23184" spans="2:8">
      <c r="B23184" s="2" t="s">
        <v>23633</v>
      </c>
      <c r="C23184" s="2">
        <v>26</v>
      </c>
      <c r="D23184" s="2" t="s">
        <v>462</v>
      </c>
      <c r="E23184" s="2"/>
      <c r="F23184" s="2"/>
      <c r="G23184" s="2"/>
      <c r="H23184" s="2"/>
    </row>
    <row r="23185" spans="2:8">
      <c r="B23185" s="2" t="s">
        <v>23634</v>
      </c>
      <c r="C23185" s="2">
        <v>27</v>
      </c>
      <c r="D23185" s="2" t="s">
        <v>462</v>
      </c>
      <c r="E23185" s="2"/>
      <c r="F23185" s="2"/>
      <c r="G23185" s="2"/>
      <c r="H23185" s="2"/>
    </row>
    <row r="23186" spans="2:8">
      <c r="B23186" s="2" t="s">
        <v>23635</v>
      </c>
      <c r="C23186" s="2">
        <v>26</v>
      </c>
      <c r="D23186" s="2" t="s">
        <v>462</v>
      </c>
      <c r="E23186" s="2"/>
      <c r="F23186" s="2"/>
      <c r="G23186" s="2"/>
      <c r="H23186" s="2"/>
    </row>
    <row r="23187" spans="2:8">
      <c r="B23187" s="2" t="s">
        <v>23636</v>
      </c>
      <c r="C23187" s="2">
        <v>24</v>
      </c>
      <c r="D23187" s="2" t="s">
        <v>462</v>
      </c>
      <c r="E23187" s="2"/>
      <c r="F23187" s="2"/>
      <c r="G23187" s="2"/>
      <c r="H23187" s="2"/>
    </row>
    <row r="23188" spans="2:8">
      <c r="B23188" s="2" t="s">
        <v>23637</v>
      </c>
      <c r="C23188" s="2">
        <v>21</v>
      </c>
      <c r="D23188" s="2" t="s">
        <v>462</v>
      </c>
      <c r="E23188" s="2"/>
      <c r="F23188" s="2"/>
      <c r="G23188" s="2"/>
      <c r="H23188" s="2"/>
    </row>
    <row r="23189" spans="2:8">
      <c r="B23189" s="2" t="s">
        <v>23638</v>
      </c>
      <c r="C23189" s="2">
        <v>27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30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30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31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30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26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20</v>
      </c>
      <c r="D23195" s="2" t="s">
        <v>462</v>
      </c>
      <c r="E23195" s="2"/>
      <c r="F23195" s="2"/>
      <c r="G23195" s="2"/>
      <c r="H23195" s="2"/>
    </row>
    <row r="23196" spans="2:8">
      <c r="B23196" s="2" t="s">
        <v>23645</v>
      </c>
      <c r="C23196" s="2">
        <v>23</v>
      </c>
      <c r="D23196" s="2" t="s">
        <v>462</v>
      </c>
      <c r="E23196" s="2"/>
      <c r="F23196" s="2"/>
      <c r="G23196" s="2"/>
      <c r="H23196" s="2"/>
    </row>
    <row r="23197" spans="2:8">
      <c r="B23197" s="2" t="s">
        <v>23646</v>
      </c>
      <c r="C23197" s="2">
        <v>26</v>
      </c>
      <c r="D23197" s="2" t="s">
        <v>462</v>
      </c>
      <c r="E23197" s="2"/>
      <c r="F23197" s="2"/>
      <c r="G23197" s="2"/>
      <c r="H23197" s="2"/>
    </row>
    <row r="23198" spans="2:8">
      <c r="B23198" s="2" t="s">
        <v>23647</v>
      </c>
      <c r="C23198" s="2">
        <v>28</v>
      </c>
      <c r="D23198" s="2" t="s">
        <v>462</v>
      </c>
      <c r="E23198" s="2"/>
      <c r="F23198" s="2"/>
      <c r="G23198" s="2"/>
      <c r="H23198" s="2"/>
    </row>
    <row r="23199" spans="2:8">
      <c r="B23199" s="2" t="s">
        <v>23648</v>
      </c>
      <c r="C23199" s="2">
        <v>28</v>
      </c>
      <c r="D23199" s="2" t="s">
        <v>462</v>
      </c>
      <c r="E23199" s="2"/>
      <c r="F23199" s="2"/>
      <c r="G23199" s="2"/>
      <c r="H23199" s="2"/>
    </row>
    <row r="23200" spans="2:8">
      <c r="B23200" s="2" t="s">
        <v>23649</v>
      </c>
      <c r="C23200" s="2">
        <v>28</v>
      </c>
      <c r="D23200" s="2" t="s">
        <v>462</v>
      </c>
      <c r="E23200" s="2"/>
      <c r="F23200" s="2"/>
      <c r="G23200" s="2"/>
      <c r="H23200" s="2"/>
    </row>
    <row r="23201" spans="2:8">
      <c r="B23201" s="2" t="s">
        <v>23650</v>
      </c>
      <c r="C23201" s="2">
        <v>27</v>
      </c>
      <c r="D23201" s="2" t="s">
        <v>462</v>
      </c>
      <c r="E23201" s="2"/>
      <c r="F23201" s="2"/>
      <c r="G23201" s="2"/>
      <c r="H23201" s="2"/>
    </row>
    <row r="23202" spans="2:8">
      <c r="B23202" s="2" t="s">
        <v>23651</v>
      </c>
      <c r="C23202" s="2">
        <v>26</v>
      </c>
      <c r="D23202" s="2" t="s">
        <v>462</v>
      </c>
      <c r="E23202" s="2"/>
      <c r="F23202" s="2"/>
      <c r="G23202" s="2"/>
      <c r="H23202" s="2"/>
    </row>
    <row r="23203" spans="2:8">
      <c r="B23203" s="2" t="s">
        <v>23652</v>
      </c>
      <c r="C23203" s="2">
        <v>23</v>
      </c>
      <c r="D23203" s="2" t="s">
        <v>462</v>
      </c>
      <c r="E23203" s="2"/>
      <c r="F23203" s="2"/>
      <c r="G23203" s="2"/>
      <c r="H23203" s="2"/>
    </row>
    <row r="23204" spans="2:8">
      <c r="B23204" s="2" t="s">
        <v>23653</v>
      </c>
      <c r="C23204" s="2">
        <v>25</v>
      </c>
      <c r="D23204" s="2" t="s">
        <v>462</v>
      </c>
      <c r="E23204" s="2"/>
      <c r="F23204" s="2"/>
      <c r="G23204" s="2"/>
      <c r="H23204" s="2"/>
    </row>
    <row r="23205" spans="2:8">
      <c r="B23205" s="2" t="s">
        <v>23654</v>
      </c>
      <c r="C23205" s="2">
        <v>35</v>
      </c>
      <c r="D23205" s="2" t="s">
        <v>462</v>
      </c>
      <c r="E23205" s="2"/>
      <c r="F23205" s="2"/>
      <c r="G23205" s="2"/>
      <c r="H23205" s="2"/>
    </row>
    <row r="23206" spans="2:8">
      <c r="B23206" s="2" t="s">
        <v>23655</v>
      </c>
      <c r="C23206" s="2">
        <v>35</v>
      </c>
      <c r="D23206" s="2" t="s">
        <v>462</v>
      </c>
      <c r="E23206" s="2"/>
      <c r="F23206" s="2"/>
      <c r="G23206" s="2"/>
      <c r="H23206" s="2"/>
    </row>
    <row r="23207" spans="2:8">
      <c r="B23207" s="2" t="s">
        <v>23656</v>
      </c>
      <c r="C23207" s="2">
        <v>33</v>
      </c>
      <c r="D23207" s="2" t="s">
        <v>462</v>
      </c>
      <c r="E23207" s="2"/>
      <c r="F23207" s="2"/>
      <c r="G23207" s="2"/>
      <c r="H23207" s="2"/>
    </row>
    <row r="23208" spans="2:8">
      <c r="B23208" s="2" t="s">
        <v>23657</v>
      </c>
      <c r="C23208" s="2">
        <v>31</v>
      </c>
      <c r="D23208" s="2" t="s">
        <v>462</v>
      </c>
      <c r="E23208" s="2"/>
      <c r="F23208" s="2"/>
      <c r="G23208" s="2"/>
      <c r="H23208" s="2"/>
    </row>
    <row r="23209" spans="2:8">
      <c r="B23209" s="2" t="s">
        <v>23658</v>
      </c>
      <c r="C23209" s="2">
        <v>25</v>
      </c>
      <c r="D23209" s="2" t="s">
        <v>462</v>
      </c>
      <c r="E23209" s="2"/>
      <c r="F23209" s="2"/>
      <c r="G23209" s="2"/>
      <c r="H23209" s="2"/>
    </row>
    <row r="23210" spans="2:8">
      <c r="B23210" s="2" t="s">
        <v>23659</v>
      </c>
      <c r="C23210" s="2">
        <v>26</v>
      </c>
      <c r="D23210" s="2" t="s">
        <v>462</v>
      </c>
      <c r="E23210" s="2"/>
      <c r="F23210" s="2"/>
      <c r="G23210" s="2"/>
      <c r="H23210" s="2"/>
    </row>
    <row r="23211" spans="2:8">
      <c r="B23211" s="2" t="s">
        <v>23660</v>
      </c>
      <c r="C23211" s="2">
        <v>33</v>
      </c>
      <c r="D23211" s="2" t="s">
        <v>462</v>
      </c>
      <c r="E23211" s="2"/>
      <c r="F23211" s="2"/>
      <c r="G23211" s="2"/>
      <c r="H23211" s="2"/>
    </row>
    <row r="23212" spans="2:8">
      <c r="B23212" s="2" t="s">
        <v>23661</v>
      </c>
      <c r="C23212" s="2">
        <v>36</v>
      </c>
      <c r="D23212" s="2" t="s">
        <v>462</v>
      </c>
      <c r="E23212" s="2"/>
      <c r="F23212" s="2"/>
      <c r="G23212" s="2"/>
      <c r="H23212" s="2"/>
    </row>
    <row r="23213" spans="2:8">
      <c r="B23213" s="2" t="s">
        <v>23662</v>
      </c>
      <c r="C23213" s="2">
        <v>37</v>
      </c>
      <c r="D23213" s="2" t="s">
        <v>462</v>
      </c>
      <c r="E23213" s="2"/>
      <c r="F23213" s="2"/>
      <c r="G23213" s="2"/>
      <c r="H23213" s="2"/>
    </row>
    <row r="23214" spans="2:8">
      <c r="B23214" s="2" t="s">
        <v>23663</v>
      </c>
      <c r="C23214" s="2">
        <v>36</v>
      </c>
      <c r="D23214" s="2" t="s">
        <v>462</v>
      </c>
      <c r="E23214" s="2"/>
      <c r="F23214" s="2"/>
      <c r="G23214" s="2"/>
      <c r="H23214" s="2"/>
    </row>
    <row r="23215" spans="2:8">
      <c r="B23215" s="2" t="s">
        <v>23664</v>
      </c>
      <c r="C23215" s="2">
        <v>23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24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26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26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25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26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24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15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6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10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32</v>
      </c>
      <c r="D23225" s="2" t="s">
        <v>462</v>
      </c>
      <c r="E23225" s="2"/>
      <c r="F23225" s="2"/>
      <c r="G23225" s="2"/>
      <c r="H23225" s="2"/>
    </row>
    <row r="23226" spans="2:8">
      <c r="B23226" s="2" t="s">
        <v>23675</v>
      </c>
      <c r="C23226" s="2">
        <v>30</v>
      </c>
      <c r="D23226" s="2" t="s">
        <v>462</v>
      </c>
      <c r="E23226" s="2"/>
      <c r="F23226" s="2"/>
      <c r="G23226" s="2"/>
      <c r="H23226" s="2"/>
    </row>
    <row r="23227" spans="2:8">
      <c r="B23227" s="2" t="s">
        <v>23676</v>
      </c>
      <c r="C23227" s="2">
        <v>28</v>
      </c>
      <c r="D23227" s="2" t="s">
        <v>462</v>
      </c>
      <c r="E23227" s="2"/>
      <c r="F23227" s="2"/>
      <c r="G23227" s="2"/>
      <c r="H23227" s="2"/>
    </row>
    <row r="23228" spans="2:8">
      <c r="B23228" s="2" t="s">
        <v>23677</v>
      </c>
      <c r="C23228" s="2">
        <v>32</v>
      </c>
      <c r="D23228" s="2" t="s">
        <v>462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462</v>
      </c>
      <c r="E23229" s="2"/>
      <c r="F23229" s="2"/>
      <c r="G23229" s="2"/>
      <c r="H23229" s="2"/>
    </row>
    <row r="23230" spans="2:8">
      <c r="B23230" s="2" t="s">
        <v>23679</v>
      </c>
      <c r="C23230" s="2">
        <v>29</v>
      </c>
      <c r="D23230" s="2" t="s">
        <v>462</v>
      </c>
      <c r="E23230" s="2"/>
      <c r="F23230" s="2"/>
      <c r="G23230" s="2"/>
      <c r="H23230" s="2"/>
    </row>
    <row r="23231" spans="2:8">
      <c r="B23231" s="2" t="s">
        <v>23680</v>
      </c>
      <c r="C23231" s="2">
        <v>27</v>
      </c>
      <c r="D23231" s="2" t="s">
        <v>462</v>
      </c>
      <c r="E23231" s="2"/>
      <c r="F23231" s="2"/>
      <c r="G23231" s="2"/>
      <c r="H23231" s="2"/>
    </row>
    <row r="23232" spans="2:8">
      <c r="B23232" s="2" t="s">
        <v>23681</v>
      </c>
      <c r="C23232" s="2">
        <v>22</v>
      </c>
      <c r="D23232" s="2" t="s">
        <v>462</v>
      </c>
      <c r="E23232" s="2"/>
      <c r="F23232" s="2"/>
      <c r="G23232" s="2"/>
      <c r="H23232" s="2"/>
    </row>
    <row r="23233" spans="2:8">
      <c r="B23233" s="2" t="s">
        <v>23682</v>
      </c>
      <c r="C23233" s="2">
        <v>26</v>
      </c>
      <c r="D23233" s="2" t="s">
        <v>462</v>
      </c>
      <c r="E23233" s="2"/>
      <c r="F23233" s="2"/>
      <c r="G23233" s="2"/>
      <c r="H23233" s="2"/>
    </row>
    <row r="23234" spans="2:8">
      <c r="B23234" s="2" t="s">
        <v>23683</v>
      </c>
      <c r="C23234" s="2">
        <v>29</v>
      </c>
      <c r="D23234" s="2" t="s">
        <v>462</v>
      </c>
      <c r="E23234" s="2"/>
      <c r="F23234" s="2"/>
      <c r="G23234" s="2"/>
      <c r="H23234" s="2"/>
    </row>
    <row r="23235" spans="2:8">
      <c r="B23235" s="2" t="s">
        <v>23684</v>
      </c>
      <c r="C23235" s="2">
        <v>29</v>
      </c>
      <c r="D23235" s="2" t="s">
        <v>462</v>
      </c>
      <c r="E23235" s="2"/>
      <c r="F23235" s="2"/>
      <c r="G23235" s="2"/>
      <c r="H23235" s="2"/>
    </row>
    <row r="23236" spans="2:8">
      <c r="B23236" s="2" t="s">
        <v>23685</v>
      </c>
      <c r="C23236" s="2">
        <v>29</v>
      </c>
      <c r="D23236" s="2" t="s">
        <v>462</v>
      </c>
      <c r="E23236" s="2"/>
      <c r="F23236" s="2"/>
      <c r="G23236" s="2"/>
      <c r="H23236" s="2"/>
    </row>
    <row r="23237" spans="2:8">
      <c r="B23237" s="2" t="s">
        <v>23686</v>
      </c>
      <c r="C23237" s="2">
        <v>28</v>
      </c>
      <c r="D23237" s="2" t="s">
        <v>462</v>
      </c>
      <c r="E23237" s="2"/>
      <c r="F23237" s="2"/>
      <c r="G23237" s="2"/>
      <c r="H23237" s="2"/>
    </row>
    <row r="23238" spans="2:8">
      <c r="B23238" s="2" t="s">
        <v>23687</v>
      </c>
      <c r="C23238" s="2">
        <v>27</v>
      </c>
      <c r="D23238" s="2" t="s">
        <v>462</v>
      </c>
      <c r="E23238" s="2"/>
      <c r="F23238" s="2"/>
      <c r="G23238" s="2"/>
      <c r="H23238" s="2"/>
    </row>
    <row r="23239" spans="2:8">
      <c r="B23239" s="2" t="s">
        <v>23688</v>
      </c>
      <c r="C23239" s="2">
        <v>23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26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24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21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23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23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23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22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18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18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18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26</v>
      </c>
      <c r="D23250" s="2" t="s">
        <v>462</v>
      </c>
      <c r="E23250" s="2"/>
      <c r="F23250" s="2"/>
      <c r="G23250" s="2"/>
      <c r="H23250" s="2"/>
    </row>
    <row r="23251" spans="2:8">
      <c r="B23251" s="2" t="s">
        <v>23700</v>
      </c>
      <c r="C23251" s="2">
        <v>27</v>
      </c>
      <c r="D23251" s="2" t="s">
        <v>462</v>
      </c>
      <c r="E23251" s="2"/>
      <c r="F23251" s="2"/>
      <c r="G23251" s="2"/>
      <c r="H23251" s="2"/>
    </row>
    <row r="23252" spans="2:8">
      <c r="B23252" s="2" t="s">
        <v>23701</v>
      </c>
      <c r="C23252" s="2">
        <v>31</v>
      </c>
      <c r="D23252" s="2" t="s">
        <v>462</v>
      </c>
      <c r="E23252" s="2"/>
      <c r="F23252" s="2"/>
      <c r="G23252" s="2"/>
      <c r="H23252" s="2"/>
    </row>
    <row r="23253" spans="2:8">
      <c r="B23253" s="2" t="s">
        <v>23702</v>
      </c>
      <c r="C23253" s="2">
        <v>31</v>
      </c>
      <c r="D23253" s="2" t="s">
        <v>462</v>
      </c>
      <c r="E23253" s="2"/>
      <c r="F23253" s="2"/>
      <c r="G23253" s="2"/>
      <c r="H23253" s="2"/>
    </row>
    <row r="23254" spans="2:8">
      <c r="B23254" s="2" t="s">
        <v>23703</v>
      </c>
      <c r="C23254" s="2">
        <v>31</v>
      </c>
      <c r="D23254" s="2" t="s">
        <v>462</v>
      </c>
      <c r="E23254" s="2"/>
      <c r="F23254" s="2"/>
      <c r="G23254" s="2"/>
      <c r="H23254" s="2"/>
    </row>
    <row r="23255" spans="2:8">
      <c r="B23255" s="2" t="s">
        <v>23704</v>
      </c>
      <c r="C23255" s="2">
        <v>30</v>
      </c>
      <c r="D23255" s="2" t="s">
        <v>462</v>
      </c>
      <c r="E23255" s="2"/>
      <c r="F23255" s="2"/>
      <c r="G23255" s="2"/>
      <c r="H23255" s="2"/>
    </row>
    <row r="23256" spans="2:8">
      <c r="B23256" s="2" t="s">
        <v>23705</v>
      </c>
      <c r="C23256" s="2">
        <v>29</v>
      </c>
      <c r="D23256" s="2" t="s">
        <v>462</v>
      </c>
      <c r="E23256" s="2"/>
      <c r="F23256" s="2"/>
      <c r="G23256" s="2"/>
      <c r="H23256" s="2"/>
    </row>
    <row r="23257" spans="2:8">
      <c r="B23257" s="2" t="s">
        <v>23706</v>
      </c>
      <c r="C23257" s="2">
        <v>25</v>
      </c>
      <c r="D23257" s="2" t="s">
        <v>462</v>
      </c>
      <c r="E23257" s="2"/>
      <c r="F23257" s="2"/>
      <c r="G23257" s="2"/>
      <c r="H23257" s="2"/>
    </row>
    <row r="23258" spans="2:8">
      <c r="B23258" s="2" t="s">
        <v>23707</v>
      </c>
      <c r="C23258" s="2">
        <v>24</v>
      </c>
      <c r="D23258" s="2" t="s">
        <v>462</v>
      </c>
      <c r="E23258" s="2"/>
      <c r="F23258" s="2"/>
      <c r="G23258" s="2"/>
      <c r="H23258" s="2"/>
    </row>
    <row r="23259" spans="2:8">
      <c r="B23259" s="2" t="s">
        <v>23708</v>
      </c>
      <c r="C23259" s="2">
        <v>24</v>
      </c>
      <c r="D23259" s="2" t="s">
        <v>462</v>
      </c>
      <c r="E23259" s="2"/>
      <c r="F23259" s="2"/>
      <c r="G23259" s="2"/>
      <c r="H23259" s="2"/>
    </row>
    <row r="23260" spans="2:8">
      <c r="B23260" s="2" t="s">
        <v>23709</v>
      </c>
      <c r="C23260" s="2">
        <v>23</v>
      </c>
      <c r="D23260" s="2" t="s">
        <v>462</v>
      </c>
      <c r="E23260" s="2"/>
      <c r="F23260" s="2"/>
      <c r="G23260" s="2"/>
      <c r="H23260" s="2"/>
    </row>
    <row r="23261" spans="2:8">
      <c r="B23261" s="2" t="s">
        <v>23710</v>
      </c>
      <c r="C23261" s="2">
        <v>22</v>
      </c>
      <c r="D23261" s="2" t="s">
        <v>462</v>
      </c>
      <c r="E23261" s="2"/>
      <c r="F23261" s="2"/>
      <c r="G23261" s="2"/>
      <c r="H23261" s="2"/>
    </row>
    <row r="23262" spans="2:8">
      <c r="B23262" s="2" t="s">
        <v>23711</v>
      </c>
      <c r="C23262" s="2">
        <v>21</v>
      </c>
      <c r="D23262" s="2" t="s">
        <v>462</v>
      </c>
      <c r="E23262" s="2"/>
      <c r="F23262" s="2"/>
      <c r="G23262" s="2"/>
      <c r="H23262" s="2"/>
    </row>
    <row r="23263" spans="2:8">
      <c r="B23263" s="2" t="s">
        <v>23712</v>
      </c>
      <c r="C23263" s="2">
        <v>26</v>
      </c>
      <c r="D23263" s="2" t="s">
        <v>462</v>
      </c>
      <c r="E23263" s="2"/>
      <c r="F23263" s="2"/>
      <c r="G23263" s="2"/>
      <c r="H23263" s="2"/>
    </row>
    <row r="23264" spans="2:8">
      <c r="B23264" s="2" t="s">
        <v>23713</v>
      </c>
      <c r="C23264" s="2">
        <v>27</v>
      </c>
      <c r="D23264" s="2" t="s">
        <v>462</v>
      </c>
      <c r="E23264" s="2"/>
      <c r="F23264" s="2"/>
      <c r="G23264" s="2"/>
      <c r="H23264" s="2"/>
    </row>
    <row r="23265" spans="2:8">
      <c r="B23265" s="2" t="s">
        <v>23714</v>
      </c>
      <c r="C23265" s="2">
        <v>32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32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30</v>
      </c>
      <c r="D23267" s="2" t="s">
        <v>462</v>
      </c>
      <c r="E23267" s="2"/>
      <c r="F23267" s="2"/>
      <c r="G23267" s="2"/>
      <c r="H23267" s="2"/>
    </row>
    <row r="23268" spans="2:8">
      <c r="B23268" s="2" t="s">
        <v>23717</v>
      </c>
      <c r="C23268" s="2">
        <v>27</v>
      </c>
      <c r="D23268" s="2" t="s">
        <v>462</v>
      </c>
      <c r="E23268" s="2"/>
      <c r="F23268" s="2"/>
      <c r="G23268" s="2"/>
      <c r="H23268" s="2"/>
    </row>
    <row r="23269" spans="2:8">
      <c r="B23269" s="2" t="s">
        <v>23718</v>
      </c>
      <c r="C23269" s="2">
        <v>29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33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36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35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34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33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22</v>
      </c>
      <c r="D23275" s="2" t="s">
        <v>462</v>
      </c>
      <c r="E23275" s="2"/>
      <c r="F23275" s="2"/>
      <c r="G23275" s="2"/>
      <c r="H23275" s="2"/>
    </row>
    <row r="23276" spans="2:8">
      <c r="B23276" s="2" t="s">
        <v>23725</v>
      </c>
      <c r="C23276" s="2">
        <v>26</v>
      </c>
      <c r="D23276" s="2" t="s">
        <v>462</v>
      </c>
      <c r="E23276" s="2"/>
      <c r="F23276" s="2"/>
      <c r="G23276" s="2"/>
      <c r="H23276" s="2"/>
    </row>
    <row r="23277" spans="2:8">
      <c r="B23277" s="2" t="s">
        <v>23726</v>
      </c>
      <c r="C23277" s="2">
        <v>28</v>
      </c>
      <c r="D23277" s="2" t="s">
        <v>462</v>
      </c>
      <c r="E23277" s="2"/>
      <c r="F23277" s="2"/>
      <c r="G23277" s="2"/>
      <c r="H23277" s="2"/>
    </row>
    <row r="23278" spans="2:8">
      <c r="B23278" s="2" t="s">
        <v>23727</v>
      </c>
      <c r="C23278" s="2">
        <v>28</v>
      </c>
      <c r="D23278" s="2" t="s">
        <v>462</v>
      </c>
      <c r="E23278" s="2"/>
      <c r="F23278" s="2"/>
      <c r="G23278" s="2"/>
      <c r="H23278" s="2"/>
    </row>
    <row r="23279" spans="2:8">
      <c r="B23279" s="2" t="s">
        <v>23728</v>
      </c>
      <c r="C23279" s="2">
        <v>26</v>
      </c>
      <c r="D23279" s="2" t="s">
        <v>462</v>
      </c>
      <c r="E23279" s="2"/>
      <c r="F23279" s="2"/>
      <c r="G23279" s="2"/>
      <c r="H23279" s="2"/>
    </row>
    <row r="23280" spans="2:8">
      <c r="B23280" s="2" t="s">
        <v>23729</v>
      </c>
      <c r="C23280" s="2">
        <v>25</v>
      </c>
      <c r="D23280" s="2" t="s">
        <v>462</v>
      </c>
      <c r="E23280" s="2"/>
      <c r="F23280" s="2"/>
      <c r="G23280" s="2"/>
      <c r="H23280" s="2"/>
    </row>
    <row r="23281" spans="2:8">
      <c r="B23281" s="2" t="s">
        <v>23730</v>
      </c>
      <c r="C23281" s="2">
        <v>23</v>
      </c>
      <c r="D23281" s="2" t="s">
        <v>462</v>
      </c>
      <c r="E23281" s="2"/>
      <c r="F23281" s="2"/>
      <c r="G23281" s="2"/>
      <c r="H23281" s="2"/>
    </row>
    <row r="23282" spans="2:8">
      <c r="B23282" s="2" t="s">
        <v>23731</v>
      </c>
      <c r="C23282" s="2">
        <v>21</v>
      </c>
      <c r="D23282" s="2" t="s">
        <v>462</v>
      </c>
      <c r="E23282" s="2"/>
      <c r="F23282" s="2"/>
      <c r="G23282" s="2"/>
      <c r="H23282" s="2"/>
    </row>
    <row r="23283" spans="2:8">
      <c r="B23283" s="2" t="s">
        <v>23732</v>
      </c>
      <c r="C23283" s="2">
        <v>32</v>
      </c>
      <c r="D23283" s="2" t="s">
        <v>462</v>
      </c>
      <c r="E23283" s="2"/>
      <c r="F23283" s="2"/>
      <c r="G23283" s="2"/>
      <c r="H23283" s="2"/>
    </row>
    <row r="23284" spans="2:8">
      <c r="B23284" s="2" t="s">
        <v>23733</v>
      </c>
      <c r="C23284" s="2">
        <v>32</v>
      </c>
      <c r="D23284" s="2" t="s">
        <v>462</v>
      </c>
      <c r="E23284" s="2"/>
      <c r="F23284" s="2"/>
      <c r="G23284" s="2"/>
      <c r="H23284" s="2"/>
    </row>
    <row r="23285" spans="2:8">
      <c r="B23285" s="2" t="s">
        <v>23734</v>
      </c>
      <c r="C23285" s="2">
        <v>32</v>
      </c>
      <c r="D23285" s="2" t="s">
        <v>462</v>
      </c>
      <c r="E23285" s="2"/>
      <c r="F23285" s="2"/>
      <c r="G23285" s="2"/>
      <c r="H23285" s="2"/>
    </row>
    <row r="23286" spans="2:8">
      <c r="B23286" s="2" t="s">
        <v>23735</v>
      </c>
      <c r="C23286" s="2">
        <v>32</v>
      </c>
      <c r="D23286" s="2" t="s">
        <v>462</v>
      </c>
      <c r="E23286" s="2"/>
      <c r="F23286" s="2"/>
      <c r="G23286" s="2"/>
      <c r="H23286" s="2"/>
    </row>
    <row r="23287" spans="2:8">
      <c r="B23287" s="2" t="s">
        <v>23736</v>
      </c>
      <c r="C23287" s="2">
        <v>31</v>
      </c>
      <c r="D23287" s="2" t="s">
        <v>462</v>
      </c>
      <c r="E23287" s="2"/>
      <c r="F23287" s="2"/>
      <c r="G23287" s="2"/>
      <c r="H23287" s="2"/>
    </row>
    <row r="23288" spans="2:8">
      <c r="B23288" s="2" t="s">
        <v>23737</v>
      </c>
      <c r="C23288" s="2">
        <v>35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33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34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33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33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28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26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31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31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32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32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31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28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21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23</v>
      </c>
      <c r="D23302" s="2" t="s">
        <v>462</v>
      </c>
      <c r="E23302" s="2"/>
      <c r="F23302" s="2"/>
      <c r="G23302" s="2"/>
      <c r="H23302" s="2"/>
    </row>
    <row r="23303" spans="2:8">
      <c r="B23303" s="2" t="s">
        <v>23752</v>
      </c>
      <c r="C23303" s="2">
        <v>30</v>
      </c>
      <c r="D23303" s="2" t="s">
        <v>462</v>
      </c>
      <c r="E23303" s="2"/>
      <c r="F23303" s="2"/>
      <c r="G23303" s="2"/>
      <c r="H23303" s="2"/>
    </row>
    <row r="23304" spans="2:8">
      <c r="B23304" s="2" t="s">
        <v>23753</v>
      </c>
      <c r="C23304" s="2">
        <v>29</v>
      </c>
      <c r="D23304" s="2" t="s">
        <v>462</v>
      </c>
      <c r="E23304" s="2"/>
      <c r="F23304" s="2"/>
      <c r="G23304" s="2"/>
      <c r="H23304" s="2"/>
    </row>
    <row r="23305" spans="2:8">
      <c r="B23305" s="2" t="s">
        <v>23754</v>
      </c>
      <c r="C23305" s="2">
        <v>31</v>
      </c>
      <c r="D23305" s="2" t="s">
        <v>462</v>
      </c>
      <c r="E23305" s="2"/>
      <c r="F23305" s="2"/>
      <c r="G23305" s="2"/>
      <c r="H23305" s="2"/>
    </row>
    <row r="23306" spans="2:8">
      <c r="B23306" s="2" t="s">
        <v>23755</v>
      </c>
      <c r="C23306" s="2">
        <v>31</v>
      </c>
      <c r="D23306" s="2" t="s">
        <v>462</v>
      </c>
      <c r="E23306" s="2"/>
      <c r="F23306" s="2"/>
      <c r="G23306" s="2"/>
      <c r="H23306" s="2"/>
    </row>
    <row r="23307" spans="2:8">
      <c r="B23307" s="2" t="s">
        <v>23756</v>
      </c>
      <c r="C23307" s="2">
        <v>29</v>
      </c>
      <c r="D23307" s="2" t="s">
        <v>462</v>
      </c>
      <c r="E23307" s="2"/>
      <c r="F23307" s="2"/>
      <c r="G23307" s="2"/>
      <c r="H23307" s="2"/>
    </row>
    <row r="23308" spans="2:8">
      <c r="B23308" s="2" t="s">
        <v>23757</v>
      </c>
      <c r="C23308" s="2">
        <v>31</v>
      </c>
      <c r="D23308" s="2" t="s">
        <v>462</v>
      </c>
      <c r="E23308" s="2"/>
      <c r="F23308" s="2"/>
      <c r="G23308" s="2"/>
      <c r="H23308" s="2"/>
    </row>
    <row r="23309" spans="2:8">
      <c r="B23309" s="2" t="s">
        <v>23758</v>
      </c>
      <c r="C23309" s="2">
        <v>28</v>
      </c>
      <c r="D23309" s="2" t="s">
        <v>462</v>
      </c>
      <c r="E23309" s="2"/>
      <c r="F23309" s="2"/>
      <c r="G23309" s="2"/>
      <c r="H23309" s="2"/>
    </row>
    <row r="23310" spans="2:8">
      <c r="B23310" s="2" t="s">
        <v>23759</v>
      </c>
      <c r="C23310" s="2">
        <v>34</v>
      </c>
      <c r="D23310" s="2" t="s">
        <v>462</v>
      </c>
      <c r="E23310" s="2"/>
      <c r="F23310" s="2"/>
      <c r="G23310" s="2"/>
      <c r="H23310" s="2"/>
    </row>
    <row r="23311" spans="2:8">
      <c r="B23311" s="2" t="s">
        <v>23760</v>
      </c>
      <c r="C23311" s="2">
        <v>33</v>
      </c>
      <c r="D23311" s="2" t="s">
        <v>462</v>
      </c>
      <c r="E23311" s="2"/>
      <c r="F23311" s="2"/>
      <c r="G23311" s="2"/>
      <c r="H23311" s="2"/>
    </row>
    <row r="23312" spans="2:8">
      <c r="B23312" s="2" t="s">
        <v>23761</v>
      </c>
      <c r="C23312" s="2">
        <v>33</v>
      </c>
      <c r="D23312" s="2" t="s">
        <v>462</v>
      </c>
      <c r="E23312" s="2"/>
      <c r="F23312" s="2"/>
      <c r="G23312" s="2"/>
      <c r="H23312" s="2"/>
    </row>
    <row r="23313" spans="2:8">
      <c r="B23313" s="2" t="s">
        <v>23762</v>
      </c>
      <c r="C23313" s="2">
        <v>34</v>
      </c>
      <c r="D23313" s="2" t="s">
        <v>462</v>
      </c>
      <c r="E23313" s="2"/>
      <c r="F23313" s="2"/>
      <c r="G23313" s="2"/>
      <c r="H23313" s="2"/>
    </row>
    <row r="23314" spans="2:8">
      <c r="B23314" s="2" t="s">
        <v>23763</v>
      </c>
      <c r="C23314" s="2">
        <v>34</v>
      </c>
      <c r="D23314" s="2" t="s">
        <v>462</v>
      </c>
      <c r="E23314" s="2"/>
      <c r="F23314" s="2"/>
      <c r="G23314" s="2"/>
      <c r="H23314" s="2"/>
    </row>
    <row r="23315" spans="2:8">
      <c r="B23315" s="2" t="s">
        <v>23764</v>
      </c>
      <c r="C23315" s="2">
        <v>33</v>
      </c>
      <c r="D23315" s="2" t="s">
        <v>462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27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21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21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22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24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25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26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25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21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21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20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17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14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15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15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19</v>
      </c>
      <c r="D23333" s="2" t="s">
        <v>462</v>
      </c>
      <c r="E23333" s="2"/>
      <c r="F23333" s="2"/>
      <c r="G23333" s="2"/>
      <c r="H23333" s="2"/>
    </row>
    <row r="23334" spans="2:8">
      <c r="B23334" s="2" t="s">
        <v>23783</v>
      </c>
      <c r="C23334" s="2">
        <v>26</v>
      </c>
      <c r="D23334" s="2" t="s">
        <v>462</v>
      </c>
      <c r="E23334" s="2"/>
      <c r="F23334" s="2"/>
      <c r="G23334" s="2"/>
      <c r="H23334" s="2"/>
    </row>
    <row r="23335" spans="2:8">
      <c r="B23335" s="2" t="s">
        <v>23784</v>
      </c>
      <c r="C23335" s="2">
        <v>30</v>
      </c>
      <c r="D23335" s="2" t="s">
        <v>462</v>
      </c>
      <c r="E23335" s="2"/>
      <c r="F23335" s="2"/>
      <c r="G23335" s="2"/>
      <c r="H23335" s="2"/>
    </row>
    <row r="23336" spans="2:8">
      <c r="B23336" s="2" t="s">
        <v>23785</v>
      </c>
      <c r="C23336" s="2">
        <v>34</v>
      </c>
      <c r="D23336" s="2" t="s">
        <v>462</v>
      </c>
      <c r="E23336" s="2"/>
      <c r="F23336" s="2"/>
      <c r="G23336" s="2"/>
      <c r="H23336" s="2"/>
    </row>
    <row r="23337" spans="2:8">
      <c r="B23337" s="2" t="s">
        <v>23786</v>
      </c>
      <c r="C23337" s="2">
        <v>33</v>
      </c>
      <c r="D23337" s="2" t="s">
        <v>462</v>
      </c>
      <c r="E23337" s="2"/>
      <c r="F23337" s="2"/>
      <c r="G23337" s="2"/>
      <c r="H23337" s="2"/>
    </row>
    <row r="23338" spans="2:8">
      <c r="B23338" s="2" t="s">
        <v>23787</v>
      </c>
      <c r="C23338" s="2">
        <v>32</v>
      </c>
      <c r="D23338" s="2" t="s">
        <v>462</v>
      </c>
      <c r="E23338" s="2"/>
      <c r="F23338" s="2"/>
      <c r="G23338" s="2"/>
      <c r="H23338" s="2"/>
    </row>
    <row r="23339" spans="2:8">
      <c r="B23339" s="2" t="s">
        <v>23788</v>
      </c>
      <c r="C23339" s="2">
        <v>30</v>
      </c>
      <c r="D23339" s="2" t="s">
        <v>462</v>
      </c>
      <c r="E23339" s="2"/>
      <c r="F23339" s="2"/>
      <c r="G23339" s="2"/>
      <c r="H23339" s="2"/>
    </row>
    <row r="23340" spans="2:8">
      <c r="B23340" s="2" t="s">
        <v>23789</v>
      </c>
      <c r="C23340" s="2">
        <v>27</v>
      </c>
      <c r="D23340" s="2" t="s">
        <v>462</v>
      </c>
      <c r="E23340" s="2"/>
      <c r="F23340" s="2"/>
      <c r="G23340" s="2"/>
      <c r="H23340" s="2"/>
    </row>
    <row r="23341" spans="2:8">
      <c r="B23341" s="2" t="s">
        <v>23790</v>
      </c>
      <c r="C23341" s="2">
        <v>24</v>
      </c>
      <c r="D23341" s="2" t="s">
        <v>462</v>
      </c>
      <c r="E23341" s="2"/>
      <c r="F23341" s="2"/>
      <c r="G23341" s="2"/>
      <c r="H23341" s="2"/>
    </row>
    <row r="23342" spans="2:8">
      <c r="B23342" s="2" t="s">
        <v>23791</v>
      </c>
      <c r="C23342" s="2">
        <v>21</v>
      </c>
      <c r="D23342" s="2" t="s">
        <v>462</v>
      </c>
      <c r="E23342" s="2"/>
      <c r="F23342" s="2"/>
      <c r="G23342" s="2"/>
      <c r="H23342" s="2"/>
    </row>
    <row r="23343" spans="2:8">
      <c r="B23343" s="2" t="s">
        <v>23792</v>
      </c>
      <c r="C23343" s="2">
        <v>19</v>
      </c>
      <c r="D23343" s="2" t="s">
        <v>462</v>
      </c>
      <c r="E23343" s="2"/>
      <c r="F23343" s="2"/>
      <c r="G23343" s="2"/>
      <c r="H23343" s="2"/>
    </row>
    <row r="23344" spans="2:8">
      <c r="B23344" s="2" t="s">
        <v>23793</v>
      </c>
      <c r="C23344" s="2">
        <v>19</v>
      </c>
      <c r="D23344" s="2" t="s">
        <v>462</v>
      </c>
      <c r="E23344" s="2"/>
      <c r="F23344" s="2"/>
      <c r="G23344" s="2"/>
      <c r="H23344" s="2"/>
    </row>
    <row r="23345" spans="2:8">
      <c r="B23345" s="2" t="s">
        <v>23794</v>
      </c>
      <c r="C23345" s="2">
        <v>18</v>
      </c>
      <c r="D23345" s="2" t="s">
        <v>462</v>
      </c>
      <c r="E23345" s="2"/>
      <c r="F23345" s="2"/>
      <c r="G23345" s="2"/>
      <c r="H23345" s="2"/>
    </row>
    <row r="23346" spans="2:8">
      <c r="B23346" s="2" t="s">
        <v>23795</v>
      </c>
      <c r="C23346" s="2">
        <v>15</v>
      </c>
      <c r="D23346" s="2" t="s">
        <v>462</v>
      </c>
      <c r="E23346" s="2"/>
      <c r="F23346" s="2"/>
      <c r="G23346" s="2"/>
      <c r="H23346" s="2"/>
    </row>
    <row r="23347" spans="2:8">
      <c r="B23347" s="2" t="s">
        <v>23796</v>
      </c>
      <c r="C23347" s="2">
        <v>15</v>
      </c>
      <c r="D23347" s="2" t="s">
        <v>462</v>
      </c>
      <c r="E23347" s="2"/>
      <c r="F23347" s="2"/>
      <c r="G23347" s="2"/>
      <c r="H23347" s="2"/>
    </row>
    <row r="23348" spans="2:8">
      <c r="B23348" s="2" t="s">
        <v>23797</v>
      </c>
      <c r="C23348" s="2">
        <v>15</v>
      </c>
      <c r="D23348" s="2" t="s">
        <v>462</v>
      </c>
      <c r="E23348" s="2"/>
      <c r="F23348" s="2"/>
      <c r="G23348" s="2"/>
      <c r="H23348" s="2"/>
    </row>
    <row r="23349" spans="2:8">
      <c r="B23349" s="2" t="s">
        <v>23798</v>
      </c>
      <c r="C23349" s="2">
        <v>18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21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24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25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26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22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30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30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30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30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30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30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27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23</v>
      </c>
      <c r="D23362" s="2" t="s">
        <v>462</v>
      </c>
      <c r="E23362" s="2"/>
      <c r="F23362" s="2"/>
      <c r="G23362" s="2"/>
      <c r="H23362" s="2"/>
    </row>
    <row r="23363" spans="2:8">
      <c r="B23363" s="2" t="s">
        <v>23812</v>
      </c>
      <c r="C23363" s="2">
        <v>25</v>
      </c>
      <c r="D23363" s="2" t="s">
        <v>462</v>
      </c>
      <c r="E23363" s="2"/>
      <c r="F23363" s="2"/>
      <c r="G23363" s="2"/>
      <c r="H23363" s="2"/>
    </row>
    <row r="23364" spans="2:8">
      <c r="B23364" s="2" t="s">
        <v>23813</v>
      </c>
      <c r="C23364" s="2">
        <v>25</v>
      </c>
      <c r="D23364" s="2" t="s">
        <v>462</v>
      </c>
      <c r="E23364" s="2"/>
      <c r="F23364" s="2"/>
      <c r="G23364" s="2"/>
      <c r="H23364" s="2"/>
    </row>
    <row r="23365" spans="2:8">
      <c r="B23365" s="2" t="s">
        <v>23814</v>
      </c>
      <c r="C23365" s="2">
        <v>24</v>
      </c>
      <c r="D23365" s="2" t="s">
        <v>462</v>
      </c>
      <c r="E23365" s="2"/>
      <c r="F23365" s="2"/>
      <c r="G23365" s="2"/>
      <c r="H23365" s="2"/>
    </row>
    <row r="23366" spans="2:8">
      <c r="B23366" s="2" t="s">
        <v>23815</v>
      </c>
      <c r="C23366" s="2">
        <v>24</v>
      </c>
      <c r="D23366" s="2" t="s">
        <v>462</v>
      </c>
      <c r="E23366" s="2"/>
      <c r="F23366" s="2"/>
      <c r="G23366" s="2"/>
      <c r="H23366" s="2"/>
    </row>
    <row r="23367" spans="2:8">
      <c r="B23367" s="2" t="s">
        <v>23816</v>
      </c>
      <c r="C23367" s="2">
        <v>24</v>
      </c>
      <c r="D23367" s="2" t="s">
        <v>462</v>
      </c>
      <c r="E23367" s="2"/>
      <c r="F23367" s="2"/>
      <c r="G23367" s="2"/>
      <c r="H23367" s="2"/>
    </row>
    <row r="23368" spans="2:8">
      <c r="B23368" s="2" t="s">
        <v>23817</v>
      </c>
      <c r="C23368" s="2">
        <v>24</v>
      </c>
      <c r="D23368" s="2" t="s">
        <v>462</v>
      </c>
      <c r="E23368" s="2"/>
      <c r="F23368" s="2"/>
      <c r="G23368" s="2"/>
      <c r="H23368" s="2"/>
    </row>
    <row r="23369" spans="2:8">
      <c r="B23369" s="2" t="s">
        <v>23818</v>
      </c>
      <c r="C23369" s="2">
        <v>24</v>
      </c>
      <c r="D23369" s="2" t="s">
        <v>462</v>
      </c>
      <c r="E23369" s="2"/>
      <c r="F23369" s="2"/>
      <c r="G23369" s="2"/>
      <c r="H23369" s="2"/>
    </row>
    <row r="23370" spans="2:8">
      <c r="B23370" s="2" t="s">
        <v>23819</v>
      </c>
      <c r="C23370" s="2">
        <v>22</v>
      </c>
      <c r="D23370" s="2" t="s">
        <v>462</v>
      </c>
      <c r="E23370" s="2"/>
      <c r="F23370" s="2"/>
      <c r="G23370" s="2"/>
      <c r="H23370" s="2"/>
    </row>
    <row r="23371" spans="2:8">
      <c r="B23371" s="2" t="s">
        <v>23820</v>
      </c>
      <c r="C23371" s="2">
        <v>25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25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26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26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26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26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25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23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19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22</v>
      </c>
      <c r="D23380" s="2" t="s">
        <v>462</v>
      </c>
      <c r="E23380" s="2"/>
      <c r="F23380" s="2"/>
      <c r="G23380" s="2"/>
      <c r="H23380" s="2"/>
    </row>
    <row r="23381" spans="2:8">
      <c r="B23381" s="2" t="s">
        <v>23830</v>
      </c>
      <c r="C23381" s="2">
        <v>29</v>
      </c>
      <c r="D23381" s="2" t="s">
        <v>462</v>
      </c>
      <c r="E23381" s="2"/>
      <c r="F23381" s="2"/>
      <c r="G23381" s="2"/>
      <c r="H23381" s="2"/>
    </row>
    <row r="23382" spans="2:8">
      <c r="B23382" s="2" t="s">
        <v>23831</v>
      </c>
      <c r="C23382" s="2">
        <v>31</v>
      </c>
      <c r="D23382" s="2" t="s">
        <v>462</v>
      </c>
      <c r="E23382" s="2"/>
      <c r="F23382" s="2"/>
      <c r="G23382" s="2"/>
      <c r="H23382" s="2"/>
    </row>
    <row r="23383" spans="2:8">
      <c r="B23383" s="2" t="s">
        <v>23832</v>
      </c>
      <c r="C23383" s="2">
        <v>32</v>
      </c>
      <c r="D23383" s="2" t="s">
        <v>462</v>
      </c>
      <c r="E23383" s="2"/>
      <c r="F23383" s="2"/>
      <c r="G23383" s="2"/>
      <c r="H23383" s="2"/>
    </row>
    <row r="23384" spans="2:8">
      <c r="B23384" s="2" t="s">
        <v>23833</v>
      </c>
      <c r="C23384" s="2">
        <v>31</v>
      </c>
      <c r="D23384" s="2" t="s">
        <v>462</v>
      </c>
      <c r="E23384" s="2"/>
      <c r="F23384" s="2"/>
      <c r="G23384" s="2"/>
      <c r="H23384" s="2"/>
    </row>
    <row r="23385" spans="2:8">
      <c r="B23385" s="2" t="s">
        <v>23834</v>
      </c>
      <c r="C23385" s="2">
        <v>29</v>
      </c>
      <c r="D23385" s="2" t="s">
        <v>462</v>
      </c>
      <c r="E23385" s="2"/>
      <c r="F23385" s="2"/>
      <c r="G23385" s="2"/>
      <c r="H23385" s="2"/>
    </row>
    <row r="23386" spans="2:8">
      <c r="B23386" s="2" t="s">
        <v>23835</v>
      </c>
      <c r="C23386" s="2">
        <v>29</v>
      </c>
      <c r="D23386" s="2" t="s">
        <v>462</v>
      </c>
      <c r="E23386" s="2"/>
      <c r="F23386" s="2"/>
      <c r="G23386" s="2"/>
      <c r="H23386" s="2"/>
    </row>
    <row r="23387" spans="2:8">
      <c r="B23387" s="2" t="s">
        <v>23836</v>
      </c>
      <c r="C23387" s="2">
        <v>32</v>
      </c>
      <c r="D23387" s="2" t="s">
        <v>462</v>
      </c>
      <c r="E23387" s="2"/>
      <c r="F23387" s="2"/>
      <c r="G23387" s="2"/>
      <c r="H23387" s="2"/>
    </row>
    <row r="23388" spans="2:8">
      <c r="B23388" s="2" t="s">
        <v>23837</v>
      </c>
      <c r="C23388" s="2">
        <v>33</v>
      </c>
      <c r="D23388" s="2" t="s">
        <v>462</v>
      </c>
      <c r="E23388" s="2"/>
      <c r="F23388" s="2"/>
      <c r="G23388" s="2"/>
      <c r="H23388" s="2"/>
    </row>
    <row r="23389" spans="2:8">
      <c r="B23389" s="2" t="s">
        <v>23838</v>
      </c>
      <c r="C23389" s="2">
        <v>35</v>
      </c>
      <c r="D23389" s="2" t="s">
        <v>462</v>
      </c>
      <c r="E23389" s="2"/>
      <c r="F23389" s="2"/>
      <c r="G23389" s="2"/>
      <c r="H23389" s="2"/>
    </row>
    <row r="23390" spans="2:8">
      <c r="B23390" s="2" t="s">
        <v>23839</v>
      </c>
      <c r="C23390" s="2">
        <v>34</v>
      </c>
      <c r="D23390" s="2" t="s">
        <v>462</v>
      </c>
      <c r="E23390" s="2"/>
      <c r="F23390" s="2"/>
      <c r="G23390" s="2"/>
      <c r="H23390" s="2"/>
    </row>
    <row r="23391" spans="2:8">
      <c r="B23391" s="2" t="s">
        <v>23840</v>
      </c>
      <c r="C23391" s="2">
        <v>33</v>
      </c>
      <c r="D23391" s="2" t="s">
        <v>462</v>
      </c>
      <c r="E23391" s="2"/>
      <c r="F23391" s="2"/>
      <c r="G23391" s="2"/>
      <c r="H23391" s="2"/>
    </row>
    <row r="23392" spans="2:8">
      <c r="B23392" s="2" t="s">
        <v>23841</v>
      </c>
      <c r="C23392" s="2">
        <v>30</v>
      </c>
      <c r="D23392" s="2" t="s">
        <v>462</v>
      </c>
      <c r="E23392" s="2"/>
      <c r="F23392" s="2"/>
      <c r="G23392" s="2"/>
      <c r="H23392" s="2"/>
    </row>
    <row r="23393" spans="2:8">
      <c r="B23393" s="2" t="s">
        <v>23842</v>
      </c>
      <c r="C23393" s="2">
        <v>28</v>
      </c>
      <c r="D23393" s="2" t="s">
        <v>462</v>
      </c>
      <c r="E23393" s="2"/>
      <c r="F23393" s="2"/>
      <c r="G23393" s="2"/>
      <c r="H23393" s="2"/>
    </row>
    <row r="23394" spans="2:8">
      <c r="B23394" s="2" t="s">
        <v>23843</v>
      </c>
      <c r="C23394" s="2">
        <v>30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32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32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32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31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29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21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19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28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30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33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33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35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37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36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33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30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24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20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33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35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36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26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28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29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28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34</v>
      </c>
      <c r="D23420" s="2" t="s">
        <v>462</v>
      </c>
      <c r="E23420" s="2"/>
      <c r="F23420" s="2"/>
      <c r="G23420" s="2"/>
      <c r="H23420" s="2"/>
    </row>
    <row r="23421" spans="2:8">
      <c r="B23421" s="2" t="s">
        <v>23870</v>
      </c>
      <c r="C23421" s="2">
        <v>35</v>
      </c>
      <c r="D23421" s="2" t="s">
        <v>462</v>
      </c>
      <c r="E23421" s="2"/>
      <c r="F23421" s="2"/>
      <c r="G23421" s="2"/>
      <c r="H23421" s="2"/>
    </row>
    <row r="23422" spans="2:8">
      <c r="B23422" s="2" t="s">
        <v>23871</v>
      </c>
      <c r="C23422" s="2">
        <v>31</v>
      </c>
      <c r="D23422" s="2" t="s">
        <v>462</v>
      </c>
      <c r="E23422" s="2"/>
      <c r="F23422" s="2"/>
      <c r="G23422" s="2"/>
      <c r="H23422" s="2"/>
    </row>
    <row r="23423" spans="2:8">
      <c r="B23423" s="2" t="s">
        <v>23872</v>
      </c>
      <c r="C23423" s="2">
        <v>27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28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28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25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29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31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29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28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26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22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19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17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35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35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35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38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38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34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27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22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23</v>
      </c>
      <c r="D23443" s="2" t="s">
        <v>462</v>
      </c>
      <c r="E23443" s="2"/>
      <c r="F23443" s="2"/>
      <c r="G23443" s="2"/>
      <c r="H23443" s="2"/>
    </row>
    <row r="23444" spans="2:8">
      <c r="B23444" s="2" t="s">
        <v>23893</v>
      </c>
      <c r="C23444" s="2">
        <v>24</v>
      </c>
      <c r="D23444" s="2" t="s">
        <v>462</v>
      </c>
      <c r="E23444" s="2"/>
      <c r="F23444" s="2"/>
      <c r="G23444" s="2"/>
      <c r="H23444" s="2"/>
    </row>
    <row r="23445" spans="2:8">
      <c r="B23445" s="2" t="s">
        <v>23894</v>
      </c>
      <c r="C23445" s="2">
        <v>27</v>
      </c>
      <c r="D23445" s="2" t="s">
        <v>462</v>
      </c>
      <c r="E23445" s="2"/>
      <c r="F23445" s="2"/>
      <c r="G23445" s="2"/>
      <c r="H23445" s="2"/>
    </row>
    <row r="23446" spans="2:8">
      <c r="B23446" s="2" t="s">
        <v>23895</v>
      </c>
      <c r="C23446" s="2">
        <v>33</v>
      </c>
      <c r="D23446" s="2" t="s">
        <v>462</v>
      </c>
      <c r="E23446" s="2"/>
      <c r="F23446" s="2"/>
      <c r="G23446" s="2"/>
      <c r="H23446" s="2"/>
    </row>
    <row r="23447" spans="2:8">
      <c r="B23447" s="2" t="s">
        <v>23896</v>
      </c>
      <c r="C23447" s="2">
        <v>32</v>
      </c>
      <c r="D23447" s="2" t="s">
        <v>462</v>
      </c>
      <c r="E23447" s="2"/>
      <c r="F23447" s="2"/>
      <c r="G23447" s="2"/>
      <c r="H23447" s="2"/>
    </row>
    <row r="23448" spans="2:8">
      <c r="B23448" s="2" t="s">
        <v>23897</v>
      </c>
      <c r="C23448" s="2">
        <v>30</v>
      </c>
      <c r="D23448" s="2" t="s">
        <v>462</v>
      </c>
      <c r="E23448" s="2"/>
      <c r="F23448" s="2"/>
      <c r="G23448" s="2"/>
      <c r="H23448" s="2"/>
    </row>
    <row r="23449" spans="2:8">
      <c r="B23449" s="2" t="s">
        <v>23898</v>
      </c>
      <c r="C23449" s="2">
        <v>24</v>
      </c>
      <c r="D23449" s="2" t="s">
        <v>462</v>
      </c>
      <c r="E23449" s="2"/>
      <c r="F23449" s="2"/>
      <c r="G23449" s="2"/>
      <c r="H23449" s="2"/>
    </row>
    <row r="23450" spans="2:8">
      <c r="B23450" s="2" t="s">
        <v>23899</v>
      </c>
      <c r="C23450" s="2">
        <v>19</v>
      </c>
      <c r="D23450" s="2" t="s">
        <v>462</v>
      </c>
      <c r="E23450" s="2"/>
      <c r="F23450" s="2"/>
      <c r="G23450" s="2"/>
      <c r="H23450" s="2"/>
    </row>
    <row r="23451" spans="2:8">
      <c r="B23451" s="2" t="s">
        <v>23900</v>
      </c>
      <c r="C23451" s="2">
        <v>21</v>
      </c>
      <c r="D23451" s="2" t="s">
        <v>462</v>
      </c>
      <c r="E23451" s="2"/>
      <c r="F23451" s="2"/>
      <c r="G23451" s="2"/>
      <c r="H23451" s="2"/>
    </row>
    <row r="23452" spans="2:8">
      <c r="B23452" s="2" t="s">
        <v>23901</v>
      </c>
      <c r="C23452" s="2">
        <v>22</v>
      </c>
      <c r="D23452" s="2" t="s">
        <v>462</v>
      </c>
      <c r="E23452" s="2"/>
      <c r="F23452" s="2"/>
      <c r="G23452" s="2"/>
      <c r="H23452" s="2"/>
    </row>
    <row r="23453" spans="2:8">
      <c r="B23453" s="2" t="s">
        <v>23902</v>
      </c>
      <c r="C23453" s="2">
        <v>24</v>
      </c>
      <c r="D23453" s="2" t="s">
        <v>462</v>
      </c>
      <c r="E23453" s="2"/>
      <c r="F23453" s="2"/>
      <c r="G23453" s="2"/>
      <c r="H23453" s="2"/>
    </row>
    <row r="23454" spans="2:8">
      <c r="B23454" s="2" t="s">
        <v>23903</v>
      </c>
      <c r="C23454" s="2">
        <v>25</v>
      </c>
      <c r="D23454" s="2" t="s">
        <v>462</v>
      </c>
      <c r="E23454" s="2"/>
      <c r="F23454" s="2"/>
      <c r="G23454" s="2"/>
      <c r="H23454" s="2"/>
    </row>
    <row r="23455" spans="2:8">
      <c r="B23455" s="2" t="s">
        <v>23904</v>
      </c>
      <c r="C23455" s="2">
        <v>25</v>
      </c>
      <c r="D23455" s="2" t="s">
        <v>462</v>
      </c>
      <c r="E23455" s="2"/>
      <c r="F23455" s="2"/>
      <c r="G23455" s="2"/>
      <c r="H23455" s="2"/>
    </row>
    <row r="23456" spans="2:8">
      <c r="B23456" s="2" t="s">
        <v>23905</v>
      </c>
      <c r="C23456" s="2">
        <v>25</v>
      </c>
      <c r="D23456" s="2" t="s">
        <v>462</v>
      </c>
      <c r="E23456" s="2"/>
      <c r="F23456" s="2"/>
      <c r="G23456" s="2"/>
      <c r="H23456" s="2"/>
    </row>
    <row r="23457" spans="2:8">
      <c r="B23457" s="2" t="s">
        <v>23906</v>
      </c>
      <c r="C23457" s="2">
        <v>24</v>
      </c>
      <c r="D23457" s="2" t="s">
        <v>462</v>
      </c>
      <c r="E23457" s="2"/>
      <c r="F23457" s="2"/>
      <c r="G23457" s="2"/>
      <c r="H23457" s="2"/>
    </row>
    <row r="23458" spans="2:8">
      <c r="B23458" s="2" t="s">
        <v>23907</v>
      </c>
      <c r="C23458" s="2">
        <v>23</v>
      </c>
      <c r="D23458" s="2" t="s">
        <v>462</v>
      </c>
      <c r="E23458" s="2"/>
      <c r="F23458" s="2"/>
      <c r="G23458" s="2"/>
      <c r="H23458" s="2"/>
    </row>
    <row r="23459" spans="2:8">
      <c r="B23459" s="2" t="s">
        <v>23908</v>
      </c>
      <c r="C23459" s="2">
        <v>20</v>
      </c>
      <c r="D23459" s="2" t="s">
        <v>462</v>
      </c>
      <c r="E23459" s="2"/>
      <c r="F23459" s="2"/>
      <c r="G23459" s="2"/>
      <c r="H23459" s="2"/>
    </row>
    <row r="23460" spans="2:8">
      <c r="B23460" s="2" t="s">
        <v>23909</v>
      </c>
      <c r="C23460" s="2">
        <v>32</v>
      </c>
      <c r="D23460" s="2" t="s">
        <v>462</v>
      </c>
      <c r="E23460" s="2"/>
      <c r="F23460" s="2"/>
      <c r="G23460" s="2"/>
      <c r="H23460" s="2"/>
    </row>
    <row r="23461" spans="2:8">
      <c r="B23461" s="2" t="s">
        <v>23910</v>
      </c>
      <c r="C23461" s="2">
        <v>32</v>
      </c>
      <c r="D23461" s="2" t="s">
        <v>462</v>
      </c>
      <c r="E23461" s="2"/>
      <c r="F23461" s="2"/>
      <c r="G23461" s="2"/>
      <c r="H23461" s="2"/>
    </row>
    <row r="23462" spans="2:8">
      <c r="B23462" s="2" t="s">
        <v>23911</v>
      </c>
      <c r="C23462" s="2">
        <v>31</v>
      </c>
      <c r="D23462" s="2" t="s">
        <v>462</v>
      </c>
      <c r="E23462" s="2"/>
      <c r="F23462" s="2"/>
      <c r="G23462" s="2"/>
      <c r="H23462" s="2"/>
    </row>
    <row r="23463" spans="2:8">
      <c r="B23463" s="2" t="s">
        <v>23912</v>
      </c>
      <c r="C23463" s="2">
        <v>30</v>
      </c>
      <c r="D23463" s="2" t="s">
        <v>462</v>
      </c>
      <c r="E23463" s="2"/>
      <c r="F23463" s="2"/>
      <c r="G23463" s="2"/>
      <c r="H23463" s="2"/>
    </row>
    <row r="23464" spans="2:8">
      <c r="B23464" s="2" t="s">
        <v>23913</v>
      </c>
      <c r="C23464" s="2">
        <v>27</v>
      </c>
      <c r="D23464" s="2" t="s">
        <v>462</v>
      </c>
      <c r="E23464" s="2"/>
      <c r="F23464" s="2"/>
      <c r="G23464" s="2"/>
      <c r="H23464" s="2"/>
    </row>
    <row r="23465" spans="2:8">
      <c r="B23465" s="2" t="s">
        <v>23914</v>
      </c>
      <c r="C23465" s="2">
        <v>25</v>
      </c>
      <c r="D23465" s="2" t="s">
        <v>462</v>
      </c>
      <c r="E23465" s="2"/>
      <c r="F23465" s="2"/>
      <c r="G23465" s="2"/>
      <c r="H23465" s="2"/>
    </row>
    <row r="23466" spans="2:8">
      <c r="B23466" s="2" t="s">
        <v>23915</v>
      </c>
      <c r="C23466" s="2">
        <v>26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27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27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27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26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27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27</v>
      </c>
      <c r="D23472" s="2" t="s">
        <v>462</v>
      </c>
      <c r="E23472" s="2"/>
      <c r="F23472" s="2"/>
      <c r="G23472" s="2"/>
      <c r="H23472" s="2"/>
    </row>
    <row r="23473" spans="2:8">
      <c r="B23473" s="2" t="s">
        <v>23922</v>
      </c>
      <c r="C23473" s="2">
        <v>26</v>
      </c>
      <c r="D23473" s="2" t="s">
        <v>462</v>
      </c>
      <c r="E23473" s="2"/>
      <c r="F23473" s="2"/>
      <c r="G23473" s="2"/>
      <c r="H23473" s="2"/>
    </row>
    <row r="23474" spans="2:8">
      <c r="B23474" s="2" t="s">
        <v>23923</v>
      </c>
      <c r="C23474" s="2">
        <v>22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24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26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24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24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22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20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17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15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14</v>
      </c>
      <c r="D23483" s="2" t="s">
        <v>462</v>
      </c>
      <c r="E23483" s="2"/>
      <c r="F23483" s="2"/>
      <c r="G23483" s="2"/>
      <c r="H23483" s="2"/>
    </row>
    <row r="23484" spans="2:8">
      <c r="B23484" s="2" t="s">
        <v>23933</v>
      </c>
      <c r="C23484" s="2">
        <v>16</v>
      </c>
      <c r="D23484" s="2" t="s">
        <v>462</v>
      </c>
      <c r="E23484" s="2"/>
      <c r="F23484" s="2"/>
      <c r="G23484" s="2"/>
      <c r="H23484" s="2"/>
    </row>
    <row r="23485" spans="2:8">
      <c r="B23485" s="2" t="s">
        <v>23934</v>
      </c>
      <c r="C23485" s="2">
        <v>15</v>
      </c>
      <c r="D23485" s="2" t="s">
        <v>462</v>
      </c>
      <c r="E23485" s="2"/>
      <c r="F23485" s="2"/>
      <c r="G23485" s="2"/>
      <c r="H23485" s="2"/>
    </row>
    <row r="23486" spans="2:8">
      <c r="B23486" s="2" t="s">
        <v>23935</v>
      </c>
      <c r="C23486" s="2">
        <v>18</v>
      </c>
      <c r="D23486" s="2" t="s">
        <v>462</v>
      </c>
      <c r="E23486" s="2"/>
      <c r="F23486" s="2"/>
      <c r="G23486" s="2"/>
      <c r="H23486" s="2"/>
    </row>
    <row r="23487" spans="2:8">
      <c r="B23487" s="2" t="s">
        <v>23936</v>
      </c>
      <c r="C23487" s="2">
        <v>21</v>
      </c>
      <c r="D23487" s="2" t="s">
        <v>462</v>
      </c>
      <c r="E23487" s="2"/>
      <c r="F23487" s="2"/>
      <c r="G23487" s="2"/>
      <c r="H23487" s="2"/>
    </row>
    <row r="23488" spans="2:8">
      <c r="B23488" s="2" t="s">
        <v>23937</v>
      </c>
      <c r="C23488" s="2">
        <v>24</v>
      </c>
      <c r="D23488" s="2" t="s">
        <v>462</v>
      </c>
      <c r="E23488" s="2"/>
      <c r="F23488" s="2"/>
      <c r="G23488" s="2"/>
      <c r="H23488" s="2"/>
    </row>
    <row r="23489" spans="2:8">
      <c r="B23489" s="2" t="s">
        <v>23938</v>
      </c>
      <c r="C23489" s="2">
        <v>23</v>
      </c>
      <c r="D23489" s="2" t="s">
        <v>462</v>
      </c>
      <c r="E23489" s="2"/>
      <c r="F23489" s="2"/>
      <c r="G23489" s="2"/>
      <c r="H23489" s="2"/>
    </row>
    <row r="23490" spans="2:8">
      <c r="B23490" s="2" t="s">
        <v>23939</v>
      </c>
      <c r="C23490" s="2">
        <v>23</v>
      </c>
      <c r="D23490" s="2" t="s">
        <v>462</v>
      </c>
      <c r="E23490" s="2"/>
      <c r="F23490" s="2"/>
      <c r="G23490" s="2"/>
      <c r="H23490" s="2"/>
    </row>
    <row r="23491" spans="2:8">
      <c r="B23491" s="2" t="s">
        <v>23940</v>
      </c>
      <c r="C23491" s="2">
        <v>22</v>
      </c>
      <c r="D23491" s="2" t="s">
        <v>462</v>
      </c>
      <c r="E23491" s="2"/>
      <c r="F23491" s="2"/>
      <c r="G23491" s="2"/>
      <c r="H23491" s="2"/>
    </row>
    <row r="23492" spans="2:8">
      <c r="B23492" s="2" t="s">
        <v>23941</v>
      </c>
      <c r="C23492" s="2">
        <v>23</v>
      </c>
      <c r="D23492" s="2" t="s">
        <v>462</v>
      </c>
      <c r="E23492" s="2"/>
      <c r="F23492" s="2"/>
      <c r="G23492" s="2"/>
      <c r="H23492" s="2"/>
    </row>
    <row r="23493" spans="2:8">
      <c r="B23493" s="2" t="s">
        <v>23942</v>
      </c>
      <c r="C23493" s="2">
        <v>21</v>
      </c>
      <c r="D23493" s="2" t="s">
        <v>462</v>
      </c>
      <c r="E23493" s="2"/>
      <c r="F23493" s="2"/>
      <c r="G23493" s="2"/>
      <c r="H23493" s="2"/>
    </row>
    <row r="23494" spans="2:8">
      <c r="B23494" s="2" t="s">
        <v>23943</v>
      </c>
      <c r="C23494" s="2">
        <v>22</v>
      </c>
      <c r="D23494" s="2" t="s">
        <v>462</v>
      </c>
      <c r="E23494" s="2"/>
      <c r="F23494" s="2"/>
      <c r="G23494" s="2"/>
      <c r="H23494" s="2"/>
    </row>
    <row r="23495" spans="2:8">
      <c r="B23495" s="2" t="s">
        <v>23944</v>
      </c>
      <c r="C23495" s="2">
        <v>19</v>
      </c>
      <c r="D23495" s="2" t="s">
        <v>462</v>
      </c>
      <c r="E23495" s="2"/>
      <c r="F23495" s="2"/>
      <c r="G23495" s="2"/>
      <c r="H23495" s="2"/>
    </row>
    <row r="23496" spans="2:8">
      <c r="B23496" s="2" t="s">
        <v>23945</v>
      </c>
      <c r="C23496" s="2">
        <v>19</v>
      </c>
      <c r="D23496" s="2" t="s">
        <v>462</v>
      </c>
      <c r="E23496" s="2"/>
      <c r="F23496" s="2"/>
      <c r="G23496" s="2"/>
      <c r="H23496" s="2"/>
    </row>
    <row r="23497" spans="2:8">
      <c r="B23497" s="2" t="s">
        <v>23946</v>
      </c>
      <c r="C23497" s="2">
        <v>22</v>
      </c>
      <c r="D23497" s="2" t="s">
        <v>462</v>
      </c>
      <c r="E23497" s="2"/>
      <c r="F23497" s="2"/>
      <c r="G23497" s="2"/>
      <c r="H23497" s="2"/>
    </row>
    <row r="23498" spans="2:8">
      <c r="B23498" s="2" t="s">
        <v>23947</v>
      </c>
      <c r="C23498" s="2">
        <v>24</v>
      </c>
      <c r="D23498" s="2" t="s">
        <v>462</v>
      </c>
      <c r="E23498" s="2"/>
      <c r="F23498" s="2"/>
      <c r="G23498" s="2"/>
      <c r="H23498" s="2"/>
    </row>
    <row r="23499" spans="2:8">
      <c r="B23499" s="2" t="s">
        <v>23948</v>
      </c>
      <c r="C23499" s="2">
        <v>28</v>
      </c>
      <c r="D23499" s="2" t="s">
        <v>462</v>
      </c>
      <c r="E23499" s="2"/>
      <c r="F23499" s="2"/>
      <c r="G23499" s="2"/>
      <c r="H23499" s="2"/>
    </row>
    <row r="23500" spans="2:8">
      <c r="B23500" s="2" t="s">
        <v>23949</v>
      </c>
      <c r="C23500" s="2">
        <v>28</v>
      </c>
      <c r="D23500" s="2" t="s">
        <v>462</v>
      </c>
      <c r="E23500" s="2"/>
      <c r="F23500" s="2"/>
      <c r="G23500" s="2"/>
      <c r="H23500" s="2"/>
    </row>
    <row r="23501" spans="2:8">
      <c r="B23501" s="2" t="s">
        <v>23950</v>
      </c>
      <c r="C23501" s="2">
        <v>27</v>
      </c>
      <c r="D23501" s="2" t="s">
        <v>462</v>
      </c>
      <c r="E23501" s="2"/>
      <c r="F23501" s="2"/>
      <c r="G23501" s="2"/>
      <c r="H23501" s="2"/>
    </row>
    <row r="23502" spans="2:8">
      <c r="B23502" s="2" t="s">
        <v>23951</v>
      </c>
      <c r="C23502" s="2">
        <v>27</v>
      </c>
      <c r="D23502" s="2" t="s">
        <v>462</v>
      </c>
      <c r="E23502" s="2"/>
      <c r="F23502" s="2"/>
      <c r="G23502" s="2"/>
      <c r="H23502" s="2"/>
    </row>
    <row r="23503" spans="2:8">
      <c r="B23503" s="2" t="s">
        <v>23952</v>
      </c>
      <c r="C23503" s="2">
        <v>25</v>
      </c>
      <c r="D23503" s="2" t="s">
        <v>462</v>
      </c>
      <c r="E23503" s="2"/>
      <c r="F23503" s="2"/>
      <c r="G23503" s="2"/>
      <c r="H23503" s="2"/>
    </row>
    <row r="23504" spans="2:8">
      <c r="B23504" s="2" t="s">
        <v>23953</v>
      </c>
      <c r="C23504" s="2">
        <v>25</v>
      </c>
      <c r="D23504" s="2" t="s">
        <v>462</v>
      </c>
      <c r="E23504" s="2"/>
      <c r="F23504" s="2"/>
      <c r="G23504" s="2"/>
      <c r="H23504" s="2"/>
    </row>
    <row r="23505" spans="2:8">
      <c r="B23505" s="2" t="s">
        <v>23954</v>
      </c>
      <c r="C23505" s="2">
        <v>25</v>
      </c>
      <c r="D23505" s="2" t="s">
        <v>462</v>
      </c>
      <c r="E23505" s="2"/>
      <c r="F23505" s="2"/>
      <c r="G23505" s="2"/>
      <c r="H23505" s="2"/>
    </row>
    <row r="23506" spans="2:8">
      <c r="B23506" s="2" t="s">
        <v>23955</v>
      </c>
      <c r="C23506" s="2">
        <v>23</v>
      </c>
      <c r="D23506" s="2" t="s">
        <v>462</v>
      </c>
      <c r="E23506" s="2"/>
      <c r="F23506" s="2"/>
      <c r="G23506" s="2"/>
      <c r="H23506" s="2"/>
    </row>
    <row r="23507" spans="2:8">
      <c r="B23507" s="2" t="s">
        <v>23956</v>
      </c>
      <c r="C23507" s="2">
        <v>23</v>
      </c>
      <c r="D23507" s="2" t="s">
        <v>462</v>
      </c>
      <c r="E23507" s="2"/>
      <c r="F23507" s="2"/>
      <c r="G23507" s="2"/>
      <c r="H23507" s="2"/>
    </row>
    <row r="23508" spans="2:8">
      <c r="B23508" s="2" t="s">
        <v>23957</v>
      </c>
      <c r="C23508" s="2">
        <v>22</v>
      </c>
      <c r="D23508" s="2" t="s">
        <v>462</v>
      </c>
      <c r="E23508" s="2"/>
      <c r="F23508" s="2"/>
      <c r="G23508" s="2"/>
      <c r="H23508" s="2"/>
    </row>
    <row r="23509" spans="2:8">
      <c r="B23509" s="2" t="s">
        <v>23958</v>
      </c>
      <c r="C23509" s="2">
        <v>26</v>
      </c>
      <c r="D23509" s="2" t="s">
        <v>462</v>
      </c>
      <c r="E23509" s="2"/>
      <c r="F23509" s="2"/>
      <c r="G23509" s="2"/>
      <c r="H23509" s="2"/>
    </row>
    <row r="23510" spans="2:8">
      <c r="B23510" s="2" t="s">
        <v>23959</v>
      </c>
      <c r="C23510" s="2">
        <v>25</v>
      </c>
      <c r="D23510" s="2" t="s">
        <v>462</v>
      </c>
      <c r="E23510" s="2"/>
      <c r="F23510" s="2"/>
      <c r="G23510" s="2"/>
      <c r="H23510" s="2"/>
    </row>
    <row r="23511" spans="2:8">
      <c r="B23511" s="2" t="s">
        <v>23960</v>
      </c>
      <c r="C23511" s="2">
        <v>24</v>
      </c>
      <c r="D23511" s="2" t="s">
        <v>462</v>
      </c>
      <c r="E23511" s="2"/>
      <c r="F23511" s="2"/>
      <c r="G23511" s="2"/>
      <c r="H23511" s="2"/>
    </row>
    <row r="23512" spans="2:8">
      <c r="B23512" s="2" t="s">
        <v>23961</v>
      </c>
      <c r="C23512" s="2">
        <v>23</v>
      </c>
      <c r="D23512" s="2" t="s">
        <v>462</v>
      </c>
      <c r="E23512" s="2"/>
      <c r="F23512" s="2"/>
      <c r="G23512" s="2"/>
      <c r="H23512" s="2"/>
    </row>
    <row r="23513" spans="2:8">
      <c r="B23513" s="2" t="s">
        <v>23962</v>
      </c>
      <c r="C23513" s="2">
        <v>22</v>
      </c>
      <c r="D23513" s="2" t="s">
        <v>462</v>
      </c>
      <c r="E23513" s="2"/>
      <c r="F23513" s="2"/>
      <c r="G23513" s="2"/>
      <c r="H23513" s="2"/>
    </row>
    <row r="23514" spans="2:8">
      <c r="B23514" s="2" t="s">
        <v>23963</v>
      </c>
      <c r="C23514" s="2">
        <v>18</v>
      </c>
      <c r="D23514" s="2" t="s">
        <v>462</v>
      </c>
      <c r="E23514" s="2"/>
      <c r="F23514" s="2"/>
      <c r="G23514" s="2"/>
      <c r="H23514" s="2"/>
    </row>
    <row r="23515" spans="2:8">
      <c r="B23515" s="2" t="s">
        <v>23964</v>
      </c>
      <c r="C23515" s="2">
        <v>25</v>
      </c>
      <c r="D23515" s="2" t="s">
        <v>462</v>
      </c>
      <c r="E23515" s="2"/>
      <c r="F23515" s="2"/>
      <c r="G23515" s="2"/>
      <c r="H23515" s="2"/>
    </row>
    <row r="23516" spans="2:8">
      <c r="B23516" s="2" t="s">
        <v>23965</v>
      </c>
      <c r="C23516" s="2">
        <v>26</v>
      </c>
      <c r="D23516" s="2" t="s">
        <v>462</v>
      </c>
      <c r="E23516" s="2"/>
      <c r="F23516" s="2"/>
      <c r="G23516" s="2"/>
      <c r="H23516" s="2"/>
    </row>
    <row r="23517" spans="2:8">
      <c r="B23517" s="2" t="s">
        <v>23966</v>
      </c>
      <c r="C23517" s="2">
        <v>27</v>
      </c>
      <c r="D23517" s="2" t="s">
        <v>462</v>
      </c>
      <c r="E23517" s="2"/>
      <c r="F23517" s="2"/>
      <c r="G23517" s="2"/>
      <c r="H23517" s="2"/>
    </row>
    <row r="23518" spans="2:8">
      <c r="B23518" s="2" t="s">
        <v>23967</v>
      </c>
      <c r="C23518" s="2">
        <v>27</v>
      </c>
      <c r="D23518" s="2" t="s">
        <v>462</v>
      </c>
      <c r="E23518" s="2"/>
      <c r="F23518" s="2"/>
      <c r="G23518" s="2"/>
      <c r="H23518" s="2"/>
    </row>
    <row r="23519" spans="2:8">
      <c r="B23519" s="2" t="s">
        <v>23968</v>
      </c>
      <c r="C23519" s="2">
        <v>25</v>
      </c>
      <c r="D23519" s="2" t="s">
        <v>462</v>
      </c>
      <c r="E23519" s="2"/>
      <c r="F23519" s="2"/>
      <c r="G23519" s="2"/>
      <c r="H23519" s="2"/>
    </row>
    <row r="23520" spans="2:8">
      <c r="B23520" s="2" t="s">
        <v>23969</v>
      </c>
      <c r="C23520" s="2">
        <v>24</v>
      </c>
      <c r="D23520" s="2" t="s">
        <v>462</v>
      </c>
      <c r="E23520" s="2"/>
      <c r="F23520" s="2"/>
      <c r="G23520" s="2"/>
      <c r="H23520" s="2"/>
    </row>
    <row r="23521" spans="2:8">
      <c r="B23521" s="2" t="s">
        <v>23970</v>
      </c>
      <c r="C23521" s="2">
        <v>23</v>
      </c>
      <c r="D23521" s="2" t="s">
        <v>462</v>
      </c>
      <c r="E23521" s="2"/>
      <c r="F23521" s="2"/>
      <c r="G23521" s="2"/>
      <c r="H23521" s="2"/>
    </row>
    <row r="23522" spans="2:8">
      <c r="B23522" s="2" t="s">
        <v>23971</v>
      </c>
      <c r="C23522" s="2">
        <v>22</v>
      </c>
      <c r="D23522" s="2" t="s">
        <v>462</v>
      </c>
      <c r="E23522" s="2"/>
      <c r="F23522" s="2"/>
      <c r="G23522" s="2"/>
      <c r="H23522" s="2"/>
    </row>
    <row r="23523" spans="2:8">
      <c r="B23523" s="2" t="s">
        <v>23972</v>
      </c>
      <c r="C23523" s="2">
        <v>24</v>
      </c>
      <c r="D23523" s="2" t="s">
        <v>462</v>
      </c>
      <c r="E23523" s="2"/>
      <c r="F23523" s="2"/>
      <c r="G23523" s="2"/>
      <c r="H23523" s="2"/>
    </row>
    <row r="23524" spans="2:8">
      <c r="B23524" s="2" t="s">
        <v>23973</v>
      </c>
      <c r="C23524" s="2">
        <v>26</v>
      </c>
      <c r="D23524" s="2" t="s">
        <v>462</v>
      </c>
      <c r="E23524" s="2"/>
      <c r="F23524" s="2"/>
      <c r="G23524" s="2"/>
      <c r="H23524" s="2"/>
    </row>
    <row r="23525" spans="2:8">
      <c r="B23525" s="2" t="s">
        <v>23974</v>
      </c>
      <c r="C23525" s="2">
        <v>28</v>
      </c>
      <c r="D23525" s="2" t="s">
        <v>462</v>
      </c>
      <c r="E23525" s="2"/>
      <c r="F23525" s="2"/>
      <c r="G23525" s="2"/>
      <c r="H23525" s="2"/>
    </row>
    <row r="23526" spans="2:8">
      <c r="B23526" s="2" t="s">
        <v>23975</v>
      </c>
      <c r="C23526" s="2">
        <v>27</v>
      </c>
      <c r="D23526" s="2" t="s">
        <v>462</v>
      </c>
      <c r="E23526" s="2"/>
      <c r="F23526" s="2"/>
      <c r="G23526" s="2"/>
      <c r="H23526" s="2"/>
    </row>
    <row r="23527" spans="2:8">
      <c r="B23527" s="2" t="s">
        <v>23976</v>
      </c>
      <c r="C23527" s="2">
        <v>28</v>
      </c>
      <c r="D23527" s="2" t="s">
        <v>462</v>
      </c>
      <c r="E23527" s="2"/>
      <c r="F23527" s="2"/>
      <c r="G23527" s="2"/>
      <c r="H23527" s="2"/>
    </row>
    <row r="23528" spans="2:8">
      <c r="B23528" s="2" t="s">
        <v>23977</v>
      </c>
      <c r="C23528" s="2">
        <v>27</v>
      </c>
      <c r="D23528" s="2" t="s">
        <v>462</v>
      </c>
      <c r="E23528" s="2"/>
      <c r="F23528" s="2"/>
      <c r="G23528" s="2"/>
      <c r="H23528" s="2"/>
    </row>
    <row r="23529" spans="2:8">
      <c r="B23529" s="2" t="s">
        <v>23978</v>
      </c>
      <c r="C23529" s="2">
        <v>26</v>
      </c>
      <c r="D23529" s="2" t="s">
        <v>462</v>
      </c>
      <c r="E23529" s="2"/>
      <c r="F23529" s="2"/>
      <c r="G23529" s="2"/>
      <c r="H23529" s="2"/>
    </row>
    <row r="23530" spans="2:8">
      <c r="B23530" s="2" t="s">
        <v>23979</v>
      </c>
      <c r="C23530" s="2">
        <v>23</v>
      </c>
      <c r="D23530" s="2" t="s">
        <v>462</v>
      </c>
      <c r="E23530" s="2"/>
      <c r="F23530" s="2"/>
      <c r="G23530" s="2"/>
      <c r="H23530" s="2"/>
    </row>
    <row r="23531" spans="2:8">
      <c r="B23531" s="2" t="s">
        <v>23980</v>
      </c>
      <c r="C23531" s="2">
        <v>29</v>
      </c>
      <c r="D23531" s="2" t="s">
        <v>462</v>
      </c>
      <c r="E23531" s="2"/>
      <c r="F23531" s="2"/>
      <c r="G23531" s="2"/>
      <c r="H23531" s="2"/>
    </row>
    <row r="23532" spans="2:8">
      <c r="B23532" s="2" t="s">
        <v>23981</v>
      </c>
      <c r="C23532" s="2">
        <v>33</v>
      </c>
      <c r="D23532" s="2" t="s">
        <v>462</v>
      </c>
      <c r="E23532" s="2"/>
      <c r="F23532" s="2"/>
      <c r="G23532" s="2"/>
      <c r="H23532" s="2"/>
    </row>
    <row r="23533" spans="2:8">
      <c r="B23533" s="2" t="s">
        <v>23982</v>
      </c>
      <c r="C23533" s="2">
        <v>33</v>
      </c>
      <c r="D23533" s="2" t="s">
        <v>462</v>
      </c>
      <c r="E23533" s="2"/>
      <c r="F23533" s="2"/>
      <c r="G23533" s="2"/>
      <c r="H23533" s="2"/>
    </row>
    <row r="23534" spans="2:8">
      <c r="B23534" s="2" t="s">
        <v>23983</v>
      </c>
      <c r="C23534" s="2">
        <v>34</v>
      </c>
      <c r="D23534" s="2" t="s">
        <v>462</v>
      </c>
      <c r="E23534" s="2"/>
      <c r="F23534" s="2"/>
      <c r="G23534" s="2"/>
      <c r="H23534" s="2"/>
    </row>
    <row r="23535" spans="2:8">
      <c r="B23535" s="2" t="s">
        <v>23984</v>
      </c>
      <c r="C23535" s="2">
        <v>34</v>
      </c>
      <c r="D23535" s="2" t="s">
        <v>462</v>
      </c>
      <c r="E23535" s="2"/>
      <c r="F23535" s="2"/>
      <c r="G23535" s="2"/>
      <c r="H23535" s="2"/>
    </row>
    <row r="23536" spans="2:8">
      <c r="B23536" s="2" t="s">
        <v>23985</v>
      </c>
      <c r="C23536" s="2">
        <v>33</v>
      </c>
      <c r="D23536" s="2" t="s">
        <v>462</v>
      </c>
      <c r="E23536" s="2"/>
      <c r="F23536" s="2"/>
      <c r="G23536" s="2"/>
      <c r="H23536" s="2"/>
    </row>
    <row r="23537" spans="2:8">
      <c r="B23537" s="2" t="s">
        <v>23986</v>
      </c>
      <c r="C23537" s="2">
        <v>28</v>
      </c>
      <c r="D23537" s="2" t="s">
        <v>462</v>
      </c>
      <c r="E23537" s="2"/>
      <c r="F23537" s="2"/>
      <c r="G23537" s="2"/>
      <c r="H23537" s="2"/>
    </row>
    <row r="23538" spans="2:8">
      <c r="B23538" s="2" t="s">
        <v>23987</v>
      </c>
      <c r="C23538" s="2">
        <v>23</v>
      </c>
      <c r="D23538" s="2" t="s">
        <v>462</v>
      </c>
      <c r="E23538" s="2"/>
      <c r="F23538" s="2"/>
      <c r="G23538" s="2"/>
      <c r="H23538" s="2"/>
    </row>
    <row r="23539" spans="2:8">
      <c r="B23539" s="2" t="s">
        <v>23988</v>
      </c>
      <c r="C23539" s="2">
        <v>26</v>
      </c>
      <c r="D23539" s="2" t="s">
        <v>462</v>
      </c>
      <c r="E23539" s="2"/>
      <c r="F23539" s="2"/>
      <c r="G23539" s="2"/>
      <c r="H23539" s="2"/>
    </row>
    <row r="23540" spans="2:8">
      <c r="B23540" s="2" t="s">
        <v>23989</v>
      </c>
      <c r="C23540" s="2">
        <v>28</v>
      </c>
      <c r="D23540" s="2" t="s">
        <v>462</v>
      </c>
      <c r="E23540" s="2"/>
      <c r="F23540" s="2"/>
      <c r="G23540" s="2"/>
      <c r="H23540" s="2"/>
    </row>
    <row r="23541" spans="2:8">
      <c r="B23541" s="2" t="s">
        <v>23990</v>
      </c>
      <c r="C23541" s="2">
        <v>30</v>
      </c>
      <c r="D23541" s="2" t="s">
        <v>462</v>
      </c>
      <c r="E23541" s="2"/>
      <c r="F23541" s="2"/>
      <c r="G23541" s="2"/>
      <c r="H23541" s="2"/>
    </row>
    <row r="23542" spans="2:8">
      <c r="B23542" s="2" t="s">
        <v>23991</v>
      </c>
      <c r="C23542" s="2">
        <v>30</v>
      </c>
      <c r="D23542" s="2" t="s">
        <v>462</v>
      </c>
      <c r="E23542" s="2"/>
      <c r="F23542" s="2"/>
      <c r="G23542" s="2"/>
      <c r="H23542" s="2"/>
    </row>
    <row r="23543" spans="2:8">
      <c r="B23543" s="2" t="s">
        <v>23992</v>
      </c>
      <c r="C23543" s="2">
        <v>29</v>
      </c>
      <c r="D23543" s="2" t="s">
        <v>462</v>
      </c>
      <c r="E23543" s="2"/>
      <c r="F23543" s="2"/>
      <c r="G23543" s="2"/>
      <c r="H23543" s="2"/>
    </row>
    <row r="23544" spans="2:8">
      <c r="B23544" s="2" t="s">
        <v>23993</v>
      </c>
      <c r="C23544" s="2">
        <v>28</v>
      </c>
      <c r="D23544" s="2" t="s">
        <v>462</v>
      </c>
      <c r="E23544" s="2"/>
      <c r="F23544" s="2"/>
      <c r="G23544" s="2"/>
      <c r="H23544" s="2"/>
    </row>
    <row r="23545" spans="2:8">
      <c r="B23545" s="2" t="s">
        <v>23994</v>
      </c>
      <c r="C23545" s="2">
        <v>28</v>
      </c>
      <c r="D23545" s="2" t="s">
        <v>462</v>
      </c>
      <c r="E23545" s="2"/>
      <c r="F23545" s="2"/>
      <c r="G23545" s="2"/>
      <c r="H23545" s="2"/>
    </row>
    <row r="23546" spans="2:8">
      <c r="B23546" s="2" t="s">
        <v>23995</v>
      </c>
      <c r="C23546" s="2">
        <v>28</v>
      </c>
      <c r="D23546" s="2" t="s">
        <v>462</v>
      </c>
      <c r="E23546" s="2"/>
      <c r="F23546" s="2"/>
      <c r="G23546" s="2"/>
      <c r="H23546" s="2"/>
    </row>
    <row r="23547" spans="2:8">
      <c r="B23547" s="2" t="s">
        <v>23996</v>
      </c>
      <c r="C23547" s="2">
        <v>24</v>
      </c>
      <c r="D23547" s="2" t="s">
        <v>462</v>
      </c>
      <c r="E23547" s="2"/>
      <c r="F23547" s="2"/>
      <c r="G23547" s="2"/>
      <c r="H23547" s="2"/>
    </row>
    <row r="23548" spans="2:8">
      <c r="B23548" s="2" t="s">
        <v>23997</v>
      </c>
      <c r="C23548" s="2">
        <v>25</v>
      </c>
      <c r="D23548" s="2" t="s">
        <v>462</v>
      </c>
      <c r="E23548" s="2"/>
      <c r="F23548" s="2"/>
      <c r="G23548" s="2"/>
      <c r="H23548" s="2"/>
    </row>
    <row r="23549" spans="2:8">
      <c r="B23549" s="2" t="s">
        <v>23998</v>
      </c>
      <c r="C23549" s="2">
        <v>28</v>
      </c>
      <c r="D23549" s="2" t="s">
        <v>462</v>
      </c>
      <c r="E23549" s="2"/>
      <c r="F23549" s="2"/>
      <c r="G23549" s="2"/>
      <c r="H23549" s="2"/>
    </row>
    <row r="23550" spans="2:8">
      <c r="B23550" s="2" t="s">
        <v>23999</v>
      </c>
      <c r="C23550" s="2">
        <v>31</v>
      </c>
      <c r="D23550" s="2" t="s">
        <v>462</v>
      </c>
      <c r="E23550" s="2"/>
      <c r="F23550" s="2"/>
      <c r="G23550" s="2"/>
      <c r="H23550" s="2"/>
    </row>
    <row r="23551" spans="2:8">
      <c r="B23551" s="2" t="s">
        <v>24000</v>
      </c>
      <c r="C23551" s="2">
        <v>32</v>
      </c>
      <c r="D23551" s="2" t="s">
        <v>462</v>
      </c>
      <c r="E23551" s="2"/>
      <c r="F23551" s="2"/>
      <c r="G23551" s="2"/>
      <c r="H23551" s="2"/>
    </row>
    <row r="23552" spans="2:8">
      <c r="B23552" s="2" t="s">
        <v>24001</v>
      </c>
      <c r="C23552" s="2">
        <v>32</v>
      </c>
      <c r="D23552" s="2" t="s">
        <v>462</v>
      </c>
      <c r="E23552" s="2"/>
      <c r="F23552" s="2"/>
      <c r="G23552" s="2"/>
      <c r="H23552" s="2"/>
    </row>
    <row r="23553" spans="2:8">
      <c r="B23553" s="2" t="s">
        <v>24002</v>
      </c>
      <c r="C23553" s="2">
        <v>32</v>
      </c>
      <c r="D23553" s="2" t="s">
        <v>462</v>
      </c>
      <c r="E23553" s="2"/>
      <c r="F23553" s="2"/>
      <c r="G23553" s="2"/>
      <c r="H23553" s="2"/>
    </row>
    <row r="23554" spans="2:8">
      <c r="B23554" s="2" t="s">
        <v>24003</v>
      </c>
      <c r="C23554" s="2">
        <v>32</v>
      </c>
      <c r="D23554" s="2" t="s">
        <v>462</v>
      </c>
      <c r="E23554" s="2"/>
      <c r="F23554" s="2"/>
      <c r="G23554" s="2"/>
      <c r="H23554" s="2"/>
    </row>
    <row r="23555" spans="2:8">
      <c r="B23555" s="2" t="s">
        <v>24004</v>
      </c>
      <c r="C23555" s="2">
        <v>29</v>
      </c>
      <c r="D23555" s="2" t="s">
        <v>462</v>
      </c>
      <c r="E23555" s="2"/>
      <c r="F23555" s="2"/>
      <c r="G23555" s="2"/>
      <c r="H23555" s="2"/>
    </row>
    <row r="23556" spans="2:8">
      <c r="B23556" s="2" t="s">
        <v>24005</v>
      </c>
      <c r="C23556" s="2">
        <v>32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28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26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26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26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26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23</v>
      </c>
      <c r="D23562" s="2" t="s">
        <v>462</v>
      </c>
      <c r="E23562" s="2"/>
      <c r="F23562" s="2"/>
      <c r="G23562" s="2"/>
      <c r="H23562" s="2"/>
    </row>
    <row r="23563" spans="2:8">
      <c r="B23563" s="2" t="s">
        <v>24012</v>
      </c>
      <c r="C23563" s="2">
        <v>15</v>
      </c>
      <c r="D23563" s="2" t="s">
        <v>462</v>
      </c>
      <c r="E23563" s="2"/>
      <c r="F23563" s="2"/>
      <c r="G23563" s="2"/>
      <c r="H23563" s="2"/>
    </row>
    <row r="23564" spans="2:8">
      <c r="B23564" s="2" t="s">
        <v>24013</v>
      </c>
      <c r="C23564" s="2">
        <v>19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20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18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25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21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22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22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25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22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20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20</v>
      </c>
      <c r="D23574" s="2" t="s">
        <v>462</v>
      </c>
      <c r="E23574" s="2"/>
      <c r="F23574" s="2"/>
      <c r="G23574" s="2"/>
      <c r="H23574" s="2"/>
    </row>
    <row r="23575" spans="2:8">
      <c r="B23575" s="2" t="s">
        <v>24024</v>
      </c>
      <c r="C23575" s="2">
        <v>22</v>
      </c>
      <c r="D23575" s="2" t="s">
        <v>462</v>
      </c>
      <c r="E23575" s="2"/>
      <c r="F23575" s="2"/>
      <c r="G23575" s="2"/>
      <c r="H23575" s="2"/>
    </row>
    <row r="23576" spans="2:8">
      <c r="B23576" s="2" t="s">
        <v>24025</v>
      </c>
      <c r="C23576" s="2">
        <v>20</v>
      </c>
      <c r="D23576" s="2" t="s">
        <v>462</v>
      </c>
      <c r="E23576" s="2"/>
      <c r="F23576" s="2"/>
      <c r="G23576" s="2"/>
      <c r="H23576" s="2"/>
    </row>
    <row r="23577" spans="2:8">
      <c r="B23577" s="2" t="s">
        <v>24026</v>
      </c>
      <c r="C23577" s="2">
        <v>20</v>
      </c>
      <c r="D23577" s="2" t="s">
        <v>462</v>
      </c>
      <c r="E23577" s="2"/>
      <c r="F23577" s="2"/>
      <c r="G23577" s="2"/>
      <c r="H23577" s="2"/>
    </row>
    <row r="23578" spans="2:8">
      <c r="B23578" s="2" t="s">
        <v>24027</v>
      </c>
      <c r="C23578" s="2">
        <v>19</v>
      </c>
      <c r="D23578" s="2" t="s">
        <v>462</v>
      </c>
      <c r="E23578" s="2"/>
      <c r="F23578" s="2"/>
      <c r="G23578" s="2"/>
      <c r="H23578" s="2"/>
    </row>
    <row r="23579" spans="2:8">
      <c r="B23579" s="2" t="s">
        <v>24028</v>
      </c>
      <c r="C23579" s="2">
        <v>18</v>
      </c>
      <c r="D23579" s="2" t="s">
        <v>462</v>
      </c>
      <c r="E23579" s="2"/>
      <c r="F23579" s="2"/>
      <c r="G23579" s="2"/>
      <c r="H23579" s="2"/>
    </row>
    <row r="23580" spans="2:8">
      <c r="B23580" s="2" t="s">
        <v>24029</v>
      </c>
      <c r="C23580" s="2">
        <v>18</v>
      </c>
      <c r="D23580" s="2" t="s">
        <v>462</v>
      </c>
      <c r="E23580" s="2"/>
      <c r="F23580" s="2"/>
      <c r="G23580" s="2"/>
      <c r="H23580" s="2"/>
    </row>
    <row r="23581" spans="2:8">
      <c r="B23581" s="2" t="s">
        <v>24030</v>
      </c>
      <c r="C23581" s="2">
        <v>18</v>
      </c>
      <c r="D23581" s="2" t="s">
        <v>462</v>
      </c>
      <c r="E23581" s="2"/>
      <c r="F23581" s="2"/>
      <c r="G23581" s="2"/>
      <c r="H23581" s="2"/>
    </row>
    <row r="23582" spans="2:8">
      <c r="B23582" s="2" t="s">
        <v>24031</v>
      </c>
      <c r="C23582" s="2">
        <v>18</v>
      </c>
      <c r="D23582" s="2" t="s">
        <v>462</v>
      </c>
      <c r="E23582" s="2"/>
      <c r="F23582" s="2"/>
      <c r="G23582" s="2"/>
      <c r="H23582" s="2"/>
    </row>
    <row r="23583" spans="2:8">
      <c r="B23583" s="2" t="s">
        <v>24032</v>
      </c>
      <c r="C23583" s="2">
        <v>22</v>
      </c>
      <c r="D23583" s="2" t="s">
        <v>462</v>
      </c>
      <c r="E23583" s="2"/>
      <c r="F23583" s="2"/>
      <c r="G23583" s="2"/>
      <c r="H23583" s="2"/>
    </row>
    <row r="23584" spans="2:8">
      <c r="B23584" s="2" t="s">
        <v>24033</v>
      </c>
      <c r="C23584" s="2">
        <v>23</v>
      </c>
      <c r="D23584" s="2" t="s">
        <v>462</v>
      </c>
      <c r="E23584" s="2"/>
      <c r="F23584" s="2"/>
      <c r="G23584" s="2"/>
      <c r="H23584" s="2"/>
    </row>
    <row r="23585" spans="2:8">
      <c r="B23585" s="2" t="s">
        <v>24034</v>
      </c>
      <c r="C23585" s="2">
        <v>22</v>
      </c>
      <c r="D23585" s="2" t="s">
        <v>462</v>
      </c>
      <c r="E23585" s="2"/>
      <c r="F23585" s="2"/>
      <c r="G23585" s="2"/>
      <c r="H23585" s="2"/>
    </row>
    <row r="23586" spans="2:8">
      <c r="B23586" s="2" t="s">
        <v>24035</v>
      </c>
      <c r="C23586" s="2">
        <v>21</v>
      </c>
      <c r="D23586" s="2" t="s">
        <v>462</v>
      </c>
      <c r="E23586" s="2"/>
      <c r="F23586" s="2"/>
      <c r="G23586" s="2"/>
      <c r="H23586" s="2"/>
    </row>
    <row r="23587" spans="2:8">
      <c r="B23587" s="2" t="s">
        <v>24036</v>
      </c>
      <c r="C23587" s="2">
        <v>19</v>
      </c>
      <c r="D23587" s="2" t="s">
        <v>462</v>
      </c>
      <c r="E23587" s="2"/>
      <c r="F23587" s="2"/>
      <c r="G23587" s="2"/>
      <c r="H23587" s="2"/>
    </row>
    <row r="23588" spans="2:8">
      <c r="B23588" s="2" t="s">
        <v>24037</v>
      </c>
      <c r="C23588" s="2">
        <v>18</v>
      </c>
      <c r="D23588" s="2" t="s">
        <v>462</v>
      </c>
      <c r="E23588" s="2"/>
      <c r="F23588" s="2"/>
      <c r="G23588" s="2"/>
      <c r="H23588" s="2"/>
    </row>
    <row r="23589" spans="2:8">
      <c r="B23589" s="2" t="s">
        <v>24038</v>
      </c>
      <c r="C23589" s="2">
        <v>25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27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31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18</v>
      </c>
      <c r="D23592" s="2" t="s">
        <v>462</v>
      </c>
      <c r="E23592" s="2"/>
      <c r="F23592" s="2"/>
      <c r="G23592" s="2"/>
      <c r="H23592" s="2"/>
    </row>
    <row r="23593" spans="2:8">
      <c r="B23593" s="2" t="s">
        <v>24042</v>
      </c>
      <c r="C23593" s="2">
        <v>35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21</v>
      </c>
      <c r="D23594" s="2" t="s">
        <v>462</v>
      </c>
      <c r="E23594" s="2"/>
      <c r="F23594" s="2"/>
      <c r="G23594" s="2"/>
      <c r="H23594" s="2"/>
    </row>
    <row r="23595" spans="2:8">
      <c r="B23595" s="2" t="s">
        <v>24044</v>
      </c>
      <c r="C23595" s="2">
        <v>26</v>
      </c>
      <c r="D23595" s="2" t="s">
        <v>462</v>
      </c>
      <c r="E23595" s="2"/>
      <c r="F23595" s="2"/>
      <c r="G23595" s="2"/>
      <c r="H23595" s="2"/>
    </row>
    <row r="23596" spans="2:8">
      <c r="B23596" s="2" t="s">
        <v>24045</v>
      </c>
      <c r="C23596" s="2">
        <v>27</v>
      </c>
      <c r="D23596" s="2" t="s">
        <v>462</v>
      </c>
      <c r="E23596" s="2"/>
      <c r="F23596" s="2"/>
      <c r="G23596" s="2"/>
      <c r="H23596" s="2"/>
    </row>
    <row r="23597" spans="2:8">
      <c r="B23597" s="2" t="s">
        <v>24046</v>
      </c>
      <c r="C23597" s="2">
        <v>27</v>
      </c>
      <c r="D23597" s="2" t="s">
        <v>462</v>
      </c>
      <c r="E23597" s="2"/>
      <c r="F23597" s="2"/>
      <c r="G23597" s="2"/>
      <c r="H23597" s="2"/>
    </row>
    <row r="23598" spans="2:8">
      <c r="B23598" s="2" t="s">
        <v>24047</v>
      </c>
      <c r="C23598" s="2">
        <v>28</v>
      </c>
      <c r="D23598" s="2" t="s">
        <v>462</v>
      </c>
      <c r="E23598" s="2"/>
      <c r="F23598" s="2"/>
      <c r="G23598" s="2"/>
      <c r="H23598" s="2"/>
    </row>
    <row r="23599" spans="2:8">
      <c r="B23599" s="2" t="s">
        <v>24048</v>
      </c>
      <c r="C23599" s="2">
        <v>26</v>
      </c>
      <c r="D23599" s="2" t="s">
        <v>462</v>
      </c>
      <c r="E23599" s="2"/>
      <c r="F23599" s="2"/>
      <c r="G23599" s="2"/>
      <c r="H23599" s="2"/>
    </row>
    <row r="23600" spans="2:8">
      <c r="B23600" s="2" t="s">
        <v>24049</v>
      </c>
      <c r="C23600" s="2">
        <v>30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30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30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30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28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27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22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19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27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27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27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28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28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27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27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25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22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27</v>
      </c>
      <c r="D23617" s="2" t="s">
        <v>462</v>
      </c>
      <c r="E23617" s="2"/>
      <c r="F23617" s="2"/>
      <c r="G23617" s="2"/>
      <c r="H23617" s="2"/>
    </row>
    <row r="23618" spans="2:8">
      <c r="B23618" s="2" t="s">
        <v>24067</v>
      </c>
      <c r="C23618" s="2">
        <v>29</v>
      </c>
      <c r="D23618" s="2" t="s">
        <v>462</v>
      </c>
      <c r="E23618" s="2"/>
      <c r="F23618" s="2"/>
      <c r="G23618" s="2"/>
      <c r="H23618" s="2"/>
    </row>
    <row r="23619" spans="2:8">
      <c r="B23619" s="2" t="s">
        <v>24068</v>
      </c>
      <c r="C23619" s="2">
        <v>29</v>
      </c>
      <c r="D23619" s="2" t="s">
        <v>462</v>
      </c>
      <c r="E23619" s="2"/>
      <c r="F23619" s="2"/>
      <c r="G23619" s="2"/>
      <c r="H23619" s="2"/>
    </row>
    <row r="23620" spans="2:8">
      <c r="B23620" s="2" t="s">
        <v>24069</v>
      </c>
      <c r="C23620" s="2">
        <v>29</v>
      </c>
      <c r="D23620" s="2" t="s">
        <v>462</v>
      </c>
      <c r="E23620" s="2"/>
      <c r="F23620" s="2"/>
      <c r="G23620" s="2"/>
      <c r="H23620" s="2"/>
    </row>
    <row r="23621" spans="2:8">
      <c r="B23621" s="2" t="s">
        <v>24070</v>
      </c>
      <c r="C23621" s="2">
        <v>28</v>
      </c>
      <c r="D23621" s="2" t="s">
        <v>462</v>
      </c>
      <c r="E23621" s="2"/>
      <c r="F23621" s="2"/>
      <c r="G23621" s="2"/>
      <c r="H23621" s="2"/>
    </row>
    <row r="23622" spans="2:8">
      <c r="B23622" s="2" t="s">
        <v>24071</v>
      </c>
      <c r="C23622" s="2">
        <v>28</v>
      </c>
      <c r="D23622" s="2" t="s">
        <v>462</v>
      </c>
      <c r="E23622" s="2"/>
      <c r="F23622" s="2"/>
      <c r="G23622" s="2"/>
      <c r="H23622" s="2"/>
    </row>
    <row r="23623" spans="2:8">
      <c r="B23623" s="2" t="s">
        <v>24072</v>
      </c>
      <c r="C23623" s="2">
        <v>27</v>
      </c>
      <c r="D23623" s="2" t="s">
        <v>462</v>
      </c>
      <c r="E23623" s="2"/>
      <c r="F23623" s="2"/>
      <c r="G23623" s="2"/>
      <c r="H23623" s="2"/>
    </row>
    <row r="23624" spans="2:8">
      <c r="B23624" s="2" t="s">
        <v>24073</v>
      </c>
      <c r="C23624" s="2">
        <v>25</v>
      </c>
      <c r="D23624" s="2" t="s">
        <v>462</v>
      </c>
      <c r="E23624" s="2"/>
      <c r="F23624" s="2"/>
      <c r="G23624" s="2"/>
      <c r="H23624" s="2"/>
    </row>
    <row r="23625" spans="2:8">
      <c r="B23625" s="2" t="s">
        <v>24074</v>
      </c>
      <c r="C23625" s="2">
        <v>26</v>
      </c>
      <c r="D23625" s="2" t="s">
        <v>462</v>
      </c>
      <c r="E23625" s="2"/>
      <c r="F23625" s="2"/>
      <c r="G23625" s="2"/>
      <c r="H23625" s="2"/>
    </row>
    <row r="23626" spans="2:8">
      <c r="B23626" s="2" t="s">
        <v>24075</v>
      </c>
      <c r="C23626" s="2">
        <v>24</v>
      </c>
      <c r="D23626" s="2" t="s">
        <v>462</v>
      </c>
      <c r="E23626" s="2"/>
      <c r="F23626" s="2"/>
      <c r="G23626" s="2"/>
      <c r="H23626" s="2"/>
    </row>
    <row r="23627" spans="2:8">
      <c r="B23627" s="2" t="s">
        <v>24076</v>
      </c>
      <c r="C23627" s="2">
        <v>18</v>
      </c>
      <c r="D23627" s="2" t="s">
        <v>462</v>
      </c>
      <c r="E23627" s="2"/>
      <c r="F23627" s="2"/>
      <c r="G23627" s="2"/>
      <c r="H23627" s="2"/>
    </row>
    <row r="23628" spans="2:8">
      <c r="B23628" s="2" t="s">
        <v>24077</v>
      </c>
      <c r="C23628" s="2">
        <v>20</v>
      </c>
      <c r="D23628" s="2" t="s">
        <v>462</v>
      </c>
      <c r="E23628" s="2"/>
      <c r="F23628" s="2"/>
      <c r="G23628" s="2"/>
      <c r="H23628" s="2"/>
    </row>
    <row r="23629" spans="2:8">
      <c r="B23629" s="2" t="s">
        <v>24078</v>
      </c>
      <c r="C23629" s="2">
        <v>23</v>
      </c>
      <c r="D23629" s="2" t="s">
        <v>462</v>
      </c>
      <c r="E23629" s="2"/>
      <c r="F23629" s="2"/>
      <c r="G23629" s="2"/>
      <c r="H23629" s="2"/>
    </row>
    <row r="23630" spans="2:8">
      <c r="B23630" s="2" t="s">
        <v>24079</v>
      </c>
      <c r="C23630" s="2">
        <v>24</v>
      </c>
      <c r="D23630" s="2" t="s">
        <v>462</v>
      </c>
      <c r="E23630" s="2"/>
      <c r="F23630" s="2"/>
      <c r="G23630" s="2"/>
      <c r="H23630" s="2"/>
    </row>
    <row r="23631" spans="2:8">
      <c r="B23631" s="2" t="s">
        <v>24080</v>
      </c>
      <c r="C23631" s="2">
        <v>21</v>
      </c>
      <c r="D23631" s="2" t="s">
        <v>462</v>
      </c>
      <c r="E23631" s="2"/>
      <c r="F23631" s="2"/>
      <c r="G23631" s="2"/>
      <c r="H23631" s="2"/>
    </row>
    <row r="23632" spans="2:8">
      <c r="B23632" s="2" t="s">
        <v>24081</v>
      </c>
      <c r="C23632" s="2">
        <v>31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31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31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29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28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23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20</v>
      </c>
      <c r="D23638" s="2" t="s">
        <v>462</v>
      </c>
      <c r="E23638" s="2"/>
      <c r="F23638" s="2"/>
      <c r="G23638" s="2"/>
      <c r="H23638" s="2"/>
    </row>
    <row r="23639" spans="2:8">
      <c r="B23639" s="2" t="s">
        <v>24088</v>
      </c>
      <c r="C23639" s="2">
        <v>25</v>
      </c>
      <c r="D23639" s="2" t="s">
        <v>462</v>
      </c>
      <c r="E23639" s="2"/>
      <c r="F23639" s="2"/>
      <c r="G23639" s="2"/>
      <c r="H23639" s="2"/>
    </row>
    <row r="23640" spans="2:8">
      <c r="B23640" s="2" t="s">
        <v>24089</v>
      </c>
      <c r="C23640" s="2">
        <v>27</v>
      </c>
      <c r="D23640" s="2" t="s">
        <v>462</v>
      </c>
      <c r="E23640" s="2"/>
      <c r="F23640" s="2"/>
      <c r="G23640" s="2"/>
      <c r="H23640" s="2"/>
    </row>
    <row r="23641" spans="2:8">
      <c r="B23641" s="2" t="s">
        <v>24090</v>
      </c>
      <c r="C23641" s="2">
        <v>26</v>
      </c>
      <c r="D23641" s="2" t="s">
        <v>462</v>
      </c>
      <c r="E23641" s="2"/>
      <c r="F23641" s="2"/>
      <c r="G23641" s="2"/>
      <c r="H23641" s="2"/>
    </row>
    <row r="23642" spans="2:8">
      <c r="B23642" s="2" t="s">
        <v>24091</v>
      </c>
      <c r="C23642" s="2">
        <v>25</v>
      </c>
      <c r="D23642" s="2" t="s">
        <v>462</v>
      </c>
      <c r="E23642" s="2"/>
      <c r="F23642" s="2"/>
      <c r="G23642" s="2"/>
      <c r="H23642" s="2"/>
    </row>
    <row r="23643" spans="2:8">
      <c r="B23643" s="2" t="s">
        <v>24092</v>
      </c>
      <c r="C23643" s="2">
        <v>23</v>
      </c>
      <c r="D23643" s="2" t="s">
        <v>462</v>
      </c>
      <c r="E23643" s="2"/>
      <c r="F23643" s="2"/>
      <c r="G23643" s="2"/>
      <c r="H23643" s="2"/>
    </row>
    <row r="23644" spans="2:8">
      <c r="B23644" s="2" t="s">
        <v>24093</v>
      </c>
      <c r="C23644" s="2">
        <v>21</v>
      </c>
      <c r="D23644" s="2" t="s">
        <v>462</v>
      </c>
      <c r="E23644" s="2"/>
      <c r="F23644" s="2"/>
      <c r="G23644" s="2"/>
      <c r="H23644" s="2"/>
    </row>
    <row r="23645" spans="2:8">
      <c r="B23645" s="2" t="s">
        <v>24094</v>
      </c>
      <c r="C23645" s="2">
        <v>18</v>
      </c>
      <c r="D23645" s="2" t="s">
        <v>462</v>
      </c>
      <c r="E23645" s="2"/>
      <c r="F23645" s="2"/>
      <c r="G23645" s="2"/>
      <c r="H23645" s="2"/>
    </row>
    <row r="23646" spans="2:8">
      <c r="B23646" s="2" t="s">
        <v>24095</v>
      </c>
      <c r="C23646" s="2">
        <v>19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19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19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17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14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26</v>
      </c>
      <c r="D23651" s="2" t="s">
        <v>462</v>
      </c>
      <c r="E23651" s="2"/>
      <c r="F23651" s="2"/>
      <c r="G23651" s="2"/>
      <c r="H23651" s="2"/>
    </row>
    <row r="23652" spans="2:8">
      <c r="B23652" s="2" t="s">
        <v>24101</v>
      </c>
      <c r="C23652" s="2">
        <v>26</v>
      </c>
      <c r="D23652" s="2" t="s">
        <v>462</v>
      </c>
      <c r="E23652" s="2"/>
      <c r="F23652" s="2"/>
      <c r="G23652" s="2"/>
      <c r="H23652" s="2"/>
    </row>
    <row r="23653" spans="2:8">
      <c r="B23653" s="2" t="s">
        <v>24102</v>
      </c>
      <c r="C23653" s="2">
        <v>26</v>
      </c>
      <c r="D23653" s="2" t="s">
        <v>462</v>
      </c>
      <c r="E23653" s="2"/>
      <c r="F23653" s="2"/>
      <c r="G23653" s="2"/>
      <c r="H23653" s="2"/>
    </row>
    <row r="23654" spans="2:8">
      <c r="B23654" s="2" t="s">
        <v>24103</v>
      </c>
      <c r="C23654" s="2">
        <v>17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16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21</v>
      </c>
      <c r="D23656" s="2" t="s">
        <v>462</v>
      </c>
      <c r="E23656" s="2"/>
      <c r="F23656" s="2"/>
      <c r="G23656" s="2"/>
      <c r="H23656" s="2"/>
    </row>
    <row r="23657" spans="2:8">
      <c r="B23657" s="2" t="s">
        <v>24106</v>
      </c>
      <c r="C23657" s="2">
        <v>26</v>
      </c>
      <c r="D23657" s="2" t="s">
        <v>462</v>
      </c>
      <c r="E23657" s="2"/>
      <c r="F23657" s="2"/>
      <c r="G23657" s="2"/>
      <c r="H23657" s="2"/>
    </row>
    <row r="23658" spans="2:8">
      <c r="B23658" s="2" t="s">
        <v>24107</v>
      </c>
      <c r="C23658" s="2">
        <v>27</v>
      </c>
      <c r="D23658" s="2" t="s">
        <v>462</v>
      </c>
      <c r="E23658" s="2"/>
      <c r="F23658" s="2"/>
      <c r="G23658" s="2"/>
      <c r="H23658" s="2"/>
    </row>
    <row r="23659" spans="2:8">
      <c r="B23659" s="2" t="s">
        <v>24108</v>
      </c>
      <c r="C23659" s="2">
        <v>30</v>
      </c>
      <c r="D23659" s="2" t="s">
        <v>462</v>
      </c>
      <c r="E23659" s="2"/>
      <c r="F23659" s="2"/>
      <c r="G23659" s="2"/>
      <c r="H23659" s="2"/>
    </row>
    <row r="23660" spans="2:8">
      <c r="B23660" s="2" t="s">
        <v>24109</v>
      </c>
      <c r="C23660" s="2">
        <v>31</v>
      </c>
      <c r="D23660" s="2" t="s">
        <v>462</v>
      </c>
      <c r="E23660" s="2"/>
      <c r="F23660" s="2"/>
      <c r="G23660" s="2"/>
      <c r="H23660" s="2"/>
    </row>
    <row r="23661" spans="2:8">
      <c r="B23661" s="2" t="s">
        <v>24110</v>
      </c>
      <c r="C23661" s="2">
        <v>27</v>
      </c>
      <c r="D23661" s="2" t="s">
        <v>462</v>
      </c>
      <c r="E23661" s="2"/>
      <c r="F23661" s="2"/>
      <c r="G23661" s="2"/>
      <c r="H23661" s="2"/>
    </row>
    <row r="23662" spans="2:8">
      <c r="B23662" s="2" t="s">
        <v>24111</v>
      </c>
      <c r="C23662" s="2">
        <v>28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28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27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27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28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28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25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30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30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30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28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28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23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18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30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21</v>
      </c>
      <c r="D23677" s="2" t="s">
        <v>462</v>
      </c>
      <c r="E23677" s="2"/>
      <c r="F23677" s="2"/>
      <c r="G23677" s="2"/>
      <c r="H23677" s="2"/>
    </row>
    <row r="23678" spans="2:8">
      <c r="B23678" s="2" t="s">
        <v>24127</v>
      </c>
      <c r="C23678" s="2">
        <v>21</v>
      </c>
      <c r="D23678" s="2" t="s">
        <v>462</v>
      </c>
      <c r="E23678" s="2"/>
      <c r="F23678" s="2"/>
      <c r="G23678" s="2"/>
      <c r="H23678" s="2"/>
    </row>
    <row r="23679" spans="2:8">
      <c r="B23679" s="2" t="s">
        <v>24128</v>
      </c>
      <c r="C23679" s="2">
        <v>21</v>
      </c>
      <c r="D23679" s="2" t="s">
        <v>462</v>
      </c>
      <c r="E23679" s="2"/>
      <c r="F23679" s="2"/>
      <c r="G23679" s="2"/>
      <c r="H23679" s="2"/>
    </row>
    <row r="23680" spans="2:8">
      <c r="B23680" s="2" t="s">
        <v>24129</v>
      </c>
      <c r="C23680" s="2">
        <v>19</v>
      </c>
      <c r="D23680" s="2" t="s">
        <v>462</v>
      </c>
      <c r="E23680" s="2"/>
      <c r="F23680" s="2"/>
      <c r="G23680" s="2"/>
      <c r="H23680" s="2"/>
    </row>
    <row r="23681" spans="2:8">
      <c r="B23681" s="2" t="s">
        <v>24130</v>
      </c>
      <c r="C23681" s="2">
        <v>17</v>
      </c>
      <c r="D23681" s="2" t="s">
        <v>462</v>
      </c>
      <c r="E23681" s="2"/>
      <c r="F23681" s="2"/>
      <c r="G23681" s="2"/>
      <c r="H23681" s="2"/>
    </row>
    <row r="23682" spans="2:8">
      <c r="B23682" s="2" t="s">
        <v>24131</v>
      </c>
      <c r="C23682" s="2">
        <v>24</v>
      </c>
      <c r="D23682" s="2" t="s">
        <v>462</v>
      </c>
      <c r="E23682" s="2"/>
      <c r="F23682" s="2"/>
      <c r="G23682" s="2"/>
      <c r="H23682" s="2"/>
    </row>
    <row r="23683" spans="2:8">
      <c r="B23683" s="2" t="s">
        <v>24132</v>
      </c>
      <c r="C23683" s="2">
        <v>25</v>
      </c>
      <c r="D23683" s="2" t="s">
        <v>462</v>
      </c>
      <c r="E23683" s="2"/>
      <c r="F23683" s="2"/>
      <c r="G23683" s="2"/>
      <c r="H23683" s="2"/>
    </row>
    <row r="23684" spans="2:8">
      <c r="B23684" s="2" t="s">
        <v>24133</v>
      </c>
      <c r="C23684" s="2">
        <v>25</v>
      </c>
      <c r="D23684" s="2" t="s">
        <v>462</v>
      </c>
      <c r="E23684" s="2"/>
      <c r="F23684" s="2"/>
      <c r="G23684" s="2"/>
      <c r="H23684" s="2"/>
    </row>
    <row r="23685" spans="2:8">
      <c r="B23685" s="2" t="s">
        <v>24134</v>
      </c>
      <c r="C23685" s="2">
        <v>25</v>
      </c>
      <c r="D23685" s="2" t="s">
        <v>462</v>
      </c>
      <c r="E23685" s="2"/>
      <c r="F23685" s="2"/>
      <c r="G23685" s="2"/>
      <c r="H23685" s="2"/>
    </row>
    <row r="23686" spans="2:8">
      <c r="B23686" s="2" t="s">
        <v>24135</v>
      </c>
      <c r="C23686" s="2">
        <v>24</v>
      </c>
      <c r="D23686" s="2" t="s">
        <v>462</v>
      </c>
      <c r="E23686" s="2"/>
      <c r="F23686" s="2"/>
      <c r="G23686" s="2"/>
      <c r="H23686" s="2"/>
    </row>
    <row r="23687" spans="2:8">
      <c r="B23687" s="2" t="s">
        <v>24136</v>
      </c>
      <c r="C23687" s="2">
        <v>24</v>
      </c>
      <c r="D23687" s="2" t="s">
        <v>462</v>
      </c>
      <c r="E23687" s="2"/>
      <c r="F23687" s="2"/>
      <c r="G23687" s="2"/>
      <c r="H23687" s="2"/>
    </row>
    <row r="23688" spans="2:8">
      <c r="B23688" s="2" t="s">
        <v>24137</v>
      </c>
      <c r="C23688" s="2">
        <v>24</v>
      </c>
      <c r="D23688" s="2" t="s">
        <v>462</v>
      </c>
      <c r="E23688" s="2"/>
      <c r="F23688" s="2"/>
      <c r="G23688" s="2"/>
      <c r="H23688" s="2"/>
    </row>
    <row r="23689" spans="2:8">
      <c r="B23689" s="2" t="s">
        <v>24138</v>
      </c>
      <c r="C23689" s="2">
        <v>22</v>
      </c>
      <c r="D23689" s="2" t="s">
        <v>462</v>
      </c>
      <c r="E23689" s="2"/>
      <c r="F23689" s="2"/>
      <c r="G23689" s="2"/>
      <c r="H23689" s="2"/>
    </row>
    <row r="23690" spans="2:8">
      <c r="B23690" s="2" t="s">
        <v>24139</v>
      </c>
      <c r="C23690" s="2">
        <v>25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27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27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27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28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28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26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19</v>
      </c>
      <c r="D23697" s="2" t="s">
        <v>462</v>
      </c>
      <c r="E23697" s="2"/>
      <c r="F23697" s="2"/>
      <c r="G23697" s="2"/>
      <c r="H23697" s="2"/>
    </row>
    <row r="23698" spans="2:8">
      <c r="B23698" s="2" t="s">
        <v>24147</v>
      </c>
      <c r="C23698" s="2">
        <v>22</v>
      </c>
      <c r="D23698" s="2" t="s">
        <v>462</v>
      </c>
      <c r="E23698" s="2"/>
      <c r="F23698" s="2"/>
      <c r="G23698" s="2"/>
      <c r="H23698" s="2"/>
    </row>
    <row r="23699" spans="2:8">
      <c r="B23699" s="2" t="s">
        <v>24148</v>
      </c>
      <c r="C23699" s="2">
        <v>22</v>
      </c>
      <c r="D23699" s="2" t="s">
        <v>462</v>
      </c>
      <c r="E23699" s="2"/>
      <c r="F23699" s="2"/>
      <c r="G23699" s="2"/>
      <c r="H23699" s="2"/>
    </row>
    <row r="23700" spans="2:8">
      <c r="B23700" s="2" t="s">
        <v>24149</v>
      </c>
      <c r="C23700" s="2">
        <v>21</v>
      </c>
      <c r="D23700" s="2" t="s">
        <v>462</v>
      </c>
      <c r="E23700" s="2"/>
      <c r="F23700" s="2"/>
      <c r="G23700" s="2"/>
      <c r="H23700" s="2"/>
    </row>
    <row r="23701" spans="2:8">
      <c r="B23701" s="2" t="s">
        <v>24150</v>
      </c>
      <c r="C23701" s="2">
        <v>20</v>
      </c>
      <c r="D23701" s="2" t="s">
        <v>462</v>
      </c>
      <c r="E23701" s="2"/>
      <c r="F23701" s="2"/>
      <c r="G23701" s="2"/>
      <c r="H23701" s="2"/>
    </row>
    <row r="23702" spans="2:8">
      <c r="B23702" s="2" t="s">
        <v>24151</v>
      </c>
      <c r="C23702" s="2">
        <v>20</v>
      </c>
      <c r="D23702" s="2" t="s">
        <v>462</v>
      </c>
      <c r="E23702" s="2"/>
      <c r="F23702" s="2"/>
      <c r="G23702" s="2"/>
      <c r="H23702" s="2"/>
    </row>
    <row r="23703" spans="2:8">
      <c r="B23703" s="2" t="s">
        <v>24152</v>
      </c>
      <c r="C23703" s="2">
        <v>19</v>
      </c>
      <c r="D23703" s="2" t="s">
        <v>462</v>
      </c>
      <c r="E23703" s="2"/>
      <c r="F23703" s="2"/>
      <c r="G23703" s="2"/>
      <c r="H23703" s="2"/>
    </row>
    <row r="23704" spans="2:8">
      <c r="B23704" s="2" t="s">
        <v>24153</v>
      </c>
      <c r="C23704" s="2">
        <v>19</v>
      </c>
      <c r="D23704" s="2" t="s">
        <v>462</v>
      </c>
      <c r="E23704" s="2"/>
      <c r="F23704" s="2"/>
      <c r="G23704" s="2"/>
      <c r="H23704" s="2"/>
    </row>
    <row r="23705" spans="2:8">
      <c r="B23705" s="2" t="s">
        <v>24154</v>
      </c>
      <c r="C23705" s="2">
        <v>18</v>
      </c>
      <c r="D23705" s="2" t="s">
        <v>462</v>
      </c>
      <c r="E23705" s="2"/>
      <c r="F23705" s="2"/>
      <c r="G23705" s="2"/>
      <c r="H23705" s="2"/>
    </row>
    <row r="23706" spans="2:8">
      <c r="B23706" s="2" t="s">
        <v>24155</v>
      </c>
      <c r="C23706" s="2">
        <v>18</v>
      </c>
      <c r="D23706" s="2" t="s">
        <v>462</v>
      </c>
      <c r="E23706" s="2"/>
      <c r="F23706" s="2"/>
      <c r="G23706" s="2"/>
      <c r="H23706" s="2"/>
    </row>
    <row r="23707" spans="2:8">
      <c r="B23707" s="2" t="s">
        <v>24156</v>
      </c>
      <c r="C23707" s="2">
        <v>18</v>
      </c>
      <c r="D23707" s="2" t="s">
        <v>462</v>
      </c>
      <c r="E23707" s="2"/>
      <c r="F23707" s="2"/>
      <c r="G23707" s="2"/>
      <c r="H23707" s="2"/>
    </row>
    <row r="23708" spans="2:8">
      <c r="B23708" s="2" t="s">
        <v>24157</v>
      </c>
      <c r="C23708" s="2">
        <v>10</v>
      </c>
      <c r="D23708" s="2" t="s">
        <v>462</v>
      </c>
      <c r="E23708" s="2"/>
      <c r="F23708" s="2"/>
      <c r="G23708" s="2"/>
      <c r="H23708" s="2"/>
    </row>
    <row r="23709" spans="2:8">
      <c r="B23709" s="2" t="s">
        <v>24158</v>
      </c>
      <c r="C23709" s="2">
        <v>11</v>
      </c>
      <c r="D23709" s="2" t="s">
        <v>462</v>
      </c>
      <c r="E23709" s="2"/>
      <c r="F23709" s="2"/>
      <c r="G23709" s="2"/>
      <c r="H23709" s="2"/>
    </row>
    <row r="23710" spans="2:8">
      <c r="B23710" s="2" t="s">
        <v>24159</v>
      </c>
      <c r="C23710" s="2">
        <v>28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28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28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27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26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21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17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26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28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29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29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30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29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25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20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14</v>
      </c>
      <c r="D23725" s="2" t="s">
        <v>462</v>
      </c>
      <c r="E23725" s="2"/>
      <c r="F23725" s="2"/>
      <c r="G23725" s="2"/>
      <c r="H23725" s="2"/>
    </row>
    <row r="23726" spans="2:8">
      <c r="B23726" s="2" t="s">
        <v>24175</v>
      </c>
      <c r="C23726" s="2">
        <v>19</v>
      </c>
      <c r="D23726" s="2" t="s">
        <v>462</v>
      </c>
      <c r="E23726" s="2"/>
      <c r="F23726" s="2"/>
      <c r="G23726" s="2"/>
      <c r="H23726" s="2"/>
    </row>
    <row r="23727" spans="2:8">
      <c r="B23727" s="2" t="s">
        <v>24176</v>
      </c>
      <c r="C23727" s="2">
        <v>21</v>
      </c>
      <c r="D23727" s="2" t="s">
        <v>462</v>
      </c>
      <c r="E23727" s="2"/>
      <c r="F23727" s="2"/>
      <c r="G23727" s="2"/>
      <c r="H23727" s="2"/>
    </row>
    <row r="23728" spans="2:8">
      <c r="B23728" s="2" t="s">
        <v>24177</v>
      </c>
      <c r="C23728" s="2">
        <v>21</v>
      </c>
      <c r="D23728" s="2" t="s">
        <v>462</v>
      </c>
      <c r="E23728" s="2"/>
      <c r="F23728" s="2"/>
      <c r="G23728" s="2"/>
      <c r="H23728" s="2"/>
    </row>
    <row r="23729" spans="2:8">
      <c r="B23729" s="2" t="s">
        <v>24178</v>
      </c>
      <c r="C23729" s="2">
        <v>20</v>
      </c>
      <c r="D23729" s="2" t="s">
        <v>462</v>
      </c>
      <c r="E23729" s="2"/>
      <c r="F23729" s="2"/>
      <c r="G23729" s="2"/>
      <c r="H23729" s="2"/>
    </row>
    <row r="23730" spans="2:8">
      <c r="B23730" s="2" t="s">
        <v>24179</v>
      </c>
      <c r="C23730" s="2">
        <v>19</v>
      </c>
      <c r="D23730" s="2" t="s">
        <v>462</v>
      </c>
      <c r="E23730" s="2"/>
      <c r="F23730" s="2"/>
      <c r="G23730" s="2"/>
      <c r="H23730" s="2"/>
    </row>
    <row r="23731" spans="2:8">
      <c r="B23731" s="2" t="s">
        <v>24180</v>
      </c>
      <c r="C23731" s="2">
        <v>18</v>
      </c>
      <c r="D23731" s="2" t="s">
        <v>462</v>
      </c>
      <c r="E23731" s="2"/>
      <c r="F23731" s="2"/>
      <c r="G23731" s="2"/>
      <c r="H23731" s="2"/>
    </row>
    <row r="23732" spans="2:8">
      <c r="B23732" s="2" t="s">
        <v>24181</v>
      </c>
      <c r="C23732" s="2">
        <v>18</v>
      </c>
      <c r="D23732" s="2" t="s">
        <v>462</v>
      </c>
      <c r="E23732" s="2"/>
      <c r="F23732" s="2"/>
      <c r="G23732" s="2"/>
      <c r="H23732" s="2"/>
    </row>
    <row r="23733" spans="2:8">
      <c r="B23733" s="2" t="s">
        <v>24182</v>
      </c>
      <c r="C23733" s="2">
        <v>18</v>
      </c>
      <c r="D23733" s="2" t="s">
        <v>462</v>
      </c>
      <c r="E23733" s="2"/>
      <c r="F23733" s="2"/>
      <c r="G23733" s="2"/>
      <c r="H23733" s="2"/>
    </row>
    <row r="23734" spans="2:8">
      <c r="B23734" s="2" t="s">
        <v>24183</v>
      </c>
      <c r="C23734" s="2">
        <v>16</v>
      </c>
      <c r="D23734" s="2" t="s">
        <v>462</v>
      </c>
      <c r="E23734" s="2"/>
      <c r="F23734" s="2"/>
      <c r="G23734" s="2"/>
      <c r="H23734" s="2"/>
    </row>
    <row r="23735" spans="2:8">
      <c r="B23735" s="2" t="s">
        <v>24184</v>
      </c>
      <c r="C23735" s="2">
        <v>23</v>
      </c>
      <c r="D23735" s="2" t="s">
        <v>462</v>
      </c>
      <c r="E23735" s="2"/>
      <c r="F23735" s="2"/>
      <c r="G23735" s="2"/>
      <c r="H23735" s="2"/>
    </row>
    <row r="23736" spans="2:8">
      <c r="B23736" s="2" t="s">
        <v>24185</v>
      </c>
      <c r="C23736" s="2">
        <v>24</v>
      </c>
      <c r="D23736" s="2" t="s">
        <v>462</v>
      </c>
      <c r="E23736" s="2"/>
      <c r="F23736" s="2"/>
      <c r="G23736" s="2"/>
      <c r="H23736" s="2"/>
    </row>
    <row r="23737" spans="2:8">
      <c r="B23737" s="2" t="s">
        <v>24186</v>
      </c>
      <c r="C23737" s="2">
        <v>24</v>
      </c>
      <c r="D23737" s="2" t="s">
        <v>462</v>
      </c>
      <c r="E23737" s="2"/>
      <c r="F23737" s="2"/>
      <c r="G23737" s="2"/>
      <c r="H23737" s="2"/>
    </row>
    <row r="23738" spans="2:8">
      <c r="B23738" s="2" t="s">
        <v>24187</v>
      </c>
      <c r="C23738" s="2">
        <v>25</v>
      </c>
      <c r="D23738" s="2" t="s">
        <v>462</v>
      </c>
      <c r="E23738" s="2"/>
      <c r="F23738" s="2"/>
      <c r="G23738" s="2"/>
      <c r="H23738" s="2"/>
    </row>
    <row r="23739" spans="2:8">
      <c r="B23739" s="2" t="s">
        <v>24188</v>
      </c>
      <c r="C23739" s="2">
        <v>25</v>
      </c>
      <c r="D23739" s="2" t="s">
        <v>462</v>
      </c>
      <c r="E23739" s="2"/>
      <c r="F23739" s="2"/>
      <c r="G23739" s="2"/>
      <c r="H23739" s="2"/>
    </row>
    <row r="23740" spans="2:8">
      <c r="B23740" s="2" t="s">
        <v>24189</v>
      </c>
      <c r="C23740" s="2">
        <v>25</v>
      </c>
      <c r="D23740" s="2" t="s">
        <v>462</v>
      </c>
      <c r="E23740" s="2"/>
      <c r="F23740" s="2"/>
      <c r="G23740" s="2"/>
      <c r="H23740" s="2"/>
    </row>
    <row r="23741" spans="2:8">
      <c r="B23741" s="2" t="s">
        <v>24190</v>
      </c>
      <c r="C23741" s="2">
        <v>25</v>
      </c>
      <c r="D23741" s="2" t="s">
        <v>462</v>
      </c>
      <c r="E23741" s="2"/>
      <c r="F23741" s="2"/>
      <c r="G23741" s="2"/>
      <c r="H23741" s="2"/>
    </row>
    <row r="23742" spans="2:8">
      <c r="B23742" s="2" t="s">
        <v>24191</v>
      </c>
      <c r="C23742" s="2">
        <v>25</v>
      </c>
      <c r="D23742" s="2" t="s">
        <v>462</v>
      </c>
      <c r="E23742" s="2"/>
      <c r="F23742" s="2"/>
      <c r="G23742" s="2"/>
      <c r="H23742" s="2"/>
    </row>
    <row r="23743" spans="2:8">
      <c r="B23743" s="2" t="s">
        <v>24192</v>
      </c>
      <c r="C23743" s="2">
        <v>25</v>
      </c>
      <c r="D23743" s="2" t="s">
        <v>462</v>
      </c>
      <c r="E23743" s="2"/>
      <c r="F23743" s="2"/>
      <c r="G23743" s="2"/>
      <c r="H23743" s="2"/>
    </row>
    <row r="23744" spans="2:8">
      <c r="B23744" s="2" t="s">
        <v>24193</v>
      </c>
      <c r="C23744" s="2">
        <v>28</v>
      </c>
      <c r="D23744" s="2" t="s">
        <v>462</v>
      </c>
      <c r="E23744" s="2"/>
      <c r="F23744" s="2"/>
      <c r="G23744" s="2"/>
      <c r="H23744" s="2"/>
    </row>
    <row r="23745" spans="2:8">
      <c r="B23745" s="2" t="s">
        <v>24194</v>
      </c>
      <c r="C23745" s="2">
        <v>29</v>
      </c>
      <c r="D23745" s="2" t="s">
        <v>462</v>
      </c>
      <c r="E23745" s="2"/>
      <c r="F23745" s="2"/>
      <c r="G23745" s="2"/>
      <c r="H23745" s="2"/>
    </row>
    <row r="23746" spans="2:8">
      <c r="B23746" s="2" t="s">
        <v>24195</v>
      </c>
      <c r="C23746" s="2">
        <v>30</v>
      </c>
      <c r="D23746" s="2" t="s">
        <v>462</v>
      </c>
      <c r="E23746" s="2"/>
      <c r="F23746" s="2"/>
      <c r="G23746" s="2"/>
      <c r="H23746" s="2"/>
    </row>
    <row r="23747" spans="2:8">
      <c r="B23747" s="2" t="s">
        <v>24196</v>
      </c>
      <c r="C23747" s="2">
        <v>30</v>
      </c>
      <c r="D23747" s="2" t="s">
        <v>462</v>
      </c>
      <c r="E23747" s="2"/>
      <c r="F23747" s="2"/>
      <c r="G23747" s="2"/>
      <c r="H23747" s="2"/>
    </row>
    <row r="23748" spans="2:8">
      <c r="B23748" s="2" t="s">
        <v>24197</v>
      </c>
      <c r="C23748" s="2">
        <v>31</v>
      </c>
      <c r="D23748" s="2" t="s">
        <v>462</v>
      </c>
      <c r="E23748" s="2"/>
      <c r="F23748" s="2"/>
      <c r="G23748" s="2"/>
      <c r="H23748" s="2"/>
    </row>
    <row r="23749" spans="2:8">
      <c r="B23749" s="2" t="s">
        <v>24198</v>
      </c>
      <c r="C23749" s="2">
        <v>31</v>
      </c>
      <c r="D23749" s="2" t="s">
        <v>462</v>
      </c>
      <c r="E23749" s="2"/>
      <c r="F23749" s="2"/>
      <c r="G23749" s="2"/>
      <c r="H23749" s="2"/>
    </row>
    <row r="23750" spans="2:8">
      <c r="B23750" s="2" t="s">
        <v>24199</v>
      </c>
      <c r="C23750" s="2">
        <v>25</v>
      </c>
      <c r="D23750" s="2" t="s">
        <v>462</v>
      </c>
      <c r="E23750" s="2"/>
      <c r="F23750" s="2"/>
      <c r="G23750" s="2"/>
      <c r="H23750" s="2"/>
    </row>
    <row r="23751" spans="2:8">
      <c r="B23751" s="2" t="s">
        <v>24200</v>
      </c>
      <c r="C23751" s="2">
        <v>23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25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26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26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26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27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27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25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21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23</v>
      </c>
      <c r="D23760" s="2" t="s">
        <v>462</v>
      </c>
      <c r="E23760" s="2"/>
      <c r="F23760" s="2"/>
      <c r="G23760" s="2"/>
      <c r="H23760" s="2"/>
    </row>
    <row r="23761" spans="2:8">
      <c r="B23761" s="2" t="s">
        <v>24210</v>
      </c>
      <c r="C23761" s="2">
        <v>20</v>
      </c>
      <c r="D23761" s="2" t="s">
        <v>462</v>
      </c>
      <c r="E23761" s="2"/>
      <c r="F23761" s="2"/>
      <c r="G23761" s="2"/>
      <c r="H23761" s="2"/>
    </row>
    <row r="23762" spans="2:8">
      <c r="B23762" s="2" t="s">
        <v>24211</v>
      </c>
      <c r="C23762" s="2">
        <v>21</v>
      </c>
      <c r="D23762" s="2" t="s">
        <v>462</v>
      </c>
      <c r="E23762" s="2"/>
      <c r="F23762" s="2"/>
      <c r="G23762" s="2"/>
      <c r="H23762" s="2"/>
    </row>
    <row r="23763" spans="2:8">
      <c r="B23763" s="2" t="s">
        <v>24212</v>
      </c>
      <c r="C23763" s="2">
        <v>23</v>
      </c>
      <c r="D23763" s="2" t="s">
        <v>462</v>
      </c>
      <c r="E23763" s="2"/>
      <c r="F23763" s="2"/>
      <c r="G23763" s="2"/>
      <c r="H23763" s="2"/>
    </row>
    <row r="23764" spans="2:8">
      <c r="B23764" s="2" t="s">
        <v>24213</v>
      </c>
      <c r="C23764" s="2">
        <v>25</v>
      </c>
      <c r="D23764" s="2" t="s">
        <v>462</v>
      </c>
      <c r="E23764" s="2"/>
      <c r="F23764" s="2"/>
      <c r="G23764" s="2"/>
      <c r="H23764" s="2"/>
    </row>
    <row r="23765" spans="2:8">
      <c r="B23765" s="2" t="s">
        <v>24214</v>
      </c>
      <c r="C23765" s="2">
        <v>26</v>
      </c>
      <c r="D23765" s="2" t="s">
        <v>462</v>
      </c>
      <c r="E23765" s="2"/>
      <c r="F23765" s="2"/>
      <c r="G23765" s="2"/>
      <c r="H23765" s="2"/>
    </row>
    <row r="23766" spans="2:8">
      <c r="B23766" s="2" t="s">
        <v>24215</v>
      </c>
      <c r="C23766" s="2">
        <v>27</v>
      </c>
      <c r="D23766" s="2" t="s">
        <v>462</v>
      </c>
      <c r="E23766" s="2"/>
      <c r="F23766" s="2"/>
      <c r="G23766" s="2"/>
      <c r="H23766" s="2"/>
    </row>
    <row r="23767" spans="2:8">
      <c r="B23767" s="2" t="s">
        <v>24216</v>
      </c>
      <c r="C23767" s="2">
        <v>24</v>
      </c>
      <c r="D23767" s="2" t="s">
        <v>462</v>
      </c>
      <c r="E23767" s="2"/>
      <c r="F23767" s="2"/>
      <c r="G23767" s="2"/>
      <c r="H23767" s="2"/>
    </row>
    <row r="23768" spans="2:8">
      <c r="B23768" s="2" t="s">
        <v>24217</v>
      </c>
      <c r="C23768" s="2">
        <v>23</v>
      </c>
      <c r="D23768" s="2" t="s">
        <v>462</v>
      </c>
      <c r="E23768" s="2"/>
      <c r="F23768" s="2"/>
      <c r="G23768" s="2"/>
      <c r="H23768" s="2"/>
    </row>
    <row r="23769" spans="2:8">
      <c r="B23769" s="2" t="s">
        <v>24218</v>
      </c>
      <c r="C23769" s="2">
        <v>30</v>
      </c>
      <c r="D23769" s="2" t="s">
        <v>462</v>
      </c>
      <c r="E23769" s="2"/>
      <c r="F23769" s="2"/>
      <c r="G23769" s="2"/>
      <c r="H23769" s="2"/>
    </row>
    <row r="23770" spans="2:8">
      <c r="B23770" s="2" t="s">
        <v>24219</v>
      </c>
      <c r="C23770" s="2">
        <v>33</v>
      </c>
      <c r="D23770" s="2" t="s">
        <v>462</v>
      </c>
      <c r="E23770" s="2"/>
      <c r="F23770" s="2"/>
      <c r="G23770" s="2"/>
      <c r="H23770" s="2"/>
    </row>
    <row r="23771" spans="2:8">
      <c r="B23771" s="2" t="s">
        <v>24220</v>
      </c>
      <c r="C23771" s="2">
        <v>31</v>
      </c>
      <c r="D23771" s="2" t="s">
        <v>462</v>
      </c>
      <c r="E23771" s="2"/>
      <c r="F23771" s="2"/>
      <c r="G23771" s="2"/>
      <c r="H23771" s="2"/>
    </row>
    <row r="23772" spans="2:8">
      <c r="B23772" s="2" t="s">
        <v>24221</v>
      </c>
      <c r="C23772" s="2">
        <v>33</v>
      </c>
      <c r="D23772" s="2" t="s">
        <v>462</v>
      </c>
      <c r="E23772" s="2"/>
      <c r="F23772" s="2"/>
      <c r="G23772" s="2"/>
      <c r="H23772" s="2"/>
    </row>
    <row r="23773" spans="2:8">
      <c r="B23773" s="2" t="s">
        <v>24222</v>
      </c>
      <c r="C23773" s="2">
        <v>28</v>
      </c>
      <c r="D23773" s="2" t="s">
        <v>462</v>
      </c>
      <c r="E23773" s="2"/>
      <c r="F23773" s="2"/>
      <c r="G23773" s="2"/>
      <c r="H23773" s="2"/>
    </row>
    <row r="23774" spans="2:8">
      <c r="B23774" s="2" t="s">
        <v>24223</v>
      </c>
      <c r="C23774" s="2">
        <v>41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46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43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13</v>
      </c>
      <c r="D23777" s="2" t="s">
        <v>462</v>
      </c>
      <c r="E23777" s="2"/>
      <c r="F23777" s="2"/>
      <c r="G23777" s="2"/>
      <c r="H23777" s="2"/>
    </row>
    <row r="23778" spans="2:8">
      <c r="B23778" s="2" t="s">
        <v>24227</v>
      </c>
      <c r="C23778" s="2">
        <v>18</v>
      </c>
      <c r="D23778" s="2" t="s">
        <v>462</v>
      </c>
      <c r="E23778" s="2"/>
      <c r="F23778" s="2"/>
      <c r="G23778" s="2"/>
      <c r="H23778" s="2"/>
    </row>
    <row r="23779" spans="2:8">
      <c r="B23779" s="2" t="s">
        <v>24228</v>
      </c>
      <c r="C23779" s="2">
        <v>22</v>
      </c>
      <c r="D23779" s="2" t="s">
        <v>462</v>
      </c>
      <c r="E23779" s="2"/>
      <c r="F23779" s="2"/>
      <c r="G23779" s="2"/>
      <c r="H23779" s="2"/>
    </row>
    <row r="23780" spans="2:8">
      <c r="B23780" s="2" t="s">
        <v>24229</v>
      </c>
      <c r="C23780" s="2">
        <v>25</v>
      </c>
      <c r="D23780" s="2" t="s">
        <v>462</v>
      </c>
      <c r="E23780" s="2"/>
      <c r="F23780" s="2"/>
      <c r="G23780" s="2"/>
      <c r="H23780" s="2"/>
    </row>
    <row r="23781" spans="2:8">
      <c r="B23781" s="2" t="s">
        <v>24230</v>
      </c>
      <c r="C23781" s="2">
        <v>26</v>
      </c>
      <c r="D23781" s="2" t="s">
        <v>462</v>
      </c>
      <c r="E23781" s="2"/>
      <c r="F23781" s="2"/>
      <c r="G23781" s="2"/>
      <c r="H23781" s="2"/>
    </row>
    <row r="23782" spans="2:8">
      <c r="B23782" s="2" t="s">
        <v>24231</v>
      </c>
      <c r="C23782" s="2">
        <v>22</v>
      </c>
      <c r="D23782" s="2" t="s">
        <v>462</v>
      </c>
      <c r="E23782" s="2"/>
      <c r="F23782" s="2"/>
      <c r="G23782" s="2"/>
      <c r="H23782" s="2"/>
    </row>
    <row r="23783" spans="2:8">
      <c r="B23783" s="2" t="s">
        <v>24232</v>
      </c>
      <c r="C23783" s="2">
        <v>22</v>
      </c>
      <c r="D23783" s="2" t="s">
        <v>462</v>
      </c>
      <c r="E23783" s="2"/>
      <c r="F23783" s="2"/>
      <c r="G23783" s="2"/>
      <c r="H23783" s="2"/>
    </row>
    <row r="23784" spans="2:8">
      <c r="B23784" s="2" t="s">
        <v>24233</v>
      </c>
      <c r="C23784" s="2">
        <v>20</v>
      </c>
      <c r="D23784" s="2" t="s">
        <v>462</v>
      </c>
      <c r="E23784" s="2"/>
      <c r="F23784" s="2"/>
      <c r="G23784" s="2"/>
      <c r="H23784" s="2"/>
    </row>
    <row r="23785" spans="2:8">
      <c r="B23785" s="2" t="s">
        <v>24234</v>
      </c>
      <c r="C23785" s="2">
        <v>21</v>
      </c>
      <c r="D23785" s="2" t="s">
        <v>462</v>
      </c>
      <c r="E23785" s="2"/>
      <c r="F23785" s="2"/>
      <c r="G23785" s="2"/>
      <c r="H23785" s="2"/>
    </row>
    <row r="23786" spans="2:8">
      <c r="B23786" s="2" t="s">
        <v>24235</v>
      </c>
      <c r="C23786" s="2">
        <v>20</v>
      </c>
      <c r="D23786" s="2" t="s">
        <v>462</v>
      </c>
      <c r="E23786" s="2"/>
      <c r="F23786" s="2"/>
      <c r="G23786" s="2"/>
      <c r="H23786" s="2"/>
    </row>
    <row r="23787" spans="2:8">
      <c r="B23787" s="2" t="s">
        <v>24236</v>
      </c>
      <c r="C23787" s="2">
        <v>20</v>
      </c>
      <c r="D23787" s="2" t="s">
        <v>462</v>
      </c>
      <c r="E23787" s="2"/>
      <c r="F23787" s="2"/>
      <c r="G23787" s="2"/>
      <c r="H23787" s="2"/>
    </row>
    <row r="23788" spans="2:8">
      <c r="B23788" s="2" t="s">
        <v>24237</v>
      </c>
      <c r="C23788" s="2">
        <v>21</v>
      </c>
      <c r="D23788" s="2" t="s">
        <v>462</v>
      </c>
      <c r="E23788" s="2"/>
      <c r="F23788" s="2"/>
      <c r="G23788" s="2"/>
      <c r="H23788" s="2"/>
    </row>
    <row r="23789" spans="2:8">
      <c r="B23789" s="2" t="s">
        <v>24238</v>
      </c>
      <c r="C23789" s="2">
        <v>25</v>
      </c>
      <c r="D23789" s="2" t="s">
        <v>462</v>
      </c>
      <c r="E23789" s="2"/>
      <c r="F23789" s="2"/>
      <c r="G23789" s="2"/>
      <c r="H23789" s="2"/>
    </row>
    <row r="23790" spans="2:8">
      <c r="B23790" s="2" t="s">
        <v>24239</v>
      </c>
      <c r="C23790" s="2">
        <v>26</v>
      </c>
      <c r="D23790" s="2" t="s">
        <v>462</v>
      </c>
      <c r="E23790" s="2"/>
      <c r="F23790" s="2"/>
      <c r="G23790" s="2"/>
      <c r="H23790" s="2"/>
    </row>
    <row r="23791" spans="2:8">
      <c r="B23791" s="2" t="s">
        <v>24240</v>
      </c>
      <c r="C23791" s="2">
        <v>28</v>
      </c>
      <c r="D23791" s="2" t="s">
        <v>462</v>
      </c>
      <c r="E23791" s="2"/>
      <c r="F23791" s="2"/>
      <c r="G23791" s="2"/>
      <c r="H23791" s="2"/>
    </row>
    <row r="23792" spans="2:8">
      <c r="B23792" s="2" t="s">
        <v>24241</v>
      </c>
      <c r="C23792" s="2">
        <v>28</v>
      </c>
      <c r="D23792" s="2" t="s">
        <v>462</v>
      </c>
      <c r="E23792" s="2"/>
      <c r="F23792" s="2"/>
      <c r="G23792" s="2"/>
      <c r="H23792" s="2"/>
    </row>
    <row r="23793" spans="2:8">
      <c r="B23793" s="2" t="s">
        <v>24242</v>
      </c>
      <c r="C23793" s="2">
        <v>27</v>
      </c>
      <c r="D23793" s="2" t="s">
        <v>462</v>
      </c>
      <c r="E23793" s="2"/>
      <c r="F23793" s="2"/>
      <c r="G23793" s="2"/>
      <c r="H23793" s="2"/>
    </row>
    <row r="23794" spans="2:8">
      <c r="B23794" s="2" t="s">
        <v>24243</v>
      </c>
      <c r="C23794" s="2">
        <v>21</v>
      </c>
      <c r="D23794" s="2" t="s">
        <v>462</v>
      </c>
      <c r="E23794" s="2"/>
      <c r="F23794" s="2"/>
      <c r="G23794" s="2"/>
      <c r="H23794" s="2"/>
    </row>
    <row r="23795" spans="2:8">
      <c r="B23795" s="2" t="s">
        <v>24244</v>
      </c>
      <c r="C23795" s="2">
        <v>16</v>
      </c>
      <c r="D23795" s="2" t="s">
        <v>462</v>
      </c>
      <c r="E23795" s="2"/>
      <c r="F23795" s="2"/>
      <c r="G23795" s="2"/>
      <c r="H23795" s="2"/>
    </row>
    <row r="23796" spans="2:8">
      <c r="B23796" s="2" t="s">
        <v>24245</v>
      </c>
      <c r="C23796" s="2">
        <v>16</v>
      </c>
      <c r="D23796" s="2" t="s">
        <v>462</v>
      </c>
      <c r="E23796" s="2"/>
      <c r="F23796" s="2"/>
      <c r="G23796" s="2"/>
      <c r="H23796" s="2"/>
    </row>
    <row r="23797" spans="2:8">
      <c r="B23797" s="2" t="s">
        <v>24246</v>
      </c>
      <c r="C23797" s="2">
        <v>17</v>
      </c>
      <c r="D23797" s="2" t="s">
        <v>462</v>
      </c>
      <c r="E23797" s="2"/>
      <c r="F23797" s="2"/>
      <c r="G23797" s="2"/>
      <c r="H23797" s="2"/>
    </row>
    <row r="23798" spans="2:8">
      <c r="B23798" s="2" t="s">
        <v>24247</v>
      </c>
      <c r="C23798" s="2">
        <v>18</v>
      </c>
      <c r="D23798" s="2" t="s">
        <v>462</v>
      </c>
      <c r="E23798" s="2"/>
      <c r="F23798" s="2"/>
      <c r="G23798" s="2"/>
      <c r="H23798" s="2"/>
    </row>
    <row r="23799" spans="2:8">
      <c r="B23799" s="2" t="s">
        <v>24248</v>
      </c>
      <c r="C23799" s="2">
        <v>20</v>
      </c>
      <c r="D23799" s="2" t="s">
        <v>462</v>
      </c>
      <c r="E23799" s="2"/>
      <c r="F23799" s="2"/>
      <c r="G23799" s="2"/>
      <c r="H23799" s="2"/>
    </row>
    <row r="23800" spans="2:8">
      <c r="B23800" s="2" t="s">
        <v>24249</v>
      </c>
      <c r="C23800" s="2">
        <v>27</v>
      </c>
      <c r="D23800" s="2" t="s">
        <v>462</v>
      </c>
      <c r="E23800" s="2"/>
      <c r="F23800" s="2"/>
      <c r="G23800" s="2"/>
      <c r="H23800" s="2"/>
    </row>
    <row r="23801" spans="2:8">
      <c r="B23801" s="2" t="s">
        <v>24250</v>
      </c>
      <c r="C23801" s="2">
        <v>30</v>
      </c>
      <c r="D23801" s="2" t="s">
        <v>462</v>
      </c>
      <c r="E23801" s="2"/>
      <c r="F23801" s="2"/>
      <c r="G23801" s="2"/>
      <c r="H23801" s="2"/>
    </row>
    <row r="23802" spans="2:8">
      <c r="B23802" s="2" t="s">
        <v>24251</v>
      </c>
      <c r="C23802" s="2">
        <v>32</v>
      </c>
      <c r="D23802" s="2" t="s">
        <v>462</v>
      </c>
      <c r="E23802" s="2"/>
      <c r="F23802" s="2"/>
      <c r="G23802" s="2"/>
      <c r="H23802" s="2"/>
    </row>
    <row r="23803" spans="2:8">
      <c r="B23803" s="2" t="s">
        <v>24252</v>
      </c>
      <c r="C23803" s="2">
        <v>32</v>
      </c>
      <c r="D23803" s="2" t="s">
        <v>462</v>
      </c>
      <c r="E23803" s="2"/>
      <c r="F23803" s="2"/>
      <c r="G23803" s="2"/>
      <c r="H23803" s="2"/>
    </row>
    <row r="23804" spans="2:8">
      <c r="B23804" s="2" t="s">
        <v>24253</v>
      </c>
      <c r="C23804" s="2">
        <v>31</v>
      </c>
      <c r="D23804" s="2" t="s">
        <v>462</v>
      </c>
      <c r="E23804" s="2"/>
      <c r="F23804" s="2"/>
      <c r="G23804" s="2"/>
      <c r="H23804" s="2"/>
    </row>
    <row r="23805" spans="2:8">
      <c r="B23805" s="2" t="s">
        <v>24254</v>
      </c>
      <c r="C23805" s="2">
        <v>32</v>
      </c>
      <c r="D23805" s="2" t="s">
        <v>462</v>
      </c>
      <c r="E23805" s="2"/>
      <c r="F23805" s="2"/>
      <c r="G23805" s="2"/>
      <c r="H23805" s="2"/>
    </row>
    <row r="23806" spans="2:8">
      <c r="B23806" s="2" t="s">
        <v>24255</v>
      </c>
      <c r="C23806" s="2">
        <v>22</v>
      </c>
      <c r="D23806" s="2" t="s">
        <v>462</v>
      </c>
      <c r="E23806" s="2"/>
      <c r="F23806" s="2"/>
      <c r="G23806" s="2"/>
      <c r="H23806" s="2"/>
    </row>
    <row r="23807" spans="2:8">
      <c r="B23807" s="2" t="s">
        <v>24256</v>
      </c>
      <c r="C23807" s="2">
        <v>23</v>
      </c>
      <c r="D23807" s="2" t="s">
        <v>462</v>
      </c>
      <c r="E23807" s="2"/>
      <c r="F23807" s="2"/>
      <c r="G23807" s="2"/>
      <c r="H23807" s="2"/>
    </row>
    <row r="23808" spans="2:8">
      <c r="B23808" s="2" t="s">
        <v>24257</v>
      </c>
      <c r="C23808" s="2">
        <v>22</v>
      </c>
      <c r="D23808" s="2" t="s">
        <v>462</v>
      </c>
      <c r="E23808" s="2"/>
      <c r="F23808" s="2"/>
      <c r="G23808" s="2"/>
      <c r="H23808" s="2"/>
    </row>
    <row r="23809" spans="2:8">
      <c r="B23809" s="2" t="s">
        <v>24258</v>
      </c>
      <c r="C23809" s="2">
        <v>25</v>
      </c>
      <c r="D23809" s="2" t="s">
        <v>462</v>
      </c>
      <c r="E23809" s="2"/>
      <c r="F23809" s="2"/>
      <c r="G23809" s="2"/>
      <c r="H23809" s="2"/>
    </row>
    <row r="23810" spans="2:8">
      <c r="B23810" s="2" t="s">
        <v>24259</v>
      </c>
      <c r="C23810" s="2">
        <v>26</v>
      </c>
      <c r="D23810" s="2" t="s">
        <v>462</v>
      </c>
      <c r="E23810" s="2"/>
      <c r="F23810" s="2"/>
      <c r="G23810" s="2"/>
      <c r="H23810" s="2"/>
    </row>
    <row r="23811" spans="2:8">
      <c r="B23811" s="2" t="s">
        <v>24260</v>
      </c>
      <c r="C23811" s="2">
        <v>27</v>
      </c>
      <c r="D23811" s="2" t="s">
        <v>462</v>
      </c>
      <c r="E23811" s="2"/>
      <c r="F23811" s="2"/>
      <c r="G23811" s="2"/>
      <c r="H23811" s="2"/>
    </row>
    <row r="23812" spans="2:8">
      <c r="B23812" s="2" t="s">
        <v>24261</v>
      </c>
      <c r="C23812" s="2">
        <v>27</v>
      </c>
      <c r="D23812" s="2" t="s">
        <v>462</v>
      </c>
      <c r="E23812" s="2"/>
      <c r="F23812" s="2"/>
      <c r="G23812" s="2"/>
      <c r="H23812" s="2"/>
    </row>
    <row r="23813" spans="2:8">
      <c r="B23813" s="2" t="s">
        <v>24262</v>
      </c>
      <c r="C23813" s="2">
        <v>28</v>
      </c>
      <c r="D23813" s="2" t="s">
        <v>462</v>
      </c>
      <c r="E23813" s="2"/>
      <c r="F23813" s="2"/>
      <c r="G23813" s="2"/>
      <c r="H23813" s="2"/>
    </row>
    <row r="23814" spans="2:8">
      <c r="B23814" s="2" t="s">
        <v>24263</v>
      </c>
      <c r="C23814" s="2">
        <v>26</v>
      </c>
      <c r="D23814" s="2" t="s">
        <v>462</v>
      </c>
      <c r="E23814" s="2"/>
      <c r="F23814" s="2"/>
      <c r="G23814" s="2"/>
      <c r="H23814" s="2"/>
    </row>
    <row r="23815" spans="2:8">
      <c r="B23815" s="2" t="s">
        <v>24264</v>
      </c>
      <c r="C23815" s="2">
        <v>21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20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18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18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21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23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22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24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23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24</v>
      </c>
      <c r="D23824" s="2" t="s">
        <v>462</v>
      </c>
      <c r="E23824" s="2"/>
      <c r="F23824" s="2"/>
      <c r="G23824" s="2"/>
      <c r="H23824" s="2"/>
    </row>
    <row r="23825" spans="2:8">
      <c r="B23825" s="2" t="s">
        <v>24274</v>
      </c>
      <c r="C23825" s="2">
        <v>31</v>
      </c>
      <c r="D23825" s="2" t="s">
        <v>462</v>
      </c>
      <c r="E23825" s="2"/>
      <c r="F23825" s="2"/>
      <c r="G23825" s="2"/>
      <c r="H23825" s="2"/>
    </row>
    <row r="23826" spans="2:8">
      <c r="B23826" s="2" t="s">
        <v>24275</v>
      </c>
      <c r="C23826" s="2">
        <v>35</v>
      </c>
      <c r="D23826" s="2" t="s">
        <v>462</v>
      </c>
      <c r="E23826" s="2"/>
      <c r="F23826" s="2"/>
      <c r="G23826" s="2"/>
      <c r="H23826" s="2"/>
    </row>
    <row r="23827" spans="2:8">
      <c r="B23827" s="2" t="s">
        <v>24276</v>
      </c>
      <c r="C23827" s="2">
        <v>33</v>
      </c>
      <c r="D23827" s="2" t="s">
        <v>462</v>
      </c>
      <c r="E23827" s="2"/>
      <c r="F23827" s="2"/>
      <c r="G23827" s="2"/>
      <c r="H23827" s="2"/>
    </row>
    <row r="23828" spans="2:8">
      <c r="B23828" s="2" t="s">
        <v>24277</v>
      </c>
      <c r="C23828" s="2">
        <v>32</v>
      </c>
      <c r="D23828" s="2" t="s">
        <v>462</v>
      </c>
      <c r="E23828" s="2"/>
      <c r="F23828" s="2"/>
      <c r="G23828" s="2"/>
      <c r="H23828" s="2"/>
    </row>
    <row r="23829" spans="2:8">
      <c r="B23829" s="2" t="s">
        <v>24278</v>
      </c>
      <c r="C23829" s="2">
        <v>29</v>
      </c>
      <c r="D23829" s="2" t="s">
        <v>462</v>
      </c>
      <c r="E23829" s="2"/>
      <c r="F23829" s="2"/>
      <c r="G23829" s="2"/>
      <c r="H23829" s="2"/>
    </row>
    <row r="23830" spans="2:8">
      <c r="B23830" s="2" t="s">
        <v>24279</v>
      </c>
      <c r="C23830" s="2">
        <v>28</v>
      </c>
      <c r="D23830" s="2" t="s">
        <v>462</v>
      </c>
      <c r="E23830" s="2"/>
      <c r="F23830" s="2"/>
      <c r="G23830" s="2"/>
      <c r="H23830" s="2"/>
    </row>
    <row r="23831" spans="2:8">
      <c r="B23831" s="2" t="s">
        <v>24280</v>
      </c>
      <c r="C23831" s="2">
        <v>26</v>
      </c>
      <c r="D23831" s="2" t="s">
        <v>462</v>
      </c>
      <c r="E23831" s="2"/>
      <c r="F23831" s="2"/>
      <c r="G23831" s="2"/>
      <c r="H23831" s="2"/>
    </row>
    <row r="23832" spans="2:8">
      <c r="B23832" s="2" t="s">
        <v>24281</v>
      </c>
      <c r="C23832" s="2">
        <v>28</v>
      </c>
      <c r="D23832" s="2" t="s">
        <v>462</v>
      </c>
      <c r="E23832" s="2"/>
      <c r="F23832" s="2"/>
      <c r="G23832" s="2"/>
      <c r="H23832" s="2"/>
    </row>
    <row r="23833" spans="2:8">
      <c r="B23833" s="2" t="s">
        <v>24282</v>
      </c>
      <c r="C23833" s="2">
        <v>33</v>
      </c>
      <c r="D23833" s="2" t="s">
        <v>462</v>
      </c>
      <c r="E23833" s="2"/>
      <c r="F23833" s="2"/>
      <c r="G23833" s="2"/>
      <c r="H23833" s="2"/>
    </row>
    <row r="23834" spans="2:8">
      <c r="B23834" s="2" t="s">
        <v>24283</v>
      </c>
      <c r="C23834" s="2">
        <v>32</v>
      </c>
      <c r="D23834" s="2" t="s">
        <v>462</v>
      </c>
      <c r="E23834" s="2"/>
      <c r="F23834" s="2"/>
      <c r="G23834" s="2"/>
      <c r="H23834" s="2"/>
    </row>
    <row r="23835" spans="2:8">
      <c r="B23835" s="2" t="s">
        <v>24284</v>
      </c>
      <c r="C23835" s="2">
        <v>30</v>
      </c>
      <c r="D23835" s="2" t="s">
        <v>462</v>
      </c>
      <c r="E23835" s="2"/>
      <c r="F23835" s="2"/>
      <c r="G23835" s="2"/>
      <c r="H23835" s="2"/>
    </row>
    <row r="23836" spans="2:8">
      <c r="B23836" s="2" t="s">
        <v>24285</v>
      </c>
      <c r="C23836" s="2">
        <v>28</v>
      </c>
      <c r="D23836" s="2" t="s">
        <v>462</v>
      </c>
      <c r="E23836" s="2"/>
      <c r="F23836" s="2"/>
      <c r="G23836" s="2"/>
      <c r="H23836" s="2"/>
    </row>
    <row r="23837" spans="2:8">
      <c r="B23837" s="2" t="s">
        <v>24286</v>
      </c>
      <c r="C23837" s="2">
        <v>28</v>
      </c>
      <c r="D23837" s="2" t="s">
        <v>462</v>
      </c>
      <c r="E23837" s="2"/>
      <c r="F23837" s="2"/>
      <c r="G23837" s="2"/>
      <c r="H23837" s="2"/>
    </row>
    <row r="23838" spans="2:8">
      <c r="B23838" s="2" t="s">
        <v>24287</v>
      </c>
      <c r="C23838" s="2">
        <v>23</v>
      </c>
      <c r="D23838" s="2" t="s">
        <v>462</v>
      </c>
      <c r="E23838" s="2"/>
      <c r="F23838" s="2"/>
      <c r="G23838" s="2"/>
      <c r="H23838" s="2"/>
    </row>
    <row r="23839" spans="2:8">
      <c r="B23839" s="2" t="s">
        <v>24288</v>
      </c>
      <c r="C23839" s="2">
        <v>29</v>
      </c>
      <c r="D23839" s="2" t="s">
        <v>462</v>
      </c>
      <c r="E23839" s="2"/>
      <c r="F23839" s="2"/>
      <c r="G23839" s="2"/>
      <c r="H23839" s="2"/>
    </row>
    <row r="23840" spans="2:8">
      <c r="B23840" s="2" t="s">
        <v>24289</v>
      </c>
      <c r="C23840" s="2">
        <v>28</v>
      </c>
      <c r="D23840" s="2" t="s">
        <v>462</v>
      </c>
      <c r="E23840" s="2"/>
      <c r="F23840" s="2"/>
      <c r="G23840" s="2"/>
      <c r="H23840" s="2"/>
    </row>
    <row r="23841" spans="2:8">
      <c r="B23841" s="2" t="s">
        <v>24290</v>
      </c>
      <c r="C23841" s="2">
        <v>23</v>
      </c>
      <c r="D23841" s="2" t="s">
        <v>462</v>
      </c>
      <c r="E23841" s="2"/>
      <c r="F23841" s="2"/>
      <c r="G23841" s="2"/>
      <c r="H23841" s="2"/>
    </row>
    <row r="23842" spans="2:8">
      <c r="B23842" s="2" t="s">
        <v>24291</v>
      </c>
      <c r="C23842" s="2">
        <v>20</v>
      </c>
      <c r="D23842" s="2" t="s">
        <v>462</v>
      </c>
      <c r="E23842" s="2"/>
      <c r="F23842" s="2"/>
      <c r="G23842" s="2"/>
      <c r="H23842" s="2"/>
    </row>
    <row r="23843" spans="2:8">
      <c r="B23843" s="2" t="s">
        <v>24292</v>
      </c>
      <c r="C23843" s="2">
        <v>30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31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32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32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31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30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25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20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23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22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23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22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23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23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22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23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23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16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22</v>
      </c>
      <c r="D23861" s="2" t="s">
        <v>462</v>
      </c>
      <c r="E23861" s="2"/>
      <c r="F23861" s="2"/>
      <c r="G23861" s="2"/>
      <c r="H23861" s="2"/>
    </row>
    <row r="23862" spans="2:8">
      <c r="B23862" s="2" t="s">
        <v>24311</v>
      </c>
      <c r="C23862" s="2">
        <v>31</v>
      </c>
      <c r="D23862" s="2" t="s">
        <v>462</v>
      </c>
      <c r="E23862" s="2"/>
      <c r="F23862" s="2"/>
      <c r="G23862" s="2"/>
      <c r="H23862" s="2"/>
    </row>
    <row r="23863" spans="2:8">
      <c r="B23863" s="2" t="s">
        <v>24312</v>
      </c>
      <c r="C23863" s="2">
        <v>38</v>
      </c>
      <c r="D23863" s="2" t="s">
        <v>462</v>
      </c>
      <c r="E23863" s="2"/>
      <c r="F23863" s="2"/>
      <c r="G23863" s="2"/>
      <c r="H23863" s="2"/>
    </row>
    <row r="23864" spans="2:8">
      <c r="B23864" s="2" t="s">
        <v>24313</v>
      </c>
      <c r="C23864" s="2">
        <v>40</v>
      </c>
      <c r="D23864" s="2" t="s">
        <v>462</v>
      </c>
      <c r="E23864" s="2"/>
      <c r="F23864" s="2"/>
      <c r="G23864" s="2"/>
      <c r="H23864" s="2"/>
    </row>
    <row r="23865" spans="2:8">
      <c r="B23865" s="2" t="s">
        <v>24314</v>
      </c>
      <c r="C23865" s="2">
        <v>39</v>
      </c>
      <c r="D23865" s="2" t="s">
        <v>462</v>
      </c>
      <c r="E23865" s="2"/>
      <c r="F23865" s="2"/>
      <c r="G23865" s="2"/>
      <c r="H23865" s="2"/>
    </row>
    <row r="23866" spans="2:8">
      <c r="B23866" s="2" t="s">
        <v>24315</v>
      </c>
      <c r="C23866" s="2">
        <v>35</v>
      </c>
      <c r="D23866" s="2" t="s">
        <v>462</v>
      </c>
      <c r="E23866" s="2"/>
      <c r="F23866" s="2"/>
      <c r="G23866" s="2"/>
      <c r="H23866" s="2"/>
    </row>
    <row r="23867" spans="2:8">
      <c r="B23867" s="2" t="s">
        <v>24316</v>
      </c>
      <c r="C23867" s="2">
        <v>29</v>
      </c>
      <c r="D23867" s="2" t="s">
        <v>462</v>
      </c>
      <c r="E23867" s="2"/>
      <c r="F23867" s="2"/>
      <c r="G23867" s="2"/>
      <c r="H23867" s="2"/>
    </row>
    <row r="23868" spans="2:8">
      <c r="B23868" s="2" t="s">
        <v>24317</v>
      </c>
      <c r="C23868" s="2">
        <v>25</v>
      </c>
      <c r="D23868" s="2" t="s">
        <v>462</v>
      </c>
      <c r="E23868" s="2"/>
      <c r="F23868" s="2"/>
      <c r="G23868" s="2"/>
      <c r="H23868" s="2"/>
    </row>
    <row r="23869" spans="2:8">
      <c r="B23869" s="2" t="s">
        <v>24318</v>
      </c>
      <c r="C23869" s="2">
        <v>26</v>
      </c>
      <c r="D23869" s="2" t="s">
        <v>462</v>
      </c>
      <c r="E23869" s="2"/>
      <c r="F23869" s="2"/>
      <c r="G23869" s="2"/>
      <c r="H23869" s="2"/>
    </row>
    <row r="23870" spans="2:8">
      <c r="B23870" s="2" t="s">
        <v>24319</v>
      </c>
      <c r="C23870" s="2">
        <v>27</v>
      </c>
      <c r="D23870" s="2" t="s">
        <v>462</v>
      </c>
      <c r="E23870" s="2"/>
      <c r="F23870" s="2"/>
      <c r="G23870" s="2"/>
      <c r="H23870" s="2"/>
    </row>
    <row r="23871" spans="2:8">
      <c r="B23871" s="2" t="s">
        <v>24320</v>
      </c>
      <c r="C23871" s="2">
        <v>28</v>
      </c>
      <c r="D23871" s="2" t="s">
        <v>462</v>
      </c>
      <c r="E23871" s="2"/>
      <c r="F23871" s="2"/>
      <c r="G23871" s="2"/>
      <c r="H23871" s="2"/>
    </row>
    <row r="23872" spans="2:8">
      <c r="B23872" s="2" t="s">
        <v>24321</v>
      </c>
      <c r="C23872" s="2">
        <v>29</v>
      </c>
      <c r="D23872" s="2" t="s">
        <v>462</v>
      </c>
      <c r="E23872" s="2"/>
      <c r="F23872" s="2"/>
      <c r="G23872" s="2"/>
      <c r="H23872" s="2"/>
    </row>
    <row r="23873" spans="2:8">
      <c r="B23873" s="2" t="s">
        <v>24322</v>
      </c>
      <c r="C23873" s="2">
        <v>29</v>
      </c>
      <c r="D23873" s="2" t="s">
        <v>462</v>
      </c>
      <c r="E23873" s="2"/>
      <c r="F23873" s="2"/>
      <c r="G23873" s="2"/>
      <c r="H23873" s="2"/>
    </row>
    <row r="23874" spans="2:8">
      <c r="B23874" s="2" t="s">
        <v>24323</v>
      </c>
      <c r="C23874" s="2">
        <v>26</v>
      </c>
      <c r="D23874" s="2" t="s">
        <v>462</v>
      </c>
      <c r="E23874" s="2"/>
      <c r="F23874" s="2"/>
      <c r="G23874" s="2"/>
      <c r="H23874" s="2"/>
    </row>
    <row r="23875" spans="2:8">
      <c r="B23875" s="2" t="s">
        <v>24324</v>
      </c>
      <c r="C23875" s="2">
        <v>28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30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31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31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31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27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28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29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28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29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30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28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26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28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27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28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28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27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24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27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27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27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31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32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28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30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30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30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30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30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29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28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30</v>
      </c>
      <c r="D23907" s="2" t="s">
        <v>462</v>
      </c>
      <c r="E23907" s="2"/>
      <c r="F23907" s="2"/>
      <c r="G23907" s="2"/>
      <c r="H23907" s="2"/>
    </row>
    <row r="23908" spans="2:8">
      <c r="B23908" s="2" t="s">
        <v>24357</v>
      </c>
      <c r="C23908" s="2">
        <v>32</v>
      </c>
      <c r="D23908" s="2" t="s">
        <v>462</v>
      </c>
      <c r="E23908" s="2"/>
      <c r="F23908" s="2"/>
      <c r="G23908" s="2"/>
      <c r="H23908" s="2"/>
    </row>
    <row r="23909" spans="2:8">
      <c r="B23909" s="2" t="s">
        <v>24358</v>
      </c>
      <c r="C23909" s="2">
        <v>33</v>
      </c>
      <c r="D23909" s="2" t="s">
        <v>462</v>
      </c>
      <c r="E23909" s="2"/>
      <c r="F23909" s="2"/>
      <c r="G23909" s="2"/>
      <c r="H23909" s="2"/>
    </row>
    <row r="23910" spans="2:8">
      <c r="B23910" s="2" t="s">
        <v>24359</v>
      </c>
      <c r="C23910" s="2">
        <v>28</v>
      </c>
      <c r="D23910" s="2" t="s">
        <v>462</v>
      </c>
      <c r="E23910" s="2"/>
      <c r="F23910" s="2"/>
      <c r="G23910" s="2"/>
      <c r="H23910" s="2"/>
    </row>
    <row r="23911" spans="2:8">
      <c r="B23911" s="2" t="s">
        <v>24360</v>
      </c>
      <c r="C23911" s="2">
        <v>30</v>
      </c>
      <c r="D23911" s="2" t="s">
        <v>462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462</v>
      </c>
      <c r="E23912" s="2"/>
      <c r="F23912" s="2"/>
      <c r="G23912" s="2"/>
      <c r="H23912" s="2"/>
    </row>
    <row r="23913" spans="2:8">
      <c r="B23913" s="2" t="s">
        <v>24362</v>
      </c>
      <c r="C23913" s="2">
        <v>28</v>
      </c>
      <c r="D23913" s="2" t="s">
        <v>462</v>
      </c>
      <c r="E23913" s="2"/>
      <c r="F23913" s="2"/>
      <c r="G23913" s="2"/>
      <c r="H23913" s="2"/>
    </row>
    <row r="23914" spans="2:8">
      <c r="B23914" s="2" t="s">
        <v>24363</v>
      </c>
      <c r="C23914" s="2">
        <v>28</v>
      </c>
      <c r="D23914" s="2" t="s">
        <v>462</v>
      </c>
      <c r="E23914" s="2"/>
      <c r="F23914" s="2"/>
      <c r="G23914" s="2"/>
      <c r="H23914" s="2"/>
    </row>
    <row r="23915" spans="2:8">
      <c r="B23915" s="2" t="s">
        <v>24364</v>
      </c>
      <c r="C23915" s="2">
        <v>29</v>
      </c>
      <c r="D23915" s="2" t="s">
        <v>462</v>
      </c>
      <c r="E23915" s="2"/>
      <c r="F23915" s="2"/>
      <c r="G23915" s="2"/>
      <c r="H23915" s="2"/>
    </row>
    <row r="23916" spans="2:8">
      <c r="B23916" s="2" t="s">
        <v>24365</v>
      </c>
      <c r="C23916" s="2">
        <v>23</v>
      </c>
      <c r="D23916" s="2" t="s">
        <v>462</v>
      </c>
      <c r="E23916" s="2"/>
      <c r="F23916" s="2"/>
      <c r="G23916" s="2"/>
      <c r="H23916" s="2"/>
    </row>
    <row r="23917" spans="2:8">
      <c r="B23917" s="2" t="s">
        <v>24366</v>
      </c>
      <c r="C23917" s="2">
        <v>26</v>
      </c>
      <c r="D23917" s="2" t="s">
        <v>462</v>
      </c>
      <c r="E23917" s="2"/>
      <c r="F23917" s="2"/>
      <c r="G23917" s="2"/>
      <c r="H23917" s="2"/>
    </row>
    <row r="23918" spans="2:8">
      <c r="B23918" s="2" t="s">
        <v>24367</v>
      </c>
      <c r="C23918" s="2">
        <v>27</v>
      </c>
      <c r="D23918" s="2" t="s">
        <v>462</v>
      </c>
      <c r="E23918" s="2"/>
      <c r="F23918" s="2"/>
      <c r="G23918" s="2"/>
      <c r="H23918" s="2"/>
    </row>
    <row r="23919" spans="2:8">
      <c r="B23919" s="2" t="s">
        <v>24368</v>
      </c>
      <c r="C23919" s="2">
        <v>23</v>
      </c>
      <c r="D23919" s="2" t="s">
        <v>462</v>
      </c>
      <c r="E23919" s="2"/>
      <c r="F23919" s="2"/>
      <c r="G23919" s="2"/>
      <c r="H23919" s="2"/>
    </row>
    <row r="23920" spans="2:8">
      <c r="B23920" s="2" t="s">
        <v>24369</v>
      </c>
      <c r="C23920" s="2">
        <v>27</v>
      </c>
      <c r="D23920" s="2" t="s">
        <v>462</v>
      </c>
      <c r="E23920" s="2"/>
      <c r="F23920" s="2"/>
      <c r="G23920" s="2"/>
      <c r="H23920" s="2"/>
    </row>
    <row r="23921" spans="2:8">
      <c r="B23921" s="2" t="s">
        <v>24370</v>
      </c>
      <c r="C23921" s="2">
        <v>27</v>
      </c>
      <c r="D23921" s="2" t="s">
        <v>462</v>
      </c>
      <c r="E23921" s="2"/>
      <c r="F23921" s="2"/>
      <c r="G23921" s="2"/>
      <c r="H23921" s="2"/>
    </row>
    <row r="23922" spans="2:8">
      <c r="B23922" s="2" t="s">
        <v>24371</v>
      </c>
      <c r="C23922" s="2">
        <v>26</v>
      </c>
      <c r="D23922" s="2" t="s">
        <v>462</v>
      </c>
      <c r="E23922" s="2"/>
      <c r="F23922" s="2"/>
      <c r="G23922" s="2"/>
      <c r="H23922" s="2"/>
    </row>
    <row r="23923" spans="2:8">
      <c r="B23923" s="2" t="s">
        <v>24372</v>
      </c>
      <c r="C23923" s="2">
        <v>25</v>
      </c>
      <c r="D23923" s="2" t="s">
        <v>462</v>
      </c>
      <c r="E23923" s="2"/>
      <c r="F23923" s="2"/>
      <c r="G23923" s="2"/>
      <c r="H23923" s="2"/>
    </row>
    <row r="23924" spans="2:8">
      <c r="B23924" s="2" t="s">
        <v>24373</v>
      </c>
      <c r="C23924" s="2">
        <v>25</v>
      </c>
      <c r="D23924" s="2" t="s">
        <v>462</v>
      </c>
      <c r="E23924" s="2"/>
      <c r="F23924" s="2"/>
      <c r="G23924" s="2"/>
      <c r="H23924" s="2"/>
    </row>
    <row r="23925" spans="2:8">
      <c r="B23925" s="2" t="s">
        <v>24374</v>
      </c>
      <c r="C23925" s="2">
        <v>26</v>
      </c>
      <c r="D23925" s="2" t="s">
        <v>462</v>
      </c>
      <c r="E23925" s="2"/>
      <c r="F23925" s="2"/>
      <c r="G23925" s="2"/>
      <c r="H23925" s="2"/>
    </row>
    <row r="23926" spans="2:8">
      <c r="B23926" s="2" t="s">
        <v>24375</v>
      </c>
      <c r="C23926" s="2">
        <v>25</v>
      </c>
      <c r="D23926" s="2" t="s">
        <v>462</v>
      </c>
      <c r="E23926" s="2"/>
      <c r="F23926" s="2"/>
      <c r="G23926" s="2"/>
      <c r="H23926" s="2"/>
    </row>
    <row r="23927" spans="2:8">
      <c r="B23927" s="2" t="s">
        <v>24376</v>
      </c>
      <c r="C23927" s="2">
        <v>27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32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35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31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34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36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35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33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31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29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31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32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33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33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33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31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23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18</v>
      </c>
      <c r="D23944" s="2" t="s">
        <v>462</v>
      </c>
      <c r="E23944" s="2"/>
      <c r="F23944" s="2"/>
      <c r="G23944" s="2"/>
      <c r="H23944" s="2"/>
    </row>
    <row r="23945" spans="2:8">
      <c r="B23945" s="2" t="s">
        <v>24394</v>
      </c>
      <c r="C23945" s="2">
        <v>22</v>
      </c>
      <c r="D23945" s="2" t="s">
        <v>462</v>
      </c>
      <c r="E23945" s="2"/>
      <c r="F23945" s="2"/>
      <c r="G23945" s="2"/>
      <c r="H23945" s="2"/>
    </row>
    <row r="23946" spans="2:8">
      <c r="B23946" s="2" t="s">
        <v>24395</v>
      </c>
      <c r="C23946" s="2">
        <v>24</v>
      </c>
      <c r="D23946" s="2" t="s">
        <v>462</v>
      </c>
      <c r="E23946" s="2"/>
      <c r="F23946" s="2"/>
      <c r="G23946" s="2"/>
      <c r="H23946" s="2"/>
    </row>
    <row r="23947" spans="2:8">
      <c r="B23947" s="2" t="s">
        <v>24396</v>
      </c>
      <c r="C23947" s="2">
        <v>26</v>
      </c>
      <c r="D23947" s="2" t="s">
        <v>462</v>
      </c>
      <c r="E23947" s="2"/>
      <c r="F23947" s="2"/>
      <c r="G23947" s="2"/>
      <c r="H23947" s="2"/>
    </row>
    <row r="23948" spans="2:8">
      <c r="B23948" s="2" t="s">
        <v>24397</v>
      </c>
      <c r="C23948" s="2">
        <v>30</v>
      </c>
      <c r="D23948" s="2" t="s">
        <v>462</v>
      </c>
      <c r="E23948" s="2"/>
      <c r="F23948" s="2"/>
      <c r="G23948" s="2"/>
      <c r="H23948" s="2"/>
    </row>
    <row r="23949" spans="2:8">
      <c r="B23949" s="2" t="s">
        <v>24398</v>
      </c>
      <c r="C23949" s="2">
        <v>26</v>
      </c>
      <c r="D23949" s="2" t="s">
        <v>462</v>
      </c>
      <c r="E23949" s="2"/>
      <c r="F23949" s="2"/>
      <c r="G23949" s="2"/>
      <c r="H23949" s="2"/>
    </row>
    <row r="23950" spans="2:8">
      <c r="B23950" s="2" t="s">
        <v>24399</v>
      </c>
      <c r="C23950" s="2">
        <v>26</v>
      </c>
      <c r="D23950" s="2" t="s">
        <v>462</v>
      </c>
      <c r="E23950" s="2"/>
      <c r="F23950" s="2"/>
      <c r="G23950" s="2"/>
      <c r="H23950" s="2"/>
    </row>
    <row r="23951" spans="2:8">
      <c r="B23951" s="2" t="s">
        <v>24400</v>
      </c>
      <c r="C23951" s="2">
        <v>27</v>
      </c>
      <c r="D23951" s="2" t="s">
        <v>462</v>
      </c>
      <c r="E23951" s="2"/>
      <c r="F23951" s="2"/>
      <c r="G23951" s="2"/>
      <c r="H23951" s="2"/>
    </row>
    <row r="23952" spans="2:8">
      <c r="B23952" s="2" t="s">
        <v>24401</v>
      </c>
      <c r="C23952" s="2">
        <v>27</v>
      </c>
      <c r="D23952" s="2" t="s">
        <v>462</v>
      </c>
      <c r="E23952" s="2"/>
      <c r="F23952" s="2"/>
      <c r="G23952" s="2"/>
      <c r="H23952" s="2"/>
    </row>
    <row r="23953" spans="2:8">
      <c r="B23953" s="2" t="s">
        <v>24402</v>
      </c>
      <c r="C23953" s="2">
        <v>25</v>
      </c>
      <c r="D23953" s="2" t="s">
        <v>462</v>
      </c>
      <c r="E23953" s="2"/>
      <c r="F23953" s="2"/>
      <c r="G23953" s="2"/>
      <c r="H23953" s="2"/>
    </row>
    <row r="23954" spans="2:8">
      <c r="B23954" s="2" t="s">
        <v>24403</v>
      </c>
      <c r="C23954" s="2">
        <v>21</v>
      </c>
      <c r="D23954" s="2" t="s">
        <v>462</v>
      </c>
      <c r="E23954" s="2"/>
      <c r="F23954" s="2"/>
      <c r="G23954" s="2"/>
      <c r="H23954" s="2"/>
    </row>
    <row r="23955" spans="2:8">
      <c r="B23955" s="2" t="s">
        <v>24404</v>
      </c>
      <c r="C23955" s="2">
        <v>30</v>
      </c>
      <c r="D23955" s="2" t="s">
        <v>462</v>
      </c>
      <c r="E23955" s="2"/>
      <c r="F23955" s="2"/>
      <c r="G23955" s="2"/>
      <c r="H23955" s="2"/>
    </row>
    <row r="23956" spans="2:8">
      <c r="B23956" s="2" t="s">
        <v>24405</v>
      </c>
      <c r="C23956" s="2">
        <v>32</v>
      </c>
      <c r="D23956" s="2" t="s">
        <v>462</v>
      </c>
      <c r="E23956" s="2"/>
      <c r="F23956" s="2"/>
      <c r="G23956" s="2"/>
      <c r="H23956" s="2"/>
    </row>
    <row r="23957" spans="2:8">
      <c r="B23957" s="2" t="s">
        <v>24406</v>
      </c>
      <c r="C23957" s="2">
        <v>31</v>
      </c>
      <c r="D23957" s="2" t="s">
        <v>462</v>
      </c>
      <c r="E23957" s="2"/>
      <c r="F23957" s="2"/>
      <c r="G23957" s="2"/>
      <c r="H23957" s="2"/>
    </row>
    <row r="23958" spans="2:8">
      <c r="B23958" s="2" t="s">
        <v>24407</v>
      </c>
      <c r="C23958" s="2">
        <v>30</v>
      </c>
      <c r="D23958" s="2" t="s">
        <v>462</v>
      </c>
      <c r="E23958" s="2"/>
      <c r="F23958" s="2"/>
      <c r="G23958" s="2"/>
      <c r="H23958" s="2"/>
    </row>
    <row r="23959" spans="2:8">
      <c r="B23959" s="2" t="s">
        <v>24408</v>
      </c>
      <c r="C23959" s="2">
        <v>28</v>
      </c>
      <c r="D23959" s="2" t="s">
        <v>462</v>
      </c>
      <c r="E23959" s="2"/>
      <c r="F23959" s="2"/>
      <c r="G23959" s="2"/>
      <c r="H23959" s="2"/>
    </row>
    <row r="23960" spans="2:8">
      <c r="B23960" s="2" t="s">
        <v>24409</v>
      </c>
      <c r="C23960" s="2">
        <v>26</v>
      </c>
      <c r="D23960" s="2" t="s">
        <v>462</v>
      </c>
      <c r="E23960" s="2"/>
      <c r="F23960" s="2"/>
      <c r="G23960" s="2"/>
      <c r="H23960" s="2"/>
    </row>
    <row r="23961" spans="2:8">
      <c r="B23961" s="2" t="s">
        <v>24410</v>
      </c>
      <c r="C23961" s="2">
        <v>22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22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24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24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23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23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23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21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21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18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25</v>
      </c>
      <c r="D23971" s="2" t="s">
        <v>462</v>
      </c>
      <c r="E23971" s="2"/>
      <c r="F23971" s="2"/>
      <c r="G23971" s="2"/>
      <c r="H23971" s="2"/>
    </row>
    <row r="23972" spans="2:8">
      <c r="B23972" s="2" t="s">
        <v>24421</v>
      </c>
      <c r="C23972" s="2">
        <v>28</v>
      </c>
      <c r="D23972" s="2" t="s">
        <v>462</v>
      </c>
      <c r="E23972" s="2"/>
      <c r="F23972" s="2"/>
      <c r="G23972" s="2"/>
      <c r="H23972" s="2"/>
    </row>
    <row r="23973" spans="2:8">
      <c r="B23973" s="2" t="s">
        <v>24422</v>
      </c>
      <c r="C23973" s="2">
        <v>32</v>
      </c>
      <c r="D23973" s="2" t="s">
        <v>462</v>
      </c>
      <c r="E23973" s="2"/>
      <c r="F23973" s="2"/>
      <c r="G23973" s="2"/>
      <c r="H23973" s="2"/>
    </row>
    <row r="23974" spans="2:8">
      <c r="B23974" s="2" t="s">
        <v>24423</v>
      </c>
      <c r="C23974" s="2">
        <v>32</v>
      </c>
      <c r="D23974" s="2" t="s">
        <v>462</v>
      </c>
      <c r="E23974" s="2"/>
      <c r="F23974" s="2"/>
      <c r="G23974" s="2"/>
      <c r="H23974" s="2"/>
    </row>
    <row r="23975" spans="2:8">
      <c r="B23975" s="2" t="s">
        <v>24424</v>
      </c>
      <c r="C23975" s="2">
        <v>28</v>
      </c>
      <c r="D23975" s="2" t="s">
        <v>462</v>
      </c>
      <c r="E23975" s="2"/>
      <c r="F23975" s="2"/>
      <c r="G23975" s="2"/>
      <c r="H23975" s="2"/>
    </row>
    <row r="23976" spans="2:8">
      <c r="B23976" s="2" t="s">
        <v>24425</v>
      </c>
      <c r="C23976" s="2">
        <v>25</v>
      </c>
      <c r="D23976" s="2" t="s">
        <v>462</v>
      </c>
      <c r="E23976" s="2"/>
      <c r="F23976" s="2"/>
      <c r="G23976" s="2"/>
      <c r="H23976" s="2"/>
    </row>
    <row r="23977" spans="2:8">
      <c r="B23977" s="2" t="s">
        <v>24426</v>
      </c>
      <c r="C23977" s="2">
        <v>25</v>
      </c>
      <c r="D23977" s="2" t="s">
        <v>462</v>
      </c>
      <c r="E23977" s="2"/>
      <c r="F23977" s="2"/>
      <c r="G23977" s="2"/>
      <c r="H23977" s="2"/>
    </row>
    <row r="23978" spans="2:8">
      <c r="B23978" s="2" t="s">
        <v>24427</v>
      </c>
      <c r="C23978" s="2">
        <v>28</v>
      </c>
      <c r="D23978" s="2" t="s">
        <v>462</v>
      </c>
      <c r="E23978" s="2"/>
      <c r="F23978" s="2"/>
      <c r="G23978" s="2"/>
      <c r="H23978" s="2"/>
    </row>
    <row r="23979" spans="2:8">
      <c r="B23979" s="2" t="s">
        <v>24428</v>
      </c>
      <c r="C23979" s="2">
        <v>28</v>
      </c>
      <c r="D23979" s="2" t="s">
        <v>462</v>
      </c>
      <c r="E23979" s="2"/>
      <c r="F23979" s="2"/>
      <c r="G23979" s="2"/>
      <c r="H23979" s="2"/>
    </row>
    <row r="23980" spans="2:8">
      <c r="B23980" s="2" t="s">
        <v>24429</v>
      </c>
      <c r="C23980" s="2">
        <v>25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28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30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27</v>
      </c>
      <c r="D23983" s="2" t="s">
        <v>462</v>
      </c>
      <c r="E23983" s="2"/>
      <c r="F23983" s="2"/>
      <c r="G23983" s="2"/>
      <c r="H23983" s="2"/>
    </row>
    <row r="23984" spans="2:8">
      <c r="B23984" s="2" t="s">
        <v>24433</v>
      </c>
      <c r="C23984" s="2">
        <v>30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25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33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39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40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36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27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23</v>
      </c>
      <c r="D23991" s="2" t="s">
        <v>462</v>
      </c>
      <c r="E23991" s="2"/>
      <c r="F23991" s="2"/>
      <c r="G23991" s="2"/>
      <c r="H23991" s="2"/>
    </row>
    <row r="23992" spans="2:8">
      <c r="B23992" s="2" t="s">
        <v>24441</v>
      </c>
      <c r="C23992" s="2">
        <v>28</v>
      </c>
      <c r="D23992" s="2" t="s">
        <v>462</v>
      </c>
      <c r="E23992" s="2"/>
      <c r="F23992" s="2"/>
      <c r="G23992" s="2"/>
      <c r="H23992" s="2"/>
    </row>
    <row r="23993" spans="2:8">
      <c r="B23993" s="2" t="s">
        <v>24442</v>
      </c>
      <c r="C23993" s="2">
        <v>30</v>
      </c>
      <c r="D23993" s="2" t="s">
        <v>462</v>
      </c>
      <c r="E23993" s="2"/>
      <c r="F23993" s="2"/>
      <c r="G23993" s="2"/>
      <c r="H23993" s="2"/>
    </row>
    <row r="23994" spans="2:8">
      <c r="B23994" s="2" t="s">
        <v>24443</v>
      </c>
      <c r="C23994" s="2">
        <v>27</v>
      </c>
      <c r="D23994" s="2" t="s">
        <v>462</v>
      </c>
      <c r="E23994" s="2"/>
      <c r="F23994" s="2"/>
      <c r="G23994" s="2"/>
      <c r="H23994" s="2"/>
    </row>
    <row r="23995" spans="2:8">
      <c r="B23995" s="2" t="s">
        <v>24444</v>
      </c>
      <c r="C23995" s="2">
        <v>25</v>
      </c>
      <c r="D23995" s="2" t="s">
        <v>462</v>
      </c>
      <c r="E23995" s="2"/>
      <c r="F23995" s="2"/>
      <c r="G23995" s="2"/>
      <c r="H23995" s="2"/>
    </row>
    <row r="23996" spans="2:8">
      <c r="B23996" s="2" t="s">
        <v>24445</v>
      </c>
      <c r="C23996" s="2">
        <v>26</v>
      </c>
      <c r="D23996" s="2" t="s">
        <v>462</v>
      </c>
      <c r="E23996" s="2"/>
      <c r="F23996" s="2"/>
      <c r="G23996" s="2"/>
      <c r="H23996" s="2"/>
    </row>
    <row r="23997" spans="2:8">
      <c r="B23997" s="2" t="s">
        <v>24446</v>
      </c>
      <c r="C23997" s="2">
        <v>24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27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29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29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34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32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30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26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26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25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31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34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33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32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30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28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26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31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36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37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36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33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25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11</v>
      </c>
      <c r="D24020" s="2" t="s">
        <v>462</v>
      </c>
      <c r="E24020" s="2"/>
      <c r="F24020" s="2"/>
      <c r="G24020" s="2"/>
      <c r="H24020" s="2"/>
    </row>
    <row r="24021" spans="2:8">
      <c r="B24021" s="2" t="s">
        <v>24470</v>
      </c>
      <c r="C24021" s="2">
        <v>19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20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11</v>
      </c>
      <c r="D24023" s="2" t="s">
        <v>462</v>
      </c>
      <c r="E24023" s="2"/>
      <c r="F24023" s="2"/>
      <c r="G24023" s="2"/>
      <c r="H24023" s="2"/>
    </row>
    <row r="24024" spans="2:8">
      <c r="B24024" s="2" t="s">
        <v>24473</v>
      </c>
      <c r="C24024" s="2">
        <v>24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24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18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14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29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30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31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31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28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21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20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31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32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34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32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29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33</v>
      </c>
      <c r="D24040" s="2" t="s">
        <v>462</v>
      </c>
      <c r="E24040" s="2"/>
      <c r="F24040" s="2"/>
      <c r="G24040" s="2"/>
      <c r="H24040" s="2"/>
    </row>
    <row r="24041" spans="2:8">
      <c r="B24041" s="2" t="s">
        <v>24490</v>
      </c>
      <c r="C24041" s="2">
        <v>31</v>
      </c>
      <c r="D24041" s="2" t="s">
        <v>462</v>
      </c>
      <c r="E24041" s="2"/>
      <c r="F24041" s="2"/>
      <c r="G24041" s="2"/>
      <c r="H24041" s="2"/>
    </row>
    <row r="24042" spans="2:8">
      <c r="B24042" s="2" t="s">
        <v>24491</v>
      </c>
      <c r="C24042" s="2">
        <v>27</v>
      </c>
      <c r="D24042" s="2" t="s">
        <v>462</v>
      </c>
      <c r="E24042" s="2"/>
      <c r="F24042" s="2"/>
      <c r="G24042" s="2"/>
      <c r="H24042" s="2"/>
    </row>
    <row r="24043" spans="2:8">
      <c r="B24043" s="2" t="s">
        <v>24492</v>
      </c>
      <c r="C24043" s="2">
        <v>25</v>
      </c>
      <c r="D24043" s="2" t="s">
        <v>462</v>
      </c>
      <c r="E24043" s="2"/>
      <c r="F24043" s="2"/>
      <c r="G24043" s="2"/>
      <c r="H24043" s="2"/>
    </row>
    <row r="24044" spans="2:8">
      <c r="B24044" s="2" t="s">
        <v>24493</v>
      </c>
      <c r="C24044" s="2">
        <v>26</v>
      </c>
      <c r="D24044" s="2" t="s">
        <v>462</v>
      </c>
      <c r="E24044" s="2"/>
      <c r="F24044" s="2"/>
      <c r="G24044" s="2"/>
      <c r="H24044" s="2"/>
    </row>
    <row r="24045" spans="2:8">
      <c r="B24045" s="2" t="s">
        <v>24494</v>
      </c>
      <c r="C24045" s="2">
        <v>26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29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28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29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29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29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29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29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28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23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28</v>
      </c>
      <c r="D24055" s="2" t="s">
        <v>462</v>
      </c>
      <c r="E24055" s="2"/>
      <c r="F24055" s="2"/>
      <c r="G24055" s="2"/>
      <c r="H24055" s="2"/>
    </row>
    <row r="24056" spans="2:8">
      <c r="B24056" s="2" t="s">
        <v>24505</v>
      </c>
      <c r="C24056" s="2">
        <v>33</v>
      </c>
      <c r="D24056" s="2" t="s">
        <v>462</v>
      </c>
      <c r="E24056" s="2"/>
      <c r="F24056" s="2"/>
      <c r="G24056" s="2"/>
      <c r="H24056" s="2"/>
    </row>
    <row r="24057" spans="2:8">
      <c r="B24057" s="2" t="s">
        <v>24506</v>
      </c>
      <c r="C24057" s="2">
        <v>33</v>
      </c>
      <c r="D24057" s="2" t="s">
        <v>462</v>
      </c>
      <c r="E24057" s="2"/>
      <c r="F24057" s="2"/>
      <c r="G24057" s="2"/>
      <c r="H24057" s="2"/>
    </row>
    <row r="24058" spans="2:8">
      <c r="B24058" s="2" t="s">
        <v>24507</v>
      </c>
      <c r="C24058" s="2">
        <v>32</v>
      </c>
      <c r="D24058" s="2" t="s">
        <v>462</v>
      </c>
      <c r="E24058" s="2"/>
      <c r="F24058" s="2"/>
      <c r="G24058" s="2"/>
      <c r="H24058" s="2"/>
    </row>
    <row r="24059" spans="2:8">
      <c r="B24059" s="2" t="s">
        <v>24508</v>
      </c>
      <c r="C24059" s="2">
        <v>30</v>
      </c>
      <c r="D24059" s="2" t="s">
        <v>462</v>
      </c>
      <c r="E24059" s="2"/>
      <c r="F24059" s="2"/>
      <c r="G24059" s="2"/>
      <c r="H24059" s="2"/>
    </row>
    <row r="24060" spans="2:8">
      <c r="B24060" s="2" t="s">
        <v>24509</v>
      </c>
      <c r="C24060" s="2">
        <v>28</v>
      </c>
      <c r="D24060" s="2" t="s">
        <v>462</v>
      </c>
      <c r="E24060" s="2"/>
      <c r="F24060" s="2"/>
      <c r="G24060" s="2"/>
      <c r="H24060" s="2"/>
    </row>
    <row r="24061" spans="2:8">
      <c r="B24061" s="2" t="s">
        <v>24510</v>
      </c>
      <c r="C24061" s="2">
        <v>25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26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28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28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29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26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23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19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15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15</v>
      </c>
      <c r="D24070" s="2" t="s">
        <v>462</v>
      </c>
      <c r="E24070" s="2"/>
      <c r="F24070" s="2"/>
      <c r="G24070" s="2"/>
      <c r="H24070" s="2"/>
    </row>
    <row r="24071" spans="2:8">
      <c r="B24071" s="2" t="s">
        <v>24520</v>
      </c>
      <c r="C24071" s="2">
        <v>18</v>
      </c>
      <c r="D24071" s="2" t="s">
        <v>462</v>
      </c>
      <c r="E24071" s="2"/>
      <c r="F24071" s="2"/>
      <c r="G24071" s="2"/>
      <c r="H24071" s="2"/>
    </row>
    <row r="24072" spans="2:8">
      <c r="B24072" s="2" t="s">
        <v>24521</v>
      </c>
      <c r="C24072" s="2">
        <v>20</v>
      </c>
      <c r="D24072" s="2" t="s">
        <v>462</v>
      </c>
      <c r="E24072" s="2"/>
      <c r="F24072" s="2"/>
      <c r="G24072" s="2"/>
      <c r="H24072" s="2"/>
    </row>
    <row r="24073" spans="2:8">
      <c r="B24073" s="2" t="s">
        <v>24522</v>
      </c>
      <c r="C24073" s="2">
        <v>23</v>
      </c>
      <c r="D24073" s="2" t="s">
        <v>462</v>
      </c>
      <c r="E24073" s="2"/>
      <c r="F24073" s="2"/>
      <c r="G24073" s="2"/>
      <c r="H24073" s="2"/>
    </row>
    <row r="24074" spans="2:8">
      <c r="B24074" s="2" t="s">
        <v>24523</v>
      </c>
      <c r="C24074" s="2">
        <v>25</v>
      </c>
      <c r="D24074" s="2" t="s">
        <v>462</v>
      </c>
      <c r="E24074" s="2"/>
      <c r="F24074" s="2"/>
      <c r="G24074" s="2"/>
      <c r="H24074" s="2"/>
    </row>
    <row r="24075" spans="2:8">
      <c r="B24075" s="2" t="s">
        <v>24524</v>
      </c>
      <c r="C24075" s="2">
        <v>27</v>
      </c>
      <c r="D24075" s="2" t="s">
        <v>462</v>
      </c>
      <c r="E24075" s="2"/>
      <c r="F24075" s="2"/>
      <c r="G24075" s="2"/>
      <c r="H24075" s="2"/>
    </row>
    <row r="24076" spans="2:8">
      <c r="B24076" s="2" t="s">
        <v>24525</v>
      </c>
      <c r="C24076" s="2">
        <v>23</v>
      </c>
      <c r="D24076" s="2" t="s">
        <v>462</v>
      </c>
      <c r="E24076" s="2"/>
      <c r="F24076" s="2"/>
      <c r="G24076" s="2"/>
      <c r="H24076" s="2"/>
    </row>
    <row r="24077" spans="2:8">
      <c r="B24077" s="2" t="s">
        <v>24526</v>
      </c>
      <c r="C24077" s="2">
        <v>20</v>
      </c>
      <c r="D24077" s="2" t="s">
        <v>462</v>
      </c>
      <c r="E24077" s="2"/>
      <c r="F24077" s="2"/>
      <c r="G24077" s="2"/>
      <c r="H24077" s="2"/>
    </row>
    <row r="24078" spans="2:8">
      <c r="B24078" s="2" t="s">
        <v>24527</v>
      </c>
      <c r="C24078" s="2">
        <v>19</v>
      </c>
      <c r="D24078" s="2" t="s">
        <v>462</v>
      </c>
      <c r="E24078" s="2"/>
      <c r="F24078" s="2"/>
      <c r="G24078" s="2"/>
      <c r="H24078" s="2"/>
    </row>
    <row r="24079" spans="2:8">
      <c r="B24079" s="2" t="s">
        <v>24528</v>
      </c>
      <c r="C24079" s="2">
        <v>21</v>
      </c>
      <c r="D24079" s="2" t="s">
        <v>462</v>
      </c>
      <c r="E24079" s="2"/>
      <c r="F24079" s="2"/>
      <c r="G24079" s="2"/>
      <c r="H24079" s="2"/>
    </row>
    <row r="24080" spans="2:8">
      <c r="B24080" s="2" t="s">
        <v>24529</v>
      </c>
      <c r="C24080" s="2">
        <v>21</v>
      </c>
      <c r="D24080" s="2" t="s">
        <v>462</v>
      </c>
      <c r="E24080" s="2"/>
      <c r="F24080" s="2"/>
      <c r="G24080" s="2"/>
      <c r="H24080" s="2"/>
    </row>
    <row r="24081" spans="2:8">
      <c r="B24081" s="2" t="s">
        <v>24530</v>
      </c>
      <c r="C24081" s="2">
        <v>27</v>
      </c>
      <c r="D24081" s="2" t="s">
        <v>462</v>
      </c>
      <c r="E24081" s="2"/>
      <c r="F24081" s="2"/>
      <c r="G24081" s="2"/>
      <c r="H24081" s="2"/>
    </row>
    <row r="24082" spans="2:8">
      <c r="B24082" s="2" t="s">
        <v>24531</v>
      </c>
      <c r="C24082" s="2">
        <v>26</v>
      </c>
      <c r="D24082" s="2" t="s">
        <v>462</v>
      </c>
      <c r="E24082" s="2"/>
      <c r="F24082" s="2"/>
      <c r="G24082" s="2"/>
      <c r="H24082" s="2"/>
    </row>
    <row r="24083" spans="2:8">
      <c r="B24083" s="2" t="s">
        <v>24532</v>
      </c>
      <c r="C24083" s="2">
        <v>21</v>
      </c>
      <c r="D24083" s="2" t="s">
        <v>462</v>
      </c>
      <c r="E24083" s="2"/>
      <c r="F24083" s="2"/>
      <c r="G24083" s="2"/>
      <c r="H24083" s="2"/>
    </row>
    <row r="24084" spans="2:8">
      <c r="B24084" s="2" t="s">
        <v>24533</v>
      </c>
      <c r="C24084" s="2">
        <v>31</v>
      </c>
      <c r="D24084" s="2" t="s">
        <v>462</v>
      </c>
      <c r="E24084" s="2"/>
      <c r="F24084" s="2"/>
      <c r="G24084" s="2"/>
      <c r="H24084" s="2"/>
    </row>
    <row r="24085" spans="2:8">
      <c r="B24085" s="2" t="s">
        <v>24534</v>
      </c>
      <c r="C24085" s="2">
        <v>35</v>
      </c>
      <c r="D24085" s="2" t="s">
        <v>462</v>
      </c>
      <c r="E24085" s="2"/>
      <c r="F24085" s="2"/>
      <c r="G24085" s="2"/>
      <c r="H24085" s="2"/>
    </row>
    <row r="24086" spans="2:8">
      <c r="B24086" s="2" t="s">
        <v>24535</v>
      </c>
      <c r="C24086" s="2">
        <v>37</v>
      </c>
      <c r="D24086" s="2" t="s">
        <v>462</v>
      </c>
      <c r="E24086" s="2"/>
      <c r="F24086" s="2"/>
      <c r="G24086" s="2"/>
      <c r="H24086" s="2"/>
    </row>
    <row r="24087" spans="2:8">
      <c r="B24087" s="2" t="s">
        <v>24536</v>
      </c>
      <c r="C24087" s="2">
        <v>41</v>
      </c>
      <c r="D24087" s="2" t="s">
        <v>462</v>
      </c>
      <c r="E24087" s="2"/>
      <c r="F24087" s="2"/>
      <c r="G24087" s="2"/>
      <c r="H24087" s="2"/>
    </row>
    <row r="24088" spans="2:8">
      <c r="B24088" s="2" t="s">
        <v>24537</v>
      </c>
      <c r="C24088" s="2">
        <v>31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32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25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18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6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17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19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19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12</v>
      </c>
      <c r="D24096" s="2" t="s">
        <v>462</v>
      </c>
      <c r="E24096" s="2"/>
      <c r="F24096" s="2"/>
      <c r="G24096" s="2"/>
      <c r="H24096" s="2"/>
    </row>
    <row r="24097" spans="2:8">
      <c r="B24097" s="2" t="s">
        <v>24546</v>
      </c>
      <c r="C24097" s="2">
        <v>15</v>
      </c>
      <c r="D24097" s="2" t="s">
        <v>462</v>
      </c>
      <c r="E24097" s="2"/>
      <c r="F24097" s="2"/>
      <c r="G24097" s="2"/>
      <c r="H24097" s="2"/>
    </row>
    <row r="24098" spans="2:8">
      <c r="B24098" s="2" t="s">
        <v>24547</v>
      </c>
      <c r="C24098" s="2">
        <v>20</v>
      </c>
      <c r="D24098" s="2" t="s">
        <v>462</v>
      </c>
      <c r="E24098" s="2"/>
      <c r="F24098" s="2"/>
      <c r="G24098" s="2"/>
      <c r="H24098" s="2"/>
    </row>
    <row r="24099" spans="2:8">
      <c r="B24099" s="2" t="s">
        <v>24548</v>
      </c>
      <c r="C24099" s="2">
        <v>26</v>
      </c>
      <c r="D24099" s="2" t="s">
        <v>462</v>
      </c>
      <c r="E24099" s="2"/>
      <c r="F24099" s="2"/>
      <c r="G24099" s="2"/>
      <c r="H24099" s="2"/>
    </row>
    <row r="24100" spans="2:8">
      <c r="B24100" s="2" t="s">
        <v>24549</v>
      </c>
      <c r="C24100" s="2">
        <v>31</v>
      </c>
      <c r="D24100" s="2" t="s">
        <v>462</v>
      </c>
      <c r="E24100" s="2"/>
      <c r="F24100" s="2"/>
      <c r="G24100" s="2"/>
      <c r="H24100" s="2"/>
    </row>
    <row r="24101" spans="2:8">
      <c r="B24101" s="2" t="s">
        <v>24550</v>
      </c>
      <c r="C24101" s="2">
        <v>25</v>
      </c>
      <c r="D24101" s="2" t="s">
        <v>462</v>
      </c>
      <c r="E24101" s="2"/>
      <c r="F24101" s="2"/>
      <c r="G24101" s="2"/>
      <c r="H24101" s="2"/>
    </row>
    <row r="24102" spans="2:8">
      <c r="B24102" s="2" t="s">
        <v>24551</v>
      </c>
      <c r="C24102" s="2">
        <v>23</v>
      </c>
      <c r="D24102" s="2" t="s">
        <v>462</v>
      </c>
      <c r="E24102" s="2"/>
      <c r="F24102" s="2"/>
      <c r="G24102" s="2"/>
      <c r="H24102" s="2"/>
    </row>
    <row r="24103" spans="2:8">
      <c r="B24103" s="2" t="s">
        <v>24552</v>
      </c>
      <c r="C24103" s="2">
        <v>12</v>
      </c>
      <c r="D24103" s="2" t="s">
        <v>462</v>
      </c>
      <c r="E24103" s="2"/>
      <c r="F24103" s="2"/>
      <c r="G24103" s="2"/>
      <c r="H24103" s="2"/>
    </row>
    <row r="24104" spans="2:8">
      <c r="B24104" s="2" t="s">
        <v>24553</v>
      </c>
      <c r="C24104" s="2">
        <v>11</v>
      </c>
      <c r="D24104" s="2" t="s">
        <v>462</v>
      </c>
      <c r="E24104" s="2"/>
      <c r="F24104" s="2"/>
      <c r="G24104" s="2"/>
      <c r="H24104" s="2"/>
    </row>
    <row r="24105" spans="2:8">
      <c r="B24105" s="2" t="s">
        <v>24554</v>
      </c>
      <c r="C24105" s="2">
        <v>31</v>
      </c>
      <c r="D24105" s="2" t="s">
        <v>462</v>
      </c>
      <c r="E24105" s="2"/>
      <c r="F24105" s="2"/>
      <c r="G24105" s="2"/>
      <c r="H24105" s="2"/>
    </row>
    <row r="24106" spans="2:8">
      <c r="B24106" s="2" t="s">
        <v>24555</v>
      </c>
      <c r="C24106" s="2">
        <v>32</v>
      </c>
      <c r="D24106" s="2" t="s">
        <v>462</v>
      </c>
      <c r="E24106" s="2"/>
      <c r="F24106" s="2"/>
      <c r="G24106" s="2"/>
      <c r="H24106" s="2"/>
    </row>
    <row r="24107" spans="2:8">
      <c r="B24107" s="2" t="s">
        <v>24556</v>
      </c>
      <c r="C24107" s="2">
        <v>29</v>
      </c>
      <c r="D24107" s="2" t="s">
        <v>462</v>
      </c>
      <c r="E24107" s="2"/>
      <c r="F24107" s="2"/>
      <c r="G24107" s="2"/>
      <c r="H24107" s="2"/>
    </row>
    <row r="24108" spans="2:8">
      <c r="B24108" s="2" t="s">
        <v>24557</v>
      </c>
      <c r="C24108" s="2">
        <v>28</v>
      </c>
      <c r="D24108" s="2" t="s">
        <v>462</v>
      </c>
      <c r="E24108" s="2"/>
      <c r="F24108" s="2"/>
      <c r="G24108" s="2"/>
      <c r="H24108" s="2"/>
    </row>
    <row r="24109" spans="2:8">
      <c r="B24109" s="2" t="s">
        <v>24558</v>
      </c>
      <c r="C24109" s="2">
        <v>28</v>
      </c>
      <c r="D24109" s="2" t="s">
        <v>462</v>
      </c>
      <c r="E24109" s="2"/>
      <c r="F24109" s="2"/>
      <c r="G24109" s="2"/>
      <c r="H24109" s="2"/>
    </row>
    <row r="24110" spans="2:8">
      <c r="B24110" s="2" t="s">
        <v>24559</v>
      </c>
      <c r="C24110" s="2">
        <v>17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18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18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15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16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16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16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16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15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22</v>
      </c>
      <c r="D24119" s="2" t="s">
        <v>462</v>
      </c>
      <c r="E24119" s="2"/>
      <c r="F24119" s="2"/>
      <c r="G24119" s="2"/>
      <c r="H24119" s="2"/>
    </row>
    <row r="24120" spans="2:8">
      <c r="B24120" s="2" t="s">
        <v>24569</v>
      </c>
      <c r="C24120" s="2">
        <v>26</v>
      </c>
      <c r="D24120" s="2" t="s">
        <v>462</v>
      </c>
      <c r="E24120" s="2"/>
      <c r="F24120" s="2"/>
      <c r="G24120" s="2"/>
      <c r="H24120" s="2"/>
    </row>
    <row r="24121" spans="2:8">
      <c r="B24121" s="2" t="s">
        <v>24570</v>
      </c>
      <c r="C24121" s="2">
        <v>28</v>
      </c>
      <c r="D24121" s="2" t="s">
        <v>462</v>
      </c>
      <c r="E24121" s="2"/>
      <c r="F24121" s="2"/>
      <c r="G24121" s="2"/>
      <c r="H24121" s="2"/>
    </row>
    <row r="24122" spans="2:8">
      <c r="B24122" s="2" t="s">
        <v>24571</v>
      </c>
      <c r="C24122" s="2">
        <v>27</v>
      </c>
      <c r="D24122" s="2" t="s">
        <v>462</v>
      </c>
      <c r="E24122" s="2"/>
      <c r="F24122" s="2"/>
      <c r="G24122" s="2"/>
      <c r="H24122" s="2"/>
    </row>
    <row r="24123" spans="2:8">
      <c r="B24123" s="2" t="s">
        <v>24572</v>
      </c>
      <c r="C24123" s="2">
        <v>21</v>
      </c>
      <c r="D24123" s="2" t="s">
        <v>462</v>
      </c>
      <c r="E24123" s="2"/>
      <c r="F24123" s="2"/>
      <c r="G24123" s="2"/>
      <c r="H24123" s="2"/>
    </row>
    <row r="24124" spans="2:8">
      <c r="B24124" s="2" t="s">
        <v>24573</v>
      </c>
      <c r="C24124" s="2">
        <v>25</v>
      </c>
      <c r="D24124" s="2" t="s">
        <v>462</v>
      </c>
      <c r="E24124" s="2"/>
      <c r="F24124" s="2"/>
      <c r="G24124" s="2"/>
      <c r="H24124" s="2"/>
    </row>
    <row r="24125" spans="2:8">
      <c r="B24125" s="2" t="s">
        <v>24574</v>
      </c>
      <c r="C24125" s="2">
        <v>28</v>
      </c>
      <c r="D24125" s="2" t="s">
        <v>462</v>
      </c>
      <c r="E24125" s="2"/>
      <c r="F24125" s="2"/>
      <c r="G24125" s="2"/>
      <c r="H24125" s="2"/>
    </row>
    <row r="24126" spans="2:8">
      <c r="B24126" s="2" t="s">
        <v>24575</v>
      </c>
      <c r="C24126" s="2">
        <v>29</v>
      </c>
      <c r="D24126" s="2" t="s">
        <v>462</v>
      </c>
      <c r="E24126" s="2"/>
      <c r="F24126" s="2"/>
      <c r="G24126" s="2"/>
      <c r="H24126" s="2"/>
    </row>
    <row r="24127" spans="2:8">
      <c r="B24127" s="2" t="s">
        <v>24576</v>
      </c>
      <c r="C24127" s="2">
        <v>29</v>
      </c>
      <c r="D24127" s="2" t="s">
        <v>462</v>
      </c>
      <c r="E24127" s="2"/>
      <c r="F24127" s="2"/>
      <c r="G24127" s="2"/>
      <c r="H24127" s="2"/>
    </row>
    <row r="24128" spans="2:8">
      <c r="B24128" s="2" t="s">
        <v>24577</v>
      </c>
      <c r="C24128" s="2">
        <v>29</v>
      </c>
      <c r="D24128" s="2" t="s">
        <v>462</v>
      </c>
      <c r="E24128" s="2"/>
      <c r="F24128" s="2"/>
      <c r="G24128" s="2"/>
      <c r="H24128" s="2"/>
    </row>
    <row r="24129" spans="2:8">
      <c r="B24129" s="2" t="s">
        <v>24578</v>
      </c>
      <c r="C24129" s="2">
        <v>29</v>
      </c>
      <c r="D24129" s="2" t="s">
        <v>462</v>
      </c>
      <c r="E24129" s="2"/>
      <c r="F24129" s="2"/>
      <c r="G24129" s="2"/>
      <c r="H24129" s="2"/>
    </row>
    <row r="24130" spans="2:8">
      <c r="B24130" s="2" t="s">
        <v>24579</v>
      </c>
      <c r="C24130" s="2">
        <v>27</v>
      </c>
      <c r="D24130" s="2" t="s">
        <v>462</v>
      </c>
      <c r="E24130" s="2"/>
      <c r="F24130" s="2"/>
      <c r="G24130" s="2"/>
      <c r="H24130" s="2"/>
    </row>
    <row r="24131" spans="2:8">
      <c r="B24131" s="2" t="s">
        <v>24580</v>
      </c>
      <c r="C24131" s="2">
        <v>23</v>
      </c>
      <c r="D24131" s="2" t="s">
        <v>462</v>
      </c>
      <c r="E24131" s="2"/>
      <c r="F24131" s="2"/>
      <c r="G24131" s="2"/>
      <c r="H24131" s="2"/>
    </row>
    <row r="24132" spans="2:8">
      <c r="B24132" s="2" t="s">
        <v>24581</v>
      </c>
      <c r="C24132" s="2">
        <v>30</v>
      </c>
      <c r="D24132" s="2" t="s">
        <v>462</v>
      </c>
      <c r="E24132" s="2"/>
      <c r="F24132" s="2"/>
      <c r="G24132" s="2"/>
      <c r="H24132" s="2"/>
    </row>
    <row r="24133" spans="2:8">
      <c r="B24133" s="2" t="s">
        <v>24582</v>
      </c>
      <c r="C24133" s="2">
        <v>26</v>
      </c>
      <c r="D24133" s="2" t="s">
        <v>462</v>
      </c>
      <c r="E24133" s="2"/>
      <c r="F24133" s="2"/>
      <c r="G24133" s="2"/>
      <c r="H24133" s="2"/>
    </row>
    <row r="24134" spans="2:8">
      <c r="B24134" s="2" t="s">
        <v>24583</v>
      </c>
      <c r="C24134" s="2">
        <v>23</v>
      </c>
      <c r="D24134" s="2" t="s">
        <v>462</v>
      </c>
      <c r="E24134" s="2"/>
      <c r="F24134" s="2"/>
      <c r="G24134" s="2"/>
      <c r="H24134" s="2"/>
    </row>
    <row r="24135" spans="2:8">
      <c r="B24135" s="2" t="s">
        <v>24584</v>
      </c>
      <c r="C24135" s="2">
        <v>21</v>
      </c>
      <c r="D24135" s="2" t="s">
        <v>462</v>
      </c>
      <c r="E24135" s="2"/>
      <c r="F24135" s="2"/>
      <c r="G24135" s="2"/>
      <c r="H24135" s="2"/>
    </row>
    <row r="24136" spans="2:8">
      <c r="B24136" s="2" t="s">
        <v>24585</v>
      </c>
      <c r="C24136" s="2">
        <v>21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25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29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17</v>
      </c>
      <c r="D24139" s="2" t="s">
        <v>462</v>
      </c>
      <c r="E24139" s="2"/>
      <c r="F24139" s="2"/>
      <c r="G24139" s="2"/>
      <c r="H24139" s="2"/>
    </row>
    <row r="24140" spans="2:8">
      <c r="B24140" s="2" t="s">
        <v>24589</v>
      </c>
      <c r="C24140" s="2">
        <v>34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30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23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21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23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25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25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26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26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24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24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25</v>
      </c>
      <c r="D24151" s="2" t="s">
        <v>462</v>
      </c>
      <c r="E24151" s="2"/>
      <c r="F24151" s="2"/>
      <c r="G24151" s="2"/>
      <c r="H24151" s="2"/>
    </row>
    <row r="24152" spans="2:8">
      <c r="B24152" s="2" t="s">
        <v>24601</v>
      </c>
      <c r="C24152" s="2">
        <v>29</v>
      </c>
      <c r="D24152" s="2" t="s">
        <v>462</v>
      </c>
      <c r="E24152" s="2"/>
      <c r="F24152" s="2"/>
      <c r="G24152" s="2"/>
      <c r="H24152" s="2"/>
    </row>
    <row r="24153" spans="2:8">
      <c r="B24153" s="2" t="s">
        <v>24602</v>
      </c>
      <c r="C24153" s="2">
        <v>35</v>
      </c>
      <c r="D24153" s="2" t="s">
        <v>462</v>
      </c>
      <c r="E24153" s="2"/>
      <c r="F24153" s="2"/>
      <c r="G24153" s="2"/>
      <c r="H24153" s="2"/>
    </row>
    <row r="24154" spans="2:8">
      <c r="B24154" s="2" t="s">
        <v>24603</v>
      </c>
      <c r="C24154" s="2">
        <v>34</v>
      </c>
      <c r="D24154" s="2" t="s">
        <v>462</v>
      </c>
      <c r="E24154" s="2"/>
      <c r="F24154" s="2"/>
      <c r="G24154" s="2"/>
      <c r="H24154" s="2"/>
    </row>
    <row r="24155" spans="2:8">
      <c r="B24155" s="2" t="s">
        <v>24604</v>
      </c>
      <c r="C24155" s="2">
        <v>33</v>
      </c>
      <c r="D24155" s="2" t="s">
        <v>462</v>
      </c>
      <c r="E24155" s="2"/>
      <c r="F24155" s="2"/>
      <c r="G24155" s="2"/>
      <c r="H24155" s="2"/>
    </row>
    <row r="24156" spans="2:8">
      <c r="B24156" s="2" t="s">
        <v>24605</v>
      </c>
      <c r="C24156" s="2">
        <v>21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20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21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19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19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18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18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19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18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18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33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34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35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34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33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31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27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21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27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28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30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30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30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30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27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22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20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12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12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13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13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13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16</v>
      </c>
      <c r="D24188" s="2" t="s">
        <v>462</v>
      </c>
      <c r="E24188" s="2"/>
      <c r="F24188" s="2"/>
      <c r="G24188" s="2"/>
      <c r="H24188" s="2"/>
    </row>
    <row r="24189" spans="2:8">
      <c r="B24189" s="2" t="s">
        <v>24638</v>
      </c>
      <c r="C24189" s="2">
        <v>16</v>
      </c>
      <c r="D24189" s="2" t="s">
        <v>462</v>
      </c>
      <c r="E24189" s="2"/>
      <c r="F24189" s="2"/>
      <c r="G24189" s="2"/>
      <c r="H24189" s="2"/>
    </row>
    <row r="24190" spans="2:8">
      <c r="B24190" s="2" t="s">
        <v>24639</v>
      </c>
      <c r="C24190" s="2">
        <v>21</v>
      </c>
      <c r="D24190" s="2" t="s">
        <v>462</v>
      </c>
      <c r="E24190" s="2"/>
      <c r="F24190" s="2"/>
      <c r="G24190" s="2"/>
      <c r="H24190" s="2"/>
    </row>
    <row r="24191" spans="2:8">
      <c r="B24191" s="2" t="s">
        <v>24640</v>
      </c>
      <c r="C24191" s="2">
        <v>25</v>
      </c>
      <c r="D24191" s="2" t="s">
        <v>462</v>
      </c>
      <c r="E24191" s="2"/>
      <c r="F24191" s="2"/>
      <c r="G24191" s="2"/>
      <c r="H24191" s="2"/>
    </row>
    <row r="24192" spans="2:8">
      <c r="B24192" s="2" t="s">
        <v>24641</v>
      </c>
      <c r="C24192" s="2">
        <v>24</v>
      </c>
      <c r="D24192" s="2" t="s">
        <v>462</v>
      </c>
      <c r="E24192" s="2"/>
      <c r="F24192" s="2"/>
      <c r="G24192" s="2"/>
      <c r="H24192" s="2"/>
    </row>
    <row r="24193" spans="2:8">
      <c r="B24193" s="2" t="s">
        <v>24642</v>
      </c>
      <c r="C24193" s="2">
        <v>24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26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27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27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28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28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28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28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28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21</v>
      </c>
      <c r="D24202" s="2" t="s">
        <v>462</v>
      </c>
      <c r="E24202" s="2"/>
      <c r="F24202" s="2"/>
      <c r="G24202" s="2"/>
      <c r="H24202" s="2"/>
    </row>
    <row r="24203" spans="2:8">
      <c r="B24203" s="2" t="s">
        <v>24652</v>
      </c>
      <c r="C24203" s="2">
        <v>25</v>
      </c>
      <c r="D24203" s="2" t="s">
        <v>462</v>
      </c>
      <c r="E24203" s="2"/>
      <c r="F24203" s="2"/>
      <c r="G24203" s="2"/>
      <c r="H24203" s="2"/>
    </row>
    <row r="24204" spans="2:8">
      <c r="B24204" s="2" t="s">
        <v>24653</v>
      </c>
      <c r="C24204" s="2">
        <v>27</v>
      </c>
      <c r="D24204" s="2" t="s">
        <v>462</v>
      </c>
      <c r="E24204" s="2"/>
      <c r="F24204" s="2"/>
      <c r="G24204" s="2"/>
      <c r="H24204" s="2"/>
    </row>
    <row r="24205" spans="2:8">
      <c r="B24205" s="2" t="s">
        <v>24654</v>
      </c>
      <c r="C24205" s="2">
        <v>27</v>
      </c>
      <c r="D24205" s="2" t="s">
        <v>462</v>
      </c>
      <c r="E24205" s="2"/>
      <c r="F24205" s="2"/>
      <c r="G24205" s="2"/>
      <c r="H24205" s="2"/>
    </row>
    <row r="24206" spans="2:8">
      <c r="B24206" s="2" t="s">
        <v>24655</v>
      </c>
      <c r="C24206" s="2">
        <v>25</v>
      </c>
      <c r="D24206" s="2" t="s">
        <v>462</v>
      </c>
      <c r="E24206" s="2"/>
      <c r="F24206" s="2"/>
      <c r="G24206" s="2"/>
      <c r="H24206" s="2"/>
    </row>
    <row r="24207" spans="2:8">
      <c r="B24207" s="2" t="s">
        <v>24656</v>
      </c>
      <c r="C24207" s="2">
        <v>22</v>
      </c>
      <c r="D24207" s="2" t="s">
        <v>462</v>
      </c>
      <c r="E24207" s="2"/>
      <c r="F24207" s="2"/>
      <c r="G24207" s="2"/>
      <c r="H24207" s="2"/>
    </row>
    <row r="24208" spans="2:8">
      <c r="B24208" s="2" t="s">
        <v>24657</v>
      </c>
      <c r="C24208" s="2">
        <v>26</v>
      </c>
      <c r="D24208" s="2" t="s">
        <v>462</v>
      </c>
      <c r="E24208" s="2"/>
      <c r="F24208" s="2"/>
      <c r="G24208" s="2"/>
      <c r="H24208" s="2"/>
    </row>
    <row r="24209" spans="2:8">
      <c r="B24209" s="2" t="s">
        <v>24658</v>
      </c>
      <c r="C24209" s="2">
        <v>23</v>
      </c>
      <c r="D24209" s="2" t="s">
        <v>462</v>
      </c>
      <c r="E24209" s="2"/>
      <c r="F24209" s="2"/>
      <c r="G24209" s="2"/>
      <c r="H24209" s="2"/>
    </row>
    <row r="24210" spans="2:8">
      <c r="B24210" s="2" t="s">
        <v>24659</v>
      </c>
      <c r="C24210" s="2">
        <v>30</v>
      </c>
      <c r="D24210" s="2" t="s">
        <v>462</v>
      </c>
      <c r="E24210" s="2"/>
      <c r="F24210" s="2"/>
      <c r="G24210" s="2"/>
      <c r="H24210" s="2"/>
    </row>
    <row r="24211" spans="2:8">
      <c r="B24211" s="2" t="s">
        <v>24660</v>
      </c>
      <c r="C24211" s="2">
        <v>29</v>
      </c>
      <c r="D24211" s="2" t="s">
        <v>462</v>
      </c>
      <c r="E24211" s="2"/>
      <c r="F24211" s="2"/>
      <c r="G24211" s="2"/>
      <c r="H24211" s="2"/>
    </row>
    <row r="24212" spans="2:8">
      <c r="B24212" s="2" t="s">
        <v>24661</v>
      </c>
      <c r="C24212" s="2">
        <v>26</v>
      </c>
      <c r="D24212" s="2" t="s">
        <v>462</v>
      </c>
      <c r="E24212" s="2"/>
      <c r="F24212" s="2"/>
      <c r="G24212" s="2"/>
      <c r="H24212" s="2"/>
    </row>
    <row r="24213" spans="2:8">
      <c r="B24213" s="2" t="s">
        <v>24662</v>
      </c>
      <c r="C24213" s="2">
        <v>25</v>
      </c>
      <c r="D24213" s="2" t="s">
        <v>462</v>
      </c>
      <c r="E24213" s="2"/>
      <c r="F24213" s="2"/>
      <c r="G24213" s="2"/>
      <c r="H24213" s="2"/>
    </row>
    <row r="24214" spans="2:8">
      <c r="B24214" s="2" t="s">
        <v>24663</v>
      </c>
      <c r="C24214" s="2">
        <v>23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23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25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24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24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25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26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27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27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25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22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17</v>
      </c>
      <c r="D24225" s="2" t="s">
        <v>462</v>
      </c>
      <c r="E24225" s="2"/>
      <c r="F24225" s="2"/>
      <c r="G24225" s="2"/>
      <c r="H24225" s="2"/>
    </row>
    <row r="24226" spans="2:8">
      <c r="B24226" s="2" t="s">
        <v>24675</v>
      </c>
      <c r="C24226" s="2">
        <v>19</v>
      </c>
      <c r="D24226" s="2" t="s">
        <v>462</v>
      </c>
      <c r="E24226" s="2"/>
      <c r="F24226" s="2"/>
      <c r="G24226" s="2"/>
      <c r="H24226" s="2"/>
    </row>
    <row r="24227" spans="2:8">
      <c r="B24227" s="2" t="s">
        <v>24676</v>
      </c>
      <c r="C24227" s="2">
        <v>20</v>
      </c>
      <c r="D24227" s="2" t="s">
        <v>462</v>
      </c>
      <c r="E24227" s="2"/>
      <c r="F24227" s="2"/>
      <c r="G24227" s="2"/>
      <c r="H24227" s="2"/>
    </row>
    <row r="24228" spans="2:8">
      <c r="B24228" s="2" t="s">
        <v>24677</v>
      </c>
      <c r="C24228" s="2">
        <v>19</v>
      </c>
      <c r="D24228" s="2" t="s">
        <v>462</v>
      </c>
      <c r="E24228" s="2"/>
      <c r="F24228" s="2"/>
      <c r="G24228" s="2"/>
      <c r="H24228" s="2"/>
    </row>
    <row r="24229" spans="2:8">
      <c r="B24229" s="2" t="s">
        <v>24678</v>
      </c>
      <c r="C24229" s="2">
        <v>18</v>
      </c>
      <c r="D24229" s="2" t="s">
        <v>462</v>
      </c>
      <c r="E24229" s="2"/>
      <c r="F24229" s="2"/>
      <c r="G24229" s="2"/>
      <c r="H24229" s="2"/>
    </row>
    <row r="24230" spans="2:8">
      <c r="B24230" s="2" t="s">
        <v>24679</v>
      </c>
      <c r="C24230" s="2">
        <v>17</v>
      </c>
      <c r="D24230" s="2" t="s">
        <v>462</v>
      </c>
      <c r="E24230" s="2"/>
      <c r="F24230" s="2"/>
      <c r="G24230" s="2"/>
      <c r="H24230" s="2"/>
    </row>
    <row r="24231" spans="2:8">
      <c r="B24231" s="2" t="s">
        <v>24680</v>
      </c>
      <c r="C24231" s="2">
        <v>16</v>
      </c>
      <c r="D24231" s="2" t="s">
        <v>462</v>
      </c>
      <c r="E24231" s="2"/>
      <c r="F24231" s="2"/>
      <c r="G24231" s="2"/>
      <c r="H24231" s="2"/>
    </row>
    <row r="24232" spans="2:8">
      <c r="B24232" s="2" t="s">
        <v>24681</v>
      </c>
      <c r="C24232" s="2">
        <v>17</v>
      </c>
      <c r="D24232" s="2" t="s">
        <v>462</v>
      </c>
      <c r="E24232" s="2"/>
      <c r="F24232" s="2"/>
      <c r="G24232" s="2"/>
      <c r="H24232" s="2"/>
    </row>
    <row r="24233" spans="2:8">
      <c r="B24233" s="2" t="s">
        <v>24682</v>
      </c>
      <c r="C24233" s="2">
        <v>16</v>
      </c>
      <c r="D24233" s="2" t="s">
        <v>462</v>
      </c>
      <c r="E24233" s="2"/>
      <c r="F24233" s="2"/>
      <c r="G24233" s="2"/>
      <c r="H24233" s="2"/>
    </row>
    <row r="24234" spans="2:8">
      <c r="B24234" s="2" t="s">
        <v>24683</v>
      </c>
      <c r="C24234" s="2">
        <v>25</v>
      </c>
      <c r="D24234" s="2" t="s">
        <v>462</v>
      </c>
      <c r="E24234" s="2"/>
      <c r="F24234" s="2"/>
      <c r="G24234" s="2"/>
      <c r="H24234" s="2"/>
    </row>
    <row r="24235" spans="2:8">
      <c r="B24235" s="2" t="s">
        <v>24684</v>
      </c>
      <c r="C24235" s="2">
        <v>29</v>
      </c>
      <c r="D24235" s="2" t="s">
        <v>462</v>
      </c>
      <c r="E24235" s="2"/>
      <c r="F24235" s="2"/>
      <c r="G24235" s="2"/>
      <c r="H24235" s="2"/>
    </row>
    <row r="24236" spans="2:8">
      <c r="B24236" s="2" t="s">
        <v>24685</v>
      </c>
      <c r="C24236" s="2">
        <v>28</v>
      </c>
      <c r="D24236" s="2" t="s">
        <v>462</v>
      </c>
      <c r="E24236" s="2"/>
      <c r="F24236" s="2"/>
      <c r="G24236" s="2"/>
      <c r="H24236" s="2"/>
    </row>
    <row r="24237" spans="2:8">
      <c r="B24237" s="2" t="s">
        <v>24686</v>
      </c>
      <c r="C24237" s="2">
        <v>27</v>
      </c>
      <c r="D24237" s="2" t="s">
        <v>462</v>
      </c>
      <c r="E24237" s="2"/>
      <c r="F24237" s="2"/>
      <c r="G24237" s="2"/>
      <c r="H24237" s="2"/>
    </row>
    <row r="24238" spans="2:8">
      <c r="B24238" s="2" t="s">
        <v>24687</v>
      </c>
      <c r="C24238" s="2">
        <v>26</v>
      </c>
      <c r="D24238" s="2" t="s">
        <v>462</v>
      </c>
      <c r="E24238" s="2"/>
      <c r="F24238" s="2"/>
      <c r="G24238" s="2"/>
      <c r="H24238" s="2"/>
    </row>
    <row r="24239" spans="2:8">
      <c r="B24239" s="2" t="s">
        <v>24688</v>
      </c>
      <c r="C24239" s="2">
        <v>20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26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27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28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28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28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28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26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23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34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37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37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37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36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33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21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27</v>
      </c>
      <c r="D24255" s="2" t="s">
        <v>462</v>
      </c>
      <c r="E24255" s="2"/>
      <c r="F24255" s="2"/>
      <c r="G24255" s="2"/>
      <c r="H24255" s="2"/>
    </row>
    <row r="24256" spans="2:8">
      <c r="B24256" s="2" t="s">
        <v>24705</v>
      </c>
      <c r="C24256" s="2">
        <v>28</v>
      </c>
      <c r="D24256" s="2" t="s">
        <v>462</v>
      </c>
      <c r="E24256" s="2"/>
      <c r="F24256" s="2"/>
      <c r="G24256" s="2"/>
      <c r="H24256" s="2"/>
    </row>
    <row r="24257" spans="2:8">
      <c r="B24257" s="2" t="s">
        <v>24706</v>
      </c>
      <c r="C24257" s="2">
        <v>28</v>
      </c>
      <c r="D24257" s="2" t="s">
        <v>462</v>
      </c>
      <c r="E24257" s="2"/>
      <c r="F24257" s="2"/>
      <c r="G24257" s="2"/>
      <c r="H24257" s="2"/>
    </row>
    <row r="24258" spans="2:8">
      <c r="B24258" s="2" t="s">
        <v>24707</v>
      </c>
      <c r="C24258" s="2">
        <v>28</v>
      </c>
      <c r="D24258" s="2" t="s">
        <v>462</v>
      </c>
      <c r="E24258" s="2"/>
      <c r="F24258" s="2"/>
      <c r="G24258" s="2"/>
      <c r="H24258" s="2"/>
    </row>
    <row r="24259" spans="2:8">
      <c r="B24259" s="2" t="s">
        <v>24708</v>
      </c>
      <c r="C24259" s="2">
        <v>26</v>
      </c>
      <c r="D24259" s="2" t="s">
        <v>462</v>
      </c>
      <c r="E24259" s="2"/>
      <c r="F24259" s="2"/>
      <c r="G24259" s="2"/>
      <c r="H24259" s="2"/>
    </row>
    <row r="24260" spans="2:8">
      <c r="B24260" s="2" t="s">
        <v>24709</v>
      </c>
      <c r="C24260" s="2">
        <v>23</v>
      </c>
      <c r="D24260" s="2" t="s">
        <v>462</v>
      </c>
      <c r="E24260" s="2"/>
      <c r="F24260" s="2"/>
      <c r="G24260" s="2"/>
      <c r="H24260" s="2"/>
    </row>
    <row r="24261" spans="2:8">
      <c r="B24261" s="2" t="s">
        <v>24710</v>
      </c>
      <c r="C24261" s="2">
        <v>21</v>
      </c>
      <c r="D24261" s="2" t="s">
        <v>462</v>
      </c>
      <c r="E24261" s="2"/>
      <c r="F24261" s="2"/>
      <c r="G24261" s="2"/>
      <c r="H24261" s="2"/>
    </row>
    <row r="24262" spans="2:8">
      <c r="B24262" s="2" t="s">
        <v>24711</v>
      </c>
      <c r="C24262" s="2">
        <v>25</v>
      </c>
      <c r="D24262" s="2" t="s">
        <v>462</v>
      </c>
      <c r="E24262" s="2"/>
      <c r="F24262" s="2"/>
      <c r="G24262" s="2"/>
      <c r="H24262" s="2"/>
    </row>
    <row r="24263" spans="2:8">
      <c r="B24263" s="2" t="s">
        <v>24712</v>
      </c>
      <c r="C24263" s="2">
        <v>30</v>
      </c>
      <c r="D24263" s="2" t="s">
        <v>462</v>
      </c>
      <c r="E24263" s="2"/>
      <c r="F24263" s="2"/>
      <c r="G24263" s="2"/>
      <c r="H24263" s="2"/>
    </row>
    <row r="24264" spans="2:8">
      <c r="B24264" s="2" t="s">
        <v>24713</v>
      </c>
      <c r="C24264" s="2">
        <v>32</v>
      </c>
      <c r="D24264" s="2" t="s">
        <v>462</v>
      </c>
      <c r="E24264" s="2"/>
      <c r="F24264" s="2"/>
      <c r="G24264" s="2"/>
      <c r="H24264" s="2"/>
    </row>
    <row r="24265" spans="2:8">
      <c r="B24265" s="2" t="s">
        <v>24714</v>
      </c>
      <c r="C24265" s="2">
        <v>29</v>
      </c>
      <c r="D24265" s="2" t="s">
        <v>462</v>
      </c>
      <c r="E24265" s="2"/>
      <c r="F24265" s="2"/>
      <c r="G24265" s="2"/>
      <c r="H24265" s="2"/>
    </row>
    <row r="24266" spans="2:8">
      <c r="B24266" s="2" t="s">
        <v>24715</v>
      </c>
      <c r="C24266" s="2">
        <v>28</v>
      </c>
      <c r="D24266" s="2" t="s">
        <v>462</v>
      </c>
      <c r="E24266" s="2"/>
      <c r="F24266" s="2"/>
      <c r="G24266" s="2"/>
      <c r="H24266" s="2"/>
    </row>
    <row r="24267" spans="2:8">
      <c r="B24267" s="2" t="s">
        <v>24716</v>
      </c>
      <c r="C24267" s="2">
        <v>28</v>
      </c>
      <c r="D24267" s="2" t="s">
        <v>462</v>
      </c>
      <c r="E24267" s="2"/>
      <c r="F24267" s="2"/>
      <c r="G24267" s="2"/>
      <c r="H24267" s="2"/>
    </row>
    <row r="24268" spans="2:8">
      <c r="B24268" s="2" t="s">
        <v>24717</v>
      </c>
      <c r="C24268" s="2">
        <v>33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35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31</v>
      </c>
      <c r="D24270" s="2" t="s">
        <v>462</v>
      </c>
      <c r="E24270" s="2"/>
      <c r="F24270" s="2"/>
      <c r="G24270" s="2"/>
      <c r="H24270" s="2"/>
    </row>
    <row r="24271" spans="2:8">
      <c r="B24271" s="2" t="s">
        <v>24720</v>
      </c>
      <c r="C24271" s="2">
        <v>31</v>
      </c>
      <c r="D24271" s="2" t="s">
        <v>462</v>
      </c>
      <c r="E24271" s="2"/>
      <c r="F24271" s="2"/>
      <c r="G24271" s="2"/>
      <c r="H24271" s="2"/>
    </row>
    <row r="24272" spans="2:8">
      <c r="B24272" s="2" t="s">
        <v>24721</v>
      </c>
      <c r="C24272" s="2">
        <v>31</v>
      </c>
      <c r="D24272" s="2" t="s">
        <v>462</v>
      </c>
      <c r="E24272" s="2"/>
      <c r="F24272" s="2"/>
      <c r="G24272" s="2"/>
      <c r="H24272" s="2"/>
    </row>
    <row r="24273" spans="2:8">
      <c r="B24273" s="2" t="s">
        <v>24722</v>
      </c>
      <c r="C24273" s="2">
        <v>28</v>
      </c>
      <c r="D24273" s="2" t="s">
        <v>462</v>
      </c>
      <c r="E24273" s="2"/>
      <c r="F24273" s="2"/>
      <c r="G24273" s="2"/>
      <c r="H24273" s="2"/>
    </row>
    <row r="24274" spans="2:8">
      <c r="B24274" s="2" t="s">
        <v>24723</v>
      </c>
      <c r="C24274" s="2">
        <v>20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18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23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24</v>
      </c>
      <c r="D24277" s="2" t="s">
        <v>462</v>
      </c>
      <c r="E24277" s="2"/>
      <c r="F24277" s="2"/>
      <c r="G24277" s="2"/>
      <c r="H24277" s="2"/>
    </row>
    <row r="24278" spans="2:8">
      <c r="B24278" s="2" t="s">
        <v>24727</v>
      </c>
      <c r="C24278" s="2">
        <v>26</v>
      </c>
      <c r="D24278" s="2" t="s">
        <v>462</v>
      </c>
      <c r="E24278" s="2"/>
      <c r="F24278" s="2"/>
      <c r="G24278" s="2"/>
      <c r="H24278" s="2"/>
    </row>
    <row r="24279" spans="2:8">
      <c r="B24279" s="2" t="s">
        <v>24728</v>
      </c>
      <c r="C24279" s="2">
        <v>26</v>
      </c>
      <c r="D24279" s="2" t="s">
        <v>462</v>
      </c>
      <c r="E24279" s="2"/>
      <c r="F24279" s="2"/>
      <c r="G24279" s="2"/>
      <c r="H24279" s="2"/>
    </row>
    <row r="24280" spans="2:8">
      <c r="B24280" s="2" t="s">
        <v>24729</v>
      </c>
      <c r="C24280" s="2">
        <v>26</v>
      </c>
      <c r="D24280" s="2" t="s">
        <v>462</v>
      </c>
      <c r="E24280" s="2"/>
      <c r="F24280" s="2"/>
      <c r="G24280" s="2"/>
      <c r="H24280" s="2"/>
    </row>
    <row r="24281" spans="2:8">
      <c r="B24281" s="2" t="s">
        <v>24730</v>
      </c>
      <c r="C24281" s="2">
        <v>25</v>
      </c>
      <c r="D24281" s="2" t="s">
        <v>462</v>
      </c>
      <c r="E24281" s="2"/>
      <c r="F24281" s="2"/>
      <c r="G24281" s="2"/>
      <c r="H24281" s="2"/>
    </row>
    <row r="24282" spans="2:8">
      <c r="B24282" s="2" t="s">
        <v>24731</v>
      </c>
      <c r="C24282" s="2">
        <v>27</v>
      </c>
      <c r="D24282" s="2" t="s">
        <v>462</v>
      </c>
      <c r="E24282" s="2"/>
      <c r="F24282" s="2"/>
      <c r="G24282" s="2"/>
      <c r="H24282" s="2"/>
    </row>
    <row r="24283" spans="2:8">
      <c r="B24283" s="2" t="s">
        <v>24732</v>
      </c>
      <c r="C24283" s="2">
        <v>38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41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41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41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35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26</v>
      </c>
      <c r="D24288" s="2" t="s">
        <v>462</v>
      </c>
      <c r="E24288" s="2"/>
      <c r="F24288" s="2"/>
      <c r="G24288" s="2"/>
      <c r="H24288" s="2"/>
    </row>
    <row r="24289" spans="2:8">
      <c r="B24289" s="2" t="s">
        <v>24738</v>
      </c>
      <c r="C24289" s="2">
        <v>30</v>
      </c>
      <c r="D24289" s="2" t="s">
        <v>462</v>
      </c>
      <c r="E24289" s="2"/>
      <c r="F24289" s="2"/>
      <c r="G24289" s="2"/>
      <c r="H24289" s="2"/>
    </row>
    <row r="24290" spans="2:8">
      <c r="B24290" s="2" t="s">
        <v>24739</v>
      </c>
      <c r="C24290" s="2">
        <v>31</v>
      </c>
      <c r="D24290" s="2" t="s">
        <v>462</v>
      </c>
      <c r="E24290" s="2"/>
      <c r="F24290" s="2"/>
      <c r="G24290" s="2"/>
      <c r="H24290" s="2"/>
    </row>
    <row r="24291" spans="2:8">
      <c r="B24291" s="2" t="s">
        <v>24740</v>
      </c>
      <c r="C24291" s="2">
        <v>33</v>
      </c>
      <c r="D24291" s="2" t="s">
        <v>462</v>
      </c>
      <c r="E24291" s="2"/>
      <c r="F24291" s="2"/>
      <c r="G24291" s="2"/>
      <c r="H24291" s="2"/>
    </row>
    <row r="24292" spans="2:8">
      <c r="B24292" s="2" t="s">
        <v>24741</v>
      </c>
      <c r="C24292" s="2">
        <v>31</v>
      </c>
      <c r="D24292" s="2" t="s">
        <v>462</v>
      </c>
      <c r="E24292" s="2"/>
      <c r="F24292" s="2"/>
      <c r="G24292" s="2"/>
      <c r="H24292" s="2"/>
    </row>
    <row r="24293" spans="2:8">
      <c r="B24293" s="2" t="s">
        <v>24742</v>
      </c>
      <c r="C24293" s="2">
        <v>29</v>
      </c>
      <c r="D24293" s="2" t="s">
        <v>462</v>
      </c>
      <c r="E24293" s="2"/>
      <c r="F24293" s="2"/>
      <c r="G24293" s="2"/>
      <c r="H24293" s="2"/>
    </row>
    <row r="24294" spans="2:8">
      <c r="B24294" s="2" t="s">
        <v>24743</v>
      </c>
      <c r="C24294" s="2">
        <v>16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18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20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21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21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20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32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33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32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31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29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19</v>
      </c>
      <c r="D24305" s="2" t="s">
        <v>462</v>
      </c>
      <c r="E24305" s="2"/>
      <c r="F24305" s="2"/>
      <c r="G24305" s="2"/>
      <c r="H24305" s="2"/>
    </row>
    <row r="24306" spans="2:8">
      <c r="B24306" s="2" t="s">
        <v>24755</v>
      </c>
      <c r="C24306" s="2">
        <v>24</v>
      </c>
      <c r="D24306" s="2" t="s">
        <v>462</v>
      </c>
      <c r="E24306" s="2"/>
      <c r="F24306" s="2"/>
      <c r="G24306" s="2"/>
      <c r="H24306" s="2"/>
    </row>
    <row r="24307" spans="2:8">
      <c r="B24307" s="2" t="s">
        <v>24756</v>
      </c>
      <c r="C24307" s="2">
        <v>27</v>
      </c>
      <c r="D24307" s="2" t="s">
        <v>462</v>
      </c>
      <c r="E24307" s="2"/>
      <c r="F24307" s="2"/>
      <c r="G24307" s="2"/>
      <c r="H24307" s="2"/>
    </row>
    <row r="24308" spans="2:8">
      <c r="B24308" s="2" t="s">
        <v>24757</v>
      </c>
      <c r="C24308" s="2">
        <v>28</v>
      </c>
      <c r="D24308" s="2" t="s">
        <v>462</v>
      </c>
      <c r="E24308" s="2"/>
      <c r="F24308" s="2"/>
      <c r="G24308" s="2"/>
      <c r="H24308" s="2"/>
    </row>
    <row r="24309" spans="2:8">
      <c r="B24309" s="2" t="s">
        <v>24758</v>
      </c>
      <c r="C24309" s="2">
        <v>29</v>
      </c>
      <c r="D24309" s="2" t="s">
        <v>462</v>
      </c>
      <c r="E24309" s="2"/>
      <c r="F24309" s="2"/>
      <c r="G24309" s="2"/>
      <c r="H24309" s="2"/>
    </row>
    <row r="24310" spans="2:8">
      <c r="B24310" s="2" t="s">
        <v>24759</v>
      </c>
      <c r="C24310" s="2">
        <v>29</v>
      </c>
      <c r="D24310" s="2" t="s">
        <v>462</v>
      </c>
      <c r="E24310" s="2"/>
      <c r="F24310" s="2"/>
      <c r="G24310" s="2"/>
      <c r="H24310" s="2"/>
    </row>
    <row r="24311" spans="2:8">
      <c r="B24311" s="2" t="s">
        <v>24760</v>
      </c>
      <c r="C24311" s="2">
        <v>28</v>
      </c>
      <c r="D24311" s="2" t="s">
        <v>462</v>
      </c>
      <c r="E24311" s="2"/>
      <c r="F24311" s="2"/>
      <c r="G24311" s="2"/>
      <c r="H24311" s="2"/>
    </row>
    <row r="24312" spans="2:8">
      <c r="B24312" s="2" t="s">
        <v>24761</v>
      </c>
      <c r="C24312" s="2">
        <v>28</v>
      </c>
      <c r="D24312" s="2" t="s">
        <v>462</v>
      </c>
      <c r="E24312" s="2"/>
      <c r="F24312" s="2"/>
      <c r="G24312" s="2"/>
      <c r="H24312" s="2"/>
    </row>
    <row r="24313" spans="2:8">
      <c r="B24313" s="2" t="s">
        <v>24762</v>
      </c>
      <c r="C24313" s="2">
        <v>30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30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29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28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28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28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35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37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37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38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27</v>
      </c>
      <c r="D24323" s="2" t="s">
        <v>462</v>
      </c>
      <c r="E24323" s="2"/>
      <c r="F24323" s="2"/>
      <c r="G24323" s="2"/>
      <c r="H24323" s="2"/>
    </row>
    <row r="24324" spans="2:8">
      <c r="B24324" s="2" t="s">
        <v>24773</v>
      </c>
      <c r="C24324" s="2">
        <v>27</v>
      </c>
      <c r="D24324" s="2" t="s">
        <v>462</v>
      </c>
      <c r="E24324" s="2"/>
      <c r="F24324" s="2"/>
      <c r="G24324" s="2"/>
      <c r="H24324" s="2"/>
    </row>
    <row r="24325" spans="2:8">
      <c r="B24325" s="2" t="s">
        <v>24774</v>
      </c>
      <c r="C24325" s="2">
        <v>25</v>
      </c>
      <c r="D24325" s="2" t="s">
        <v>462</v>
      </c>
      <c r="E24325" s="2"/>
      <c r="F24325" s="2"/>
      <c r="G24325" s="2"/>
      <c r="H24325" s="2"/>
    </row>
    <row r="24326" spans="2:8">
      <c r="B24326" s="2" t="s">
        <v>24775</v>
      </c>
      <c r="C24326" s="2">
        <v>27</v>
      </c>
      <c r="D24326" s="2" t="s">
        <v>462</v>
      </c>
      <c r="E24326" s="2"/>
      <c r="F24326" s="2"/>
      <c r="G24326" s="2"/>
      <c r="H24326" s="2"/>
    </row>
    <row r="24327" spans="2:8">
      <c r="B24327" s="2" t="s">
        <v>24776</v>
      </c>
      <c r="C24327" s="2">
        <v>26</v>
      </c>
      <c r="D24327" s="2" t="s">
        <v>462</v>
      </c>
      <c r="E24327" s="2"/>
      <c r="F24327" s="2"/>
      <c r="G24327" s="2"/>
      <c r="H24327" s="2"/>
    </row>
    <row r="24328" spans="2:8">
      <c r="B24328" s="2" t="s">
        <v>24777</v>
      </c>
      <c r="C24328" s="2">
        <v>24</v>
      </c>
      <c r="D24328" s="2" t="s">
        <v>462</v>
      </c>
      <c r="E24328" s="2"/>
      <c r="F24328" s="2"/>
      <c r="G24328" s="2"/>
      <c r="H24328" s="2"/>
    </row>
    <row r="24329" spans="2:8">
      <c r="B24329" s="2" t="s">
        <v>24778</v>
      </c>
      <c r="C24329" s="2">
        <v>21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21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22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22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23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22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22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22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37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39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39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37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36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37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36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32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30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30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31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31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31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30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29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24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22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28</v>
      </c>
      <c r="D24354" s="2" t="s">
        <v>462</v>
      </c>
      <c r="E24354" s="2"/>
      <c r="F24354" s="2"/>
      <c r="G24354" s="2"/>
      <c r="H24354" s="2"/>
    </row>
    <row r="24355" spans="2:8">
      <c r="B24355" s="2" t="s">
        <v>24804</v>
      </c>
      <c r="C24355" s="2">
        <v>32</v>
      </c>
      <c r="D24355" s="2" t="s">
        <v>462</v>
      </c>
      <c r="E24355" s="2"/>
      <c r="F24355" s="2"/>
      <c r="G24355" s="2"/>
      <c r="H24355" s="2"/>
    </row>
    <row r="24356" spans="2:8">
      <c r="B24356" s="2" t="s">
        <v>24805</v>
      </c>
      <c r="C24356" s="2">
        <v>36</v>
      </c>
      <c r="D24356" s="2" t="s">
        <v>462</v>
      </c>
      <c r="E24356" s="2"/>
      <c r="F24356" s="2"/>
      <c r="G24356" s="2"/>
      <c r="H24356" s="2"/>
    </row>
    <row r="24357" spans="2:8">
      <c r="B24357" s="2" t="s">
        <v>24806</v>
      </c>
      <c r="C24357" s="2">
        <v>41</v>
      </c>
      <c r="D24357" s="2" t="s">
        <v>462</v>
      </c>
      <c r="E24357" s="2"/>
      <c r="F24357" s="2"/>
      <c r="G24357" s="2"/>
      <c r="H24357" s="2"/>
    </row>
    <row r="24358" spans="2:8">
      <c r="B24358" s="2" t="s">
        <v>24807</v>
      </c>
      <c r="C24358" s="2">
        <v>45</v>
      </c>
      <c r="D24358" s="2" t="s">
        <v>462</v>
      </c>
      <c r="E24358" s="2"/>
      <c r="F24358" s="2"/>
      <c r="G24358" s="2"/>
      <c r="H24358" s="2"/>
    </row>
    <row r="24359" spans="2:8">
      <c r="B24359" s="2" t="s">
        <v>24808</v>
      </c>
      <c r="C24359" s="2">
        <v>45</v>
      </c>
      <c r="D24359" s="2" t="s">
        <v>462</v>
      </c>
      <c r="E24359" s="2"/>
      <c r="F24359" s="2"/>
      <c r="G24359" s="2"/>
      <c r="H24359" s="2"/>
    </row>
    <row r="24360" spans="2:8">
      <c r="B24360" s="2" t="s">
        <v>24809</v>
      </c>
      <c r="C24360" s="2">
        <v>26</v>
      </c>
      <c r="D24360" s="2" t="s">
        <v>462</v>
      </c>
      <c r="E24360" s="2"/>
      <c r="F24360" s="2"/>
      <c r="G24360" s="2"/>
      <c r="H24360" s="2"/>
    </row>
    <row r="24361" spans="2:8">
      <c r="B24361" s="2" t="s">
        <v>24810</v>
      </c>
      <c r="C24361" s="2">
        <v>27</v>
      </c>
      <c r="D24361" s="2" t="s">
        <v>462</v>
      </c>
      <c r="E24361" s="2"/>
      <c r="F24361" s="2"/>
      <c r="G24361" s="2"/>
      <c r="H24361" s="2"/>
    </row>
    <row r="24362" spans="2:8">
      <c r="B24362" s="2" t="s">
        <v>24811</v>
      </c>
      <c r="C24362" s="2">
        <v>28</v>
      </c>
      <c r="D24362" s="2" t="s">
        <v>462</v>
      </c>
      <c r="E24362" s="2"/>
      <c r="F24362" s="2"/>
      <c r="G24362" s="2"/>
      <c r="H24362" s="2"/>
    </row>
    <row r="24363" spans="2:8">
      <c r="B24363" s="2" t="s">
        <v>24812</v>
      </c>
      <c r="C24363" s="2">
        <v>29</v>
      </c>
      <c r="D24363" s="2" t="s">
        <v>462</v>
      </c>
      <c r="E24363" s="2"/>
      <c r="F24363" s="2"/>
      <c r="G24363" s="2"/>
      <c r="H24363" s="2"/>
    </row>
    <row r="24364" spans="2:8">
      <c r="B24364" s="2" t="s">
        <v>24813</v>
      </c>
      <c r="C24364" s="2">
        <v>28</v>
      </c>
      <c r="D24364" s="2" t="s">
        <v>462</v>
      </c>
      <c r="E24364" s="2"/>
      <c r="F24364" s="2"/>
      <c r="G24364" s="2"/>
      <c r="H24364" s="2"/>
    </row>
    <row r="24365" spans="2:8">
      <c r="B24365" s="2" t="s">
        <v>24814</v>
      </c>
      <c r="C24365" s="2">
        <v>27</v>
      </c>
      <c r="D24365" s="2" t="s">
        <v>462</v>
      </c>
      <c r="E24365" s="2"/>
      <c r="F24365" s="2"/>
      <c r="G24365" s="2"/>
      <c r="H24365" s="2"/>
    </row>
    <row r="24366" spans="2:8">
      <c r="B24366" s="2" t="s">
        <v>24815</v>
      </c>
      <c r="C24366" s="2">
        <v>29</v>
      </c>
      <c r="D24366" s="2" t="s">
        <v>462</v>
      </c>
      <c r="E24366" s="2"/>
      <c r="F24366" s="2"/>
      <c r="G24366" s="2"/>
      <c r="H24366" s="2"/>
    </row>
    <row r="24367" spans="2:8">
      <c r="B24367" s="2" t="s">
        <v>24816</v>
      </c>
      <c r="C24367" s="2">
        <v>25</v>
      </c>
      <c r="D24367" s="2" t="s">
        <v>462</v>
      </c>
      <c r="E24367" s="2"/>
      <c r="F24367" s="2"/>
      <c r="G24367" s="2"/>
      <c r="H24367" s="2"/>
    </row>
    <row r="24368" spans="2:8">
      <c r="B24368" s="2" t="s">
        <v>24817</v>
      </c>
      <c r="C24368" s="2">
        <v>30</v>
      </c>
      <c r="D24368" s="2" t="s">
        <v>462</v>
      </c>
      <c r="E24368" s="2"/>
      <c r="F24368" s="2"/>
      <c r="G24368" s="2"/>
      <c r="H24368" s="2"/>
    </row>
    <row r="24369" spans="2:8">
      <c r="B24369" s="2" t="s">
        <v>24818</v>
      </c>
      <c r="C24369" s="2">
        <v>28</v>
      </c>
      <c r="D24369" s="2" t="s">
        <v>462</v>
      </c>
      <c r="E24369" s="2"/>
      <c r="F24369" s="2"/>
      <c r="G24369" s="2"/>
      <c r="H24369" s="2"/>
    </row>
    <row r="24370" spans="2:8">
      <c r="B24370" s="2" t="s">
        <v>24819</v>
      </c>
      <c r="C24370" s="2">
        <v>31</v>
      </c>
      <c r="D24370" s="2" t="s">
        <v>462</v>
      </c>
      <c r="E24370" s="2"/>
      <c r="F24370" s="2"/>
      <c r="G24370" s="2"/>
      <c r="H24370" s="2"/>
    </row>
    <row r="24371" spans="2:8">
      <c r="B24371" s="2" t="s">
        <v>24820</v>
      </c>
      <c r="C24371" s="2">
        <v>30</v>
      </c>
      <c r="D24371" s="2" t="s">
        <v>462</v>
      </c>
      <c r="E24371" s="2"/>
      <c r="F24371" s="2"/>
      <c r="G24371" s="2"/>
      <c r="H24371" s="2"/>
    </row>
    <row r="24372" spans="2:8">
      <c r="B24372" s="2" t="s">
        <v>24821</v>
      </c>
      <c r="C24372" s="2">
        <v>29</v>
      </c>
      <c r="D24372" s="2" t="s">
        <v>462</v>
      </c>
      <c r="E24372" s="2"/>
      <c r="F24372" s="2"/>
      <c r="G24372" s="2"/>
      <c r="H24372" s="2"/>
    </row>
    <row r="24373" spans="2:8">
      <c r="B24373" s="2" t="s">
        <v>24822</v>
      </c>
      <c r="C24373" s="2">
        <v>29</v>
      </c>
      <c r="D24373" s="2" t="s">
        <v>462</v>
      </c>
      <c r="E24373" s="2"/>
      <c r="F24373" s="2"/>
      <c r="G24373" s="2"/>
      <c r="H24373" s="2"/>
    </row>
    <row r="24374" spans="2:8">
      <c r="B24374" s="2" t="s">
        <v>24823</v>
      </c>
      <c r="C24374" s="2">
        <v>27</v>
      </c>
      <c r="D24374" s="2" t="s">
        <v>462</v>
      </c>
      <c r="E24374" s="2"/>
      <c r="F24374" s="2"/>
      <c r="G24374" s="2"/>
      <c r="H24374" s="2"/>
    </row>
    <row r="24375" spans="2:8">
      <c r="B24375" s="2" t="s">
        <v>24824</v>
      </c>
      <c r="C24375" s="2">
        <v>28</v>
      </c>
      <c r="D24375" s="2" t="s">
        <v>462</v>
      </c>
      <c r="E24375" s="2"/>
      <c r="F24375" s="2"/>
      <c r="G24375" s="2"/>
      <c r="H24375" s="2"/>
    </row>
    <row r="24376" spans="2:8">
      <c r="B24376" s="2" t="s">
        <v>24825</v>
      </c>
      <c r="C24376" s="2">
        <v>30</v>
      </c>
      <c r="D24376" s="2" t="s">
        <v>462</v>
      </c>
      <c r="E24376" s="2"/>
      <c r="F24376" s="2"/>
      <c r="G24376" s="2"/>
      <c r="H24376" s="2"/>
    </row>
    <row r="24377" spans="2:8">
      <c r="B24377" s="2" t="s">
        <v>24826</v>
      </c>
      <c r="C24377" s="2">
        <v>31</v>
      </c>
      <c r="D24377" s="2" t="s">
        <v>462</v>
      </c>
      <c r="E24377" s="2"/>
      <c r="F24377" s="2"/>
      <c r="G24377" s="2"/>
      <c r="H24377" s="2"/>
    </row>
    <row r="24378" spans="2:8">
      <c r="B24378" s="2" t="s">
        <v>24827</v>
      </c>
      <c r="C24378" s="2">
        <v>32</v>
      </c>
      <c r="D24378" s="2" t="s">
        <v>462</v>
      </c>
      <c r="E24378" s="2"/>
      <c r="F24378" s="2"/>
      <c r="G24378" s="2"/>
      <c r="H24378" s="2"/>
    </row>
    <row r="24379" spans="2:8">
      <c r="B24379" s="2" t="s">
        <v>24828</v>
      </c>
      <c r="C24379" s="2">
        <v>32</v>
      </c>
      <c r="D24379" s="2" t="s">
        <v>462</v>
      </c>
      <c r="E24379" s="2"/>
      <c r="F24379" s="2"/>
      <c r="G24379" s="2"/>
      <c r="H24379" s="2"/>
    </row>
    <row r="24380" spans="2:8">
      <c r="B24380" s="2" t="s">
        <v>24829</v>
      </c>
      <c r="C24380" s="2">
        <v>29</v>
      </c>
      <c r="D24380" s="2" t="s">
        <v>462</v>
      </c>
      <c r="E24380" s="2"/>
      <c r="F24380" s="2"/>
      <c r="G24380" s="2"/>
      <c r="H24380" s="2"/>
    </row>
    <row r="24381" spans="2:8">
      <c r="B24381" s="2" t="s">
        <v>24830</v>
      </c>
      <c r="C24381" s="2">
        <v>27</v>
      </c>
      <c r="D24381" s="2" t="s">
        <v>462</v>
      </c>
      <c r="E24381" s="2"/>
      <c r="F24381" s="2"/>
      <c r="G24381" s="2"/>
      <c r="H24381" s="2"/>
    </row>
    <row r="24382" spans="2:8">
      <c r="B24382" s="2" t="s">
        <v>24831</v>
      </c>
      <c r="C24382" s="2">
        <v>30</v>
      </c>
      <c r="D24382" s="2" t="s">
        <v>462</v>
      </c>
      <c r="E24382" s="2"/>
      <c r="F24382" s="2"/>
      <c r="G24382" s="2"/>
      <c r="H24382" s="2"/>
    </row>
    <row r="24383" spans="2:8">
      <c r="B24383" s="2" t="s">
        <v>24832</v>
      </c>
      <c r="C24383" s="2">
        <v>29</v>
      </c>
      <c r="D24383" s="2" t="s">
        <v>462</v>
      </c>
      <c r="E24383" s="2"/>
      <c r="F24383" s="2"/>
      <c r="G24383" s="2"/>
      <c r="H24383" s="2"/>
    </row>
    <row r="24384" spans="2:8">
      <c r="B24384" s="2" t="s">
        <v>24833</v>
      </c>
      <c r="C24384" s="2">
        <v>27</v>
      </c>
      <c r="D24384" s="2" t="s">
        <v>462</v>
      </c>
      <c r="E24384" s="2"/>
      <c r="F24384" s="2"/>
      <c r="G24384" s="2"/>
      <c r="H24384" s="2"/>
    </row>
    <row r="24385" spans="2:8">
      <c r="B24385" s="2" t="s">
        <v>24834</v>
      </c>
      <c r="C24385" s="2">
        <v>30</v>
      </c>
      <c r="D24385" s="2" t="s">
        <v>462</v>
      </c>
      <c r="E24385" s="2"/>
      <c r="F24385" s="2"/>
      <c r="G24385" s="2"/>
      <c r="H24385" s="2"/>
    </row>
    <row r="24386" spans="2:8">
      <c r="B24386" s="2" t="s">
        <v>24835</v>
      </c>
      <c r="C24386" s="2">
        <v>29</v>
      </c>
      <c r="D24386" s="2" t="s">
        <v>462</v>
      </c>
      <c r="E24386" s="2"/>
      <c r="F24386" s="2"/>
      <c r="G24386" s="2"/>
      <c r="H24386" s="2"/>
    </row>
    <row r="24387" spans="2:8">
      <c r="B24387" s="2" t="s">
        <v>24836</v>
      </c>
      <c r="C24387" s="2">
        <v>27</v>
      </c>
      <c r="D24387" s="2" t="s">
        <v>462</v>
      </c>
      <c r="E24387" s="2"/>
      <c r="F24387" s="2"/>
      <c r="G24387" s="2"/>
      <c r="H24387" s="2"/>
    </row>
    <row r="24388" spans="2:8">
      <c r="B24388" s="2" t="s">
        <v>24837</v>
      </c>
      <c r="C24388" s="2">
        <v>24</v>
      </c>
      <c r="D24388" s="2" t="s">
        <v>462</v>
      </c>
      <c r="E24388" s="2"/>
      <c r="F24388" s="2"/>
      <c r="G24388" s="2"/>
      <c r="H24388" s="2"/>
    </row>
    <row r="24389" spans="2:8">
      <c r="B24389" s="2" t="s">
        <v>24838</v>
      </c>
      <c r="C24389" s="2">
        <v>24</v>
      </c>
      <c r="D24389" s="2" t="s">
        <v>462</v>
      </c>
      <c r="E24389" s="2"/>
      <c r="F24389" s="2"/>
      <c r="G24389" s="2"/>
      <c r="H24389" s="2"/>
    </row>
    <row r="24390" spans="2:8">
      <c r="B24390" s="2" t="s">
        <v>24839</v>
      </c>
      <c r="C24390" s="2">
        <v>23</v>
      </c>
      <c r="D24390" s="2" t="s">
        <v>462</v>
      </c>
      <c r="E24390" s="2"/>
      <c r="F24390" s="2"/>
      <c r="G24390" s="2"/>
      <c r="H24390" s="2"/>
    </row>
    <row r="24391" spans="2:8">
      <c r="B24391" s="2" t="s">
        <v>24840</v>
      </c>
      <c r="C24391" s="2">
        <v>28</v>
      </c>
      <c r="D24391" s="2" t="s">
        <v>462</v>
      </c>
      <c r="E24391" s="2"/>
      <c r="F24391" s="2"/>
      <c r="G24391" s="2"/>
      <c r="H24391" s="2"/>
    </row>
    <row r="24392" spans="2:8">
      <c r="B24392" s="2" t="s">
        <v>24841</v>
      </c>
      <c r="C24392" s="2">
        <v>27</v>
      </c>
      <c r="D24392" s="2" t="s">
        <v>462</v>
      </c>
      <c r="E24392" s="2"/>
      <c r="F24392" s="2"/>
      <c r="G24392" s="2"/>
      <c r="H24392" s="2"/>
    </row>
    <row r="24393" spans="2:8">
      <c r="B24393" s="2" t="s">
        <v>24842</v>
      </c>
      <c r="C24393" s="2">
        <v>24</v>
      </c>
      <c r="D24393" s="2" t="s">
        <v>462</v>
      </c>
      <c r="E24393" s="2"/>
      <c r="F24393" s="2"/>
      <c r="G24393" s="2"/>
      <c r="H24393" s="2"/>
    </row>
    <row r="24394" spans="2:8">
      <c r="B24394" s="2" t="s">
        <v>24843</v>
      </c>
      <c r="C24394" s="2">
        <v>20</v>
      </c>
      <c r="D24394" s="2" t="s">
        <v>462</v>
      </c>
      <c r="E24394" s="2"/>
      <c r="F24394" s="2"/>
      <c r="G24394" s="2"/>
      <c r="H24394" s="2"/>
    </row>
    <row r="24395" spans="2:8">
      <c r="B24395" s="2" t="s">
        <v>24844</v>
      </c>
      <c r="C24395" s="2">
        <v>27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28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25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26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27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26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26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26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26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34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33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32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30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28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25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23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19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23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25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26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26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27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26</v>
      </c>
      <c r="D24417" s="2" t="s">
        <v>462</v>
      </c>
      <c r="E24417" s="2"/>
      <c r="F24417" s="2"/>
      <c r="G24417" s="2"/>
      <c r="H24417" s="2"/>
    </row>
    <row r="24418" spans="2:8">
      <c r="B24418" s="2" t="s">
        <v>24867</v>
      </c>
      <c r="C24418" s="2">
        <v>29</v>
      </c>
      <c r="D24418" s="2" t="s">
        <v>462</v>
      </c>
      <c r="E24418" s="2"/>
      <c r="F24418" s="2"/>
      <c r="G24418" s="2"/>
      <c r="H24418" s="2"/>
    </row>
    <row r="24419" spans="2:8">
      <c r="B24419" s="2" t="s">
        <v>24868</v>
      </c>
      <c r="C24419" s="2">
        <v>29</v>
      </c>
      <c r="D24419" s="2" t="s">
        <v>462</v>
      </c>
      <c r="E24419" s="2"/>
      <c r="F24419" s="2"/>
      <c r="G24419" s="2"/>
      <c r="H24419" s="2"/>
    </row>
    <row r="24420" spans="2:8">
      <c r="B24420" s="2" t="s">
        <v>24869</v>
      </c>
      <c r="C24420" s="2">
        <v>26</v>
      </c>
      <c r="D24420" s="2" t="s">
        <v>462</v>
      </c>
      <c r="E24420" s="2"/>
      <c r="F24420" s="2"/>
      <c r="G24420" s="2"/>
      <c r="H24420" s="2"/>
    </row>
    <row r="24421" spans="2:8">
      <c r="B24421" s="2" t="s">
        <v>24870</v>
      </c>
      <c r="C24421" s="2">
        <v>24</v>
      </c>
      <c r="D24421" s="2" t="s">
        <v>462</v>
      </c>
      <c r="E24421" s="2"/>
      <c r="F24421" s="2"/>
      <c r="G24421" s="2"/>
      <c r="H24421" s="2"/>
    </row>
    <row r="24422" spans="2:8">
      <c r="B24422" s="2" t="s">
        <v>24871</v>
      </c>
      <c r="C24422" s="2">
        <v>18</v>
      </c>
      <c r="D24422" s="2" t="s">
        <v>462</v>
      </c>
      <c r="E24422" s="2"/>
      <c r="F24422" s="2"/>
      <c r="G24422" s="2"/>
      <c r="H24422" s="2"/>
    </row>
    <row r="24423" spans="2:8">
      <c r="B24423" s="2" t="s">
        <v>24872</v>
      </c>
      <c r="C24423" s="2">
        <v>30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32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32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32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33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31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29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30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29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30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30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30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31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28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36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38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37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34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30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25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25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25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22</v>
      </c>
      <c r="D24445" s="2" t="s">
        <v>462</v>
      </c>
      <c r="E24445" s="2"/>
      <c r="F24445" s="2"/>
      <c r="G24445" s="2"/>
      <c r="H24445" s="2"/>
    </row>
    <row r="24446" spans="2:8">
      <c r="B24446" s="2" t="s">
        <v>24895</v>
      </c>
      <c r="C24446" s="2">
        <v>25</v>
      </c>
      <c r="D24446" s="2" t="s">
        <v>462</v>
      </c>
      <c r="E24446" s="2"/>
      <c r="F24446" s="2"/>
      <c r="G24446" s="2"/>
      <c r="H24446" s="2"/>
    </row>
    <row r="24447" spans="2:8">
      <c r="B24447" s="2" t="s">
        <v>24896</v>
      </c>
      <c r="C24447" s="2">
        <v>23</v>
      </c>
      <c r="D24447" s="2" t="s">
        <v>462</v>
      </c>
      <c r="E24447" s="2"/>
      <c r="F24447" s="2"/>
      <c r="G24447" s="2"/>
      <c r="H24447" s="2"/>
    </row>
    <row r="24448" spans="2:8">
      <c r="B24448" s="2" t="s">
        <v>24897</v>
      </c>
      <c r="C24448" s="2">
        <v>22</v>
      </c>
      <c r="D24448" s="2" t="s">
        <v>462</v>
      </c>
      <c r="E24448" s="2"/>
      <c r="F24448" s="2"/>
      <c r="G24448" s="2"/>
      <c r="H24448" s="2"/>
    </row>
    <row r="24449" spans="2:8">
      <c r="B24449" s="2" t="s">
        <v>24898</v>
      </c>
      <c r="C24449" s="2">
        <v>16</v>
      </c>
      <c r="D24449" s="2" t="s">
        <v>462</v>
      </c>
      <c r="E24449" s="2"/>
      <c r="F24449" s="2"/>
      <c r="G24449" s="2"/>
      <c r="H24449" s="2"/>
    </row>
    <row r="24450" spans="2:8">
      <c r="B24450" s="2" t="s">
        <v>24899</v>
      </c>
      <c r="C24450" s="2">
        <v>20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21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21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21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22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21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20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25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27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28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30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31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32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33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30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14</v>
      </c>
      <c r="D24465" s="2" t="s">
        <v>462</v>
      </c>
      <c r="E24465" s="2"/>
      <c r="F24465" s="2"/>
      <c r="G24465" s="2"/>
      <c r="H24465" s="2"/>
    </row>
    <row r="24466" spans="2:8">
      <c r="B24466" s="2" t="s">
        <v>24915</v>
      </c>
      <c r="C24466" s="2">
        <v>15</v>
      </c>
      <c r="D24466" s="2" t="s">
        <v>462</v>
      </c>
      <c r="E24466" s="2"/>
      <c r="F24466" s="2"/>
      <c r="G24466" s="2"/>
      <c r="H24466" s="2"/>
    </row>
    <row r="24467" spans="2:8">
      <c r="B24467" s="2" t="s">
        <v>24916</v>
      </c>
      <c r="C24467" s="2">
        <v>25</v>
      </c>
      <c r="D24467" s="2" t="s">
        <v>462</v>
      </c>
      <c r="E24467" s="2"/>
      <c r="F24467" s="2"/>
      <c r="G24467" s="2"/>
      <c r="H24467" s="2"/>
    </row>
    <row r="24468" spans="2:8">
      <c r="B24468" s="2" t="s">
        <v>24917</v>
      </c>
      <c r="C24468" s="2">
        <v>26</v>
      </c>
      <c r="D24468" s="2" t="s">
        <v>462</v>
      </c>
      <c r="E24468" s="2"/>
      <c r="F24468" s="2"/>
      <c r="G24468" s="2"/>
      <c r="H24468" s="2"/>
    </row>
    <row r="24469" spans="2:8">
      <c r="B24469" s="2" t="s">
        <v>24918</v>
      </c>
      <c r="C24469" s="2">
        <v>28</v>
      </c>
      <c r="D24469" s="2" t="s">
        <v>462</v>
      </c>
      <c r="E24469" s="2"/>
      <c r="F24469" s="2"/>
      <c r="G24469" s="2"/>
      <c r="H24469" s="2"/>
    </row>
    <row r="24470" spans="2:8">
      <c r="B24470" s="2" t="s">
        <v>24919</v>
      </c>
      <c r="C24470" s="2">
        <v>27</v>
      </c>
      <c r="D24470" s="2" t="s">
        <v>462</v>
      </c>
      <c r="E24470" s="2"/>
      <c r="F24470" s="2"/>
      <c r="G24470" s="2"/>
      <c r="H24470" s="2"/>
    </row>
    <row r="24471" spans="2:8">
      <c r="B24471" s="2" t="s">
        <v>24920</v>
      </c>
      <c r="C24471" s="2">
        <v>27</v>
      </c>
      <c r="D24471" s="2" t="s">
        <v>462</v>
      </c>
      <c r="E24471" s="2"/>
      <c r="F24471" s="2"/>
      <c r="G24471" s="2"/>
      <c r="H24471" s="2"/>
    </row>
    <row r="24472" spans="2:8">
      <c r="B24472" s="2" t="s">
        <v>24921</v>
      </c>
      <c r="C24472" s="2">
        <v>26</v>
      </c>
      <c r="D24472" s="2" t="s">
        <v>462</v>
      </c>
      <c r="E24472" s="2"/>
      <c r="F24472" s="2"/>
      <c r="G24472" s="2"/>
      <c r="H24472" s="2"/>
    </row>
    <row r="24473" spans="2:8">
      <c r="B24473" s="2" t="s">
        <v>24922</v>
      </c>
      <c r="C24473" s="2">
        <v>25</v>
      </c>
      <c r="D24473" s="2" t="s">
        <v>462</v>
      </c>
      <c r="E24473" s="2"/>
      <c r="F24473" s="2"/>
      <c r="G24473" s="2"/>
      <c r="H24473" s="2"/>
    </row>
    <row r="24474" spans="2:8">
      <c r="B24474" s="2" t="s">
        <v>24923</v>
      </c>
      <c r="C24474" s="2">
        <v>22</v>
      </c>
      <c r="D24474" s="2" t="s">
        <v>462</v>
      </c>
      <c r="E24474" s="2"/>
      <c r="F24474" s="2"/>
      <c r="G24474" s="2"/>
      <c r="H24474" s="2"/>
    </row>
    <row r="24475" spans="2:8">
      <c r="B24475" s="2" t="s">
        <v>24924</v>
      </c>
      <c r="C24475" s="2">
        <v>12</v>
      </c>
      <c r="D24475" s="2" t="s">
        <v>462</v>
      </c>
      <c r="E24475" s="2"/>
      <c r="F24475" s="2"/>
      <c r="G24475" s="2"/>
      <c r="H24475" s="2"/>
    </row>
    <row r="24476" spans="2:8">
      <c r="B24476" s="2" t="s">
        <v>24925</v>
      </c>
      <c r="C24476" s="2">
        <v>7</v>
      </c>
      <c r="D24476" s="2" t="s">
        <v>462</v>
      </c>
      <c r="E24476" s="2"/>
      <c r="F24476" s="2"/>
      <c r="G24476" s="2"/>
      <c r="H24476" s="2"/>
    </row>
    <row r="24477" spans="2:8">
      <c r="B24477" s="2" t="s">
        <v>24926</v>
      </c>
      <c r="C24477" s="2">
        <v>24</v>
      </c>
      <c r="D24477" s="2" t="s">
        <v>462</v>
      </c>
      <c r="E24477" s="2"/>
      <c r="F24477" s="2"/>
      <c r="G24477" s="2"/>
      <c r="H24477" s="2"/>
    </row>
    <row r="24478" spans="2:8">
      <c r="B24478" s="2" t="s">
        <v>24927</v>
      </c>
      <c r="C24478" s="2">
        <v>26</v>
      </c>
      <c r="D24478" s="2" t="s">
        <v>462</v>
      </c>
      <c r="E24478" s="2"/>
      <c r="F24478" s="2"/>
      <c r="G24478" s="2"/>
      <c r="H24478" s="2"/>
    </row>
    <row r="24479" spans="2:8">
      <c r="B24479" s="2" t="s">
        <v>24928</v>
      </c>
      <c r="C24479" s="2">
        <v>31</v>
      </c>
      <c r="D24479" s="2" t="s">
        <v>462</v>
      </c>
      <c r="E24479" s="2"/>
      <c r="F24479" s="2"/>
      <c r="G24479" s="2"/>
      <c r="H24479" s="2"/>
    </row>
    <row r="24480" spans="2:8">
      <c r="B24480" s="2" t="s">
        <v>24929</v>
      </c>
      <c r="C24480" s="2">
        <v>34</v>
      </c>
      <c r="D24480" s="2" t="s">
        <v>462</v>
      </c>
      <c r="E24480" s="2"/>
      <c r="F24480" s="2"/>
      <c r="G24480" s="2"/>
      <c r="H24480" s="2"/>
    </row>
    <row r="24481" spans="2:8">
      <c r="B24481" s="2" t="s">
        <v>24930</v>
      </c>
      <c r="C24481" s="2">
        <v>33</v>
      </c>
      <c r="D24481" s="2" t="s">
        <v>462</v>
      </c>
      <c r="E24481" s="2"/>
      <c r="F24481" s="2"/>
      <c r="G24481" s="2"/>
      <c r="H24481" s="2"/>
    </row>
    <row r="24482" spans="2:8">
      <c r="B24482" s="2" t="s">
        <v>24931</v>
      </c>
      <c r="C24482" s="2">
        <v>30</v>
      </c>
      <c r="D24482" s="2" t="s">
        <v>462</v>
      </c>
      <c r="E24482" s="2"/>
      <c r="F24482" s="2"/>
      <c r="G24482" s="2"/>
      <c r="H24482" s="2"/>
    </row>
    <row r="24483" spans="2:8">
      <c r="B24483" s="2" t="s">
        <v>24932</v>
      </c>
      <c r="C24483" s="2">
        <v>27</v>
      </c>
      <c r="D24483" s="2" t="s">
        <v>462</v>
      </c>
      <c r="E24483" s="2"/>
      <c r="F24483" s="2"/>
      <c r="G24483" s="2"/>
      <c r="H24483" s="2"/>
    </row>
    <row r="24484" spans="2:8">
      <c r="B24484" s="2" t="s">
        <v>24933</v>
      </c>
      <c r="C24484" s="2">
        <v>22</v>
      </c>
      <c r="D24484" s="2" t="s">
        <v>462</v>
      </c>
      <c r="E24484" s="2"/>
      <c r="F24484" s="2"/>
      <c r="G24484" s="2"/>
      <c r="H24484" s="2"/>
    </row>
    <row r="24485" spans="2:8">
      <c r="B24485" s="2" t="s">
        <v>24934</v>
      </c>
      <c r="C24485" s="2">
        <v>21</v>
      </c>
      <c r="D24485" s="2" t="s">
        <v>462</v>
      </c>
      <c r="E24485" s="2"/>
      <c r="F24485" s="2"/>
      <c r="G24485" s="2"/>
      <c r="H24485" s="2"/>
    </row>
    <row r="24486" spans="2:8">
      <c r="B24486" s="2" t="s">
        <v>24935</v>
      </c>
      <c r="C24486" s="2">
        <v>10</v>
      </c>
      <c r="D24486" s="2" t="s">
        <v>462</v>
      </c>
      <c r="E24486" s="2"/>
      <c r="F24486" s="2"/>
      <c r="G24486" s="2"/>
      <c r="H24486" s="2"/>
    </row>
    <row r="24487" spans="2:8">
      <c r="B24487" s="2" t="s">
        <v>24936</v>
      </c>
      <c r="C24487" s="2">
        <v>24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26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27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25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28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31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32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32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36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37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36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34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34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38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41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41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38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23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28</v>
      </c>
      <c r="D24505" s="2" t="s">
        <v>462</v>
      </c>
      <c r="E24505" s="2"/>
      <c r="F24505" s="2"/>
      <c r="G24505" s="2"/>
      <c r="H24505" s="2"/>
    </row>
    <row r="24506" spans="2:8">
      <c r="B24506" s="2" t="s">
        <v>24955</v>
      </c>
      <c r="C24506" s="2">
        <v>32</v>
      </c>
      <c r="D24506" s="2" t="s">
        <v>462</v>
      </c>
      <c r="E24506" s="2"/>
      <c r="F24506" s="2"/>
      <c r="G24506" s="2"/>
      <c r="H24506" s="2"/>
    </row>
    <row r="24507" spans="2:8">
      <c r="B24507" s="2" t="s">
        <v>24956</v>
      </c>
      <c r="C24507" s="2">
        <v>34</v>
      </c>
      <c r="D24507" s="2" t="s">
        <v>462</v>
      </c>
      <c r="E24507" s="2"/>
      <c r="F24507" s="2"/>
      <c r="G24507" s="2"/>
      <c r="H24507" s="2"/>
    </row>
    <row r="24508" spans="2:8">
      <c r="B24508" s="2" t="s">
        <v>24957</v>
      </c>
      <c r="C24508" s="2">
        <v>37</v>
      </c>
      <c r="D24508" s="2" t="s">
        <v>462</v>
      </c>
      <c r="E24508" s="2"/>
      <c r="F24508" s="2"/>
      <c r="G24508" s="2"/>
      <c r="H24508" s="2"/>
    </row>
    <row r="24509" spans="2:8">
      <c r="B24509" s="2" t="s">
        <v>24958</v>
      </c>
      <c r="C24509" s="2">
        <v>36</v>
      </c>
      <c r="D24509" s="2" t="s">
        <v>462</v>
      </c>
      <c r="E24509" s="2"/>
      <c r="F24509" s="2"/>
      <c r="G24509" s="2"/>
      <c r="H24509" s="2"/>
    </row>
    <row r="24510" spans="2:8">
      <c r="B24510" s="2" t="s">
        <v>24959</v>
      </c>
      <c r="C24510" s="2">
        <v>33</v>
      </c>
      <c r="D24510" s="2" t="s">
        <v>462</v>
      </c>
      <c r="E24510" s="2"/>
      <c r="F24510" s="2"/>
      <c r="G24510" s="2"/>
      <c r="H24510" s="2"/>
    </row>
    <row r="24511" spans="2:8">
      <c r="B24511" s="2" t="s">
        <v>24960</v>
      </c>
      <c r="C24511" s="2">
        <v>33</v>
      </c>
      <c r="D24511" s="2" t="s">
        <v>462</v>
      </c>
      <c r="E24511" s="2"/>
      <c r="F24511" s="2"/>
      <c r="G24511" s="2"/>
      <c r="H24511" s="2"/>
    </row>
    <row r="24512" spans="2:8">
      <c r="B24512" s="2" t="s">
        <v>24961</v>
      </c>
      <c r="C24512" s="2">
        <v>36</v>
      </c>
      <c r="D24512" s="2" t="s">
        <v>462</v>
      </c>
      <c r="E24512" s="2"/>
      <c r="F24512" s="2"/>
      <c r="G24512" s="2"/>
      <c r="H24512" s="2"/>
    </row>
    <row r="24513" spans="2:8">
      <c r="B24513" s="2" t="s">
        <v>24962</v>
      </c>
      <c r="C24513" s="2">
        <v>35</v>
      </c>
      <c r="D24513" s="2" t="s">
        <v>462</v>
      </c>
      <c r="E24513" s="2"/>
      <c r="F24513" s="2"/>
      <c r="G24513" s="2"/>
      <c r="H24513" s="2"/>
    </row>
    <row r="24514" spans="2:8">
      <c r="B24514" s="2" t="s">
        <v>24963</v>
      </c>
      <c r="C24514" s="2">
        <v>34</v>
      </c>
      <c r="D24514" s="2" t="s">
        <v>462</v>
      </c>
      <c r="E24514" s="2"/>
      <c r="F24514" s="2"/>
      <c r="G24514" s="2"/>
      <c r="H24514" s="2"/>
    </row>
    <row r="24515" spans="2:8">
      <c r="B24515" s="2" t="s">
        <v>24964</v>
      </c>
      <c r="C24515" s="2">
        <v>33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34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34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34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34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28</v>
      </c>
      <c r="D24520" s="2" t="s">
        <v>462</v>
      </c>
      <c r="E24520" s="2"/>
      <c r="F24520" s="2"/>
      <c r="G24520" s="2"/>
      <c r="H24520" s="2"/>
    </row>
    <row r="24521" spans="2:8">
      <c r="B24521" s="2" t="s">
        <v>24970</v>
      </c>
      <c r="C24521" s="2">
        <v>33</v>
      </c>
      <c r="D24521" s="2" t="s">
        <v>462</v>
      </c>
      <c r="E24521" s="2"/>
      <c r="F24521" s="2"/>
      <c r="G24521" s="2"/>
      <c r="H24521" s="2"/>
    </row>
    <row r="24522" spans="2:8">
      <c r="B24522" s="2" t="s">
        <v>24971</v>
      </c>
      <c r="C24522" s="2">
        <v>28</v>
      </c>
      <c r="D24522" s="2" t="s">
        <v>462</v>
      </c>
      <c r="E24522" s="2"/>
      <c r="F24522" s="2"/>
      <c r="G24522" s="2"/>
      <c r="H24522" s="2"/>
    </row>
    <row r="24523" spans="2:8">
      <c r="B24523" s="2" t="s">
        <v>24972</v>
      </c>
      <c r="C24523" s="2">
        <v>25</v>
      </c>
      <c r="D24523" s="2" t="s">
        <v>462</v>
      </c>
      <c r="E24523" s="2"/>
      <c r="F24523" s="2"/>
      <c r="G24523" s="2"/>
      <c r="H24523" s="2"/>
    </row>
    <row r="24524" spans="2:8">
      <c r="B24524" s="2" t="s">
        <v>24973</v>
      </c>
      <c r="C24524" s="2">
        <v>23</v>
      </c>
      <c r="D24524" s="2" t="s">
        <v>462</v>
      </c>
      <c r="E24524" s="2"/>
      <c r="F24524" s="2"/>
      <c r="G24524" s="2"/>
      <c r="H24524" s="2"/>
    </row>
    <row r="24525" spans="2:8">
      <c r="B24525" s="2" t="s">
        <v>24974</v>
      </c>
      <c r="C24525" s="2">
        <v>26</v>
      </c>
      <c r="D24525" s="2" t="s">
        <v>462</v>
      </c>
      <c r="E24525" s="2"/>
      <c r="F24525" s="2"/>
      <c r="G24525" s="2"/>
      <c r="H24525" s="2"/>
    </row>
    <row r="24526" spans="2:8">
      <c r="B24526" s="2" t="s">
        <v>24975</v>
      </c>
      <c r="C24526" s="2">
        <v>31</v>
      </c>
      <c r="D24526" s="2" t="s">
        <v>462</v>
      </c>
      <c r="E24526" s="2"/>
      <c r="F24526" s="2"/>
      <c r="G24526" s="2"/>
      <c r="H24526" s="2"/>
    </row>
    <row r="24527" spans="2:8">
      <c r="B24527" s="2" t="s">
        <v>24976</v>
      </c>
      <c r="C24527" s="2">
        <v>36</v>
      </c>
      <c r="D24527" s="2" t="s">
        <v>462</v>
      </c>
      <c r="E24527" s="2"/>
      <c r="F24527" s="2"/>
      <c r="G24527" s="2"/>
      <c r="H24527" s="2"/>
    </row>
    <row r="24528" spans="2:8">
      <c r="B24528" s="2" t="s">
        <v>24977</v>
      </c>
      <c r="C24528" s="2">
        <v>34</v>
      </c>
      <c r="D24528" s="2" t="s">
        <v>462</v>
      </c>
      <c r="E24528" s="2"/>
      <c r="F24528" s="2"/>
      <c r="G24528" s="2"/>
      <c r="H24528" s="2"/>
    </row>
    <row r="24529" spans="2:8">
      <c r="B24529" s="2" t="s">
        <v>24978</v>
      </c>
      <c r="C24529" s="2">
        <v>29</v>
      </c>
      <c r="D24529" s="2" t="s">
        <v>462</v>
      </c>
      <c r="E24529" s="2"/>
      <c r="F24529" s="2"/>
      <c r="G24529" s="2"/>
      <c r="H24529" s="2"/>
    </row>
    <row r="24530" spans="2:8">
      <c r="B24530" s="2" t="s">
        <v>24979</v>
      </c>
      <c r="C24530" s="2">
        <v>29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30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30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30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29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28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28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29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30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30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27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25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24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29</v>
      </c>
      <c r="D24543" s="2" t="s">
        <v>462</v>
      </c>
      <c r="E24543" s="2"/>
      <c r="F24543" s="2"/>
      <c r="G24543" s="2"/>
      <c r="H24543" s="2"/>
    </row>
    <row r="24544" spans="2:8">
      <c r="B24544" s="2" t="s">
        <v>24993</v>
      </c>
      <c r="C24544" s="2">
        <v>32</v>
      </c>
      <c r="D24544" s="2" t="s">
        <v>462</v>
      </c>
      <c r="E24544" s="2"/>
      <c r="F24544" s="2"/>
      <c r="G24544" s="2"/>
      <c r="H24544" s="2"/>
    </row>
    <row r="24545" spans="2:8">
      <c r="B24545" s="2" t="s">
        <v>24994</v>
      </c>
      <c r="C24545" s="2">
        <v>33</v>
      </c>
      <c r="D24545" s="2" t="s">
        <v>462</v>
      </c>
      <c r="E24545" s="2"/>
      <c r="F24545" s="2"/>
      <c r="G24545" s="2"/>
      <c r="H24545" s="2"/>
    </row>
    <row r="24546" spans="2:8">
      <c r="B24546" s="2" t="s">
        <v>24995</v>
      </c>
      <c r="C24546" s="2">
        <v>32</v>
      </c>
      <c r="D24546" s="2" t="s">
        <v>462</v>
      </c>
      <c r="E24546" s="2"/>
      <c r="F24546" s="2"/>
      <c r="G24546" s="2"/>
      <c r="H24546" s="2"/>
    </row>
    <row r="24547" spans="2:8">
      <c r="B24547" s="2" t="s">
        <v>24996</v>
      </c>
      <c r="C24547" s="2">
        <v>31</v>
      </c>
      <c r="D24547" s="2" t="s">
        <v>462</v>
      </c>
      <c r="E24547" s="2"/>
      <c r="F24547" s="2"/>
      <c r="G24547" s="2"/>
      <c r="H24547" s="2"/>
    </row>
    <row r="24548" spans="2:8">
      <c r="B24548" s="2" t="s">
        <v>24997</v>
      </c>
      <c r="C24548" s="2">
        <v>29</v>
      </c>
      <c r="D24548" s="2" t="s">
        <v>462</v>
      </c>
      <c r="E24548" s="2"/>
      <c r="F24548" s="2"/>
      <c r="G24548" s="2"/>
      <c r="H24548" s="2"/>
    </row>
    <row r="24549" spans="2:8">
      <c r="B24549" s="2" t="s">
        <v>24998</v>
      </c>
      <c r="C24549" s="2">
        <v>28</v>
      </c>
      <c r="D24549" s="2" t="s">
        <v>462</v>
      </c>
      <c r="E24549" s="2"/>
      <c r="F24549" s="2"/>
      <c r="G24549" s="2"/>
      <c r="H24549" s="2"/>
    </row>
    <row r="24550" spans="2:8">
      <c r="B24550" s="2" t="s">
        <v>24999</v>
      </c>
      <c r="C24550" s="2">
        <v>32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34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33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34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32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29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22</v>
      </c>
      <c r="D24556" s="2" t="s">
        <v>462</v>
      </c>
      <c r="E24556" s="2"/>
      <c r="F24556" s="2"/>
      <c r="G24556" s="2"/>
      <c r="H24556" s="2"/>
    </row>
    <row r="24557" spans="2:8">
      <c r="B24557" s="2" t="s">
        <v>25006</v>
      </c>
      <c r="C24557" s="2">
        <v>24</v>
      </c>
      <c r="D24557" s="2" t="s">
        <v>462</v>
      </c>
      <c r="E24557" s="2"/>
      <c r="F24557" s="2"/>
      <c r="G24557" s="2"/>
      <c r="H24557" s="2"/>
    </row>
    <row r="24558" spans="2:8">
      <c r="B24558" s="2" t="s">
        <v>25007</v>
      </c>
      <c r="C24558" s="2">
        <v>24</v>
      </c>
      <c r="D24558" s="2" t="s">
        <v>462</v>
      </c>
      <c r="E24558" s="2"/>
      <c r="F24558" s="2"/>
      <c r="G24558" s="2"/>
      <c r="H24558" s="2"/>
    </row>
    <row r="24559" spans="2:8">
      <c r="B24559" s="2" t="s">
        <v>25008</v>
      </c>
      <c r="C24559" s="2">
        <v>25</v>
      </c>
      <c r="D24559" s="2" t="s">
        <v>462</v>
      </c>
      <c r="E24559" s="2"/>
      <c r="F24559" s="2"/>
      <c r="G24559" s="2"/>
      <c r="H24559" s="2"/>
    </row>
    <row r="24560" spans="2:8">
      <c r="B24560" s="2" t="s">
        <v>25009</v>
      </c>
      <c r="C24560" s="2">
        <v>25</v>
      </c>
      <c r="D24560" s="2" t="s">
        <v>462</v>
      </c>
      <c r="E24560" s="2"/>
      <c r="F24560" s="2"/>
      <c r="G24560" s="2"/>
      <c r="H24560" s="2"/>
    </row>
    <row r="24561" spans="2:8">
      <c r="B24561" s="2" t="s">
        <v>25010</v>
      </c>
      <c r="C24561" s="2">
        <v>24</v>
      </c>
      <c r="D24561" s="2" t="s">
        <v>462</v>
      </c>
      <c r="E24561" s="2"/>
      <c r="F24561" s="2"/>
      <c r="G24561" s="2"/>
      <c r="H24561" s="2"/>
    </row>
    <row r="24562" spans="2:8">
      <c r="B24562" s="2" t="s">
        <v>25011</v>
      </c>
      <c r="C24562" s="2">
        <v>30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33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33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32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32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31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31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25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27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27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27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27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27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27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23</v>
      </c>
      <c r="D24576" s="2" t="s">
        <v>462</v>
      </c>
      <c r="E24576" s="2"/>
      <c r="F24576" s="2"/>
      <c r="G24576" s="2"/>
      <c r="H24576" s="2"/>
    </row>
    <row r="24577" spans="2:8">
      <c r="B24577" s="2" t="s">
        <v>25026</v>
      </c>
      <c r="C24577" s="2">
        <v>24</v>
      </c>
      <c r="D24577" s="2" t="s">
        <v>462</v>
      </c>
      <c r="E24577" s="2"/>
      <c r="F24577" s="2"/>
      <c r="G24577" s="2"/>
      <c r="H24577" s="2"/>
    </row>
    <row r="24578" spans="2:8">
      <c r="B24578" s="2" t="s">
        <v>25027</v>
      </c>
      <c r="C24578" s="2">
        <v>22</v>
      </c>
      <c r="D24578" s="2" t="s">
        <v>462</v>
      </c>
      <c r="E24578" s="2"/>
      <c r="F24578" s="2"/>
      <c r="G24578" s="2"/>
      <c r="H24578" s="2"/>
    </row>
    <row r="24579" spans="2:8">
      <c r="B24579" s="2" t="s">
        <v>25028</v>
      </c>
      <c r="C24579" s="2">
        <v>17</v>
      </c>
      <c r="D24579" s="2" t="s">
        <v>462</v>
      </c>
      <c r="E24579" s="2"/>
      <c r="F24579" s="2"/>
      <c r="G24579" s="2"/>
      <c r="H24579" s="2"/>
    </row>
    <row r="24580" spans="2:8">
      <c r="B24580" s="2" t="s">
        <v>25029</v>
      </c>
      <c r="C24580" s="2">
        <v>15</v>
      </c>
      <c r="D24580" s="2" t="s">
        <v>462</v>
      </c>
      <c r="E24580" s="2"/>
      <c r="F24580" s="2"/>
      <c r="G24580" s="2"/>
      <c r="H24580" s="2"/>
    </row>
    <row r="24581" spans="2:8">
      <c r="B24581" s="2" t="s">
        <v>25030</v>
      </c>
      <c r="C24581" s="2">
        <v>13</v>
      </c>
      <c r="D24581" s="2" t="s">
        <v>462</v>
      </c>
      <c r="E24581" s="2"/>
      <c r="F24581" s="2"/>
      <c r="G24581" s="2"/>
      <c r="H24581" s="2"/>
    </row>
    <row r="24582" spans="2:8">
      <c r="B24582" s="2" t="s">
        <v>25031</v>
      </c>
      <c r="C24582" s="2">
        <v>29</v>
      </c>
      <c r="D24582" s="2" t="s">
        <v>462</v>
      </c>
      <c r="E24582" s="2"/>
      <c r="F24582" s="2"/>
      <c r="G24582" s="2"/>
      <c r="H24582" s="2"/>
    </row>
    <row r="24583" spans="2:8">
      <c r="B24583" s="2" t="s">
        <v>25032</v>
      </c>
      <c r="C24583" s="2">
        <v>32</v>
      </c>
      <c r="D24583" s="2" t="s">
        <v>462</v>
      </c>
      <c r="E24583" s="2"/>
      <c r="F24583" s="2"/>
      <c r="G24583" s="2"/>
      <c r="H24583" s="2"/>
    </row>
    <row r="24584" spans="2:8">
      <c r="B24584" s="2" t="s">
        <v>25033</v>
      </c>
      <c r="C24584" s="2">
        <v>32</v>
      </c>
      <c r="D24584" s="2" t="s">
        <v>462</v>
      </c>
      <c r="E24584" s="2"/>
      <c r="F24584" s="2"/>
      <c r="G24584" s="2"/>
      <c r="H24584" s="2"/>
    </row>
    <row r="24585" spans="2:8">
      <c r="B24585" s="2" t="s">
        <v>25034</v>
      </c>
      <c r="C24585" s="2">
        <v>28</v>
      </c>
      <c r="D24585" s="2" t="s">
        <v>462</v>
      </c>
      <c r="E24585" s="2"/>
      <c r="F24585" s="2"/>
      <c r="G24585" s="2"/>
      <c r="H24585" s="2"/>
    </row>
    <row r="24586" spans="2:8">
      <c r="B24586" s="2" t="s">
        <v>25035</v>
      </c>
      <c r="C24586" s="2">
        <v>30</v>
      </c>
      <c r="D24586" s="2" t="s">
        <v>462</v>
      </c>
      <c r="E24586" s="2"/>
      <c r="F24586" s="2"/>
      <c r="G24586" s="2"/>
      <c r="H24586" s="2"/>
    </row>
    <row r="24587" spans="2:8">
      <c r="B24587" s="2" t="s">
        <v>25036</v>
      </c>
      <c r="C24587" s="2">
        <v>32</v>
      </c>
      <c r="D24587" s="2" t="s">
        <v>462</v>
      </c>
      <c r="E24587" s="2"/>
      <c r="F24587" s="2"/>
      <c r="G24587" s="2"/>
      <c r="H24587" s="2"/>
    </row>
    <row r="24588" spans="2:8">
      <c r="B24588" s="2" t="s">
        <v>25037</v>
      </c>
      <c r="C24588" s="2">
        <v>28</v>
      </c>
      <c r="D24588" s="2" t="s">
        <v>462</v>
      </c>
      <c r="E24588" s="2"/>
      <c r="F24588" s="2"/>
      <c r="G24588" s="2"/>
      <c r="H24588" s="2"/>
    </row>
    <row r="24589" spans="2:8">
      <c r="B24589" s="2" t="s">
        <v>25038</v>
      </c>
      <c r="C24589" s="2">
        <v>25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39</v>
      </c>
      <c r="D24590" s="2" t="s">
        <v>462</v>
      </c>
      <c r="E24590" s="2"/>
      <c r="F24590" s="2"/>
      <c r="G24590" s="2"/>
      <c r="H24590" s="2"/>
    </row>
    <row r="24591" spans="2:8">
      <c r="B24591" s="2" t="s">
        <v>25040</v>
      </c>
      <c r="C24591" s="2">
        <v>36</v>
      </c>
      <c r="D24591" s="2" t="s">
        <v>462</v>
      </c>
      <c r="E24591" s="2"/>
      <c r="F24591" s="2"/>
      <c r="G24591" s="2"/>
      <c r="H24591" s="2"/>
    </row>
    <row r="24592" spans="2:8">
      <c r="B24592" s="2" t="s">
        <v>25041</v>
      </c>
      <c r="C24592" s="2">
        <v>31</v>
      </c>
      <c r="D24592" s="2" t="s">
        <v>462</v>
      </c>
      <c r="E24592" s="2"/>
      <c r="F24592" s="2"/>
      <c r="G24592" s="2"/>
      <c r="H24592" s="2"/>
    </row>
    <row r="24593" spans="2:8">
      <c r="B24593" s="2" t="s">
        <v>25042</v>
      </c>
      <c r="C24593" s="2">
        <v>30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28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30</v>
      </c>
      <c r="D24595" s="2" t="s">
        <v>462</v>
      </c>
      <c r="E24595" s="2"/>
      <c r="F24595" s="2"/>
      <c r="G24595" s="2"/>
      <c r="H24595" s="2"/>
    </row>
    <row r="24596" spans="2:8">
      <c r="B24596" s="2" t="s">
        <v>25045</v>
      </c>
      <c r="C24596" s="2">
        <v>29</v>
      </c>
      <c r="D24596" s="2" t="s">
        <v>462</v>
      </c>
      <c r="E24596" s="2"/>
      <c r="F24596" s="2"/>
      <c r="G24596" s="2"/>
      <c r="H24596" s="2"/>
    </row>
    <row r="24597" spans="2:8">
      <c r="B24597" s="2" t="s">
        <v>25046</v>
      </c>
      <c r="C24597" s="2">
        <v>29</v>
      </c>
      <c r="D24597" s="2" t="s">
        <v>462</v>
      </c>
      <c r="E24597" s="2"/>
      <c r="F24597" s="2"/>
      <c r="G24597" s="2"/>
      <c r="H24597" s="2"/>
    </row>
    <row r="24598" spans="2:8">
      <c r="B24598" s="2" t="s">
        <v>25047</v>
      </c>
      <c r="C24598" s="2">
        <v>22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26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27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27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28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27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28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26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24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22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20</v>
      </c>
      <c r="D24608" s="2" t="s">
        <v>462</v>
      </c>
      <c r="E24608" s="2"/>
      <c r="F24608" s="2"/>
      <c r="G24608" s="2"/>
      <c r="H24608" s="2"/>
    </row>
    <row r="24609" spans="2:8">
      <c r="B24609" s="2" t="s">
        <v>25058</v>
      </c>
      <c r="C24609" s="2">
        <v>23</v>
      </c>
      <c r="D24609" s="2" t="s">
        <v>462</v>
      </c>
      <c r="E24609" s="2"/>
      <c r="F24609" s="2"/>
      <c r="G24609" s="2"/>
      <c r="H24609" s="2"/>
    </row>
    <row r="24610" spans="2:8">
      <c r="B24610" s="2" t="s">
        <v>25059</v>
      </c>
      <c r="C24610" s="2">
        <v>23</v>
      </c>
      <c r="D24610" s="2" t="s">
        <v>462</v>
      </c>
      <c r="E24610" s="2"/>
      <c r="F24610" s="2"/>
      <c r="G24610" s="2"/>
      <c r="H24610" s="2"/>
    </row>
    <row r="24611" spans="2:8">
      <c r="B24611" s="2" t="s">
        <v>25060</v>
      </c>
      <c r="C24611" s="2">
        <v>22</v>
      </c>
      <c r="D24611" s="2" t="s">
        <v>462</v>
      </c>
      <c r="E24611" s="2"/>
      <c r="F24611" s="2"/>
      <c r="G24611" s="2"/>
      <c r="H24611" s="2"/>
    </row>
    <row r="24612" spans="2:8">
      <c r="B24612" s="2" t="s">
        <v>25061</v>
      </c>
      <c r="C24612" s="2">
        <v>19</v>
      </c>
      <c r="D24612" s="2" t="s">
        <v>462</v>
      </c>
      <c r="E24612" s="2"/>
      <c r="F24612" s="2"/>
      <c r="G24612" s="2"/>
      <c r="H24612" s="2"/>
    </row>
    <row r="24613" spans="2:8">
      <c r="B24613" s="2" t="s">
        <v>25062</v>
      </c>
      <c r="C24613" s="2">
        <v>19</v>
      </c>
      <c r="D24613" s="2" t="s">
        <v>462</v>
      </c>
      <c r="E24613" s="2"/>
      <c r="F24613" s="2"/>
      <c r="G24613" s="2"/>
      <c r="H24613" s="2"/>
    </row>
    <row r="24614" spans="2:8">
      <c r="B24614" s="2" t="s">
        <v>25063</v>
      </c>
      <c r="C24614" s="2">
        <v>18</v>
      </c>
      <c r="D24614" s="2" t="s">
        <v>462</v>
      </c>
      <c r="E24614" s="2"/>
      <c r="F24614" s="2"/>
      <c r="G24614" s="2"/>
      <c r="H24614" s="2"/>
    </row>
    <row r="24615" spans="2:8">
      <c r="B24615" s="2" t="s">
        <v>25064</v>
      </c>
      <c r="C24615" s="2">
        <v>19</v>
      </c>
      <c r="D24615" s="2" t="s">
        <v>462</v>
      </c>
      <c r="E24615" s="2"/>
      <c r="F24615" s="2"/>
      <c r="G24615" s="2"/>
      <c r="H24615" s="2"/>
    </row>
    <row r="24616" spans="2:8">
      <c r="B24616" s="2" t="s">
        <v>25065</v>
      </c>
      <c r="C24616" s="2">
        <v>20</v>
      </c>
      <c r="D24616" s="2" t="s">
        <v>462</v>
      </c>
      <c r="E24616" s="2"/>
      <c r="F24616" s="2"/>
      <c r="G24616" s="2"/>
      <c r="H24616" s="2"/>
    </row>
    <row r="24617" spans="2:8">
      <c r="B24617" s="2" t="s">
        <v>25066</v>
      </c>
      <c r="C24617" s="2">
        <v>19</v>
      </c>
      <c r="D24617" s="2" t="s">
        <v>462</v>
      </c>
      <c r="E24617" s="2"/>
      <c r="F24617" s="2"/>
      <c r="G24617" s="2"/>
      <c r="H24617" s="2"/>
    </row>
    <row r="24618" spans="2:8">
      <c r="B24618" s="2" t="s">
        <v>25067</v>
      </c>
      <c r="C24618" s="2">
        <v>28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29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30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31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26</v>
      </c>
      <c r="D24622" s="2" t="s">
        <v>462</v>
      </c>
      <c r="E24622" s="2"/>
      <c r="F24622" s="2"/>
      <c r="G24622" s="2"/>
      <c r="H24622" s="2"/>
    </row>
    <row r="24623" spans="2:8">
      <c r="B24623" s="2" t="s">
        <v>25072</v>
      </c>
      <c r="C24623" s="2">
        <v>28</v>
      </c>
      <c r="D24623" s="2" t="s">
        <v>462</v>
      </c>
      <c r="E24623" s="2"/>
      <c r="F24623" s="2"/>
      <c r="G24623" s="2"/>
      <c r="H24623" s="2"/>
    </row>
    <row r="24624" spans="2:8">
      <c r="B24624" s="2" t="s">
        <v>25073</v>
      </c>
      <c r="C24624" s="2">
        <v>29</v>
      </c>
      <c r="D24624" s="2" t="s">
        <v>462</v>
      </c>
      <c r="E24624" s="2"/>
      <c r="F24624" s="2"/>
      <c r="G24624" s="2"/>
      <c r="H24624" s="2"/>
    </row>
    <row r="24625" spans="2:8">
      <c r="B24625" s="2" t="s">
        <v>25074</v>
      </c>
      <c r="C24625" s="2">
        <v>29</v>
      </c>
      <c r="D24625" s="2" t="s">
        <v>462</v>
      </c>
      <c r="E24625" s="2"/>
      <c r="F24625" s="2"/>
      <c r="G24625" s="2"/>
      <c r="H24625" s="2"/>
    </row>
    <row r="24626" spans="2:8">
      <c r="B24626" s="2" t="s">
        <v>25075</v>
      </c>
      <c r="C24626" s="2">
        <v>28</v>
      </c>
      <c r="D24626" s="2" t="s">
        <v>462</v>
      </c>
      <c r="E24626" s="2"/>
      <c r="F24626" s="2"/>
      <c r="G24626" s="2"/>
      <c r="H24626" s="2"/>
    </row>
    <row r="24627" spans="2:8">
      <c r="B24627" s="2" t="s">
        <v>25076</v>
      </c>
      <c r="C24627" s="2">
        <v>26</v>
      </c>
      <c r="D24627" s="2" t="s">
        <v>462</v>
      </c>
      <c r="E24627" s="2"/>
      <c r="F24627" s="2"/>
      <c r="G24627" s="2"/>
      <c r="H24627" s="2"/>
    </row>
    <row r="24628" spans="2:8">
      <c r="B24628" s="2" t="s">
        <v>25077</v>
      </c>
      <c r="C24628" s="2">
        <v>15</v>
      </c>
      <c r="D24628" s="2" t="s">
        <v>462</v>
      </c>
      <c r="E24628" s="2"/>
      <c r="F24628" s="2"/>
      <c r="G24628" s="2"/>
      <c r="H24628" s="2"/>
    </row>
    <row r="24629" spans="2:8">
      <c r="B24629" s="2" t="s">
        <v>25078</v>
      </c>
      <c r="C24629" s="2">
        <v>21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31</v>
      </c>
      <c r="D24630" s="2" t="s">
        <v>462</v>
      </c>
      <c r="E24630" s="2"/>
      <c r="F24630" s="2"/>
      <c r="G24630" s="2"/>
      <c r="H24630" s="2"/>
    </row>
    <row r="24631" spans="2:8">
      <c r="B24631" s="2" t="s">
        <v>25080</v>
      </c>
      <c r="C24631" s="2">
        <v>35</v>
      </c>
      <c r="D24631" s="2" t="s">
        <v>462</v>
      </c>
      <c r="E24631" s="2"/>
      <c r="F24631" s="2"/>
      <c r="G24631" s="2"/>
      <c r="H24631" s="2"/>
    </row>
    <row r="24632" spans="2:8">
      <c r="B24632" s="2" t="s">
        <v>25081</v>
      </c>
      <c r="C24632" s="2">
        <v>32</v>
      </c>
      <c r="D24632" s="2" t="s">
        <v>462</v>
      </c>
      <c r="E24632" s="2"/>
      <c r="F24632" s="2"/>
      <c r="G24632" s="2"/>
      <c r="H24632" s="2"/>
    </row>
    <row r="24633" spans="2:8">
      <c r="B24633" s="2" t="s">
        <v>25082</v>
      </c>
      <c r="C24633" s="2">
        <v>28</v>
      </c>
      <c r="D24633" s="2" t="s">
        <v>462</v>
      </c>
      <c r="E24633" s="2"/>
      <c r="F24633" s="2"/>
      <c r="G24633" s="2"/>
      <c r="H24633" s="2"/>
    </row>
    <row r="24634" spans="2:8">
      <c r="B24634" s="2" t="s">
        <v>25083</v>
      </c>
      <c r="C24634" s="2">
        <v>25</v>
      </c>
      <c r="D24634" s="2" t="s">
        <v>462</v>
      </c>
      <c r="E24634" s="2"/>
      <c r="F24634" s="2"/>
      <c r="G24634" s="2"/>
      <c r="H24634" s="2"/>
    </row>
    <row r="24635" spans="2:8">
      <c r="B24635" s="2" t="s">
        <v>25084</v>
      </c>
      <c r="C24635" s="2">
        <v>30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31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9</v>
      </c>
      <c r="D24637" s="2" t="s">
        <v>462</v>
      </c>
      <c r="E24637" s="2"/>
      <c r="F24637" s="2"/>
      <c r="G24637" s="2"/>
      <c r="H24637" s="2"/>
    </row>
    <row r="24638" spans="2:8">
      <c r="B24638" s="2" t="s">
        <v>25087</v>
      </c>
      <c r="C24638" s="2">
        <v>9</v>
      </c>
      <c r="D24638" s="2" t="s">
        <v>462</v>
      </c>
      <c r="E24638" s="2"/>
      <c r="F24638" s="2"/>
      <c r="G24638" s="2"/>
      <c r="H24638" s="2"/>
    </row>
    <row r="24639" spans="2:8">
      <c r="B24639" s="2" t="s">
        <v>25088</v>
      </c>
      <c r="C24639" s="2">
        <v>8</v>
      </c>
      <c r="D24639" s="2" t="s">
        <v>462</v>
      </c>
      <c r="E24639" s="2"/>
      <c r="F24639" s="2"/>
      <c r="G24639" s="2"/>
      <c r="H24639" s="2"/>
    </row>
    <row r="24640" spans="2:8">
      <c r="B24640" s="2" t="s">
        <v>25089</v>
      </c>
      <c r="C24640" s="2">
        <v>8</v>
      </c>
      <c r="D24640" s="2" t="s">
        <v>462</v>
      </c>
      <c r="E24640" s="2"/>
      <c r="F24640" s="2"/>
      <c r="G24640" s="2"/>
      <c r="H24640" s="2"/>
    </row>
    <row r="24641" spans="2:8">
      <c r="B24641" s="2" t="s">
        <v>25090</v>
      </c>
      <c r="C24641" s="2">
        <v>21</v>
      </c>
      <c r="D24641" s="2" t="s">
        <v>462</v>
      </c>
      <c r="E24641" s="2"/>
      <c r="F24641" s="2"/>
      <c r="G24641" s="2"/>
      <c r="H24641" s="2"/>
    </row>
    <row r="24642" spans="2:8">
      <c r="B24642" s="2" t="s">
        <v>25091</v>
      </c>
      <c r="C24642" s="2">
        <v>19</v>
      </c>
      <c r="D24642" s="2" t="s">
        <v>462</v>
      </c>
      <c r="E24642" s="2"/>
      <c r="F24642" s="2"/>
      <c r="G24642" s="2"/>
      <c r="H24642" s="2"/>
    </row>
    <row r="24643" spans="2:8">
      <c r="B24643" s="2" t="s">
        <v>25092</v>
      </c>
      <c r="C24643" s="2">
        <v>18</v>
      </c>
      <c r="D24643" s="2" t="s">
        <v>462</v>
      </c>
      <c r="E24643" s="2"/>
      <c r="F24643" s="2"/>
      <c r="G24643" s="2"/>
      <c r="H24643" s="2"/>
    </row>
    <row r="24644" spans="2:8">
      <c r="B24644" s="2" t="s">
        <v>25093</v>
      </c>
      <c r="C24644" s="2">
        <v>18</v>
      </c>
      <c r="D24644" s="2" t="s">
        <v>462</v>
      </c>
      <c r="E24644" s="2"/>
      <c r="F24644" s="2"/>
      <c r="G24644" s="2"/>
      <c r="H24644" s="2"/>
    </row>
    <row r="24645" spans="2:8">
      <c r="B24645" s="2" t="s">
        <v>25094</v>
      </c>
      <c r="C24645" s="2">
        <v>20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21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22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21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26</v>
      </c>
      <c r="D24649" s="2" t="s">
        <v>462</v>
      </c>
      <c r="E24649" s="2"/>
      <c r="F24649" s="2"/>
      <c r="G24649" s="2"/>
      <c r="H24649" s="2"/>
    </row>
    <row r="24650" spans="2:8">
      <c r="B24650" s="2" t="s">
        <v>25099</v>
      </c>
      <c r="C24650" s="2">
        <v>29</v>
      </c>
      <c r="D24650" s="2" t="s">
        <v>462</v>
      </c>
      <c r="E24650" s="2"/>
      <c r="F24650" s="2"/>
      <c r="G24650" s="2"/>
      <c r="H24650" s="2"/>
    </row>
    <row r="24651" spans="2:8">
      <c r="B24651" s="2" t="s">
        <v>25100</v>
      </c>
      <c r="C24651" s="2">
        <v>32</v>
      </c>
      <c r="D24651" s="2" t="s">
        <v>462</v>
      </c>
      <c r="E24651" s="2"/>
      <c r="F24651" s="2"/>
      <c r="G24651" s="2"/>
      <c r="H24651" s="2"/>
    </row>
    <row r="24652" spans="2:8">
      <c r="B24652" s="2" t="s">
        <v>25101</v>
      </c>
      <c r="C24652" s="2">
        <v>32</v>
      </c>
      <c r="D24652" s="2" t="s">
        <v>462</v>
      </c>
      <c r="E24652" s="2"/>
      <c r="F24652" s="2"/>
      <c r="G24652" s="2"/>
      <c r="H24652" s="2"/>
    </row>
    <row r="24653" spans="2:8">
      <c r="B24653" s="2" t="s">
        <v>25102</v>
      </c>
      <c r="C24653" s="2">
        <v>31</v>
      </c>
      <c r="D24653" s="2" t="s">
        <v>462</v>
      </c>
      <c r="E24653" s="2"/>
      <c r="F24653" s="2"/>
      <c r="G24653" s="2"/>
      <c r="H24653" s="2"/>
    </row>
    <row r="24654" spans="2:8">
      <c r="B24654" s="2" t="s">
        <v>25103</v>
      </c>
      <c r="C24654" s="2">
        <v>30</v>
      </c>
      <c r="D24654" s="2" t="s">
        <v>462</v>
      </c>
      <c r="E24654" s="2"/>
      <c r="F24654" s="2"/>
      <c r="G24654" s="2"/>
      <c r="H24654" s="2"/>
    </row>
    <row r="24655" spans="2:8">
      <c r="B24655" s="2" t="s">
        <v>25104</v>
      </c>
      <c r="C24655" s="2">
        <v>29</v>
      </c>
      <c r="D24655" s="2" t="s">
        <v>462</v>
      </c>
      <c r="E24655" s="2"/>
      <c r="F24655" s="2"/>
      <c r="G24655" s="2"/>
      <c r="H24655" s="2"/>
    </row>
    <row r="24656" spans="2:8">
      <c r="B24656" s="2" t="s">
        <v>25105</v>
      </c>
      <c r="C24656" s="2">
        <v>24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24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24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24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23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23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22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22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33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34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33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26</v>
      </c>
      <c r="D24667" s="2" t="s">
        <v>462</v>
      </c>
      <c r="E24667" s="2"/>
      <c r="F24667" s="2"/>
      <c r="G24667" s="2"/>
      <c r="H24667" s="2"/>
    </row>
    <row r="24668" spans="2:8">
      <c r="B24668" s="2" t="s">
        <v>25117</v>
      </c>
      <c r="C24668" s="2">
        <v>26</v>
      </c>
      <c r="D24668" s="2" t="s">
        <v>462</v>
      </c>
      <c r="E24668" s="2"/>
      <c r="F24668" s="2"/>
      <c r="G24668" s="2"/>
      <c r="H24668" s="2"/>
    </row>
    <row r="24669" spans="2:8">
      <c r="B24669" s="2" t="s">
        <v>25118</v>
      </c>
      <c r="C24669" s="2">
        <v>26</v>
      </c>
      <c r="D24669" s="2" t="s">
        <v>462</v>
      </c>
      <c r="E24669" s="2"/>
      <c r="F24669" s="2"/>
      <c r="G24669" s="2"/>
      <c r="H24669" s="2"/>
    </row>
    <row r="24670" spans="2:8">
      <c r="B24670" s="2" t="s">
        <v>25119</v>
      </c>
      <c r="C24670" s="2">
        <v>24</v>
      </c>
      <c r="D24670" s="2" t="s">
        <v>462</v>
      </c>
      <c r="E24670" s="2"/>
      <c r="F24670" s="2"/>
      <c r="G24670" s="2"/>
      <c r="H24670" s="2"/>
    </row>
    <row r="24671" spans="2:8">
      <c r="B24671" s="2" t="s">
        <v>25120</v>
      </c>
      <c r="C24671" s="2">
        <v>23</v>
      </c>
      <c r="D24671" s="2" t="s">
        <v>462</v>
      </c>
      <c r="E24671" s="2"/>
      <c r="F24671" s="2"/>
      <c r="G24671" s="2"/>
      <c r="H24671" s="2"/>
    </row>
    <row r="24672" spans="2:8">
      <c r="B24672" s="2" t="s">
        <v>25121</v>
      </c>
      <c r="C24672" s="2">
        <v>21</v>
      </c>
      <c r="D24672" s="2" t="s">
        <v>462</v>
      </c>
      <c r="E24672" s="2"/>
      <c r="F24672" s="2"/>
      <c r="G24672" s="2"/>
      <c r="H24672" s="2"/>
    </row>
    <row r="24673" spans="2:8">
      <c r="B24673" s="2" t="s">
        <v>25122</v>
      </c>
      <c r="C24673" s="2">
        <v>20</v>
      </c>
      <c r="D24673" s="2" t="s">
        <v>462</v>
      </c>
      <c r="E24673" s="2"/>
      <c r="F24673" s="2"/>
      <c r="G24673" s="2"/>
      <c r="H24673" s="2"/>
    </row>
    <row r="24674" spans="2:8">
      <c r="B24674" s="2" t="s">
        <v>25123</v>
      </c>
      <c r="C24674" s="2">
        <v>27</v>
      </c>
      <c r="D24674" s="2" t="s">
        <v>462</v>
      </c>
      <c r="E24674" s="2"/>
      <c r="F24674" s="2"/>
      <c r="G24674" s="2"/>
      <c r="H24674" s="2"/>
    </row>
    <row r="24675" spans="2:8">
      <c r="B24675" s="2" t="s">
        <v>25124</v>
      </c>
      <c r="C24675" s="2">
        <v>34</v>
      </c>
      <c r="D24675" s="2" t="s">
        <v>462</v>
      </c>
      <c r="E24675" s="2"/>
      <c r="F24675" s="2"/>
      <c r="G24675" s="2"/>
      <c r="H24675" s="2"/>
    </row>
    <row r="24676" spans="2:8">
      <c r="B24676" s="2" t="s">
        <v>25125</v>
      </c>
      <c r="C24676" s="2">
        <v>34</v>
      </c>
      <c r="D24676" s="2" t="s">
        <v>462</v>
      </c>
      <c r="E24676" s="2"/>
      <c r="F24676" s="2"/>
      <c r="G24676" s="2"/>
      <c r="H24676" s="2"/>
    </row>
    <row r="24677" spans="2:8">
      <c r="B24677" s="2" t="s">
        <v>25126</v>
      </c>
      <c r="C24677" s="2">
        <v>34</v>
      </c>
      <c r="D24677" s="2" t="s">
        <v>462</v>
      </c>
      <c r="E24677" s="2"/>
      <c r="F24677" s="2"/>
      <c r="G24677" s="2"/>
      <c r="H24677" s="2"/>
    </row>
    <row r="24678" spans="2:8">
      <c r="B24678" s="2" t="s">
        <v>25127</v>
      </c>
      <c r="C24678" s="2">
        <v>28</v>
      </c>
      <c r="D24678" s="2" t="s">
        <v>462</v>
      </c>
      <c r="E24678" s="2"/>
      <c r="F24678" s="2"/>
      <c r="G24678" s="2"/>
      <c r="H24678" s="2"/>
    </row>
    <row r="24679" spans="2:8">
      <c r="B24679" s="2" t="s">
        <v>25128</v>
      </c>
      <c r="C24679" s="2">
        <v>33</v>
      </c>
      <c r="D24679" s="2" t="s">
        <v>462</v>
      </c>
      <c r="E24679" s="2"/>
      <c r="F24679" s="2"/>
      <c r="G24679" s="2"/>
      <c r="H24679" s="2"/>
    </row>
    <row r="24680" spans="2:8">
      <c r="B24680" s="2" t="s">
        <v>25129</v>
      </c>
      <c r="C24680" s="2">
        <v>33</v>
      </c>
      <c r="D24680" s="2" t="s">
        <v>462</v>
      </c>
      <c r="E24680" s="2"/>
      <c r="F24680" s="2"/>
      <c r="G24680" s="2"/>
      <c r="H24680" s="2"/>
    </row>
    <row r="24681" spans="2:8">
      <c r="B24681" s="2" t="s">
        <v>25130</v>
      </c>
      <c r="C24681" s="2">
        <v>25</v>
      </c>
      <c r="D24681" s="2" t="s">
        <v>462</v>
      </c>
      <c r="E24681" s="2"/>
      <c r="F24681" s="2"/>
      <c r="G24681" s="2"/>
      <c r="H24681" s="2"/>
    </row>
    <row r="24682" spans="2:8">
      <c r="B24682" s="2" t="s">
        <v>25131</v>
      </c>
      <c r="C24682" s="2">
        <v>23</v>
      </c>
      <c r="D24682" s="2" t="s">
        <v>462</v>
      </c>
      <c r="E24682" s="2"/>
      <c r="F24682" s="2"/>
      <c r="G24682" s="2"/>
      <c r="H24682" s="2"/>
    </row>
    <row r="24683" spans="2:8">
      <c r="B24683" s="2" t="s">
        <v>25132</v>
      </c>
      <c r="C24683" s="2">
        <v>26</v>
      </c>
      <c r="D24683" s="2" t="s">
        <v>462</v>
      </c>
      <c r="E24683" s="2"/>
      <c r="F24683" s="2"/>
      <c r="G24683" s="2"/>
      <c r="H24683" s="2"/>
    </row>
    <row r="24684" spans="2:8">
      <c r="B24684" s="2" t="s">
        <v>25133</v>
      </c>
      <c r="C24684" s="2">
        <v>29</v>
      </c>
      <c r="D24684" s="2" t="s">
        <v>462</v>
      </c>
      <c r="E24684" s="2"/>
      <c r="F24684" s="2"/>
      <c r="G24684" s="2"/>
      <c r="H24684" s="2"/>
    </row>
    <row r="24685" spans="2:8">
      <c r="B24685" s="2" t="s">
        <v>25134</v>
      </c>
      <c r="C24685" s="2">
        <v>31</v>
      </c>
      <c r="D24685" s="2" t="s">
        <v>462</v>
      </c>
      <c r="E24685" s="2"/>
      <c r="F24685" s="2"/>
      <c r="G24685" s="2"/>
      <c r="H24685" s="2"/>
    </row>
    <row r="24686" spans="2:8">
      <c r="B24686" s="2" t="s">
        <v>25135</v>
      </c>
      <c r="C24686" s="2">
        <v>33</v>
      </c>
      <c r="D24686" s="2" t="s">
        <v>462</v>
      </c>
      <c r="E24686" s="2"/>
      <c r="F24686" s="2"/>
      <c r="G24686" s="2"/>
      <c r="H24686" s="2"/>
    </row>
    <row r="24687" spans="2:8">
      <c r="B24687" s="2" t="s">
        <v>25136</v>
      </c>
      <c r="C24687" s="2">
        <v>25</v>
      </c>
      <c r="D24687" s="2" t="s">
        <v>462</v>
      </c>
      <c r="E24687" s="2"/>
      <c r="F24687" s="2"/>
      <c r="G24687" s="2"/>
      <c r="H24687" s="2"/>
    </row>
    <row r="24688" spans="2:8">
      <c r="B24688" s="2" t="s">
        <v>25137</v>
      </c>
      <c r="C24688" s="2">
        <v>33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35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35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35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34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25</v>
      </c>
      <c r="D24693" s="2" t="s">
        <v>462</v>
      </c>
      <c r="E24693" s="2"/>
      <c r="F24693" s="2"/>
      <c r="G24693" s="2"/>
      <c r="H24693" s="2"/>
    </row>
    <row r="24694" spans="2:8">
      <c r="B24694" s="2" t="s">
        <v>25143</v>
      </c>
      <c r="C24694" s="2">
        <v>29</v>
      </c>
      <c r="D24694" s="2" t="s">
        <v>462</v>
      </c>
      <c r="E24694" s="2"/>
      <c r="F24694" s="2"/>
      <c r="G24694" s="2"/>
      <c r="H24694" s="2"/>
    </row>
    <row r="24695" spans="2:8">
      <c r="B24695" s="2" t="s">
        <v>25144</v>
      </c>
      <c r="C24695" s="2">
        <v>30</v>
      </c>
      <c r="D24695" s="2" t="s">
        <v>462</v>
      </c>
      <c r="E24695" s="2"/>
      <c r="F24695" s="2"/>
      <c r="G24695" s="2"/>
      <c r="H24695" s="2"/>
    </row>
    <row r="24696" spans="2:8">
      <c r="B24696" s="2" t="s">
        <v>25145</v>
      </c>
      <c r="C24696" s="2">
        <v>30</v>
      </c>
      <c r="D24696" s="2" t="s">
        <v>462</v>
      </c>
      <c r="E24696" s="2"/>
      <c r="F24696" s="2"/>
      <c r="G24696" s="2"/>
      <c r="H24696" s="2"/>
    </row>
    <row r="24697" spans="2:8">
      <c r="B24697" s="2" t="s">
        <v>25146</v>
      </c>
      <c r="C24697" s="2">
        <v>29</v>
      </c>
      <c r="D24697" s="2" t="s">
        <v>462</v>
      </c>
      <c r="E24697" s="2"/>
      <c r="F24697" s="2"/>
      <c r="G24697" s="2"/>
      <c r="H24697" s="2"/>
    </row>
    <row r="24698" spans="2:8">
      <c r="B24698" s="2" t="s">
        <v>25147</v>
      </c>
      <c r="C24698" s="2">
        <v>25</v>
      </c>
      <c r="D24698" s="2" t="s">
        <v>462</v>
      </c>
      <c r="E24698" s="2"/>
      <c r="F24698" s="2"/>
      <c r="G24698" s="2"/>
      <c r="H24698" s="2"/>
    </row>
    <row r="24699" spans="2:8">
      <c r="B24699" s="2" t="s">
        <v>25148</v>
      </c>
      <c r="C24699" s="2">
        <v>27</v>
      </c>
      <c r="D24699" s="2" t="s">
        <v>462</v>
      </c>
      <c r="E24699" s="2"/>
      <c r="F24699" s="2"/>
      <c r="G24699" s="2"/>
      <c r="H24699" s="2"/>
    </row>
    <row r="24700" spans="2:8">
      <c r="B24700" s="2" t="s">
        <v>25149</v>
      </c>
      <c r="C24700" s="2">
        <v>27</v>
      </c>
      <c r="D24700" s="2" t="s">
        <v>462</v>
      </c>
      <c r="E24700" s="2"/>
      <c r="F24700" s="2"/>
      <c r="G24700" s="2"/>
      <c r="H24700" s="2"/>
    </row>
    <row r="24701" spans="2:8">
      <c r="B24701" s="2" t="s">
        <v>25150</v>
      </c>
      <c r="C24701" s="2">
        <v>25</v>
      </c>
      <c r="D24701" s="2" t="s">
        <v>462</v>
      </c>
      <c r="E24701" s="2"/>
      <c r="F24701" s="2"/>
      <c r="G24701" s="2"/>
      <c r="H24701" s="2"/>
    </row>
    <row r="24702" spans="2:8">
      <c r="B24702" s="2" t="s">
        <v>25151</v>
      </c>
      <c r="C24702" s="2">
        <v>23</v>
      </c>
      <c r="D24702" s="2" t="s">
        <v>462</v>
      </c>
      <c r="E24702" s="2"/>
      <c r="F24702" s="2"/>
      <c r="G24702" s="2"/>
      <c r="H24702" s="2"/>
    </row>
    <row r="24703" spans="2:8">
      <c r="B24703" s="2" t="s">
        <v>25152</v>
      </c>
      <c r="C24703" s="2">
        <v>22</v>
      </c>
      <c r="D24703" s="2" t="s">
        <v>462</v>
      </c>
      <c r="E24703" s="2"/>
      <c r="F24703" s="2"/>
      <c r="G24703" s="2"/>
      <c r="H24703" s="2"/>
    </row>
    <row r="24704" spans="2:8">
      <c r="B24704" s="2" t="s">
        <v>25153</v>
      </c>
      <c r="C24704" s="2">
        <v>22</v>
      </c>
      <c r="D24704" s="2" t="s">
        <v>462</v>
      </c>
      <c r="E24704" s="2"/>
      <c r="F24704" s="2"/>
      <c r="G24704" s="2"/>
      <c r="H24704" s="2"/>
    </row>
    <row r="24705" spans="2:8">
      <c r="B24705" s="2" t="s">
        <v>25154</v>
      </c>
      <c r="C24705" s="2">
        <v>32</v>
      </c>
      <c r="D24705" s="2" t="s">
        <v>462</v>
      </c>
      <c r="E24705" s="2"/>
      <c r="F24705" s="2"/>
      <c r="G24705" s="2"/>
      <c r="H24705" s="2"/>
    </row>
    <row r="24706" spans="2:8">
      <c r="B24706" s="2" t="s">
        <v>25155</v>
      </c>
      <c r="C24706" s="2">
        <v>29</v>
      </c>
      <c r="D24706" s="2" t="s">
        <v>462</v>
      </c>
      <c r="E24706" s="2"/>
      <c r="F24706" s="2"/>
      <c r="G24706" s="2"/>
      <c r="H24706" s="2"/>
    </row>
    <row r="24707" spans="2:8">
      <c r="B24707" s="2" t="s">
        <v>25156</v>
      </c>
      <c r="C24707" s="2">
        <v>27</v>
      </c>
      <c r="D24707" s="2" t="s">
        <v>462</v>
      </c>
      <c r="E24707" s="2"/>
      <c r="F24707" s="2"/>
      <c r="G24707" s="2"/>
      <c r="H24707" s="2"/>
    </row>
    <row r="24708" spans="2:8">
      <c r="B24708" s="2" t="s">
        <v>25157</v>
      </c>
      <c r="C24708" s="2">
        <v>26</v>
      </c>
      <c r="D24708" s="2" t="s">
        <v>462</v>
      </c>
      <c r="E24708" s="2"/>
      <c r="F24708" s="2"/>
      <c r="G24708" s="2"/>
      <c r="H24708" s="2"/>
    </row>
    <row r="24709" spans="2:8">
      <c r="B24709" s="2" t="s">
        <v>25158</v>
      </c>
      <c r="C24709" s="2">
        <v>23</v>
      </c>
      <c r="D24709" s="2" t="s">
        <v>462</v>
      </c>
      <c r="E24709" s="2"/>
      <c r="F24709" s="2"/>
      <c r="G24709" s="2"/>
      <c r="H24709" s="2"/>
    </row>
    <row r="24710" spans="2:8">
      <c r="B24710" s="2" t="s">
        <v>25159</v>
      </c>
      <c r="C24710" s="2">
        <v>28</v>
      </c>
      <c r="D24710" s="2" t="s">
        <v>462</v>
      </c>
      <c r="E24710" s="2"/>
      <c r="F24710" s="2"/>
      <c r="G24710" s="2"/>
      <c r="H24710" s="2"/>
    </row>
    <row r="24711" spans="2:8">
      <c r="B24711" s="2" t="s">
        <v>25160</v>
      </c>
      <c r="C24711" s="2">
        <v>26</v>
      </c>
      <c r="D24711" s="2" t="s">
        <v>462</v>
      </c>
      <c r="E24711" s="2"/>
      <c r="F24711" s="2"/>
      <c r="G24711" s="2"/>
      <c r="H24711" s="2"/>
    </row>
    <row r="24712" spans="2:8">
      <c r="B24712" s="2" t="s">
        <v>25161</v>
      </c>
      <c r="C24712" s="2">
        <v>22</v>
      </c>
      <c r="D24712" s="2" t="s">
        <v>462</v>
      </c>
      <c r="E24712" s="2"/>
      <c r="F24712" s="2"/>
      <c r="G24712" s="2"/>
      <c r="H24712" s="2"/>
    </row>
    <row r="24713" spans="2:8">
      <c r="B24713" s="2" t="s">
        <v>25162</v>
      </c>
      <c r="C24713" s="2">
        <v>20</v>
      </c>
      <c r="D24713" s="2" t="s">
        <v>462</v>
      </c>
      <c r="E24713" s="2"/>
      <c r="F24713" s="2"/>
      <c r="G24713" s="2"/>
      <c r="H24713" s="2"/>
    </row>
    <row r="24714" spans="2:8">
      <c r="B24714" s="2" t="s">
        <v>25163</v>
      </c>
      <c r="C24714" s="2">
        <v>35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36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34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33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32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31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9</v>
      </c>
      <c r="D24720" s="2" t="s">
        <v>462</v>
      </c>
      <c r="E24720" s="2"/>
      <c r="F24720" s="2"/>
      <c r="G24720" s="2"/>
      <c r="H24720" s="2"/>
    </row>
    <row r="24721" spans="2:8">
      <c r="B24721" s="2" t="s">
        <v>25170</v>
      </c>
      <c r="C24721" s="2">
        <v>29</v>
      </c>
      <c r="D24721" s="2" t="s">
        <v>462</v>
      </c>
      <c r="E24721" s="2"/>
      <c r="F24721" s="2"/>
      <c r="G24721" s="2"/>
      <c r="H24721" s="2"/>
    </row>
    <row r="24722" spans="2:8">
      <c r="B24722" s="2" t="s">
        <v>25171</v>
      </c>
      <c r="C24722" s="2">
        <v>28</v>
      </c>
      <c r="D24722" s="2" t="s">
        <v>462</v>
      </c>
      <c r="E24722" s="2"/>
      <c r="F24722" s="2"/>
      <c r="G24722" s="2"/>
      <c r="H24722" s="2"/>
    </row>
    <row r="24723" spans="2:8">
      <c r="B24723" s="2" t="s">
        <v>25172</v>
      </c>
      <c r="C24723" s="2">
        <v>28</v>
      </c>
      <c r="D24723" s="2" t="s">
        <v>462</v>
      </c>
      <c r="E24723" s="2"/>
      <c r="F24723" s="2"/>
      <c r="G24723" s="2"/>
      <c r="H24723" s="2"/>
    </row>
    <row r="24724" spans="2:8">
      <c r="B24724" s="2" t="s">
        <v>25173</v>
      </c>
      <c r="C24724" s="2">
        <v>27</v>
      </c>
      <c r="D24724" s="2" t="s">
        <v>462</v>
      </c>
      <c r="E24724" s="2"/>
      <c r="F24724" s="2"/>
      <c r="G24724" s="2"/>
      <c r="H24724" s="2"/>
    </row>
    <row r="24725" spans="2:8">
      <c r="B24725" s="2" t="s">
        <v>25174</v>
      </c>
      <c r="C24725" s="2">
        <v>26</v>
      </c>
      <c r="D24725" s="2" t="s">
        <v>462</v>
      </c>
      <c r="E24725" s="2"/>
      <c r="F24725" s="2"/>
      <c r="G24725" s="2"/>
      <c r="H24725" s="2"/>
    </row>
    <row r="24726" spans="2:8">
      <c r="B24726" s="2" t="s">
        <v>25175</v>
      </c>
      <c r="C24726" s="2">
        <v>23</v>
      </c>
      <c r="D24726" s="2" t="s">
        <v>462</v>
      </c>
      <c r="E24726" s="2"/>
      <c r="F24726" s="2"/>
      <c r="G24726" s="2"/>
      <c r="H24726" s="2"/>
    </row>
    <row r="24727" spans="2:8">
      <c r="B24727" s="2" t="s">
        <v>25176</v>
      </c>
      <c r="C24727" s="2">
        <v>26</v>
      </c>
      <c r="D24727" s="2" t="s">
        <v>462</v>
      </c>
      <c r="E24727" s="2"/>
      <c r="F24727" s="2"/>
      <c r="G24727" s="2"/>
      <c r="H24727" s="2"/>
    </row>
    <row r="24728" spans="2:8">
      <c r="B24728" s="2" t="s">
        <v>25177</v>
      </c>
      <c r="C24728" s="2">
        <v>27</v>
      </c>
      <c r="D24728" s="2" t="s">
        <v>462</v>
      </c>
      <c r="E24728" s="2"/>
      <c r="F24728" s="2"/>
      <c r="G24728" s="2"/>
      <c r="H24728" s="2"/>
    </row>
    <row r="24729" spans="2:8">
      <c r="B24729" s="2" t="s">
        <v>25178</v>
      </c>
      <c r="C24729" s="2">
        <v>26</v>
      </c>
      <c r="D24729" s="2" t="s">
        <v>462</v>
      </c>
      <c r="E24729" s="2"/>
      <c r="F24729" s="2"/>
      <c r="G24729" s="2"/>
      <c r="H24729" s="2"/>
    </row>
    <row r="24730" spans="2:8">
      <c r="B24730" s="2" t="s">
        <v>25179</v>
      </c>
      <c r="C24730" s="2">
        <v>28</v>
      </c>
      <c r="D24730" s="2" t="s">
        <v>462</v>
      </c>
      <c r="E24730" s="2"/>
      <c r="F24730" s="2"/>
      <c r="G24730" s="2"/>
      <c r="H24730" s="2"/>
    </row>
    <row r="24731" spans="2:8">
      <c r="B24731" s="2" t="s">
        <v>25180</v>
      </c>
      <c r="C24731" s="2">
        <v>27</v>
      </c>
      <c r="D24731" s="2" t="s">
        <v>462</v>
      </c>
      <c r="E24731" s="2"/>
      <c r="F24731" s="2"/>
      <c r="G24731" s="2"/>
      <c r="H24731" s="2"/>
    </row>
    <row r="24732" spans="2:8">
      <c r="B24732" s="2" t="s">
        <v>25181</v>
      </c>
      <c r="C24732" s="2">
        <v>28</v>
      </c>
      <c r="D24732" s="2" t="s">
        <v>462</v>
      </c>
      <c r="E24732" s="2"/>
      <c r="F24732" s="2"/>
      <c r="G24732" s="2"/>
      <c r="H24732" s="2"/>
    </row>
    <row r="24733" spans="2:8">
      <c r="B24733" s="2" t="s">
        <v>25182</v>
      </c>
      <c r="C24733" s="2">
        <v>23</v>
      </c>
      <c r="D24733" s="2" t="s">
        <v>462</v>
      </c>
      <c r="E24733" s="2"/>
      <c r="F24733" s="2"/>
      <c r="G24733" s="2"/>
      <c r="H24733" s="2"/>
    </row>
    <row r="24734" spans="2:8">
      <c r="B24734" s="2" t="s">
        <v>25183</v>
      </c>
      <c r="C24734" s="2">
        <v>31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30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31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32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31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18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19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20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24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25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25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25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22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27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32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33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33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32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28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24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22</v>
      </c>
      <c r="D24754" s="2" t="s">
        <v>462</v>
      </c>
      <c r="E24754" s="2"/>
      <c r="F24754" s="2"/>
      <c r="G24754" s="2"/>
      <c r="H24754" s="2"/>
    </row>
    <row r="24755" spans="2:8">
      <c r="B24755" s="2" t="s">
        <v>25204</v>
      </c>
      <c r="C24755" s="2">
        <v>32</v>
      </c>
      <c r="D24755" s="2" t="s">
        <v>462</v>
      </c>
      <c r="E24755" s="2"/>
      <c r="F24755" s="2"/>
      <c r="G24755" s="2"/>
      <c r="H24755" s="2"/>
    </row>
    <row r="24756" spans="2:8">
      <c r="B24756" s="2" t="s">
        <v>25205</v>
      </c>
      <c r="C24756" s="2">
        <v>32</v>
      </c>
      <c r="D24756" s="2" t="s">
        <v>462</v>
      </c>
      <c r="E24756" s="2"/>
      <c r="F24756" s="2"/>
      <c r="G24756" s="2"/>
      <c r="H24756" s="2"/>
    </row>
    <row r="24757" spans="2:8">
      <c r="B24757" s="2" t="s">
        <v>25206</v>
      </c>
      <c r="C24757" s="2">
        <v>33</v>
      </c>
      <c r="D24757" s="2" t="s">
        <v>462</v>
      </c>
      <c r="E24757" s="2"/>
      <c r="F24757" s="2"/>
      <c r="G24757" s="2"/>
      <c r="H24757" s="2"/>
    </row>
    <row r="24758" spans="2:8">
      <c r="B24758" s="2" t="s">
        <v>25207</v>
      </c>
      <c r="C24758" s="2">
        <v>31</v>
      </c>
      <c r="D24758" s="2" t="s">
        <v>462</v>
      </c>
      <c r="E24758" s="2"/>
      <c r="F24758" s="2"/>
      <c r="G24758" s="2"/>
      <c r="H24758" s="2"/>
    </row>
    <row r="24759" spans="2:8">
      <c r="B24759" s="2" t="s">
        <v>25208</v>
      </c>
      <c r="C24759" s="2">
        <v>30</v>
      </c>
      <c r="D24759" s="2" t="s">
        <v>462</v>
      </c>
      <c r="E24759" s="2"/>
      <c r="F24759" s="2"/>
      <c r="G24759" s="2"/>
      <c r="H24759" s="2"/>
    </row>
    <row r="24760" spans="2:8">
      <c r="B24760" s="2" t="s">
        <v>25209</v>
      </c>
      <c r="C24760" s="2">
        <v>33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35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37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37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29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31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32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32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32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23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21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21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21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22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16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18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18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18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24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25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28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30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31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31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29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26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21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19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23</v>
      </c>
      <c r="D24788" s="2" t="s">
        <v>462</v>
      </c>
      <c r="E24788" s="2"/>
      <c r="F24788" s="2"/>
      <c r="G24788" s="2"/>
      <c r="H24788" s="2"/>
    </row>
    <row r="24789" spans="2:8">
      <c r="B24789" s="2" t="s">
        <v>25238</v>
      </c>
      <c r="C24789" s="2">
        <v>27</v>
      </c>
      <c r="D24789" s="2" t="s">
        <v>462</v>
      </c>
      <c r="E24789" s="2"/>
      <c r="F24789" s="2"/>
      <c r="G24789" s="2"/>
      <c r="H24789" s="2"/>
    </row>
    <row r="24790" spans="2:8">
      <c r="B24790" s="2" t="s">
        <v>25239</v>
      </c>
      <c r="C24790" s="2">
        <v>27</v>
      </c>
      <c r="D24790" s="2" t="s">
        <v>462</v>
      </c>
      <c r="E24790" s="2"/>
      <c r="F24790" s="2"/>
      <c r="G24790" s="2"/>
      <c r="H24790" s="2"/>
    </row>
    <row r="24791" spans="2:8">
      <c r="B24791" s="2" t="s">
        <v>25240</v>
      </c>
      <c r="C24791" s="2">
        <v>26</v>
      </c>
      <c r="D24791" s="2" t="s">
        <v>462</v>
      </c>
      <c r="E24791" s="2"/>
      <c r="F24791" s="2"/>
      <c r="G24791" s="2"/>
      <c r="H24791" s="2"/>
    </row>
    <row r="24792" spans="2:8">
      <c r="B24792" s="2" t="s">
        <v>25241</v>
      </c>
      <c r="C24792" s="2">
        <v>26</v>
      </c>
      <c r="D24792" s="2" t="s">
        <v>462</v>
      </c>
      <c r="E24792" s="2"/>
      <c r="F24792" s="2"/>
      <c r="G24792" s="2"/>
      <c r="H24792" s="2"/>
    </row>
    <row r="24793" spans="2:8">
      <c r="B24793" s="2" t="s">
        <v>25242</v>
      </c>
      <c r="C24793" s="2">
        <v>25</v>
      </c>
      <c r="D24793" s="2" t="s">
        <v>462</v>
      </c>
      <c r="E24793" s="2"/>
      <c r="F24793" s="2"/>
      <c r="G24793" s="2"/>
      <c r="H24793" s="2"/>
    </row>
    <row r="24794" spans="2:8">
      <c r="B24794" s="2" t="s">
        <v>25243</v>
      </c>
      <c r="C24794" s="2">
        <v>29</v>
      </c>
      <c r="D24794" s="2" t="s">
        <v>462</v>
      </c>
      <c r="E24794" s="2"/>
      <c r="F24794" s="2"/>
      <c r="G24794" s="2"/>
      <c r="H24794" s="2"/>
    </row>
    <row r="24795" spans="2:8">
      <c r="B24795" s="2" t="s">
        <v>25244</v>
      </c>
      <c r="C24795" s="2">
        <v>32</v>
      </c>
      <c r="D24795" s="2" t="s">
        <v>462</v>
      </c>
      <c r="E24795" s="2"/>
      <c r="F24795" s="2"/>
      <c r="G24795" s="2"/>
      <c r="H24795" s="2"/>
    </row>
    <row r="24796" spans="2:8">
      <c r="B24796" s="2" t="s">
        <v>25245</v>
      </c>
      <c r="C24796" s="2">
        <v>33</v>
      </c>
      <c r="D24796" s="2" t="s">
        <v>462</v>
      </c>
      <c r="E24796" s="2"/>
      <c r="F24796" s="2"/>
      <c r="G24796" s="2"/>
      <c r="H24796" s="2"/>
    </row>
    <row r="24797" spans="2:8">
      <c r="B24797" s="2" t="s">
        <v>25246</v>
      </c>
      <c r="C24797" s="2">
        <v>33</v>
      </c>
      <c r="D24797" s="2" t="s">
        <v>462</v>
      </c>
      <c r="E24797" s="2"/>
      <c r="F24797" s="2"/>
      <c r="G24797" s="2"/>
      <c r="H24797" s="2"/>
    </row>
    <row r="24798" spans="2:8">
      <c r="B24798" s="2" t="s">
        <v>25247</v>
      </c>
      <c r="C24798" s="2">
        <v>31</v>
      </c>
      <c r="D24798" s="2" t="s">
        <v>462</v>
      </c>
      <c r="E24798" s="2"/>
      <c r="F24798" s="2"/>
      <c r="G24798" s="2"/>
      <c r="H24798" s="2"/>
    </row>
    <row r="24799" spans="2:8">
      <c r="B24799" s="2" t="s">
        <v>25248</v>
      </c>
      <c r="C24799" s="2">
        <v>28</v>
      </c>
      <c r="D24799" s="2" t="s">
        <v>462</v>
      </c>
      <c r="E24799" s="2"/>
      <c r="F24799" s="2"/>
      <c r="G24799" s="2"/>
      <c r="H24799" s="2"/>
    </row>
    <row r="24800" spans="2:8">
      <c r="B24800" s="2" t="s">
        <v>25249</v>
      </c>
      <c r="C24800" s="2">
        <v>25</v>
      </c>
      <c r="D24800" s="2" t="s">
        <v>462</v>
      </c>
      <c r="E24800" s="2"/>
      <c r="F24800" s="2"/>
      <c r="G24800" s="2"/>
      <c r="H24800" s="2"/>
    </row>
    <row r="24801" spans="2:8">
      <c r="B24801" s="2" t="s">
        <v>25250</v>
      </c>
      <c r="C24801" s="2">
        <v>17</v>
      </c>
      <c r="D24801" s="2" t="s">
        <v>462</v>
      </c>
      <c r="E24801" s="2"/>
      <c r="F24801" s="2"/>
      <c r="G24801" s="2"/>
      <c r="H24801" s="2"/>
    </row>
    <row r="24802" spans="2:8">
      <c r="B24802" s="2" t="s">
        <v>25251</v>
      </c>
      <c r="C24802" s="2">
        <v>18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18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20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20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19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20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19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18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19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19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19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18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32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31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30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29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23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30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35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36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35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35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30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23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23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24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22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21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13</v>
      </c>
      <c r="D24830" s="2" t="s">
        <v>462</v>
      </c>
      <c r="E24830" s="2"/>
      <c r="F24830" s="2"/>
      <c r="G24830" s="2"/>
      <c r="H24830" s="2"/>
    </row>
    <row r="24831" spans="2:8">
      <c r="B24831" s="2" t="s">
        <v>25280</v>
      </c>
      <c r="C24831" s="2">
        <v>8</v>
      </c>
      <c r="D24831" s="2" t="s">
        <v>462</v>
      </c>
      <c r="E24831" s="2"/>
      <c r="F24831" s="2"/>
      <c r="G24831" s="2"/>
      <c r="H24831" s="2"/>
    </row>
    <row r="24832" spans="2:8">
      <c r="B24832" s="2" t="s">
        <v>25281</v>
      </c>
      <c r="C24832" s="2">
        <v>7</v>
      </c>
      <c r="D24832" s="2" t="s">
        <v>462</v>
      </c>
      <c r="E24832" s="2"/>
      <c r="F24832" s="2"/>
      <c r="G24832" s="2"/>
      <c r="H24832" s="2"/>
    </row>
    <row r="24833" spans="2:8">
      <c r="B24833" s="2" t="s">
        <v>25282</v>
      </c>
      <c r="C24833" s="2">
        <v>7</v>
      </c>
      <c r="D24833" s="2" t="s">
        <v>462</v>
      </c>
      <c r="E24833" s="2"/>
      <c r="F24833" s="2"/>
      <c r="G24833" s="2"/>
      <c r="H24833" s="2"/>
    </row>
    <row r="24834" spans="2:8">
      <c r="B24834" s="2" t="s">
        <v>25283</v>
      </c>
      <c r="C24834" s="2">
        <v>26</v>
      </c>
      <c r="D24834" s="2" t="s">
        <v>462</v>
      </c>
      <c r="E24834" s="2"/>
      <c r="F24834" s="2"/>
      <c r="G24834" s="2"/>
      <c r="H24834" s="2"/>
    </row>
    <row r="24835" spans="2:8">
      <c r="B24835" s="2" t="s">
        <v>25284</v>
      </c>
      <c r="C24835" s="2">
        <v>28</v>
      </c>
      <c r="D24835" s="2" t="s">
        <v>462</v>
      </c>
      <c r="E24835" s="2"/>
      <c r="F24835" s="2"/>
      <c r="G24835" s="2"/>
      <c r="H24835" s="2"/>
    </row>
    <row r="24836" spans="2:8">
      <c r="B24836" s="2" t="s">
        <v>25285</v>
      </c>
      <c r="C24836" s="2">
        <v>30</v>
      </c>
      <c r="D24836" s="2" t="s">
        <v>462</v>
      </c>
      <c r="E24836" s="2"/>
      <c r="F24836" s="2"/>
      <c r="G24836" s="2"/>
      <c r="H24836" s="2"/>
    </row>
    <row r="24837" spans="2:8">
      <c r="B24837" s="2" t="s">
        <v>25286</v>
      </c>
      <c r="C24837" s="2">
        <v>32</v>
      </c>
      <c r="D24837" s="2" t="s">
        <v>462</v>
      </c>
      <c r="E24837" s="2"/>
      <c r="F24837" s="2"/>
      <c r="G24837" s="2"/>
      <c r="H24837" s="2"/>
    </row>
    <row r="24838" spans="2:8">
      <c r="B24838" s="2" t="s">
        <v>25287</v>
      </c>
      <c r="C24838" s="2">
        <v>32</v>
      </c>
      <c r="D24838" s="2" t="s">
        <v>462</v>
      </c>
      <c r="E24838" s="2"/>
      <c r="F24838" s="2"/>
      <c r="G24838" s="2"/>
      <c r="H24838" s="2"/>
    </row>
    <row r="24839" spans="2:8">
      <c r="B24839" s="2" t="s">
        <v>25288</v>
      </c>
      <c r="C24839" s="2">
        <v>32</v>
      </c>
      <c r="D24839" s="2" t="s">
        <v>462</v>
      </c>
      <c r="E24839" s="2"/>
      <c r="F24839" s="2"/>
      <c r="G24839" s="2"/>
      <c r="H24839" s="2"/>
    </row>
    <row r="24840" spans="2:8">
      <c r="B24840" s="2" t="s">
        <v>25289</v>
      </c>
      <c r="C24840" s="2">
        <v>28</v>
      </c>
      <c r="D24840" s="2" t="s">
        <v>462</v>
      </c>
      <c r="E24840" s="2"/>
      <c r="F24840" s="2"/>
      <c r="G24840" s="2"/>
      <c r="H24840" s="2"/>
    </row>
    <row r="24841" spans="2:8">
      <c r="B24841" s="2" t="s">
        <v>25290</v>
      </c>
      <c r="C24841" s="2">
        <v>14</v>
      </c>
      <c r="D24841" s="2" t="s">
        <v>462</v>
      </c>
      <c r="E24841" s="2"/>
      <c r="F24841" s="2"/>
      <c r="G24841" s="2"/>
      <c r="H24841" s="2"/>
    </row>
    <row r="24842" spans="2:8">
      <c r="B24842" s="2" t="s">
        <v>25291</v>
      </c>
      <c r="C24842" s="2">
        <v>35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37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36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15</v>
      </c>
      <c r="D24845" s="2" t="s">
        <v>462</v>
      </c>
      <c r="E24845" s="2"/>
      <c r="F24845" s="2"/>
      <c r="G24845" s="2"/>
      <c r="H24845" s="2"/>
    </row>
    <row r="24846" spans="2:8">
      <c r="B24846" s="2" t="s">
        <v>25295</v>
      </c>
      <c r="C24846" s="2">
        <v>22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23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22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20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20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21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23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25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25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23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20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24</v>
      </c>
      <c r="D24857" s="2" t="s">
        <v>462</v>
      </c>
      <c r="E24857" s="2"/>
      <c r="F24857" s="2"/>
      <c r="G24857" s="2"/>
      <c r="H24857" s="2"/>
    </row>
    <row r="24858" spans="2:8">
      <c r="B24858" s="2" t="s">
        <v>25307</v>
      </c>
      <c r="C24858" s="2">
        <v>27</v>
      </c>
      <c r="D24858" s="2" t="s">
        <v>462</v>
      </c>
      <c r="E24858" s="2"/>
      <c r="F24858" s="2"/>
      <c r="G24858" s="2"/>
      <c r="H24858" s="2"/>
    </row>
    <row r="24859" spans="2:8">
      <c r="B24859" s="2" t="s">
        <v>25308</v>
      </c>
      <c r="C24859" s="2">
        <v>31</v>
      </c>
      <c r="D24859" s="2" t="s">
        <v>462</v>
      </c>
      <c r="E24859" s="2"/>
      <c r="F24859" s="2"/>
      <c r="G24859" s="2"/>
      <c r="H24859" s="2"/>
    </row>
    <row r="24860" spans="2:8">
      <c r="B24860" s="2" t="s">
        <v>25309</v>
      </c>
      <c r="C24860" s="2">
        <v>32</v>
      </c>
      <c r="D24860" s="2" t="s">
        <v>462</v>
      </c>
      <c r="E24860" s="2"/>
      <c r="F24860" s="2"/>
      <c r="G24860" s="2"/>
      <c r="H24860" s="2"/>
    </row>
    <row r="24861" spans="2:8">
      <c r="B24861" s="2" t="s">
        <v>25310</v>
      </c>
      <c r="C24861" s="2">
        <v>30</v>
      </c>
      <c r="D24861" s="2" t="s">
        <v>462</v>
      </c>
      <c r="E24861" s="2"/>
      <c r="F24861" s="2"/>
      <c r="G24861" s="2"/>
      <c r="H24861" s="2"/>
    </row>
    <row r="24862" spans="2:8">
      <c r="B24862" s="2" t="s">
        <v>25311</v>
      </c>
      <c r="C24862" s="2">
        <v>25</v>
      </c>
      <c r="D24862" s="2" t="s">
        <v>462</v>
      </c>
      <c r="E24862" s="2"/>
      <c r="F24862" s="2"/>
      <c r="G24862" s="2"/>
      <c r="H24862" s="2"/>
    </row>
    <row r="24863" spans="2:8">
      <c r="B24863" s="2" t="s">
        <v>25312</v>
      </c>
      <c r="C24863" s="2">
        <v>27</v>
      </c>
      <c r="D24863" s="2" t="s">
        <v>462</v>
      </c>
      <c r="E24863" s="2"/>
      <c r="F24863" s="2"/>
      <c r="G24863" s="2"/>
      <c r="H24863" s="2"/>
    </row>
    <row r="24864" spans="2:8">
      <c r="B24864" s="2" t="s">
        <v>25313</v>
      </c>
      <c r="C24864" s="2">
        <v>25</v>
      </c>
      <c r="D24864" s="2" t="s">
        <v>462</v>
      </c>
      <c r="E24864" s="2"/>
      <c r="F24864" s="2"/>
      <c r="G24864" s="2"/>
      <c r="H24864" s="2"/>
    </row>
    <row r="24865" spans="2:8">
      <c r="B24865" s="2" t="s">
        <v>25314</v>
      </c>
      <c r="C24865" s="2">
        <v>28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32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34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35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35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36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28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16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28</v>
      </c>
      <c r="D24873" s="2" t="s">
        <v>462</v>
      </c>
      <c r="E24873" s="2"/>
      <c r="F24873" s="2"/>
      <c r="G24873" s="2"/>
      <c r="H24873" s="2"/>
    </row>
    <row r="24874" spans="2:8">
      <c r="B24874" s="2" t="s">
        <v>25323</v>
      </c>
      <c r="C24874" s="2">
        <v>29</v>
      </c>
      <c r="D24874" s="2" t="s">
        <v>462</v>
      </c>
      <c r="E24874" s="2"/>
      <c r="F24874" s="2"/>
      <c r="G24874" s="2"/>
      <c r="H24874" s="2"/>
    </row>
    <row r="24875" spans="2:8">
      <c r="B24875" s="2" t="s">
        <v>25324</v>
      </c>
      <c r="C24875" s="2">
        <v>29</v>
      </c>
      <c r="D24875" s="2" t="s">
        <v>462</v>
      </c>
      <c r="E24875" s="2"/>
      <c r="F24875" s="2"/>
      <c r="G24875" s="2"/>
      <c r="H24875" s="2"/>
    </row>
    <row r="24876" spans="2:8">
      <c r="B24876" s="2" t="s">
        <v>25325</v>
      </c>
      <c r="C24876" s="2">
        <v>29</v>
      </c>
      <c r="D24876" s="2" t="s">
        <v>462</v>
      </c>
      <c r="E24876" s="2"/>
      <c r="F24876" s="2"/>
      <c r="G24876" s="2"/>
      <c r="H24876" s="2"/>
    </row>
    <row r="24877" spans="2:8">
      <c r="B24877" s="2" t="s">
        <v>25326</v>
      </c>
      <c r="C24877" s="2">
        <v>28</v>
      </c>
      <c r="D24877" s="2" t="s">
        <v>462</v>
      </c>
      <c r="E24877" s="2"/>
      <c r="F24877" s="2"/>
      <c r="G24877" s="2"/>
      <c r="H24877" s="2"/>
    </row>
    <row r="24878" spans="2:8">
      <c r="B24878" s="2" t="s">
        <v>25327</v>
      </c>
      <c r="C24878" s="2">
        <v>25</v>
      </c>
      <c r="D24878" s="2" t="s">
        <v>462</v>
      </c>
      <c r="E24878" s="2"/>
      <c r="F24878" s="2"/>
      <c r="G24878" s="2"/>
      <c r="H24878" s="2"/>
    </row>
    <row r="24879" spans="2:8">
      <c r="B24879" s="2" t="s">
        <v>25328</v>
      </c>
      <c r="C24879" s="2">
        <v>29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31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32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33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33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30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28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26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30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31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32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32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31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25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21</v>
      </c>
      <c r="D24893" s="2" t="s">
        <v>462</v>
      </c>
      <c r="E24893" s="2"/>
      <c r="F24893" s="2"/>
      <c r="G24893" s="2"/>
      <c r="H24893" s="2"/>
    </row>
    <row r="24894" spans="2:8">
      <c r="B24894" s="2" t="s">
        <v>25343</v>
      </c>
      <c r="C24894" s="2">
        <v>21</v>
      </c>
      <c r="D24894" s="2" t="s">
        <v>462</v>
      </c>
      <c r="E24894" s="2"/>
      <c r="F24894" s="2"/>
      <c r="G24894" s="2"/>
      <c r="H24894" s="2"/>
    </row>
    <row r="24895" spans="2:8">
      <c r="B24895" s="2" t="s">
        <v>25344</v>
      </c>
      <c r="C24895" s="2">
        <v>21</v>
      </c>
      <c r="D24895" s="2" t="s">
        <v>462</v>
      </c>
      <c r="E24895" s="2"/>
      <c r="F24895" s="2"/>
      <c r="G24895" s="2"/>
      <c r="H24895" s="2"/>
    </row>
    <row r="24896" spans="2:8">
      <c r="B24896" s="2" t="s">
        <v>25345</v>
      </c>
      <c r="C24896" s="2">
        <v>22</v>
      </c>
      <c r="D24896" s="2" t="s">
        <v>462</v>
      </c>
      <c r="E24896" s="2"/>
      <c r="F24896" s="2"/>
      <c r="G24896" s="2"/>
      <c r="H24896" s="2"/>
    </row>
    <row r="24897" spans="2:8">
      <c r="B24897" s="2" t="s">
        <v>25346</v>
      </c>
      <c r="C24897" s="2">
        <v>21</v>
      </c>
      <c r="D24897" s="2" t="s">
        <v>462</v>
      </c>
      <c r="E24897" s="2"/>
      <c r="F24897" s="2"/>
      <c r="G24897" s="2"/>
      <c r="H24897" s="2"/>
    </row>
    <row r="24898" spans="2:8">
      <c r="B24898" s="2" t="s">
        <v>25347</v>
      </c>
      <c r="C24898" s="2">
        <v>21</v>
      </c>
      <c r="D24898" s="2" t="s">
        <v>462</v>
      </c>
      <c r="E24898" s="2"/>
      <c r="F24898" s="2"/>
      <c r="G24898" s="2"/>
      <c r="H24898" s="2"/>
    </row>
    <row r="24899" spans="2:8">
      <c r="B24899" s="2" t="s">
        <v>25348</v>
      </c>
      <c r="C24899" s="2">
        <v>20</v>
      </c>
      <c r="D24899" s="2" t="s">
        <v>462</v>
      </c>
      <c r="E24899" s="2"/>
      <c r="F24899" s="2"/>
      <c r="G24899" s="2"/>
      <c r="H24899" s="2"/>
    </row>
    <row r="24900" spans="2:8">
      <c r="B24900" s="2" t="s">
        <v>25349</v>
      </c>
      <c r="C24900" s="2">
        <v>26</v>
      </c>
      <c r="D24900" s="2" t="s">
        <v>462</v>
      </c>
      <c r="E24900" s="2"/>
      <c r="F24900" s="2"/>
      <c r="G24900" s="2"/>
      <c r="H24900" s="2"/>
    </row>
    <row r="24901" spans="2:8">
      <c r="B24901" s="2" t="s">
        <v>25350</v>
      </c>
      <c r="C24901" s="2">
        <v>29</v>
      </c>
      <c r="D24901" s="2" t="s">
        <v>462</v>
      </c>
      <c r="E24901" s="2"/>
      <c r="F24901" s="2"/>
      <c r="G24901" s="2"/>
      <c r="H24901" s="2"/>
    </row>
    <row r="24902" spans="2:8">
      <c r="B24902" s="2" t="s">
        <v>25351</v>
      </c>
      <c r="C24902" s="2">
        <v>32</v>
      </c>
      <c r="D24902" s="2" t="s">
        <v>462</v>
      </c>
      <c r="E24902" s="2"/>
      <c r="F24902" s="2"/>
      <c r="G24902" s="2"/>
      <c r="H24902" s="2"/>
    </row>
    <row r="24903" spans="2:8">
      <c r="B24903" s="2" t="s">
        <v>25352</v>
      </c>
      <c r="C24903" s="2">
        <v>34</v>
      </c>
      <c r="D24903" s="2" t="s">
        <v>462</v>
      </c>
      <c r="E24903" s="2"/>
      <c r="F24903" s="2"/>
      <c r="G24903" s="2"/>
      <c r="H24903" s="2"/>
    </row>
    <row r="24904" spans="2:8">
      <c r="B24904" s="2" t="s">
        <v>25353</v>
      </c>
      <c r="C24904" s="2">
        <v>32</v>
      </c>
      <c r="D24904" s="2" t="s">
        <v>462</v>
      </c>
      <c r="E24904" s="2"/>
      <c r="F24904" s="2"/>
      <c r="G24904" s="2"/>
      <c r="H24904" s="2"/>
    </row>
    <row r="24905" spans="2:8">
      <c r="B24905" s="2" t="s">
        <v>25354</v>
      </c>
      <c r="C24905" s="2">
        <v>32</v>
      </c>
      <c r="D24905" s="2" t="s">
        <v>462</v>
      </c>
      <c r="E24905" s="2"/>
      <c r="F24905" s="2"/>
      <c r="G24905" s="2"/>
      <c r="H24905" s="2"/>
    </row>
    <row r="24906" spans="2:8">
      <c r="B24906" s="2" t="s">
        <v>25355</v>
      </c>
      <c r="C24906" s="2">
        <v>16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29</v>
      </c>
      <c r="D24907" s="2" t="s">
        <v>462</v>
      </c>
      <c r="E24907" s="2"/>
      <c r="F24907" s="2"/>
      <c r="G24907" s="2"/>
      <c r="H24907" s="2"/>
    </row>
    <row r="24908" spans="2:8">
      <c r="B24908" s="2" t="s">
        <v>25357</v>
      </c>
      <c r="C24908" s="2">
        <v>15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25</v>
      </c>
      <c r="D24909" s="2" t="s">
        <v>462</v>
      </c>
      <c r="E24909" s="2"/>
      <c r="F24909" s="2"/>
      <c r="G24909" s="2"/>
      <c r="H24909" s="2"/>
    </row>
    <row r="24910" spans="2:8">
      <c r="B24910" s="2" t="s">
        <v>25359</v>
      </c>
      <c r="C24910" s="2">
        <v>16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16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16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17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16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18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18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18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25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24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25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23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22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16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16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14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14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24</v>
      </c>
      <c r="D24927" s="2" t="s">
        <v>462</v>
      </c>
      <c r="E24927" s="2"/>
      <c r="F24927" s="2"/>
      <c r="G24927" s="2"/>
      <c r="H24927" s="2"/>
    </row>
    <row r="24928" spans="2:8">
      <c r="B24928" s="2" t="s">
        <v>25377</v>
      </c>
      <c r="C24928" s="2">
        <v>25</v>
      </c>
      <c r="D24928" s="2" t="s">
        <v>462</v>
      </c>
      <c r="E24928" s="2"/>
      <c r="F24928" s="2"/>
      <c r="G24928" s="2"/>
      <c r="H24928" s="2"/>
    </row>
    <row r="24929" spans="2:8">
      <c r="B24929" s="2" t="s">
        <v>25378</v>
      </c>
      <c r="C24929" s="2">
        <v>25</v>
      </c>
      <c r="D24929" s="2" t="s">
        <v>462</v>
      </c>
      <c r="E24929" s="2"/>
      <c r="F24929" s="2"/>
      <c r="G24929" s="2"/>
      <c r="H24929" s="2"/>
    </row>
    <row r="24930" spans="2:8">
      <c r="B24930" s="2" t="s">
        <v>25379</v>
      </c>
      <c r="C24930" s="2">
        <v>22</v>
      </c>
      <c r="D24930" s="2" t="s">
        <v>462</v>
      </c>
      <c r="E24930" s="2"/>
      <c r="F24930" s="2"/>
      <c r="G24930" s="2"/>
      <c r="H24930" s="2"/>
    </row>
    <row r="24931" spans="2:8">
      <c r="B24931" s="2" t="s">
        <v>25380</v>
      </c>
      <c r="C24931" s="2">
        <v>20</v>
      </c>
      <c r="D24931" s="2" t="s">
        <v>462</v>
      </c>
      <c r="E24931" s="2"/>
      <c r="F24931" s="2"/>
      <c r="G24931" s="2"/>
      <c r="H24931" s="2"/>
    </row>
    <row r="24932" spans="2:8">
      <c r="B24932" s="2" t="s">
        <v>25381</v>
      </c>
      <c r="C24932" s="2">
        <v>30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30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26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24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21</v>
      </c>
      <c r="D24936" s="2" t="s">
        <v>462</v>
      </c>
      <c r="E24936" s="2"/>
      <c r="F24936" s="2"/>
      <c r="G24936" s="2"/>
      <c r="H24936" s="2"/>
    </row>
    <row r="24937" spans="2:8">
      <c r="B24937" s="2" t="s">
        <v>25386</v>
      </c>
      <c r="C24937" s="2">
        <v>20</v>
      </c>
      <c r="D24937" s="2" t="s">
        <v>462</v>
      </c>
      <c r="E24937" s="2"/>
      <c r="F24937" s="2"/>
      <c r="G24937" s="2"/>
      <c r="H24937" s="2"/>
    </row>
    <row r="24938" spans="2:8">
      <c r="B24938" s="2" t="s">
        <v>25387</v>
      </c>
      <c r="C24938" s="2">
        <v>20</v>
      </c>
      <c r="D24938" s="2" t="s">
        <v>462</v>
      </c>
      <c r="E24938" s="2"/>
      <c r="F24938" s="2"/>
      <c r="G24938" s="2"/>
      <c r="H24938" s="2"/>
    </row>
    <row r="24939" spans="2:8">
      <c r="B24939" s="2" t="s">
        <v>25388</v>
      </c>
      <c r="C24939" s="2">
        <v>18</v>
      </c>
      <c r="D24939" s="2" t="s">
        <v>462</v>
      </c>
      <c r="E24939" s="2"/>
      <c r="F24939" s="2"/>
      <c r="G24939" s="2"/>
      <c r="H24939" s="2"/>
    </row>
    <row r="24940" spans="2:8">
      <c r="B24940" s="2" t="s">
        <v>25389</v>
      </c>
      <c r="C24940" s="2">
        <v>26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26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27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29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29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26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26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21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31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32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32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26</v>
      </c>
      <c r="D24951" s="2" t="s">
        <v>462</v>
      </c>
      <c r="E24951" s="2"/>
      <c r="F24951" s="2"/>
      <c r="G24951" s="2"/>
      <c r="H24951" s="2"/>
    </row>
    <row r="24952" spans="2:8">
      <c r="B24952" s="2" t="s">
        <v>25401</v>
      </c>
      <c r="C24952" s="2">
        <v>24</v>
      </c>
      <c r="D24952" s="2" t="s">
        <v>462</v>
      </c>
      <c r="E24952" s="2"/>
      <c r="F24952" s="2"/>
      <c r="G24952" s="2"/>
      <c r="H24952" s="2"/>
    </row>
    <row r="24953" spans="2:8">
      <c r="B24953" s="2" t="s">
        <v>25402</v>
      </c>
      <c r="C24953" s="2">
        <v>22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26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29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30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27</v>
      </c>
      <c r="D24957" s="2" t="s">
        <v>462</v>
      </c>
      <c r="E24957" s="2"/>
      <c r="F24957" s="2"/>
      <c r="G24957" s="2"/>
      <c r="H24957" s="2"/>
    </row>
    <row r="24958" spans="2:8">
      <c r="B24958" s="2" t="s">
        <v>25407</v>
      </c>
      <c r="C24958" s="2">
        <v>26</v>
      </c>
      <c r="D24958" s="2" t="s">
        <v>462</v>
      </c>
      <c r="E24958" s="2"/>
      <c r="F24958" s="2"/>
      <c r="G24958" s="2"/>
      <c r="H24958" s="2"/>
    </row>
    <row r="24959" spans="2:8">
      <c r="B24959" s="2" t="s">
        <v>25408</v>
      </c>
      <c r="C24959" s="2">
        <v>13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15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14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15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11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17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35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34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34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33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36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36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37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36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34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29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20</v>
      </c>
      <c r="D24975" s="2" t="s">
        <v>462</v>
      </c>
      <c r="E24975" s="2"/>
      <c r="F24975" s="2"/>
      <c r="G24975" s="2"/>
      <c r="H24975" s="2"/>
    </row>
    <row r="24976" spans="2:8">
      <c r="B24976" s="2" t="s">
        <v>25425</v>
      </c>
      <c r="C24976" s="2">
        <v>30</v>
      </c>
      <c r="D24976" s="2" t="s">
        <v>462</v>
      </c>
      <c r="E24976" s="2"/>
      <c r="F24976" s="2"/>
      <c r="G24976" s="2"/>
      <c r="H24976" s="2"/>
    </row>
    <row r="24977" spans="2:8">
      <c r="B24977" s="2" t="s">
        <v>25426</v>
      </c>
      <c r="C24977" s="2">
        <v>37</v>
      </c>
      <c r="D24977" s="2" t="s">
        <v>462</v>
      </c>
      <c r="E24977" s="2"/>
      <c r="F24977" s="2"/>
      <c r="G24977" s="2"/>
      <c r="H24977" s="2"/>
    </row>
    <row r="24978" spans="2:8">
      <c r="B24978" s="2" t="s">
        <v>25427</v>
      </c>
      <c r="C24978" s="2">
        <v>39</v>
      </c>
      <c r="D24978" s="2" t="s">
        <v>462</v>
      </c>
      <c r="E24978" s="2"/>
      <c r="F24978" s="2"/>
      <c r="G24978" s="2"/>
      <c r="H24978" s="2"/>
    </row>
    <row r="24979" spans="2:8">
      <c r="B24979" s="2" t="s">
        <v>25428</v>
      </c>
      <c r="C24979" s="2">
        <v>37</v>
      </c>
      <c r="D24979" s="2" t="s">
        <v>462</v>
      </c>
      <c r="E24979" s="2"/>
      <c r="F24979" s="2"/>
      <c r="G24979" s="2"/>
      <c r="H24979" s="2"/>
    </row>
    <row r="24980" spans="2:8">
      <c r="B24980" s="2" t="s">
        <v>25429</v>
      </c>
      <c r="C24980" s="2">
        <v>30</v>
      </c>
      <c r="D24980" s="2" t="s">
        <v>462</v>
      </c>
      <c r="E24980" s="2"/>
      <c r="F24980" s="2"/>
      <c r="G24980" s="2"/>
      <c r="H24980" s="2"/>
    </row>
    <row r="24981" spans="2:8">
      <c r="B24981" s="2" t="s">
        <v>25430</v>
      </c>
      <c r="C24981" s="2">
        <v>27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30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31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28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30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30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27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29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30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30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31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31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30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32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32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32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29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26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19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30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33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33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33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34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37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35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27</v>
      </c>
      <c r="D25007" s="2" t="s">
        <v>462</v>
      </c>
      <c r="E25007" s="2"/>
      <c r="F25007" s="2"/>
      <c r="G25007" s="2"/>
      <c r="H25007" s="2"/>
    </row>
    <row r="25008" spans="2:8">
      <c r="B25008" s="2" t="s">
        <v>25457</v>
      </c>
      <c r="C25008" s="2">
        <v>25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29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40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40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16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18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18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18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18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18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18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18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18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18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30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32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31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29</v>
      </c>
      <c r="D25025" s="2" t="s">
        <v>462</v>
      </c>
      <c r="E25025" s="2"/>
      <c r="F25025" s="2"/>
      <c r="G25025" s="2"/>
      <c r="H25025" s="2"/>
    </row>
    <row r="25026" spans="2:8">
      <c r="B25026" s="2" t="s">
        <v>25475</v>
      </c>
      <c r="C25026" s="2">
        <v>29</v>
      </c>
      <c r="D25026" s="2" t="s">
        <v>462</v>
      </c>
      <c r="E25026" s="2"/>
      <c r="F25026" s="2"/>
      <c r="G25026" s="2"/>
      <c r="H25026" s="2"/>
    </row>
    <row r="25027" spans="2:8">
      <c r="B25027" s="2" t="s">
        <v>25476</v>
      </c>
      <c r="C25027" s="2">
        <v>29</v>
      </c>
      <c r="D25027" s="2" t="s">
        <v>462</v>
      </c>
      <c r="E25027" s="2"/>
      <c r="F25027" s="2"/>
      <c r="G25027" s="2"/>
      <c r="H25027" s="2"/>
    </row>
    <row r="25028" spans="2:8">
      <c r="B25028" s="2" t="s">
        <v>25477</v>
      </c>
      <c r="C25028" s="2">
        <v>28</v>
      </c>
      <c r="D25028" s="2" t="s">
        <v>462</v>
      </c>
      <c r="E25028" s="2"/>
      <c r="F25028" s="2"/>
      <c r="G25028" s="2"/>
      <c r="H25028" s="2"/>
    </row>
    <row r="25029" spans="2:8">
      <c r="B25029" s="2" t="s">
        <v>25478</v>
      </c>
      <c r="C25029" s="2">
        <v>26</v>
      </c>
      <c r="D25029" s="2" t="s">
        <v>462</v>
      </c>
      <c r="E25029" s="2"/>
      <c r="F25029" s="2"/>
      <c r="G25029" s="2"/>
      <c r="H25029" s="2"/>
    </row>
    <row r="25030" spans="2:8">
      <c r="B25030" s="2" t="s">
        <v>25479</v>
      </c>
      <c r="C25030" s="2">
        <v>32</v>
      </c>
      <c r="D25030" s="2" t="s">
        <v>462</v>
      </c>
      <c r="E25030" s="2"/>
      <c r="F25030" s="2"/>
      <c r="G25030" s="2"/>
      <c r="H25030" s="2"/>
    </row>
    <row r="25031" spans="2:8">
      <c r="B25031" s="2" t="s">
        <v>25480</v>
      </c>
      <c r="C25031" s="2">
        <v>33</v>
      </c>
      <c r="D25031" s="2" t="s">
        <v>462</v>
      </c>
      <c r="E25031" s="2"/>
      <c r="F25031" s="2"/>
      <c r="G25031" s="2"/>
      <c r="H25031" s="2"/>
    </row>
    <row r="25032" spans="2:8">
      <c r="B25032" s="2" t="s">
        <v>25481</v>
      </c>
      <c r="C25032" s="2">
        <v>34</v>
      </c>
      <c r="D25032" s="2" t="s">
        <v>462</v>
      </c>
      <c r="E25032" s="2"/>
      <c r="F25032" s="2"/>
      <c r="G25032" s="2"/>
      <c r="H25032" s="2"/>
    </row>
    <row r="25033" spans="2:8">
      <c r="B25033" s="2" t="s">
        <v>25482</v>
      </c>
      <c r="C25033" s="2">
        <v>8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15</v>
      </c>
      <c r="D25034" s="2" t="s">
        <v>462</v>
      </c>
      <c r="E25034" s="2"/>
      <c r="F25034" s="2"/>
      <c r="G25034" s="2"/>
      <c r="H25034" s="2"/>
    </row>
    <row r="25035" spans="2:8">
      <c r="B25035" s="2" t="s">
        <v>25484</v>
      </c>
      <c r="C25035" s="2">
        <v>15</v>
      </c>
      <c r="D25035" s="2" t="s">
        <v>462</v>
      </c>
      <c r="E25035" s="2"/>
      <c r="F25035" s="2"/>
      <c r="G25035" s="2"/>
      <c r="H25035" s="2"/>
    </row>
    <row r="25036" spans="2:8">
      <c r="B25036" s="2" t="s">
        <v>25485</v>
      </c>
      <c r="C25036" s="2">
        <v>26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29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27</v>
      </c>
      <c r="D25038" s="2" t="s">
        <v>462</v>
      </c>
      <c r="E25038" s="2"/>
      <c r="F25038" s="2"/>
      <c r="G25038" s="2"/>
      <c r="H25038" s="2"/>
    </row>
    <row r="25039" spans="2:8">
      <c r="B25039" s="2" t="s">
        <v>25488</v>
      </c>
      <c r="C25039" s="2">
        <v>27</v>
      </c>
      <c r="D25039" s="2" t="s">
        <v>462</v>
      </c>
      <c r="E25039" s="2"/>
      <c r="F25039" s="2"/>
      <c r="G25039" s="2"/>
      <c r="H25039" s="2"/>
    </row>
    <row r="25040" spans="2:8">
      <c r="B25040" s="2" t="s">
        <v>25489</v>
      </c>
      <c r="C25040" s="2">
        <v>27</v>
      </c>
      <c r="D25040" s="2" t="s">
        <v>462</v>
      </c>
      <c r="E25040" s="2"/>
      <c r="F25040" s="2"/>
      <c r="G25040" s="2"/>
      <c r="H25040" s="2"/>
    </row>
    <row r="25041" spans="2:8">
      <c r="B25041" s="2" t="s">
        <v>25490</v>
      </c>
      <c r="C25041" s="2">
        <v>28</v>
      </c>
      <c r="D25041" s="2" t="s">
        <v>462</v>
      </c>
      <c r="E25041" s="2"/>
      <c r="F25041" s="2"/>
      <c r="G25041" s="2"/>
      <c r="H25041" s="2"/>
    </row>
    <row r="25042" spans="2:8">
      <c r="B25042" s="2" t="s">
        <v>25491</v>
      </c>
      <c r="C25042" s="2">
        <v>28</v>
      </c>
      <c r="D25042" s="2" t="s">
        <v>462</v>
      </c>
      <c r="E25042" s="2"/>
      <c r="F25042" s="2"/>
      <c r="G25042" s="2"/>
      <c r="H25042" s="2"/>
    </row>
    <row r="25043" spans="2:8">
      <c r="B25043" s="2" t="s">
        <v>25492</v>
      </c>
      <c r="C25043" s="2">
        <v>28</v>
      </c>
      <c r="D25043" s="2" t="s">
        <v>462</v>
      </c>
      <c r="E25043" s="2"/>
      <c r="F25043" s="2"/>
      <c r="G25043" s="2"/>
      <c r="H25043" s="2"/>
    </row>
    <row r="25044" spans="2:8">
      <c r="B25044" s="2" t="s">
        <v>25493</v>
      </c>
      <c r="C25044" s="2">
        <v>30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38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40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40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38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33</v>
      </c>
      <c r="D25049" s="2" t="s">
        <v>462</v>
      </c>
      <c r="E25049" s="2"/>
      <c r="F25049" s="2"/>
      <c r="G25049" s="2"/>
      <c r="H25049" s="2"/>
    </row>
    <row r="25050" spans="2:8">
      <c r="B25050" s="2" t="s">
        <v>25499</v>
      </c>
      <c r="C25050" s="2">
        <v>39</v>
      </c>
      <c r="D25050" s="2" t="s">
        <v>462</v>
      </c>
      <c r="E25050" s="2"/>
      <c r="F25050" s="2"/>
      <c r="G25050" s="2"/>
      <c r="H25050" s="2"/>
    </row>
    <row r="25051" spans="2:8">
      <c r="B25051" s="2" t="s">
        <v>25500</v>
      </c>
      <c r="C25051" s="2">
        <v>18</v>
      </c>
      <c r="D25051" s="2" t="s">
        <v>462</v>
      </c>
      <c r="E25051" s="2"/>
      <c r="F25051" s="2"/>
      <c r="G25051" s="2"/>
      <c r="H25051" s="2"/>
    </row>
    <row r="25052" spans="2:8">
      <c r="B25052" s="2" t="s">
        <v>25501</v>
      </c>
      <c r="C25052" s="2">
        <v>28</v>
      </c>
      <c r="D25052" s="2" t="s">
        <v>462</v>
      </c>
      <c r="E25052" s="2"/>
      <c r="F25052" s="2"/>
      <c r="G25052" s="2"/>
      <c r="H25052" s="2"/>
    </row>
    <row r="25053" spans="2:8">
      <c r="B25053" s="2" t="s">
        <v>25502</v>
      </c>
      <c r="C25053" s="2">
        <v>25</v>
      </c>
      <c r="D25053" s="2" t="s">
        <v>462</v>
      </c>
      <c r="E25053" s="2"/>
      <c r="F25053" s="2"/>
      <c r="G25053" s="2"/>
      <c r="H25053" s="2"/>
    </row>
    <row r="25054" spans="2:8">
      <c r="B25054" s="2" t="s">
        <v>25503</v>
      </c>
      <c r="C25054" s="2">
        <v>31</v>
      </c>
      <c r="D25054" s="2" t="s">
        <v>462</v>
      </c>
      <c r="E25054" s="2"/>
      <c r="F25054" s="2"/>
      <c r="G25054" s="2"/>
      <c r="H25054" s="2"/>
    </row>
    <row r="25055" spans="2:8">
      <c r="B25055" s="2" t="s">
        <v>25504</v>
      </c>
      <c r="C25055" s="2">
        <v>30</v>
      </c>
      <c r="D25055" s="2" t="s">
        <v>462</v>
      </c>
      <c r="E25055" s="2"/>
      <c r="F25055" s="2"/>
      <c r="G25055" s="2"/>
      <c r="H25055" s="2"/>
    </row>
    <row r="25056" spans="2:8">
      <c r="B25056" s="2" t="s">
        <v>25505</v>
      </c>
      <c r="C25056" s="2">
        <v>38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38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37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36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28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24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27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29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29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29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27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20</v>
      </c>
      <c r="D25067" s="2" t="s">
        <v>462</v>
      </c>
      <c r="E25067" s="2"/>
      <c r="F25067" s="2"/>
      <c r="G25067" s="2"/>
      <c r="H25067" s="2"/>
    </row>
    <row r="25068" spans="2:8">
      <c r="B25068" s="2" t="s">
        <v>25517</v>
      </c>
      <c r="C25068" s="2">
        <v>20</v>
      </c>
      <c r="D25068" s="2" t="s">
        <v>462</v>
      </c>
      <c r="E25068" s="2"/>
      <c r="F25068" s="2"/>
      <c r="G25068" s="2"/>
      <c r="H25068" s="2"/>
    </row>
    <row r="25069" spans="2:8">
      <c r="B25069" s="2" t="s">
        <v>25518</v>
      </c>
      <c r="C25069" s="2">
        <v>23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26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28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28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29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28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29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9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16</v>
      </c>
      <c r="D25077" s="2" t="s">
        <v>462</v>
      </c>
      <c r="E25077" s="2"/>
      <c r="F25077" s="2"/>
      <c r="G25077" s="2"/>
      <c r="H25077" s="2"/>
    </row>
    <row r="25078" spans="2:8">
      <c r="B25078" s="2" t="s">
        <v>25527</v>
      </c>
      <c r="C25078" s="2">
        <v>31</v>
      </c>
      <c r="D25078" s="2" t="s">
        <v>462</v>
      </c>
      <c r="E25078" s="2"/>
      <c r="F25078" s="2"/>
      <c r="G25078" s="2"/>
      <c r="H25078" s="2"/>
    </row>
    <row r="25079" spans="2:8">
      <c r="B25079" s="2" t="s">
        <v>25528</v>
      </c>
      <c r="C25079" s="2">
        <v>31</v>
      </c>
      <c r="D25079" s="2" t="s">
        <v>462</v>
      </c>
      <c r="E25079" s="2"/>
      <c r="F25079" s="2"/>
      <c r="G25079" s="2"/>
      <c r="H25079" s="2"/>
    </row>
    <row r="25080" spans="2:8">
      <c r="B25080" s="2" t="s">
        <v>25529</v>
      </c>
      <c r="C25080" s="2">
        <v>30</v>
      </c>
      <c r="D25080" s="2" t="s">
        <v>462</v>
      </c>
      <c r="E25080" s="2"/>
      <c r="F25080" s="2"/>
      <c r="G25080" s="2"/>
      <c r="H25080" s="2"/>
    </row>
    <row r="25081" spans="2:8">
      <c r="B25081" s="2" t="s">
        <v>25530</v>
      </c>
      <c r="C25081" s="2">
        <v>27</v>
      </c>
      <c r="D25081" s="2" t="s">
        <v>462</v>
      </c>
      <c r="E25081" s="2"/>
      <c r="F25081" s="2"/>
      <c r="G25081" s="2"/>
      <c r="H25081" s="2"/>
    </row>
    <row r="25082" spans="2:8">
      <c r="B25082" s="2" t="s">
        <v>25531</v>
      </c>
      <c r="C25082" s="2">
        <v>23</v>
      </c>
      <c r="D25082" s="2" t="s">
        <v>462</v>
      </c>
      <c r="E25082" s="2"/>
      <c r="F25082" s="2"/>
      <c r="G25082" s="2"/>
      <c r="H25082" s="2"/>
    </row>
    <row r="25083" spans="2:8">
      <c r="B25083" s="2" t="s">
        <v>25532</v>
      </c>
      <c r="C25083" s="2">
        <v>19</v>
      </c>
      <c r="D25083" s="2" t="s">
        <v>462</v>
      </c>
      <c r="E25083" s="2"/>
      <c r="F25083" s="2"/>
      <c r="G25083" s="2"/>
      <c r="H25083" s="2"/>
    </row>
    <row r="25084" spans="2:8">
      <c r="B25084" s="2" t="s">
        <v>25533</v>
      </c>
      <c r="C25084" s="2">
        <v>19</v>
      </c>
      <c r="D25084" s="2" t="s">
        <v>462</v>
      </c>
      <c r="E25084" s="2"/>
      <c r="F25084" s="2"/>
      <c r="G25084" s="2"/>
      <c r="H25084" s="2"/>
    </row>
    <row r="25085" spans="2:8">
      <c r="B25085" s="2" t="s">
        <v>25534</v>
      </c>
      <c r="C25085" s="2">
        <v>25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27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29</v>
      </c>
      <c r="D25087" s="2" t="s">
        <v>462</v>
      </c>
      <c r="E25087" s="2"/>
      <c r="F25087" s="2"/>
      <c r="G25087" s="2"/>
      <c r="H25087" s="2"/>
    </row>
    <row r="25088" spans="2:8">
      <c r="B25088" s="2" t="s">
        <v>25537</v>
      </c>
      <c r="C25088" s="2">
        <v>25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24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28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28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26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25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27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28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26</v>
      </c>
      <c r="D25096" s="2" t="s">
        <v>462</v>
      </c>
      <c r="E25096" s="2"/>
      <c r="F25096" s="2"/>
      <c r="G25096" s="2"/>
      <c r="H25096" s="2"/>
    </row>
    <row r="25097" spans="2:8">
      <c r="B25097" s="2" t="s">
        <v>25546</v>
      </c>
      <c r="C25097" s="2">
        <v>23</v>
      </c>
      <c r="D25097" s="2" t="s">
        <v>462</v>
      </c>
      <c r="E25097" s="2"/>
      <c r="F25097" s="2"/>
      <c r="G25097" s="2"/>
      <c r="H25097" s="2"/>
    </row>
    <row r="25098" spans="2:8">
      <c r="B25098" s="2" t="s">
        <v>25547</v>
      </c>
      <c r="C25098" s="2">
        <v>30</v>
      </c>
      <c r="D25098" s="2" t="s">
        <v>462</v>
      </c>
      <c r="E25098" s="2"/>
      <c r="F25098" s="2"/>
      <c r="G25098" s="2"/>
      <c r="H25098" s="2"/>
    </row>
    <row r="25099" spans="2:8">
      <c r="B25099" s="2" t="s">
        <v>25548</v>
      </c>
      <c r="C25099" s="2">
        <v>34</v>
      </c>
      <c r="D25099" s="2" t="s">
        <v>462</v>
      </c>
      <c r="E25099" s="2"/>
      <c r="F25099" s="2"/>
      <c r="G25099" s="2"/>
      <c r="H25099" s="2"/>
    </row>
    <row r="25100" spans="2:8">
      <c r="B25100" s="2" t="s">
        <v>25549</v>
      </c>
      <c r="C25100" s="2">
        <v>37</v>
      </c>
      <c r="D25100" s="2" t="s">
        <v>462</v>
      </c>
      <c r="E25100" s="2"/>
      <c r="F25100" s="2"/>
      <c r="G25100" s="2"/>
      <c r="H25100" s="2"/>
    </row>
    <row r="25101" spans="2:8">
      <c r="B25101" s="2" t="s">
        <v>25550</v>
      </c>
      <c r="C25101" s="2">
        <v>35</v>
      </c>
      <c r="D25101" s="2" t="s">
        <v>462</v>
      </c>
      <c r="E25101" s="2"/>
      <c r="F25101" s="2"/>
      <c r="G25101" s="2"/>
      <c r="H25101" s="2"/>
    </row>
    <row r="25102" spans="2:8">
      <c r="B25102" s="2" t="s">
        <v>25551</v>
      </c>
      <c r="C25102" s="2">
        <v>28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31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31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32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27</v>
      </c>
      <c r="D25106" s="2" t="s">
        <v>462</v>
      </c>
      <c r="E25106" s="2"/>
      <c r="F25106" s="2"/>
      <c r="G25106" s="2"/>
      <c r="H25106" s="2"/>
    </row>
    <row r="25107" spans="2:8">
      <c r="B25107" s="2" t="s">
        <v>25556</v>
      </c>
      <c r="C25107" s="2">
        <v>28</v>
      </c>
      <c r="D25107" s="2" t="s">
        <v>462</v>
      </c>
      <c r="E25107" s="2"/>
      <c r="F25107" s="2"/>
      <c r="G25107" s="2"/>
      <c r="H25107" s="2"/>
    </row>
    <row r="25108" spans="2:8">
      <c r="B25108" s="2" t="s">
        <v>25557</v>
      </c>
      <c r="C25108" s="2">
        <v>28</v>
      </c>
      <c r="D25108" s="2" t="s">
        <v>462</v>
      </c>
      <c r="E25108" s="2"/>
      <c r="F25108" s="2"/>
      <c r="G25108" s="2"/>
      <c r="H25108" s="2"/>
    </row>
    <row r="25109" spans="2:8">
      <c r="B25109" s="2" t="s">
        <v>25558</v>
      </c>
      <c r="C25109" s="2">
        <v>26</v>
      </c>
      <c r="D25109" s="2" t="s">
        <v>462</v>
      </c>
      <c r="E25109" s="2"/>
      <c r="F25109" s="2"/>
      <c r="G25109" s="2"/>
      <c r="H25109" s="2"/>
    </row>
    <row r="25110" spans="2:8">
      <c r="B25110" s="2" t="s">
        <v>25559</v>
      </c>
      <c r="C25110" s="2">
        <v>24</v>
      </c>
      <c r="D25110" s="2" t="s">
        <v>462</v>
      </c>
      <c r="E25110" s="2"/>
      <c r="F25110" s="2"/>
      <c r="G25110" s="2"/>
      <c r="H25110" s="2"/>
    </row>
    <row r="25111" spans="2:8">
      <c r="B25111" s="2" t="s">
        <v>25560</v>
      </c>
      <c r="C25111" s="2">
        <v>29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31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31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32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31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22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26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29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29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29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26</v>
      </c>
      <c r="D25121" s="2" t="s">
        <v>462</v>
      </c>
      <c r="E25121" s="2"/>
      <c r="F25121" s="2"/>
      <c r="G25121" s="2"/>
      <c r="H25121" s="2"/>
    </row>
    <row r="25122" spans="2:8">
      <c r="B25122" s="2" t="s">
        <v>25571</v>
      </c>
      <c r="C25122" s="2">
        <v>28</v>
      </c>
      <c r="D25122" s="2" t="s">
        <v>462</v>
      </c>
      <c r="E25122" s="2"/>
      <c r="F25122" s="2"/>
      <c r="G25122" s="2"/>
      <c r="H25122" s="2"/>
    </row>
    <row r="25123" spans="2:8">
      <c r="B25123" s="2" t="s">
        <v>25572</v>
      </c>
      <c r="C25123" s="2">
        <v>31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32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34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35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33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27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19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21</v>
      </c>
      <c r="D25130" s="2" t="s">
        <v>462</v>
      </c>
      <c r="E25130" s="2"/>
      <c r="F25130" s="2"/>
      <c r="G25130" s="2"/>
      <c r="H25130" s="2"/>
    </row>
    <row r="25131" spans="2:8">
      <c r="B25131" s="2" t="s">
        <v>25580</v>
      </c>
      <c r="C25131" s="2">
        <v>27</v>
      </c>
      <c r="D25131" s="2" t="s">
        <v>462</v>
      </c>
      <c r="E25131" s="2"/>
      <c r="F25131" s="2"/>
      <c r="G25131" s="2"/>
      <c r="H25131" s="2"/>
    </row>
    <row r="25132" spans="2:8">
      <c r="B25132" s="2" t="s">
        <v>25581</v>
      </c>
      <c r="C25132" s="2">
        <v>27</v>
      </c>
      <c r="D25132" s="2" t="s">
        <v>462</v>
      </c>
      <c r="E25132" s="2"/>
      <c r="F25132" s="2"/>
      <c r="G25132" s="2"/>
      <c r="H25132" s="2"/>
    </row>
    <row r="25133" spans="2:8">
      <c r="B25133" s="2" t="s">
        <v>25582</v>
      </c>
      <c r="C25133" s="2">
        <v>24</v>
      </c>
      <c r="D25133" s="2" t="s">
        <v>462</v>
      </c>
      <c r="E25133" s="2"/>
      <c r="F25133" s="2"/>
      <c r="G25133" s="2"/>
      <c r="H25133" s="2"/>
    </row>
    <row r="25134" spans="2:8">
      <c r="B25134" s="2" t="s">
        <v>25583</v>
      </c>
      <c r="C25134" s="2">
        <v>21</v>
      </c>
      <c r="D25134" s="2" t="s">
        <v>462</v>
      </c>
      <c r="E25134" s="2"/>
      <c r="F25134" s="2"/>
      <c r="G25134" s="2"/>
      <c r="H25134" s="2"/>
    </row>
    <row r="25135" spans="2:8">
      <c r="B25135" s="2" t="s">
        <v>25584</v>
      </c>
      <c r="C25135" s="2">
        <v>23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19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27</v>
      </c>
      <c r="D25137" s="2" t="s">
        <v>462</v>
      </c>
      <c r="E25137" s="2"/>
      <c r="F25137" s="2"/>
      <c r="G25137" s="2"/>
      <c r="H25137" s="2"/>
    </row>
    <row r="25138" spans="2:8">
      <c r="B25138" s="2" t="s">
        <v>25587</v>
      </c>
      <c r="C25138" s="2">
        <v>31</v>
      </c>
      <c r="D25138" s="2" t="s">
        <v>462</v>
      </c>
      <c r="E25138" s="2"/>
      <c r="F25138" s="2"/>
      <c r="G25138" s="2"/>
      <c r="H25138" s="2"/>
    </row>
    <row r="25139" spans="2:8">
      <c r="B25139" s="2" t="s">
        <v>25588</v>
      </c>
      <c r="C25139" s="2">
        <v>29</v>
      </c>
      <c r="D25139" s="2" t="s">
        <v>462</v>
      </c>
      <c r="E25139" s="2"/>
      <c r="F25139" s="2"/>
      <c r="G25139" s="2"/>
      <c r="H25139" s="2"/>
    </row>
    <row r="25140" spans="2:8">
      <c r="B25140" s="2" t="s">
        <v>25589</v>
      </c>
      <c r="C25140" s="2">
        <v>28</v>
      </c>
      <c r="D25140" s="2" t="s">
        <v>462</v>
      </c>
      <c r="E25140" s="2"/>
      <c r="F25140" s="2"/>
      <c r="G25140" s="2"/>
      <c r="H25140" s="2"/>
    </row>
    <row r="25141" spans="2:8">
      <c r="B25141" s="2" t="s">
        <v>25590</v>
      </c>
      <c r="C25141" s="2">
        <v>27</v>
      </c>
      <c r="D25141" s="2" t="s">
        <v>462</v>
      </c>
      <c r="E25141" s="2"/>
      <c r="F25141" s="2"/>
      <c r="G25141" s="2"/>
      <c r="H25141" s="2"/>
    </row>
    <row r="25142" spans="2:8">
      <c r="B25142" s="2" t="s">
        <v>25591</v>
      </c>
      <c r="C25142" s="2">
        <v>26</v>
      </c>
      <c r="D25142" s="2" t="s">
        <v>462</v>
      </c>
      <c r="E25142" s="2"/>
      <c r="F25142" s="2"/>
      <c r="G25142" s="2"/>
      <c r="H25142" s="2"/>
    </row>
    <row r="25143" spans="2:8">
      <c r="B25143" s="2" t="s">
        <v>25592</v>
      </c>
      <c r="C25143" s="2">
        <v>34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36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37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36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35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32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36</v>
      </c>
      <c r="D25149" s="2" t="s">
        <v>462</v>
      </c>
      <c r="E25149" s="2"/>
      <c r="F25149" s="2"/>
      <c r="G25149" s="2"/>
      <c r="H25149" s="2"/>
    </row>
    <row r="25150" spans="2:8">
      <c r="B25150" s="2" t="s">
        <v>25599</v>
      </c>
      <c r="C25150" s="2">
        <v>37</v>
      </c>
      <c r="D25150" s="2" t="s">
        <v>462</v>
      </c>
      <c r="E25150" s="2"/>
      <c r="F25150" s="2"/>
      <c r="G25150" s="2"/>
      <c r="H25150" s="2"/>
    </row>
    <row r="25151" spans="2:8">
      <c r="B25151" s="2" t="s">
        <v>25600</v>
      </c>
      <c r="C25151" s="2">
        <v>34</v>
      </c>
      <c r="D25151" s="2" t="s">
        <v>462</v>
      </c>
      <c r="E25151" s="2"/>
      <c r="F25151" s="2"/>
      <c r="G25151" s="2"/>
      <c r="H25151" s="2"/>
    </row>
    <row r="25152" spans="2:8">
      <c r="B25152" s="2" t="s">
        <v>25601</v>
      </c>
      <c r="C25152" s="2">
        <v>32</v>
      </c>
      <c r="D25152" s="2" t="s">
        <v>462</v>
      </c>
      <c r="E25152" s="2"/>
      <c r="F25152" s="2"/>
      <c r="G25152" s="2"/>
      <c r="H25152" s="2"/>
    </row>
    <row r="25153" spans="2:8">
      <c r="B25153" s="2" t="s">
        <v>25602</v>
      </c>
      <c r="C25153" s="2">
        <v>30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30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30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30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30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30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14</v>
      </c>
      <c r="D25159" s="2" t="s">
        <v>462</v>
      </c>
      <c r="E25159" s="2"/>
      <c r="F25159" s="2"/>
      <c r="G25159" s="2"/>
      <c r="H25159" s="2"/>
    </row>
    <row r="25160" spans="2:8">
      <c r="B25160" s="2" t="s">
        <v>25609</v>
      </c>
      <c r="C25160" s="2">
        <v>13</v>
      </c>
      <c r="D25160" s="2" t="s">
        <v>462</v>
      </c>
      <c r="E25160" s="2"/>
      <c r="F25160" s="2"/>
      <c r="G25160" s="2"/>
      <c r="H25160" s="2"/>
    </row>
    <row r="25161" spans="2:8">
      <c r="B25161" s="2" t="s">
        <v>25610</v>
      </c>
      <c r="C25161" s="2">
        <v>9</v>
      </c>
      <c r="D25161" s="2" t="s">
        <v>462</v>
      </c>
      <c r="E25161" s="2"/>
      <c r="F25161" s="2"/>
      <c r="G25161" s="2"/>
      <c r="H25161" s="2"/>
    </row>
    <row r="25162" spans="2:8">
      <c r="B25162" s="2" t="s">
        <v>25611</v>
      </c>
      <c r="C25162" s="2">
        <v>8</v>
      </c>
      <c r="D25162" s="2" t="s">
        <v>462</v>
      </c>
      <c r="E25162" s="2"/>
      <c r="F25162" s="2"/>
      <c r="G25162" s="2"/>
      <c r="H25162" s="2"/>
    </row>
    <row r="25163" spans="2:8">
      <c r="B25163" s="2" t="s">
        <v>25612</v>
      </c>
      <c r="C25163" s="2">
        <v>28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31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32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32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31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22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30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31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32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31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31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29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27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26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30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31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31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32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25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32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34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33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34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31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34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34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35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33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34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34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33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31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34</v>
      </c>
      <c r="D25195" s="2" t="s">
        <v>462</v>
      </c>
      <c r="E25195" s="2"/>
      <c r="F25195" s="2"/>
      <c r="G25195" s="2"/>
      <c r="H25195" s="2"/>
    </row>
    <row r="25196" spans="2:8">
      <c r="B25196" s="2" t="s">
        <v>25645</v>
      </c>
      <c r="C25196" s="2">
        <v>36</v>
      </c>
      <c r="D25196" s="2" t="s">
        <v>462</v>
      </c>
      <c r="E25196" s="2"/>
      <c r="F25196" s="2"/>
      <c r="G25196" s="2"/>
      <c r="H25196" s="2"/>
    </row>
    <row r="25197" spans="2:8">
      <c r="B25197" s="2" t="s">
        <v>25646</v>
      </c>
      <c r="C25197" s="2">
        <v>36</v>
      </c>
      <c r="D25197" s="2" t="s">
        <v>462</v>
      </c>
      <c r="E25197" s="2"/>
      <c r="F25197" s="2"/>
      <c r="G25197" s="2"/>
      <c r="H25197" s="2"/>
    </row>
    <row r="25198" spans="2:8">
      <c r="B25198" s="2" t="s">
        <v>25647</v>
      </c>
      <c r="C25198" s="2">
        <v>32</v>
      </c>
      <c r="D25198" s="2" t="s">
        <v>462</v>
      </c>
      <c r="E25198" s="2"/>
      <c r="F25198" s="2"/>
      <c r="G25198" s="2"/>
      <c r="H25198" s="2"/>
    </row>
    <row r="25199" spans="2:8">
      <c r="B25199" s="2" t="s">
        <v>25648</v>
      </c>
      <c r="C25199" s="2">
        <v>28</v>
      </c>
      <c r="D25199" s="2" t="s">
        <v>462</v>
      </c>
      <c r="E25199" s="2"/>
      <c r="F25199" s="2"/>
      <c r="G25199" s="2"/>
      <c r="H25199" s="2"/>
    </row>
    <row r="25200" spans="2:8">
      <c r="B25200" s="2" t="s">
        <v>25649</v>
      </c>
      <c r="C25200" s="2">
        <v>28</v>
      </c>
      <c r="D25200" s="2" t="s">
        <v>462</v>
      </c>
      <c r="E25200" s="2"/>
      <c r="F25200" s="2"/>
      <c r="G25200" s="2"/>
      <c r="H25200" s="2"/>
    </row>
    <row r="25201" spans="2:8">
      <c r="B25201" s="2" t="s">
        <v>25650</v>
      </c>
      <c r="C25201" s="2">
        <v>31</v>
      </c>
      <c r="D25201" s="2" t="s">
        <v>462</v>
      </c>
      <c r="E25201" s="2"/>
      <c r="F25201" s="2"/>
      <c r="G25201" s="2"/>
      <c r="H25201" s="2"/>
    </row>
    <row r="25202" spans="2:8">
      <c r="B25202" s="2" t="s">
        <v>25651</v>
      </c>
      <c r="C25202" s="2">
        <v>31</v>
      </c>
      <c r="D25202" s="2" t="s">
        <v>462</v>
      </c>
      <c r="E25202" s="2"/>
      <c r="F25202" s="2"/>
      <c r="G25202" s="2"/>
      <c r="H25202" s="2"/>
    </row>
    <row r="25203" spans="2:8">
      <c r="B25203" s="2" t="s">
        <v>25652</v>
      </c>
      <c r="C25203" s="2">
        <v>31</v>
      </c>
      <c r="D25203" s="2" t="s">
        <v>462</v>
      </c>
      <c r="E25203" s="2"/>
      <c r="F25203" s="2"/>
      <c r="G25203" s="2"/>
      <c r="H25203" s="2"/>
    </row>
    <row r="25204" spans="2:8">
      <c r="B25204" s="2" t="s">
        <v>25653</v>
      </c>
      <c r="C25204" s="2">
        <v>30</v>
      </c>
      <c r="D25204" s="2" t="s">
        <v>462</v>
      </c>
      <c r="E25204" s="2"/>
      <c r="F25204" s="2"/>
      <c r="G25204" s="2"/>
      <c r="H25204" s="2"/>
    </row>
    <row r="25205" spans="2:8">
      <c r="B25205" s="2" t="s">
        <v>25654</v>
      </c>
      <c r="C25205" s="2">
        <v>26</v>
      </c>
      <c r="D25205" s="2" t="s">
        <v>462</v>
      </c>
      <c r="E25205" s="2"/>
      <c r="F25205" s="2"/>
      <c r="G25205" s="2"/>
      <c r="H25205" s="2"/>
    </row>
    <row r="25206" spans="2:8">
      <c r="B25206" s="2" t="s">
        <v>25655</v>
      </c>
      <c r="C25206" s="2">
        <v>22</v>
      </c>
      <c r="D25206" s="2" t="s">
        <v>462</v>
      </c>
      <c r="E25206" s="2"/>
      <c r="F25206" s="2"/>
      <c r="G25206" s="2"/>
      <c r="H25206" s="2"/>
    </row>
    <row r="25207" spans="2:8">
      <c r="B25207" s="2" t="s">
        <v>25656</v>
      </c>
      <c r="C25207" s="2">
        <v>16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17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17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17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33</v>
      </c>
      <c r="D25211" s="2" t="s">
        <v>462</v>
      </c>
      <c r="E25211" s="2"/>
      <c r="F25211" s="2"/>
      <c r="G25211" s="2"/>
      <c r="H25211" s="2"/>
    </row>
    <row r="25212" spans="2:8">
      <c r="B25212" s="2" t="s">
        <v>25661</v>
      </c>
      <c r="C25212" s="2">
        <v>30</v>
      </c>
      <c r="D25212" s="2" t="s">
        <v>462</v>
      </c>
      <c r="E25212" s="2"/>
      <c r="F25212" s="2"/>
      <c r="G25212" s="2"/>
      <c r="H25212" s="2"/>
    </row>
    <row r="25213" spans="2:8">
      <c r="B25213" s="2" t="s">
        <v>25662</v>
      </c>
      <c r="C25213" s="2">
        <v>24</v>
      </c>
      <c r="D25213" s="2" t="s">
        <v>462</v>
      </c>
      <c r="E25213" s="2"/>
      <c r="F25213" s="2"/>
      <c r="G25213" s="2"/>
      <c r="H25213" s="2"/>
    </row>
    <row r="25214" spans="2:8">
      <c r="B25214" s="2" t="s">
        <v>25663</v>
      </c>
      <c r="C25214" s="2">
        <v>29</v>
      </c>
      <c r="D25214" s="2" t="s">
        <v>462</v>
      </c>
      <c r="E25214" s="2"/>
      <c r="F25214" s="2"/>
      <c r="G25214" s="2"/>
      <c r="H25214" s="2"/>
    </row>
    <row r="25215" spans="2:8">
      <c r="B25215" s="2" t="s">
        <v>25664</v>
      </c>
      <c r="C25215" s="2">
        <v>32</v>
      </c>
      <c r="D25215" s="2" t="s">
        <v>462</v>
      </c>
      <c r="E25215" s="2"/>
      <c r="F25215" s="2"/>
      <c r="G25215" s="2"/>
      <c r="H25215" s="2"/>
    </row>
    <row r="25216" spans="2:8">
      <c r="B25216" s="2" t="s">
        <v>25665</v>
      </c>
      <c r="C25216" s="2">
        <v>34</v>
      </c>
      <c r="D25216" s="2" t="s">
        <v>462</v>
      </c>
      <c r="E25216" s="2"/>
      <c r="F25216" s="2"/>
      <c r="G25216" s="2"/>
      <c r="H25216" s="2"/>
    </row>
    <row r="25217" spans="2:8">
      <c r="B25217" s="2" t="s">
        <v>25666</v>
      </c>
      <c r="C25217" s="2">
        <v>36</v>
      </c>
      <c r="D25217" s="2" t="s">
        <v>462</v>
      </c>
      <c r="E25217" s="2"/>
      <c r="F25217" s="2"/>
      <c r="G25217" s="2"/>
      <c r="H25217" s="2"/>
    </row>
    <row r="25218" spans="2:8">
      <c r="B25218" s="2" t="s">
        <v>25667</v>
      </c>
      <c r="C25218" s="2">
        <v>35</v>
      </c>
      <c r="D25218" s="2" t="s">
        <v>462</v>
      </c>
      <c r="E25218" s="2"/>
      <c r="F25218" s="2"/>
      <c r="G25218" s="2"/>
      <c r="H25218" s="2"/>
    </row>
    <row r="25219" spans="2:8">
      <c r="B25219" s="2" t="s">
        <v>25668</v>
      </c>
      <c r="C25219" s="2">
        <v>35</v>
      </c>
      <c r="D25219" s="2" t="s">
        <v>462</v>
      </c>
      <c r="E25219" s="2"/>
      <c r="F25219" s="2"/>
      <c r="G25219" s="2"/>
      <c r="H25219" s="2"/>
    </row>
    <row r="25220" spans="2:8">
      <c r="B25220" s="2" t="s">
        <v>25669</v>
      </c>
      <c r="C25220" s="2">
        <v>19</v>
      </c>
      <c r="D25220" s="2" t="s">
        <v>462</v>
      </c>
      <c r="E25220" s="2"/>
      <c r="F25220" s="2"/>
      <c r="G25220" s="2"/>
      <c r="H25220" s="2"/>
    </row>
    <row r="25221" spans="2:8">
      <c r="B25221" s="2" t="s">
        <v>25670</v>
      </c>
      <c r="C25221" s="2">
        <v>31</v>
      </c>
      <c r="D25221" s="2" t="s">
        <v>462</v>
      </c>
      <c r="E25221" s="2"/>
      <c r="F25221" s="2"/>
      <c r="G25221" s="2"/>
      <c r="H25221" s="2"/>
    </row>
    <row r="25222" spans="2:8">
      <c r="B25222" s="2" t="s">
        <v>25671</v>
      </c>
      <c r="C25222" s="2">
        <v>26</v>
      </c>
      <c r="D25222" s="2" t="s">
        <v>462</v>
      </c>
      <c r="E25222" s="2"/>
      <c r="F25222" s="2"/>
      <c r="G25222" s="2"/>
      <c r="H25222" s="2"/>
    </row>
    <row r="25223" spans="2:8">
      <c r="B25223" s="2" t="s">
        <v>25672</v>
      </c>
      <c r="C25223" s="2">
        <v>20</v>
      </c>
      <c r="D25223" s="2" t="s">
        <v>462</v>
      </c>
      <c r="E25223" s="2"/>
      <c r="F25223" s="2"/>
      <c r="G25223" s="2"/>
      <c r="H25223" s="2"/>
    </row>
    <row r="25224" spans="2:8">
      <c r="B25224" s="2" t="s">
        <v>25673</v>
      </c>
      <c r="C25224" s="2">
        <v>16</v>
      </c>
      <c r="D25224" s="2" t="s">
        <v>462</v>
      </c>
      <c r="E25224" s="2"/>
      <c r="F25224" s="2"/>
      <c r="G25224" s="2"/>
      <c r="H25224" s="2"/>
    </row>
    <row r="25225" spans="2:8">
      <c r="B25225" s="2" t="s">
        <v>25674</v>
      </c>
      <c r="C25225" s="2">
        <v>23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25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25</v>
      </c>
      <c r="D25227" s="2" t="s">
        <v>462</v>
      </c>
      <c r="E25227" s="2"/>
      <c r="F25227" s="2"/>
      <c r="G25227" s="2"/>
      <c r="H25227" s="2"/>
    </row>
    <row r="25228" spans="2:8">
      <c r="B25228" s="2" t="s">
        <v>25677</v>
      </c>
      <c r="C25228" s="2">
        <v>25</v>
      </c>
      <c r="D25228" s="2" t="s">
        <v>462</v>
      </c>
      <c r="E25228" s="2"/>
      <c r="F25228" s="2"/>
      <c r="G25228" s="2"/>
      <c r="H25228" s="2"/>
    </row>
    <row r="25229" spans="2:8">
      <c r="B25229" s="2" t="s">
        <v>25678</v>
      </c>
      <c r="C25229" s="2">
        <v>25</v>
      </c>
      <c r="D25229" s="2" t="s">
        <v>462</v>
      </c>
      <c r="E25229" s="2"/>
      <c r="F25229" s="2"/>
      <c r="G25229" s="2"/>
      <c r="H25229" s="2"/>
    </row>
    <row r="25230" spans="2:8">
      <c r="B25230" s="2" t="s">
        <v>25679</v>
      </c>
      <c r="C25230" s="2">
        <v>24</v>
      </c>
      <c r="D25230" s="2" t="s">
        <v>462</v>
      </c>
      <c r="E25230" s="2"/>
      <c r="F25230" s="2"/>
      <c r="G25230" s="2"/>
      <c r="H25230" s="2"/>
    </row>
    <row r="25231" spans="2:8">
      <c r="B25231" s="2" t="s">
        <v>25680</v>
      </c>
      <c r="C25231" s="2">
        <v>23</v>
      </c>
      <c r="D25231" s="2" t="s">
        <v>462</v>
      </c>
      <c r="E25231" s="2"/>
      <c r="F25231" s="2"/>
      <c r="G25231" s="2"/>
      <c r="H25231" s="2"/>
    </row>
    <row r="25232" spans="2:8">
      <c r="B25232" s="2" t="s">
        <v>25681</v>
      </c>
      <c r="C25232" s="2">
        <v>30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31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30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31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31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32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31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25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27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30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30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30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28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28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33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33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34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34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33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30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25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24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24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25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24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24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23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19</v>
      </c>
      <c r="D25259" s="2" t="s">
        <v>462</v>
      </c>
      <c r="E25259" s="2"/>
      <c r="F25259" s="2"/>
      <c r="G25259" s="2"/>
      <c r="H25259" s="2"/>
    </row>
    <row r="25260" spans="2:8">
      <c r="B25260" s="2" t="s">
        <v>25709</v>
      </c>
      <c r="C25260" s="2">
        <v>20</v>
      </c>
      <c r="D25260" s="2" t="s">
        <v>462</v>
      </c>
      <c r="E25260" s="2"/>
      <c r="F25260" s="2"/>
      <c r="G25260" s="2"/>
      <c r="H25260" s="2"/>
    </row>
    <row r="25261" spans="2:8">
      <c r="B25261" s="2" t="s">
        <v>25710</v>
      </c>
      <c r="C25261" s="2">
        <v>21</v>
      </c>
      <c r="D25261" s="2" t="s">
        <v>462</v>
      </c>
      <c r="E25261" s="2"/>
      <c r="F25261" s="2"/>
      <c r="G25261" s="2"/>
      <c r="H25261" s="2"/>
    </row>
    <row r="25262" spans="2:8">
      <c r="B25262" s="2" t="s">
        <v>25711</v>
      </c>
      <c r="C25262" s="2">
        <v>21</v>
      </c>
      <c r="D25262" s="2" t="s">
        <v>462</v>
      </c>
      <c r="E25262" s="2"/>
      <c r="F25262" s="2"/>
      <c r="G25262" s="2"/>
      <c r="H25262" s="2"/>
    </row>
    <row r="25263" spans="2:8">
      <c r="B25263" s="2" t="s">
        <v>25712</v>
      </c>
      <c r="C25263" s="2">
        <v>20</v>
      </c>
      <c r="D25263" s="2" t="s">
        <v>462</v>
      </c>
      <c r="E25263" s="2"/>
      <c r="F25263" s="2"/>
      <c r="G25263" s="2"/>
      <c r="H25263" s="2"/>
    </row>
    <row r="25264" spans="2:8">
      <c r="B25264" s="2" t="s">
        <v>25713</v>
      </c>
      <c r="C25264" s="2">
        <v>20</v>
      </c>
      <c r="D25264" s="2" t="s">
        <v>462</v>
      </c>
      <c r="E25264" s="2"/>
      <c r="F25264" s="2"/>
      <c r="G25264" s="2"/>
      <c r="H25264" s="2"/>
    </row>
    <row r="25265" spans="2:8">
      <c r="B25265" s="2" t="s">
        <v>25714</v>
      </c>
      <c r="C25265" s="2">
        <v>20</v>
      </c>
      <c r="D25265" s="2" t="s">
        <v>462</v>
      </c>
      <c r="E25265" s="2"/>
      <c r="F25265" s="2"/>
      <c r="G25265" s="2"/>
      <c r="H25265" s="2"/>
    </row>
    <row r="25266" spans="2:8">
      <c r="B25266" s="2" t="s">
        <v>25715</v>
      </c>
      <c r="C25266" s="2">
        <v>19</v>
      </c>
      <c r="D25266" s="2" t="s">
        <v>462</v>
      </c>
      <c r="E25266" s="2"/>
      <c r="F25266" s="2"/>
      <c r="G25266" s="2"/>
      <c r="H25266" s="2"/>
    </row>
    <row r="25267" spans="2:8">
      <c r="B25267" s="2" t="s">
        <v>25716</v>
      </c>
      <c r="C25267" s="2">
        <v>18</v>
      </c>
      <c r="D25267" s="2" t="s">
        <v>462</v>
      </c>
      <c r="E25267" s="2"/>
      <c r="F25267" s="2"/>
      <c r="G25267" s="2"/>
      <c r="H25267" s="2"/>
    </row>
    <row r="25268" spans="2:8">
      <c r="B25268" s="2" t="s">
        <v>25717</v>
      </c>
      <c r="C25268" s="2">
        <v>19</v>
      </c>
      <c r="D25268" s="2" t="s">
        <v>462</v>
      </c>
      <c r="E25268" s="2"/>
      <c r="F25268" s="2"/>
      <c r="G25268" s="2"/>
      <c r="H25268" s="2"/>
    </row>
    <row r="25269" spans="2:8">
      <c r="B25269" s="2" t="s">
        <v>25718</v>
      </c>
      <c r="C25269" s="2">
        <v>20</v>
      </c>
      <c r="D25269" s="2" t="s">
        <v>462</v>
      </c>
      <c r="E25269" s="2"/>
      <c r="F25269" s="2"/>
      <c r="G25269" s="2"/>
      <c r="H25269" s="2"/>
    </row>
    <row r="25270" spans="2:8">
      <c r="B25270" s="2" t="s">
        <v>25719</v>
      </c>
      <c r="C25270" s="2">
        <v>19</v>
      </c>
      <c r="D25270" s="2" t="s">
        <v>462</v>
      </c>
      <c r="E25270" s="2"/>
      <c r="F25270" s="2"/>
      <c r="G25270" s="2"/>
      <c r="H25270" s="2"/>
    </row>
    <row r="25271" spans="2:8">
      <c r="B25271" s="2" t="s">
        <v>25720</v>
      </c>
      <c r="C25271" s="2">
        <v>31</v>
      </c>
      <c r="D25271" s="2" t="s">
        <v>462</v>
      </c>
      <c r="E25271" s="2"/>
      <c r="F25271" s="2"/>
      <c r="G25271" s="2"/>
      <c r="H25271" s="2"/>
    </row>
    <row r="25272" spans="2:8">
      <c r="B25272" s="2" t="s">
        <v>25721</v>
      </c>
      <c r="C25272" s="2">
        <v>34</v>
      </c>
      <c r="D25272" s="2" t="s">
        <v>462</v>
      </c>
      <c r="E25272" s="2"/>
      <c r="F25272" s="2"/>
      <c r="G25272" s="2"/>
      <c r="H25272" s="2"/>
    </row>
    <row r="25273" spans="2:8">
      <c r="B25273" s="2" t="s">
        <v>25722</v>
      </c>
      <c r="C25273" s="2">
        <v>31</v>
      </c>
      <c r="D25273" s="2" t="s">
        <v>462</v>
      </c>
      <c r="E25273" s="2"/>
      <c r="F25273" s="2"/>
      <c r="G25273" s="2"/>
      <c r="H25273" s="2"/>
    </row>
    <row r="25274" spans="2:8">
      <c r="B25274" s="2" t="s">
        <v>25723</v>
      </c>
      <c r="C25274" s="2">
        <v>19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25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28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31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31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22</v>
      </c>
      <c r="D25279" s="2" t="s">
        <v>462</v>
      </c>
      <c r="E25279" s="2"/>
      <c r="F25279" s="2"/>
      <c r="G25279" s="2"/>
      <c r="H25279" s="2"/>
    </row>
    <row r="25280" spans="2:8">
      <c r="B25280" s="2" t="s">
        <v>25729</v>
      </c>
      <c r="C25280" s="2">
        <v>24</v>
      </c>
      <c r="D25280" s="2" t="s">
        <v>462</v>
      </c>
      <c r="E25280" s="2"/>
      <c r="F25280" s="2"/>
      <c r="G25280" s="2"/>
      <c r="H25280" s="2"/>
    </row>
    <row r="25281" spans="2:8">
      <c r="B25281" s="2" t="s">
        <v>25730</v>
      </c>
      <c r="C25281" s="2">
        <v>24</v>
      </c>
      <c r="D25281" s="2" t="s">
        <v>462</v>
      </c>
      <c r="E25281" s="2"/>
      <c r="F25281" s="2"/>
      <c r="G25281" s="2"/>
      <c r="H25281" s="2"/>
    </row>
    <row r="25282" spans="2:8">
      <c r="B25282" s="2" t="s">
        <v>25731</v>
      </c>
      <c r="C25282" s="2">
        <v>25</v>
      </c>
      <c r="D25282" s="2" t="s">
        <v>462</v>
      </c>
      <c r="E25282" s="2"/>
      <c r="F25282" s="2"/>
      <c r="G25282" s="2"/>
      <c r="H25282" s="2"/>
    </row>
    <row r="25283" spans="2:8">
      <c r="B25283" s="2" t="s">
        <v>25732</v>
      </c>
      <c r="C25283" s="2">
        <v>23</v>
      </c>
      <c r="D25283" s="2" t="s">
        <v>462</v>
      </c>
      <c r="E25283" s="2"/>
      <c r="F25283" s="2"/>
      <c r="G25283" s="2"/>
      <c r="H25283" s="2"/>
    </row>
    <row r="25284" spans="2:8">
      <c r="B25284" s="2" t="s">
        <v>25733</v>
      </c>
      <c r="C25284" s="2">
        <v>22</v>
      </c>
      <c r="D25284" s="2" t="s">
        <v>462</v>
      </c>
      <c r="E25284" s="2"/>
      <c r="F25284" s="2"/>
      <c r="G25284" s="2"/>
      <c r="H25284" s="2"/>
    </row>
    <row r="25285" spans="2:8">
      <c r="B25285" s="2" t="s">
        <v>25734</v>
      </c>
      <c r="C25285" s="2">
        <v>20</v>
      </c>
      <c r="D25285" s="2" t="s">
        <v>462</v>
      </c>
      <c r="E25285" s="2"/>
      <c r="F25285" s="2"/>
      <c r="G25285" s="2"/>
      <c r="H25285" s="2"/>
    </row>
    <row r="25286" spans="2:8">
      <c r="B25286" s="2" t="s">
        <v>25735</v>
      </c>
      <c r="C25286" s="2">
        <v>21</v>
      </c>
      <c r="D25286" s="2" t="s">
        <v>462</v>
      </c>
      <c r="E25286" s="2"/>
      <c r="F25286" s="2"/>
      <c r="G25286" s="2"/>
      <c r="H25286" s="2"/>
    </row>
    <row r="25287" spans="2:8">
      <c r="B25287" s="2" t="s">
        <v>25736</v>
      </c>
      <c r="C25287" s="2">
        <v>20</v>
      </c>
      <c r="D25287" s="2" t="s">
        <v>462</v>
      </c>
      <c r="E25287" s="2"/>
      <c r="F25287" s="2"/>
      <c r="G25287" s="2"/>
      <c r="H25287" s="2"/>
    </row>
    <row r="25288" spans="2:8">
      <c r="B25288" s="2" t="s">
        <v>25737</v>
      </c>
      <c r="C25288" s="2">
        <v>27</v>
      </c>
      <c r="D25288" s="2" t="s">
        <v>462</v>
      </c>
      <c r="E25288" s="2"/>
      <c r="F25288" s="2"/>
      <c r="G25288" s="2"/>
      <c r="H25288" s="2"/>
    </row>
    <row r="25289" spans="2:8">
      <c r="B25289" s="2" t="s">
        <v>25738</v>
      </c>
      <c r="C25289" s="2">
        <v>27</v>
      </c>
      <c r="D25289" s="2" t="s">
        <v>462</v>
      </c>
      <c r="E25289" s="2"/>
      <c r="F25289" s="2"/>
      <c r="G25289" s="2"/>
      <c r="H25289" s="2"/>
    </row>
    <row r="25290" spans="2:8">
      <c r="B25290" s="2" t="s">
        <v>25739</v>
      </c>
      <c r="C25290" s="2">
        <v>25</v>
      </c>
      <c r="D25290" s="2" t="s">
        <v>462</v>
      </c>
      <c r="E25290" s="2"/>
      <c r="F25290" s="2"/>
      <c r="G25290" s="2"/>
      <c r="H25290" s="2"/>
    </row>
    <row r="25291" spans="2:8">
      <c r="B25291" s="2" t="s">
        <v>25740</v>
      </c>
      <c r="C25291" s="2">
        <v>23</v>
      </c>
      <c r="D25291" s="2" t="s">
        <v>462</v>
      </c>
      <c r="E25291" s="2"/>
      <c r="F25291" s="2"/>
      <c r="G25291" s="2"/>
      <c r="H25291" s="2"/>
    </row>
    <row r="25292" spans="2:8">
      <c r="B25292" s="2" t="s">
        <v>25741</v>
      </c>
      <c r="C25292" s="2">
        <v>11</v>
      </c>
      <c r="D25292" s="2" t="s">
        <v>462</v>
      </c>
      <c r="E25292" s="2"/>
      <c r="F25292" s="2"/>
      <c r="G25292" s="2"/>
      <c r="H25292" s="2"/>
    </row>
    <row r="25293" spans="2:8">
      <c r="B25293" s="2" t="s">
        <v>25742</v>
      </c>
      <c r="C25293" s="2">
        <v>12</v>
      </c>
      <c r="D25293" s="2" t="s">
        <v>462</v>
      </c>
      <c r="E25293" s="2"/>
      <c r="F25293" s="2"/>
      <c r="G25293" s="2"/>
      <c r="H25293" s="2"/>
    </row>
    <row r="25294" spans="2:8">
      <c r="B25294" s="2" t="s">
        <v>25743</v>
      </c>
      <c r="C25294" s="2">
        <v>12</v>
      </c>
      <c r="D25294" s="2" t="s">
        <v>462</v>
      </c>
      <c r="E25294" s="2"/>
      <c r="F25294" s="2"/>
      <c r="G25294" s="2"/>
      <c r="H25294" s="2"/>
    </row>
    <row r="25295" spans="2:8">
      <c r="B25295" s="2" t="s">
        <v>25744</v>
      </c>
      <c r="C25295" s="2">
        <v>31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33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35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35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31</v>
      </c>
      <c r="D25299" s="2" t="s">
        <v>462</v>
      </c>
      <c r="E25299" s="2"/>
      <c r="F25299" s="2"/>
      <c r="G25299" s="2"/>
      <c r="H25299" s="2"/>
    </row>
    <row r="25300" spans="2:8">
      <c r="B25300" s="2" t="s">
        <v>25749</v>
      </c>
      <c r="C25300" s="2">
        <v>25</v>
      </c>
      <c r="D25300" s="2" t="s">
        <v>462</v>
      </c>
      <c r="E25300" s="2"/>
      <c r="F25300" s="2"/>
      <c r="G25300" s="2"/>
      <c r="H25300" s="2"/>
    </row>
    <row r="25301" spans="2:8">
      <c r="B25301" s="2" t="s">
        <v>25750</v>
      </c>
      <c r="C25301" s="2">
        <v>24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23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23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23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25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22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23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23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23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22</v>
      </c>
      <c r="D25310" s="2" t="s">
        <v>462</v>
      </c>
      <c r="E25310" s="2"/>
      <c r="F25310" s="2"/>
      <c r="G25310" s="2"/>
      <c r="H25310" s="2"/>
    </row>
    <row r="25311" spans="2:8">
      <c r="B25311" s="2" t="s">
        <v>25760</v>
      </c>
      <c r="C25311" s="2">
        <v>20</v>
      </c>
      <c r="D25311" s="2" t="s">
        <v>462</v>
      </c>
      <c r="E25311" s="2"/>
      <c r="F25311" s="2"/>
      <c r="G25311" s="2"/>
      <c r="H25311" s="2"/>
    </row>
    <row r="25312" spans="2:8">
      <c r="B25312" s="2" t="s">
        <v>25761</v>
      </c>
      <c r="C25312" s="2">
        <v>28</v>
      </c>
      <c r="D25312" s="2" t="s">
        <v>462</v>
      </c>
      <c r="E25312" s="2"/>
      <c r="F25312" s="2"/>
      <c r="G25312" s="2"/>
      <c r="H25312" s="2"/>
    </row>
    <row r="25313" spans="2:8">
      <c r="B25313" s="2" t="s">
        <v>25762</v>
      </c>
      <c r="C25313" s="2">
        <v>29</v>
      </c>
      <c r="D25313" s="2" t="s">
        <v>462</v>
      </c>
      <c r="E25313" s="2"/>
      <c r="F25313" s="2"/>
      <c r="G25313" s="2"/>
      <c r="H25313" s="2"/>
    </row>
    <row r="25314" spans="2:8">
      <c r="B25314" s="2" t="s">
        <v>25763</v>
      </c>
      <c r="C25314" s="2">
        <v>26</v>
      </c>
      <c r="D25314" s="2" t="s">
        <v>462</v>
      </c>
      <c r="E25314" s="2"/>
      <c r="F25314" s="2"/>
      <c r="G25314" s="2"/>
      <c r="H25314" s="2"/>
    </row>
    <row r="25315" spans="2:8">
      <c r="B25315" s="2" t="s">
        <v>25764</v>
      </c>
      <c r="C25315" s="2">
        <v>11</v>
      </c>
      <c r="D25315" s="2" t="s">
        <v>462</v>
      </c>
      <c r="E25315" s="2"/>
      <c r="F25315" s="2"/>
      <c r="G25315" s="2"/>
      <c r="H25315" s="2"/>
    </row>
    <row r="25316" spans="2:8">
      <c r="B25316" s="2" t="s">
        <v>25765</v>
      </c>
      <c r="C25316" s="2">
        <v>10</v>
      </c>
      <c r="D25316" s="2" t="s">
        <v>462</v>
      </c>
      <c r="E25316" s="2"/>
      <c r="F25316" s="2"/>
      <c r="G25316" s="2"/>
      <c r="H25316" s="2"/>
    </row>
    <row r="25317" spans="2:8">
      <c r="B25317" s="2" t="s">
        <v>25766</v>
      </c>
      <c r="C25317" s="2">
        <v>10</v>
      </c>
      <c r="D25317" s="2" t="s">
        <v>462</v>
      </c>
      <c r="E25317" s="2"/>
      <c r="F25317" s="2"/>
      <c r="G25317" s="2"/>
      <c r="H25317" s="2"/>
    </row>
    <row r="25318" spans="2:8">
      <c r="B25318" s="2" t="s">
        <v>25767</v>
      </c>
      <c r="C25318" s="2">
        <v>10</v>
      </c>
      <c r="D25318" s="2" t="s">
        <v>462</v>
      </c>
      <c r="E25318" s="2"/>
      <c r="F25318" s="2"/>
      <c r="G25318" s="2"/>
      <c r="H25318" s="2"/>
    </row>
    <row r="25319" spans="2:8">
      <c r="B25319" s="2" t="s">
        <v>25768</v>
      </c>
      <c r="C25319" s="2">
        <v>28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28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27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27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27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26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35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38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37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36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16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20</v>
      </c>
      <c r="D25330" s="2" t="s">
        <v>462</v>
      </c>
      <c r="E25330" s="2"/>
      <c r="F25330" s="2"/>
      <c r="G25330" s="2"/>
      <c r="H25330" s="2"/>
    </row>
    <row r="25331" spans="2:8">
      <c r="B25331" s="2" t="s">
        <v>25780</v>
      </c>
      <c r="C25331" s="2">
        <v>20</v>
      </c>
      <c r="D25331" s="2" t="s">
        <v>462</v>
      </c>
      <c r="E25331" s="2"/>
      <c r="F25331" s="2"/>
      <c r="G25331" s="2"/>
      <c r="H25331" s="2"/>
    </row>
    <row r="25332" spans="2:8">
      <c r="B25332" s="2" t="s">
        <v>25781</v>
      </c>
      <c r="C25332" s="2">
        <v>21</v>
      </c>
      <c r="D25332" s="2" t="s">
        <v>462</v>
      </c>
      <c r="E25332" s="2"/>
      <c r="F25332" s="2"/>
      <c r="G25332" s="2"/>
      <c r="H25332" s="2"/>
    </row>
    <row r="25333" spans="2:8">
      <c r="B25333" s="2" t="s">
        <v>25782</v>
      </c>
      <c r="C25333" s="2">
        <v>21</v>
      </c>
      <c r="D25333" s="2" t="s">
        <v>462</v>
      </c>
      <c r="E25333" s="2"/>
      <c r="F25333" s="2"/>
      <c r="G25333" s="2"/>
      <c r="H25333" s="2"/>
    </row>
    <row r="25334" spans="2:8">
      <c r="B25334" s="2" t="s">
        <v>25783</v>
      </c>
      <c r="C25334" s="2">
        <v>19</v>
      </c>
      <c r="D25334" s="2" t="s">
        <v>462</v>
      </c>
      <c r="E25334" s="2"/>
      <c r="F25334" s="2"/>
      <c r="G25334" s="2"/>
      <c r="H25334" s="2"/>
    </row>
    <row r="25335" spans="2:8">
      <c r="B25335" s="2" t="s">
        <v>25784</v>
      </c>
      <c r="C25335" s="2">
        <v>20</v>
      </c>
      <c r="D25335" s="2" t="s">
        <v>462</v>
      </c>
      <c r="E25335" s="2"/>
      <c r="F25335" s="2"/>
      <c r="G25335" s="2"/>
      <c r="H25335" s="2"/>
    </row>
    <row r="25336" spans="2:8">
      <c r="B25336" s="2" t="s">
        <v>25785</v>
      </c>
      <c r="C25336" s="2">
        <v>18</v>
      </c>
      <c r="D25336" s="2" t="s">
        <v>462</v>
      </c>
      <c r="E25336" s="2"/>
      <c r="F25336" s="2"/>
      <c r="G25336" s="2"/>
      <c r="H25336" s="2"/>
    </row>
    <row r="25337" spans="2:8">
      <c r="B25337" s="2" t="s">
        <v>25786</v>
      </c>
      <c r="C25337" s="2">
        <v>26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27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27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28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18</v>
      </c>
      <c r="D25341" s="2" t="s">
        <v>462</v>
      </c>
      <c r="E25341" s="2"/>
      <c r="F25341" s="2"/>
      <c r="G25341" s="2"/>
      <c r="H25341" s="2"/>
    </row>
    <row r="25342" spans="2:8">
      <c r="B25342" s="2" t="s">
        <v>25791</v>
      </c>
      <c r="C25342" s="2">
        <v>22</v>
      </c>
      <c r="D25342" s="2" t="s">
        <v>462</v>
      </c>
      <c r="E25342" s="2"/>
      <c r="F25342" s="2"/>
      <c r="G25342" s="2"/>
      <c r="H25342" s="2"/>
    </row>
    <row r="25343" spans="2:8">
      <c r="B25343" s="2" t="s">
        <v>25792</v>
      </c>
      <c r="C25343" s="2">
        <v>31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31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32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21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25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25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26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27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27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27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26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28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28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28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27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17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18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19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19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19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19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20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17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15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23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25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28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29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28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29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30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31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32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34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33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33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34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35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34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6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33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34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35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35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33</v>
      </c>
      <c r="D25387" s="2" t="s">
        <v>462</v>
      </c>
      <c r="E25387" s="2"/>
      <c r="F25387" s="2"/>
      <c r="G25387" s="2"/>
      <c r="H25387" s="2"/>
    </row>
    <row r="25388" spans="2:8">
      <c r="B25388" s="2" t="s">
        <v>25837</v>
      </c>
      <c r="C25388" s="2">
        <v>27</v>
      </c>
      <c r="D25388" s="2" t="s">
        <v>462</v>
      </c>
      <c r="E25388" s="2"/>
      <c r="F25388" s="2"/>
      <c r="G25388" s="2"/>
      <c r="H25388" s="2"/>
    </row>
    <row r="25389" spans="2:8">
      <c r="B25389" s="2" t="s">
        <v>25838</v>
      </c>
      <c r="C25389" s="2">
        <v>32</v>
      </c>
      <c r="D25389" s="2" t="s">
        <v>462</v>
      </c>
      <c r="E25389" s="2"/>
      <c r="F25389" s="2"/>
      <c r="G25389" s="2"/>
      <c r="H25389" s="2"/>
    </row>
    <row r="25390" spans="2:8">
      <c r="B25390" s="2" t="s">
        <v>25839</v>
      </c>
      <c r="C25390" s="2">
        <v>40</v>
      </c>
      <c r="D25390" s="2" t="s">
        <v>462</v>
      </c>
      <c r="E25390" s="2"/>
      <c r="F25390" s="2"/>
      <c r="G25390" s="2"/>
      <c r="H25390" s="2"/>
    </row>
    <row r="25391" spans="2:8">
      <c r="B25391" s="2" t="s">
        <v>25840</v>
      </c>
      <c r="C25391" s="2">
        <v>42</v>
      </c>
      <c r="D25391" s="2" t="s">
        <v>462</v>
      </c>
      <c r="E25391" s="2"/>
      <c r="F25391" s="2"/>
      <c r="G25391" s="2"/>
      <c r="H25391" s="2"/>
    </row>
    <row r="25392" spans="2:8">
      <c r="B25392" s="2" t="s">
        <v>25841</v>
      </c>
      <c r="C25392" s="2">
        <v>37</v>
      </c>
      <c r="D25392" s="2" t="s">
        <v>462</v>
      </c>
      <c r="E25392" s="2"/>
      <c r="F25392" s="2"/>
      <c r="G25392" s="2"/>
      <c r="H25392" s="2"/>
    </row>
    <row r="25393" spans="2:8">
      <c r="B25393" s="2" t="s">
        <v>25842</v>
      </c>
      <c r="C25393" s="2">
        <v>33</v>
      </c>
      <c r="D25393" s="2" t="s">
        <v>462</v>
      </c>
      <c r="E25393" s="2"/>
      <c r="F25393" s="2"/>
      <c r="G25393" s="2"/>
      <c r="H25393" s="2"/>
    </row>
    <row r="25394" spans="2:8">
      <c r="B25394" s="2" t="s">
        <v>25843</v>
      </c>
      <c r="C25394" s="2">
        <v>9</v>
      </c>
      <c r="D25394" s="2" t="s">
        <v>462</v>
      </c>
      <c r="E25394" s="2"/>
      <c r="F25394" s="2"/>
      <c r="G25394" s="2"/>
      <c r="H25394" s="2"/>
    </row>
    <row r="25395" spans="2:8">
      <c r="B25395" s="2" t="s">
        <v>25844</v>
      </c>
      <c r="C25395" s="2">
        <v>8</v>
      </c>
      <c r="D25395" s="2" t="s">
        <v>462</v>
      </c>
      <c r="E25395" s="2"/>
      <c r="F25395" s="2"/>
      <c r="G25395" s="2"/>
      <c r="H25395" s="2"/>
    </row>
    <row r="25396" spans="2:8">
      <c r="B25396" s="2" t="s">
        <v>25845</v>
      </c>
      <c r="C25396" s="2">
        <v>25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26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26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26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28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26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25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27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23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29</v>
      </c>
      <c r="D25405" s="2" t="s">
        <v>462</v>
      </c>
      <c r="E25405" s="2"/>
      <c r="F25405" s="2"/>
      <c r="G25405" s="2"/>
      <c r="H25405" s="2"/>
    </row>
    <row r="25406" spans="2:8">
      <c r="B25406" s="2" t="s">
        <v>25855</v>
      </c>
      <c r="C25406" s="2">
        <v>35</v>
      </c>
      <c r="D25406" s="2" t="s">
        <v>462</v>
      </c>
      <c r="E25406" s="2"/>
      <c r="F25406" s="2"/>
      <c r="G25406" s="2"/>
      <c r="H25406" s="2"/>
    </row>
    <row r="25407" spans="2:8">
      <c r="B25407" s="2" t="s">
        <v>25856</v>
      </c>
      <c r="C25407" s="2">
        <v>35</v>
      </c>
      <c r="D25407" s="2" t="s">
        <v>462</v>
      </c>
      <c r="E25407" s="2"/>
      <c r="F25407" s="2"/>
      <c r="G25407" s="2"/>
      <c r="H25407" s="2"/>
    </row>
    <row r="25408" spans="2:8">
      <c r="B25408" s="2" t="s">
        <v>25857</v>
      </c>
      <c r="C25408" s="2">
        <v>38</v>
      </c>
      <c r="D25408" s="2" t="s">
        <v>462</v>
      </c>
      <c r="E25408" s="2"/>
      <c r="F25408" s="2"/>
      <c r="G25408" s="2"/>
      <c r="H25408" s="2"/>
    </row>
    <row r="25409" spans="2:8">
      <c r="B25409" s="2" t="s">
        <v>25858</v>
      </c>
      <c r="C25409" s="2">
        <v>37</v>
      </c>
      <c r="D25409" s="2" t="s">
        <v>462</v>
      </c>
      <c r="E25409" s="2"/>
      <c r="F25409" s="2"/>
      <c r="G25409" s="2"/>
      <c r="H25409" s="2"/>
    </row>
    <row r="25410" spans="2:8">
      <c r="B25410" s="2" t="s">
        <v>25859</v>
      </c>
      <c r="C25410" s="2">
        <v>33</v>
      </c>
      <c r="D25410" s="2" t="s">
        <v>462</v>
      </c>
      <c r="E25410" s="2"/>
      <c r="F25410" s="2"/>
      <c r="G25410" s="2"/>
      <c r="H25410" s="2"/>
    </row>
    <row r="25411" spans="2:8">
      <c r="B25411" s="2" t="s">
        <v>25860</v>
      </c>
      <c r="C25411" s="2">
        <v>21</v>
      </c>
      <c r="D25411" s="2" t="s">
        <v>462</v>
      </c>
      <c r="E25411" s="2"/>
      <c r="F25411" s="2"/>
      <c r="G25411" s="2"/>
      <c r="H25411" s="2"/>
    </row>
    <row r="25412" spans="2:8">
      <c r="B25412" s="2" t="s">
        <v>25861</v>
      </c>
      <c r="C25412" s="2">
        <v>19</v>
      </c>
      <c r="D25412" s="2" t="s">
        <v>462</v>
      </c>
      <c r="E25412" s="2"/>
      <c r="F25412" s="2"/>
      <c r="G25412" s="2"/>
      <c r="H25412" s="2"/>
    </row>
    <row r="25413" spans="2:8">
      <c r="B25413" s="2" t="s">
        <v>25862</v>
      </c>
      <c r="C25413" s="2">
        <v>18</v>
      </c>
      <c r="D25413" s="2" t="s">
        <v>462</v>
      </c>
      <c r="E25413" s="2"/>
      <c r="F25413" s="2"/>
      <c r="G25413" s="2"/>
      <c r="H25413" s="2"/>
    </row>
    <row r="25414" spans="2:8">
      <c r="B25414" s="2" t="s">
        <v>25863</v>
      </c>
      <c r="C25414" s="2">
        <v>16</v>
      </c>
      <c r="D25414" s="2" t="s">
        <v>462</v>
      </c>
      <c r="E25414" s="2"/>
      <c r="F25414" s="2"/>
      <c r="G25414" s="2"/>
      <c r="H25414" s="2"/>
    </row>
    <row r="25415" spans="2:8">
      <c r="B25415" s="2" t="s">
        <v>25864</v>
      </c>
      <c r="C25415" s="2">
        <v>14</v>
      </c>
      <c r="D25415" s="2" t="s">
        <v>462</v>
      </c>
      <c r="E25415" s="2"/>
      <c r="F25415" s="2"/>
      <c r="G25415" s="2"/>
      <c r="H25415" s="2"/>
    </row>
    <row r="25416" spans="2:8">
      <c r="B25416" s="2" t="s">
        <v>25865</v>
      </c>
      <c r="C25416" s="2">
        <v>15</v>
      </c>
      <c r="D25416" s="2" t="s">
        <v>462</v>
      </c>
      <c r="E25416" s="2"/>
      <c r="F25416" s="2"/>
      <c r="G25416" s="2"/>
      <c r="H25416" s="2"/>
    </row>
    <row r="25417" spans="2:8">
      <c r="B25417" s="2" t="s">
        <v>25866</v>
      </c>
      <c r="C25417" s="2">
        <v>33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34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34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31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30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32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33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33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33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31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28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23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22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22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23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22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23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22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19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27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29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30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29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28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22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15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16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16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34</v>
      </c>
      <c r="D25445" s="2" t="s">
        <v>462</v>
      </c>
      <c r="E25445" s="2"/>
      <c r="F25445" s="2"/>
      <c r="G25445" s="2"/>
      <c r="H25445" s="2"/>
    </row>
    <row r="25446" spans="2:8">
      <c r="B25446" s="2" t="s">
        <v>25895</v>
      </c>
      <c r="C25446" s="2">
        <v>37</v>
      </c>
      <c r="D25446" s="2" t="s">
        <v>462</v>
      </c>
      <c r="E25446" s="2"/>
      <c r="F25446" s="2"/>
      <c r="G25446" s="2"/>
      <c r="H25446" s="2"/>
    </row>
    <row r="25447" spans="2:8">
      <c r="B25447" s="2" t="s">
        <v>25896</v>
      </c>
      <c r="C25447" s="2">
        <v>34</v>
      </c>
      <c r="D25447" s="2" t="s">
        <v>462</v>
      </c>
      <c r="E25447" s="2"/>
      <c r="F25447" s="2"/>
      <c r="G25447" s="2"/>
      <c r="H25447" s="2"/>
    </row>
    <row r="25448" spans="2:8">
      <c r="B25448" s="2" t="s">
        <v>25897</v>
      </c>
      <c r="C25448" s="2">
        <v>33</v>
      </c>
      <c r="D25448" s="2" t="s">
        <v>462</v>
      </c>
      <c r="E25448" s="2"/>
      <c r="F25448" s="2"/>
      <c r="G25448" s="2"/>
      <c r="H25448" s="2"/>
    </row>
    <row r="25449" spans="2:8">
      <c r="B25449" s="2" t="s">
        <v>25898</v>
      </c>
      <c r="C25449" s="2">
        <v>31</v>
      </c>
      <c r="D25449" s="2" t="s">
        <v>462</v>
      </c>
      <c r="E25449" s="2"/>
      <c r="F25449" s="2"/>
      <c r="G25449" s="2"/>
      <c r="H25449" s="2"/>
    </row>
    <row r="25450" spans="2:8">
      <c r="B25450" s="2" t="s">
        <v>25899</v>
      </c>
      <c r="C25450" s="2">
        <v>29</v>
      </c>
      <c r="D25450" s="2" t="s">
        <v>462</v>
      </c>
      <c r="E25450" s="2"/>
      <c r="F25450" s="2"/>
      <c r="G25450" s="2"/>
      <c r="H25450" s="2"/>
    </row>
    <row r="25451" spans="2:8">
      <c r="B25451" s="2" t="s">
        <v>25900</v>
      </c>
      <c r="C25451" s="2">
        <v>33</v>
      </c>
      <c r="D25451" s="2" t="s">
        <v>462</v>
      </c>
      <c r="E25451" s="2"/>
      <c r="F25451" s="2"/>
      <c r="G25451" s="2"/>
      <c r="H25451" s="2"/>
    </row>
    <row r="25452" spans="2:8">
      <c r="B25452" s="2" t="s">
        <v>25901</v>
      </c>
      <c r="C25452" s="2">
        <v>33</v>
      </c>
      <c r="D25452" s="2" t="s">
        <v>462</v>
      </c>
      <c r="E25452" s="2"/>
      <c r="F25452" s="2"/>
      <c r="G25452" s="2"/>
      <c r="H25452" s="2"/>
    </row>
    <row r="25453" spans="2:8">
      <c r="B25453" s="2" t="s">
        <v>25902</v>
      </c>
      <c r="C25453" s="2">
        <v>31</v>
      </c>
      <c r="D25453" s="2" t="s">
        <v>462</v>
      </c>
      <c r="E25453" s="2"/>
      <c r="F25453" s="2"/>
      <c r="G25453" s="2"/>
      <c r="H25453" s="2"/>
    </row>
    <row r="25454" spans="2:8">
      <c r="B25454" s="2" t="s">
        <v>25903</v>
      </c>
      <c r="C25454" s="2">
        <v>27</v>
      </c>
      <c r="D25454" s="2" t="s">
        <v>462</v>
      </c>
      <c r="E25454" s="2"/>
      <c r="F25454" s="2"/>
      <c r="G25454" s="2"/>
      <c r="H25454" s="2"/>
    </row>
    <row r="25455" spans="2:8">
      <c r="B25455" s="2" t="s">
        <v>25904</v>
      </c>
      <c r="C25455" s="2">
        <v>39</v>
      </c>
      <c r="D25455" s="2" t="s">
        <v>462</v>
      </c>
      <c r="E25455" s="2"/>
      <c r="F25455" s="2"/>
      <c r="G25455" s="2"/>
      <c r="H25455" s="2"/>
    </row>
    <row r="25456" spans="2:8">
      <c r="B25456" s="2" t="s">
        <v>25905</v>
      </c>
      <c r="C25456" s="2">
        <v>38</v>
      </c>
      <c r="D25456" s="2" t="s">
        <v>462</v>
      </c>
      <c r="E25456" s="2"/>
      <c r="F25456" s="2"/>
      <c r="G25456" s="2"/>
      <c r="H25456" s="2"/>
    </row>
    <row r="25457" spans="2:8">
      <c r="B25457" s="2" t="s">
        <v>25906</v>
      </c>
      <c r="C25457" s="2">
        <v>34</v>
      </c>
      <c r="D25457" s="2" t="s">
        <v>462</v>
      </c>
      <c r="E25457" s="2"/>
      <c r="F25457" s="2"/>
      <c r="G25457" s="2"/>
      <c r="H25457" s="2"/>
    </row>
    <row r="25458" spans="2:8">
      <c r="B25458" s="2" t="s">
        <v>25907</v>
      </c>
      <c r="C25458" s="2">
        <v>16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7</v>
      </c>
      <c r="D25459" s="2" t="s">
        <v>462</v>
      </c>
      <c r="E25459" s="2"/>
      <c r="F25459" s="2"/>
      <c r="G25459" s="2"/>
      <c r="H25459" s="2"/>
    </row>
    <row r="25460" spans="2:8">
      <c r="B25460" s="2" t="s">
        <v>25909</v>
      </c>
      <c r="C25460" s="2">
        <v>29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32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32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29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34</v>
      </c>
      <c r="D25464" s="2" t="s">
        <v>462</v>
      </c>
      <c r="E25464" s="2"/>
      <c r="F25464" s="2"/>
      <c r="G25464" s="2"/>
      <c r="H25464" s="2"/>
    </row>
    <row r="25465" spans="2:8">
      <c r="B25465" s="2" t="s">
        <v>25914</v>
      </c>
      <c r="C25465" s="2">
        <v>33</v>
      </c>
      <c r="D25465" s="2" t="s">
        <v>462</v>
      </c>
      <c r="E25465" s="2"/>
      <c r="F25465" s="2"/>
      <c r="G25465" s="2"/>
      <c r="H25465" s="2"/>
    </row>
    <row r="25466" spans="2:8">
      <c r="B25466" s="2" t="s">
        <v>25915</v>
      </c>
      <c r="C25466" s="2">
        <v>46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25</v>
      </c>
      <c r="D25467" s="2" t="s">
        <v>462</v>
      </c>
      <c r="E25467" s="2"/>
      <c r="F25467" s="2"/>
      <c r="G25467" s="2"/>
      <c r="H25467" s="2"/>
    </row>
    <row r="25468" spans="2:8">
      <c r="B25468" s="2" t="s">
        <v>25917</v>
      </c>
      <c r="C25468" s="2">
        <v>24</v>
      </c>
      <c r="D25468" s="2" t="s">
        <v>462</v>
      </c>
      <c r="E25468" s="2"/>
      <c r="F25468" s="2"/>
      <c r="G25468" s="2"/>
      <c r="H25468" s="2"/>
    </row>
    <row r="25469" spans="2:8">
      <c r="B25469" s="2" t="s">
        <v>25918</v>
      </c>
      <c r="C25469" s="2">
        <v>23</v>
      </c>
      <c r="D25469" s="2" t="s">
        <v>462</v>
      </c>
      <c r="E25469" s="2"/>
      <c r="F25469" s="2"/>
      <c r="G25469" s="2"/>
      <c r="H25469" s="2"/>
    </row>
    <row r="25470" spans="2:8">
      <c r="B25470" s="2" t="s">
        <v>25919</v>
      </c>
      <c r="C25470" s="2">
        <v>19</v>
      </c>
      <c r="D25470" s="2" t="s">
        <v>462</v>
      </c>
      <c r="E25470" s="2"/>
      <c r="F25470" s="2"/>
      <c r="G25470" s="2"/>
      <c r="H25470" s="2"/>
    </row>
    <row r="25471" spans="2:8">
      <c r="B25471" s="2" t="s">
        <v>25920</v>
      </c>
      <c r="C25471" s="2">
        <v>30</v>
      </c>
      <c r="D25471" s="2" t="s">
        <v>462</v>
      </c>
      <c r="E25471" s="2"/>
      <c r="F25471" s="2"/>
      <c r="G25471" s="2"/>
      <c r="H25471" s="2"/>
    </row>
    <row r="25472" spans="2:8">
      <c r="B25472" s="2" t="s">
        <v>25921</v>
      </c>
      <c r="C25472" s="2">
        <v>32</v>
      </c>
      <c r="D25472" s="2" t="s">
        <v>462</v>
      </c>
      <c r="E25472" s="2"/>
      <c r="F25472" s="2"/>
      <c r="G25472" s="2"/>
      <c r="H25472" s="2"/>
    </row>
    <row r="25473" spans="2:8">
      <c r="B25473" s="2" t="s">
        <v>25922</v>
      </c>
      <c r="C25473" s="2">
        <v>28</v>
      </c>
      <c r="D25473" s="2" t="s">
        <v>462</v>
      </c>
      <c r="E25473" s="2"/>
      <c r="F25473" s="2"/>
      <c r="G25473" s="2"/>
      <c r="H25473" s="2"/>
    </row>
    <row r="25474" spans="2:8">
      <c r="B25474" s="2" t="s">
        <v>25923</v>
      </c>
      <c r="C25474" s="2">
        <v>25</v>
      </c>
      <c r="D25474" s="2" t="s">
        <v>462</v>
      </c>
      <c r="E25474" s="2"/>
      <c r="F25474" s="2"/>
      <c r="G25474" s="2"/>
      <c r="H25474" s="2"/>
    </row>
    <row r="25475" spans="2:8">
      <c r="B25475" s="2" t="s">
        <v>25924</v>
      </c>
      <c r="C25475" s="2">
        <v>23</v>
      </c>
      <c r="D25475" s="2" t="s">
        <v>462</v>
      </c>
      <c r="E25475" s="2"/>
      <c r="F25475" s="2"/>
      <c r="G25475" s="2"/>
      <c r="H25475" s="2"/>
    </row>
    <row r="25476" spans="2:8">
      <c r="B25476" s="2" t="s">
        <v>25925</v>
      </c>
      <c r="C25476" s="2">
        <v>10</v>
      </c>
      <c r="D25476" s="2" t="s">
        <v>462</v>
      </c>
      <c r="E25476" s="2"/>
      <c r="F25476" s="2"/>
      <c r="G25476" s="2"/>
      <c r="H25476" s="2"/>
    </row>
    <row r="25477" spans="2:8">
      <c r="B25477" s="2" t="s">
        <v>25926</v>
      </c>
      <c r="C25477" s="2">
        <v>21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24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27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28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13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19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27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32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20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26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28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29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30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31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26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35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36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36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36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18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18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18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18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24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25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24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19</v>
      </c>
      <c r="D25503" s="2" t="s">
        <v>462</v>
      </c>
      <c r="E25503" s="2"/>
      <c r="F25503" s="2"/>
      <c r="G25503" s="2"/>
      <c r="H25503" s="2"/>
    </row>
    <row r="25504" spans="2:8">
      <c r="B25504" s="2" t="s">
        <v>25953</v>
      </c>
      <c r="C25504" s="2">
        <v>22</v>
      </c>
      <c r="D25504" s="2" t="s">
        <v>462</v>
      </c>
      <c r="E25504" s="2"/>
      <c r="F25504" s="2"/>
      <c r="G25504" s="2"/>
      <c r="H25504" s="2"/>
    </row>
    <row r="25505" spans="2:8">
      <c r="B25505" s="2" t="s">
        <v>25954</v>
      </c>
      <c r="C25505" s="2">
        <v>24</v>
      </c>
      <c r="D25505" s="2" t="s">
        <v>462</v>
      </c>
      <c r="E25505" s="2"/>
      <c r="F25505" s="2"/>
      <c r="G25505" s="2"/>
      <c r="H25505" s="2"/>
    </row>
    <row r="25506" spans="2:8">
      <c r="B25506" s="2" t="s">
        <v>25955</v>
      </c>
      <c r="C25506" s="2">
        <v>25</v>
      </c>
      <c r="D25506" s="2" t="s">
        <v>462</v>
      </c>
      <c r="E25506" s="2"/>
      <c r="F25506" s="2"/>
      <c r="G25506" s="2"/>
      <c r="H25506" s="2"/>
    </row>
    <row r="25507" spans="2:8">
      <c r="B25507" s="2" t="s">
        <v>25956</v>
      </c>
      <c r="C25507" s="2">
        <v>24</v>
      </c>
      <c r="D25507" s="2" t="s">
        <v>462</v>
      </c>
      <c r="E25507" s="2"/>
      <c r="F25507" s="2"/>
      <c r="G25507" s="2"/>
      <c r="H25507" s="2"/>
    </row>
    <row r="25508" spans="2:8">
      <c r="B25508" s="2" t="s">
        <v>25957</v>
      </c>
      <c r="C25508" s="2">
        <v>26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28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30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31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30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27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25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23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7</v>
      </c>
      <c r="D25516" s="2" t="s">
        <v>462</v>
      </c>
      <c r="E25516" s="2"/>
      <c r="F25516" s="2"/>
      <c r="G25516" s="2"/>
      <c r="H25516" s="2"/>
    </row>
    <row r="25517" spans="2:8">
      <c r="B25517" s="2" t="s">
        <v>25966</v>
      </c>
      <c r="C25517" s="2">
        <v>21</v>
      </c>
      <c r="D25517" s="2" t="s">
        <v>462</v>
      </c>
      <c r="E25517" s="2"/>
      <c r="F25517" s="2"/>
      <c r="G25517" s="2"/>
      <c r="H25517" s="2"/>
    </row>
    <row r="25518" spans="2:8">
      <c r="B25518" s="2" t="s">
        <v>25967</v>
      </c>
      <c r="C25518" s="2">
        <v>29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31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32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32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11</v>
      </c>
      <c r="D25522" s="2" t="s">
        <v>462</v>
      </c>
      <c r="E25522" s="2"/>
      <c r="F25522" s="2"/>
      <c r="G25522" s="2"/>
      <c r="H25522" s="2"/>
    </row>
    <row r="25523" spans="2:8">
      <c r="B25523" s="2" t="s">
        <v>25972</v>
      </c>
      <c r="C25523" s="2">
        <v>16</v>
      </c>
      <c r="D25523" s="2" t="s">
        <v>462</v>
      </c>
      <c r="E25523" s="2"/>
      <c r="F25523" s="2"/>
      <c r="G25523" s="2"/>
      <c r="H25523" s="2"/>
    </row>
    <row r="25524" spans="2:8">
      <c r="B25524" s="2" t="s">
        <v>25973</v>
      </c>
      <c r="C25524" s="2">
        <v>16</v>
      </c>
      <c r="D25524" s="2" t="s">
        <v>462</v>
      </c>
      <c r="E25524" s="2"/>
      <c r="F25524" s="2"/>
      <c r="G25524" s="2"/>
      <c r="H25524" s="2"/>
    </row>
    <row r="25525" spans="2:8">
      <c r="B25525" s="2" t="s">
        <v>25974</v>
      </c>
      <c r="C25525" s="2">
        <v>17</v>
      </c>
      <c r="D25525" s="2" t="s">
        <v>462</v>
      </c>
      <c r="E25525" s="2"/>
      <c r="F25525" s="2"/>
      <c r="G25525" s="2"/>
      <c r="H25525" s="2"/>
    </row>
    <row r="25526" spans="2:8">
      <c r="B25526" s="2" t="s">
        <v>25975</v>
      </c>
      <c r="C25526" s="2">
        <v>26</v>
      </c>
      <c r="D25526" s="2" t="s">
        <v>462</v>
      </c>
      <c r="E25526" s="2"/>
      <c r="F25526" s="2"/>
      <c r="G25526" s="2"/>
      <c r="H25526" s="2"/>
    </row>
    <row r="25527" spans="2:8">
      <c r="B25527" s="2" t="s">
        <v>25976</v>
      </c>
      <c r="C25527" s="2">
        <v>29</v>
      </c>
      <c r="D25527" s="2" t="s">
        <v>462</v>
      </c>
      <c r="E25527" s="2"/>
      <c r="F25527" s="2"/>
      <c r="G25527" s="2"/>
      <c r="H25527" s="2"/>
    </row>
    <row r="25528" spans="2:8">
      <c r="B25528" s="2" t="s">
        <v>25977</v>
      </c>
      <c r="C25528" s="2">
        <v>28</v>
      </c>
      <c r="D25528" s="2" t="s">
        <v>462</v>
      </c>
      <c r="E25528" s="2"/>
      <c r="F25528" s="2"/>
      <c r="G25528" s="2"/>
      <c r="H25528" s="2"/>
    </row>
    <row r="25529" spans="2:8">
      <c r="B25529" s="2" t="s">
        <v>25978</v>
      </c>
      <c r="C25529" s="2">
        <v>26</v>
      </c>
      <c r="D25529" s="2" t="s">
        <v>462</v>
      </c>
      <c r="E25529" s="2"/>
      <c r="F25529" s="2"/>
      <c r="G25529" s="2"/>
      <c r="H25529" s="2"/>
    </row>
    <row r="25530" spans="2:8">
      <c r="B25530" s="2" t="s">
        <v>25979</v>
      </c>
      <c r="C25530" s="2">
        <v>23</v>
      </c>
      <c r="D25530" s="2" t="s">
        <v>462</v>
      </c>
      <c r="E25530" s="2"/>
      <c r="F25530" s="2"/>
      <c r="G25530" s="2"/>
      <c r="H25530" s="2"/>
    </row>
    <row r="25531" spans="2:8">
      <c r="B25531" s="2" t="s">
        <v>25980</v>
      </c>
      <c r="C25531" s="2">
        <v>23</v>
      </c>
      <c r="D25531" s="2" t="s">
        <v>462</v>
      </c>
      <c r="E25531" s="2"/>
      <c r="F25531" s="2"/>
      <c r="G25531" s="2"/>
      <c r="H25531" s="2"/>
    </row>
    <row r="25532" spans="2:8">
      <c r="B25532" s="2" t="s">
        <v>25981</v>
      </c>
      <c r="C25532" s="2">
        <v>23</v>
      </c>
      <c r="D25532" s="2" t="s">
        <v>462</v>
      </c>
      <c r="E25532" s="2"/>
      <c r="F25532" s="2"/>
      <c r="G25532" s="2"/>
      <c r="H25532" s="2"/>
    </row>
    <row r="25533" spans="2:8">
      <c r="B25533" s="2" t="s">
        <v>25982</v>
      </c>
      <c r="C25533" s="2">
        <v>25</v>
      </c>
      <c r="D25533" s="2" t="s">
        <v>462</v>
      </c>
      <c r="E25533" s="2"/>
      <c r="F25533" s="2"/>
      <c r="G25533" s="2"/>
      <c r="H25533" s="2"/>
    </row>
    <row r="25534" spans="2:8">
      <c r="B25534" s="2" t="s">
        <v>25983</v>
      </c>
      <c r="C25534" s="2">
        <v>12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12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13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13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13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13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25</v>
      </c>
      <c r="D25540" s="2" t="s">
        <v>462</v>
      </c>
      <c r="E25540" s="2"/>
      <c r="F25540" s="2"/>
      <c r="G25540" s="2"/>
      <c r="H25540" s="2"/>
    </row>
    <row r="25541" spans="2:8">
      <c r="B25541" s="2" t="s">
        <v>25990</v>
      </c>
      <c r="C25541" s="2">
        <v>27</v>
      </c>
      <c r="D25541" s="2" t="s">
        <v>462</v>
      </c>
      <c r="E25541" s="2"/>
      <c r="F25541" s="2"/>
      <c r="G25541" s="2"/>
      <c r="H25541" s="2"/>
    </row>
    <row r="25542" spans="2:8">
      <c r="B25542" s="2" t="s">
        <v>25991</v>
      </c>
      <c r="C25542" s="2">
        <v>31</v>
      </c>
      <c r="D25542" s="2" t="s">
        <v>462</v>
      </c>
      <c r="E25542" s="2"/>
      <c r="F25542" s="2"/>
      <c r="G25542" s="2"/>
      <c r="H25542" s="2"/>
    </row>
    <row r="25543" spans="2:8">
      <c r="B25543" s="2" t="s">
        <v>25992</v>
      </c>
      <c r="C25543" s="2">
        <v>37</v>
      </c>
      <c r="D25543" s="2" t="s">
        <v>462</v>
      </c>
      <c r="E25543" s="2"/>
      <c r="F25543" s="2"/>
      <c r="G25543" s="2"/>
      <c r="H25543" s="2"/>
    </row>
    <row r="25544" spans="2:8">
      <c r="B25544" s="2" t="s">
        <v>25993</v>
      </c>
      <c r="C25544" s="2">
        <v>38</v>
      </c>
      <c r="D25544" s="2" t="s">
        <v>462</v>
      </c>
      <c r="E25544" s="2"/>
      <c r="F25544" s="2"/>
      <c r="G25544" s="2"/>
      <c r="H25544" s="2"/>
    </row>
    <row r="25545" spans="2:8">
      <c r="B25545" s="2" t="s">
        <v>25994</v>
      </c>
      <c r="C25545" s="2">
        <v>35</v>
      </c>
      <c r="D25545" s="2" t="s">
        <v>462</v>
      </c>
      <c r="E25545" s="2"/>
      <c r="F25545" s="2"/>
      <c r="G25545" s="2"/>
      <c r="H25545" s="2"/>
    </row>
    <row r="25546" spans="2:8">
      <c r="B25546" s="2" t="s">
        <v>25995</v>
      </c>
      <c r="C25546" s="2">
        <v>31</v>
      </c>
      <c r="D25546" s="2" t="s">
        <v>462</v>
      </c>
      <c r="E25546" s="2"/>
      <c r="F25546" s="2"/>
      <c r="G25546" s="2"/>
      <c r="H25546" s="2"/>
    </row>
    <row r="25547" spans="2:8">
      <c r="B25547" s="2" t="s">
        <v>25996</v>
      </c>
      <c r="C25547" s="2">
        <v>28</v>
      </c>
      <c r="D25547" s="2" t="s">
        <v>462</v>
      </c>
      <c r="E25547" s="2"/>
      <c r="F25547" s="2"/>
      <c r="G25547" s="2"/>
      <c r="H25547" s="2"/>
    </row>
    <row r="25548" spans="2:8">
      <c r="B25548" s="2" t="s">
        <v>25997</v>
      </c>
      <c r="C25548" s="2">
        <v>28</v>
      </c>
      <c r="D25548" s="2" t="s">
        <v>462</v>
      </c>
      <c r="E25548" s="2"/>
      <c r="F25548" s="2"/>
      <c r="G25548" s="2"/>
      <c r="H25548" s="2"/>
    </row>
    <row r="25549" spans="2:8">
      <c r="B25549" s="2" t="s">
        <v>25998</v>
      </c>
      <c r="C25549" s="2">
        <v>25</v>
      </c>
      <c r="D25549" s="2" t="s">
        <v>462</v>
      </c>
      <c r="E25549" s="2"/>
      <c r="F25549" s="2"/>
      <c r="G25549" s="2"/>
      <c r="H25549" s="2"/>
    </row>
    <row r="25550" spans="2:8">
      <c r="B25550" s="2" t="s">
        <v>25999</v>
      </c>
      <c r="C25550" s="2">
        <v>24</v>
      </c>
      <c r="D25550" s="2" t="s">
        <v>462</v>
      </c>
      <c r="E25550" s="2"/>
      <c r="F25550" s="2"/>
      <c r="G25550" s="2"/>
      <c r="H25550" s="2"/>
    </row>
    <row r="25551" spans="2:8">
      <c r="B25551" s="2" t="s">
        <v>26000</v>
      </c>
      <c r="C25551" s="2">
        <v>19</v>
      </c>
      <c r="D25551" s="2" t="s">
        <v>462</v>
      </c>
      <c r="E25551" s="2"/>
      <c r="F25551" s="2"/>
      <c r="G25551" s="2"/>
      <c r="H25551" s="2"/>
    </row>
    <row r="25552" spans="2:8">
      <c r="B25552" s="2" t="s">
        <v>26001</v>
      </c>
      <c r="C25552" s="2">
        <v>16</v>
      </c>
      <c r="D25552" s="2" t="s">
        <v>462</v>
      </c>
      <c r="E25552" s="2"/>
      <c r="F25552" s="2"/>
      <c r="G25552" s="2"/>
      <c r="H25552" s="2"/>
    </row>
    <row r="25553" spans="2:8">
      <c r="B25553" s="2" t="s">
        <v>26002</v>
      </c>
      <c r="C25553" s="2">
        <v>30</v>
      </c>
      <c r="D25553" s="2" t="s">
        <v>462</v>
      </c>
      <c r="E25553" s="2"/>
      <c r="F25553" s="2"/>
      <c r="G25553" s="2"/>
      <c r="H25553" s="2"/>
    </row>
    <row r="25554" spans="2:8">
      <c r="B25554" s="2" t="s">
        <v>26003</v>
      </c>
      <c r="C25554" s="2">
        <v>30</v>
      </c>
      <c r="D25554" s="2" t="s">
        <v>462</v>
      </c>
      <c r="E25554" s="2"/>
      <c r="F25554" s="2"/>
      <c r="G25554" s="2"/>
      <c r="H25554" s="2"/>
    </row>
    <row r="25555" spans="2:8">
      <c r="B25555" s="2" t="s">
        <v>26004</v>
      </c>
      <c r="C25555" s="2">
        <v>30</v>
      </c>
      <c r="D25555" s="2" t="s">
        <v>462</v>
      </c>
      <c r="E25555" s="2"/>
      <c r="F25555" s="2"/>
      <c r="G25555" s="2"/>
      <c r="H25555" s="2"/>
    </row>
    <row r="25556" spans="2:8">
      <c r="B25556" s="2" t="s">
        <v>26005</v>
      </c>
      <c r="C25556" s="2">
        <v>32</v>
      </c>
      <c r="D25556" s="2" t="s">
        <v>462</v>
      </c>
      <c r="E25556" s="2"/>
      <c r="F25556" s="2"/>
      <c r="G25556" s="2"/>
      <c r="H25556" s="2"/>
    </row>
    <row r="25557" spans="2:8">
      <c r="B25557" s="2" t="s">
        <v>26006</v>
      </c>
      <c r="C25557" s="2">
        <v>31</v>
      </c>
      <c r="D25557" s="2" t="s">
        <v>462</v>
      </c>
      <c r="E25557" s="2"/>
      <c r="F25557" s="2"/>
      <c r="G25557" s="2"/>
      <c r="H25557" s="2"/>
    </row>
    <row r="25558" spans="2:8">
      <c r="B25558" s="2" t="s">
        <v>26007</v>
      </c>
      <c r="C25558" s="2">
        <v>34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32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29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29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27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27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25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30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30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31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31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21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13</v>
      </c>
      <c r="D25570" s="2" t="s">
        <v>462</v>
      </c>
      <c r="E25570" s="2"/>
      <c r="F25570" s="2"/>
      <c r="G25570" s="2"/>
      <c r="H25570" s="2"/>
    </row>
    <row r="25571" spans="2:8">
      <c r="B25571" s="2" t="s">
        <v>26020</v>
      </c>
      <c r="C25571" s="2">
        <v>12</v>
      </c>
      <c r="D25571" s="2" t="s">
        <v>462</v>
      </c>
      <c r="E25571" s="2"/>
      <c r="F25571" s="2"/>
      <c r="G25571" s="2"/>
      <c r="H25571" s="2"/>
    </row>
    <row r="25572" spans="2:8">
      <c r="B25572" s="2" t="s">
        <v>26021</v>
      </c>
      <c r="C25572" s="2">
        <v>13</v>
      </c>
      <c r="D25572" s="2" t="s">
        <v>462</v>
      </c>
      <c r="E25572" s="2"/>
      <c r="F25572" s="2"/>
      <c r="G25572" s="2"/>
      <c r="H25572" s="2"/>
    </row>
    <row r="25573" spans="2:8">
      <c r="B25573" s="2" t="s">
        <v>26022</v>
      </c>
      <c r="C25573" s="2">
        <v>23</v>
      </c>
      <c r="D25573" s="2" t="s">
        <v>462</v>
      </c>
      <c r="E25573" s="2"/>
      <c r="F25573" s="2"/>
      <c r="G25573" s="2"/>
      <c r="H25573" s="2"/>
    </row>
    <row r="25574" spans="2:8">
      <c r="B25574" s="2" t="s">
        <v>26023</v>
      </c>
      <c r="C25574" s="2">
        <v>23</v>
      </c>
      <c r="D25574" s="2" t="s">
        <v>462</v>
      </c>
      <c r="E25574" s="2"/>
      <c r="F25574" s="2"/>
      <c r="G25574" s="2"/>
      <c r="H25574" s="2"/>
    </row>
    <row r="25575" spans="2:8">
      <c r="B25575" s="2" t="s">
        <v>26024</v>
      </c>
      <c r="C25575" s="2">
        <v>22</v>
      </c>
      <c r="D25575" s="2" t="s">
        <v>462</v>
      </c>
      <c r="E25575" s="2"/>
      <c r="F25575" s="2"/>
      <c r="G25575" s="2"/>
      <c r="H25575" s="2"/>
    </row>
    <row r="25576" spans="2:8">
      <c r="B25576" s="2" t="s">
        <v>26025</v>
      </c>
      <c r="C25576" s="2">
        <v>22</v>
      </c>
      <c r="D25576" s="2" t="s">
        <v>462</v>
      </c>
      <c r="E25576" s="2"/>
      <c r="F25576" s="2"/>
      <c r="G25576" s="2"/>
      <c r="H25576" s="2"/>
    </row>
    <row r="25577" spans="2:8">
      <c r="B25577" s="2" t="s">
        <v>26026</v>
      </c>
      <c r="C25577" s="2">
        <v>21</v>
      </c>
      <c r="D25577" s="2" t="s">
        <v>462</v>
      </c>
      <c r="E25577" s="2"/>
      <c r="F25577" s="2"/>
      <c r="G25577" s="2"/>
      <c r="H25577" s="2"/>
    </row>
    <row r="25578" spans="2:8">
      <c r="B25578" s="2" t="s">
        <v>26027</v>
      </c>
      <c r="C25578" s="2">
        <v>21</v>
      </c>
      <c r="D25578" s="2" t="s">
        <v>462</v>
      </c>
      <c r="E25578" s="2"/>
      <c r="F25578" s="2"/>
      <c r="G25578" s="2"/>
      <c r="H25578" s="2"/>
    </row>
    <row r="25579" spans="2:8">
      <c r="B25579" s="2" t="s">
        <v>26028</v>
      </c>
      <c r="C25579" s="2">
        <v>19</v>
      </c>
      <c r="D25579" s="2" t="s">
        <v>462</v>
      </c>
      <c r="E25579" s="2"/>
      <c r="F25579" s="2"/>
      <c r="G25579" s="2"/>
      <c r="H25579" s="2"/>
    </row>
    <row r="25580" spans="2:8">
      <c r="B25580" s="2" t="s">
        <v>26029</v>
      </c>
      <c r="C25580" s="2">
        <v>19</v>
      </c>
      <c r="D25580" s="2" t="s">
        <v>462</v>
      </c>
      <c r="E25580" s="2"/>
      <c r="F25580" s="2"/>
      <c r="G25580" s="2"/>
      <c r="H25580" s="2"/>
    </row>
    <row r="25581" spans="2:8">
      <c r="B25581" s="2" t="s">
        <v>26030</v>
      </c>
      <c r="C25581" s="2">
        <v>19</v>
      </c>
      <c r="D25581" s="2" t="s">
        <v>462</v>
      </c>
      <c r="E25581" s="2"/>
      <c r="F25581" s="2"/>
      <c r="G25581" s="2"/>
      <c r="H25581" s="2"/>
    </row>
    <row r="25582" spans="2:8">
      <c r="B25582" s="2" t="s">
        <v>26031</v>
      </c>
      <c r="C25582" s="2">
        <v>17</v>
      </c>
      <c r="D25582" s="2" t="s">
        <v>462</v>
      </c>
      <c r="E25582" s="2"/>
      <c r="F25582" s="2"/>
      <c r="G25582" s="2"/>
      <c r="H25582" s="2"/>
    </row>
    <row r="25583" spans="2:8">
      <c r="B25583" s="2" t="s">
        <v>26032</v>
      </c>
      <c r="C25583" s="2">
        <v>22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21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22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25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25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25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23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21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19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18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19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19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20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24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25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25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25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24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25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25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25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23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26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28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29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26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27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28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25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29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28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27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27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27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31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32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31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31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27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30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32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35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35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34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31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27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28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30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31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31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16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25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24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27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27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27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27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24</v>
      </c>
      <c r="D25640" s="2" t="s">
        <v>462</v>
      </c>
      <c r="E25640" s="2"/>
      <c r="F25640" s="2"/>
      <c r="G25640" s="2"/>
      <c r="H25640" s="2"/>
    </row>
    <row r="25641" spans="2:8">
      <c r="B25641" s="2" t="s">
        <v>26090</v>
      </c>
      <c r="C25641" s="2">
        <v>26</v>
      </c>
      <c r="D25641" s="2" t="s">
        <v>462</v>
      </c>
      <c r="E25641" s="2"/>
      <c r="F25641" s="2"/>
      <c r="G25641" s="2"/>
      <c r="H25641" s="2"/>
    </row>
    <row r="25642" spans="2:8">
      <c r="B25642" s="2" t="s">
        <v>26091</v>
      </c>
      <c r="C25642" s="2">
        <v>22</v>
      </c>
      <c r="D25642" s="2" t="s">
        <v>462</v>
      </c>
      <c r="E25642" s="2"/>
      <c r="F25642" s="2"/>
      <c r="G25642" s="2"/>
      <c r="H25642" s="2"/>
    </row>
    <row r="25643" spans="2:8">
      <c r="B25643" s="2" t="s">
        <v>26092</v>
      </c>
      <c r="C25643" s="2">
        <v>23</v>
      </c>
      <c r="D25643" s="2" t="s">
        <v>462</v>
      </c>
      <c r="E25643" s="2"/>
      <c r="F25643" s="2"/>
      <c r="G25643" s="2"/>
      <c r="H25643" s="2"/>
    </row>
    <row r="25644" spans="2:8">
      <c r="B25644" s="2" t="s">
        <v>26093</v>
      </c>
      <c r="C25644" s="2">
        <v>23</v>
      </c>
      <c r="D25644" s="2" t="s">
        <v>462</v>
      </c>
      <c r="E25644" s="2"/>
      <c r="F25644" s="2"/>
      <c r="G25644" s="2"/>
      <c r="H25644" s="2"/>
    </row>
    <row r="25645" spans="2:8">
      <c r="B25645" s="2" t="s">
        <v>26094</v>
      </c>
      <c r="C25645" s="2">
        <v>23</v>
      </c>
      <c r="D25645" s="2" t="s">
        <v>462</v>
      </c>
      <c r="E25645" s="2"/>
      <c r="F25645" s="2"/>
      <c r="G25645" s="2"/>
      <c r="H25645" s="2"/>
    </row>
    <row r="25646" spans="2:8">
      <c r="B25646" s="2" t="s">
        <v>26095</v>
      </c>
      <c r="C25646" s="2">
        <v>28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31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30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29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29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31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32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31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9</v>
      </c>
      <c r="D25654" s="2" t="s">
        <v>462</v>
      </c>
      <c r="E25654" s="2"/>
      <c r="F25654" s="2"/>
      <c r="G25654" s="2"/>
      <c r="H25654" s="2"/>
    </row>
    <row r="25655" spans="2:8">
      <c r="B25655" s="2" t="s">
        <v>26104</v>
      </c>
      <c r="C25655" s="2">
        <v>22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22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23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24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23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23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26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28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29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28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29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28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30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32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33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33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34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32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26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22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25</v>
      </c>
      <c r="D25675" s="2" t="s">
        <v>462</v>
      </c>
      <c r="E25675" s="2"/>
      <c r="F25675" s="2"/>
      <c r="G25675" s="2"/>
      <c r="H25675" s="2"/>
    </row>
    <row r="25676" spans="2:8">
      <c r="B25676" s="2" t="s">
        <v>26125</v>
      </c>
      <c r="C25676" s="2">
        <v>24</v>
      </c>
      <c r="D25676" s="2" t="s">
        <v>462</v>
      </c>
      <c r="E25676" s="2"/>
      <c r="F25676" s="2"/>
      <c r="G25676" s="2"/>
      <c r="H25676" s="2"/>
    </row>
    <row r="25677" spans="2:8">
      <c r="B25677" s="2" t="s">
        <v>26126</v>
      </c>
      <c r="C25677" s="2">
        <v>23</v>
      </c>
      <c r="D25677" s="2" t="s">
        <v>462</v>
      </c>
      <c r="E25677" s="2"/>
      <c r="F25677" s="2"/>
      <c r="G25677" s="2"/>
      <c r="H25677" s="2"/>
    </row>
    <row r="25678" spans="2:8">
      <c r="B25678" s="2" t="s">
        <v>26127</v>
      </c>
      <c r="C25678" s="2">
        <v>22</v>
      </c>
      <c r="D25678" s="2" t="s">
        <v>462</v>
      </c>
      <c r="E25678" s="2"/>
      <c r="F25678" s="2"/>
      <c r="G25678" s="2"/>
      <c r="H25678" s="2"/>
    </row>
    <row r="25679" spans="2:8">
      <c r="B25679" s="2" t="s">
        <v>26128</v>
      </c>
      <c r="C25679" s="2">
        <v>22</v>
      </c>
      <c r="D25679" s="2" t="s">
        <v>462</v>
      </c>
      <c r="E25679" s="2"/>
      <c r="F25679" s="2"/>
      <c r="G25679" s="2"/>
      <c r="H25679" s="2"/>
    </row>
    <row r="25680" spans="2:8">
      <c r="B25680" s="2" t="s">
        <v>26129</v>
      </c>
      <c r="C25680" s="2">
        <v>14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14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26131</v>
      </c>
      <c r="C25682" s="2">
        <v>15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26132</v>
      </c>
      <c r="C25683" s="2">
        <v>23</v>
      </c>
      <c r="D25683" s="2" t="s">
        <v>462</v>
      </c>
      <c r="E25683" s="2"/>
      <c r="F25683" s="2"/>
      <c r="G25683" s="2"/>
      <c r="H25683" s="2"/>
    </row>
    <row r="25684" spans="2:8">
      <c r="B25684" s="2" t="s">
        <v>26133</v>
      </c>
      <c r="C25684" s="2">
        <v>21</v>
      </c>
      <c r="D25684" s="2" t="s">
        <v>462</v>
      </c>
      <c r="E25684" s="2"/>
      <c r="F25684" s="2"/>
      <c r="G25684" s="2"/>
      <c r="H25684" s="2"/>
    </row>
    <row r="25685" spans="2:8">
      <c r="B25685" s="2" t="s">
        <v>26134</v>
      </c>
      <c r="C25685" s="2">
        <v>31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33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34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35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34</v>
      </c>
      <c r="D25689" s="2" t="s">
        <v>462</v>
      </c>
      <c r="E25689" s="2"/>
      <c r="F25689" s="2"/>
      <c r="G25689" s="2"/>
      <c r="H25689" s="2"/>
    </row>
    <row r="25690" spans="2:8">
      <c r="B25690" s="2" t="s">
        <v>26139</v>
      </c>
      <c r="C25690" s="2">
        <v>34</v>
      </c>
      <c r="D25690" s="2" t="s">
        <v>462</v>
      </c>
      <c r="E25690" s="2"/>
      <c r="F25690" s="2"/>
      <c r="G25690" s="2"/>
      <c r="H25690" s="2"/>
    </row>
    <row r="25691" spans="2:8">
      <c r="B25691" s="2" t="s">
        <v>26140</v>
      </c>
      <c r="C25691" s="2">
        <v>34</v>
      </c>
      <c r="D25691" s="2" t="s">
        <v>462</v>
      </c>
      <c r="E25691" s="2"/>
      <c r="F25691" s="2"/>
      <c r="G25691" s="2"/>
      <c r="H25691" s="2"/>
    </row>
    <row r="25692" spans="2:8">
      <c r="B25692" s="2" t="s">
        <v>26141</v>
      </c>
      <c r="C25692" s="2">
        <v>26</v>
      </c>
      <c r="D25692" s="2" t="s">
        <v>462</v>
      </c>
      <c r="E25692" s="2"/>
      <c r="F25692" s="2"/>
      <c r="G25692" s="2"/>
      <c r="H25692" s="2"/>
    </row>
    <row r="25693" spans="2:8">
      <c r="B25693" s="2" t="s">
        <v>26142</v>
      </c>
      <c r="C25693" s="2">
        <v>25</v>
      </c>
      <c r="D25693" s="2" t="s">
        <v>462</v>
      </c>
      <c r="E25693" s="2"/>
      <c r="F25693" s="2"/>
      <c r="G25693" s="2"/>
      <c r="H25693" s="2"/>
    </row>
    <row r="25694" spans="2:8">
      <c r="B25694" s="2" t="s">
        <v>26143</v>
      </c>
      <c r="C25694" s="2">
        <v>17</v>
      </c>
      <c r="D25694" s="2" t="s">
        <v>462</v>
      </c>
      <c r="E25694" s="2"/>
      <c r="F25694" s="2"/>
      <c r="G25694" s="2"/>
      <c r="H25694" s="2"/>
    </row>
    <row r="25695" spans="2:8">
      <c r="B25695" s="2" t="s">
        <v>26144</v>
      </c>
      <c r="C25695" s="2">
        <v>25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27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21</v>
      </c>
      <c r="D25697" s="2" t="s">
        <v>462</v>
      </c>
      <c r="E25697" s="2"/>
      <c r="F25697" s="2"/>
      <c r="G25697" s="2"/>
      <c r="H25697" s="2"/>
    </row>
    <row r="25698" spans="2:8">
      <c r="B25698" s="2" t="s">
        <v>26147</v>
      </c>
      <c r="C25698" s="2">
        <v>30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17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31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34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35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34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33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32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25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21</v>
      </c>
      <c r="D25707" s="2" t="s">
        <v>462</v>
      </c>
      <c r="E25707" s="2"/>
      <c r="F25707" s="2"/>
      <c r="G25707" s="2"/>
      <c r="H25707" s="2"/>
    </row>
    <row r="25708" spans="2:8">
      <c r="B25708" s="2" t="s">
        <v>26157</v>
      </c>
      <c r="C25708" s="2">
        <v>26</v>
      </c>
      <c r="D25708" s="2" t="s">
        <v>462</v>
      </c>
      <c r="E25708" s="2"/>
      <c r="F25708" s="2"/>
      <c r="G25708" s="2"/>
      <c r="H25708" s="2"/>
    </row>
    <row r="25709" spans="2:8">
      <c r="B25709" s="2" t="s">
        <v>26158</v>
      </c>
      <c r="C25709" s="2">
        <v>28</v>
      </c>
      <c r="D25709" s="2" t="s">
        <v>462</v>
      </c>
      <c r="E25709" s="2"/>
      <c r="F25709" s="2"/>
      <c r="G25709" s="2"/>
      <c r="H25709" s="2"/>
    </row>
    <row r="25710" spans="2:8">
      <c r="B25710" s="2" t="s">
        <v>26159</v>
      </c>
      <c r="C25710" s="2">
        <v>34</v>
      </c>
      <c r="D25710" s="2" t="s">
        <v>462</v>
      </c>
      <c r="E25710" s="2"/>
      <c r="F25710" s="2"/>
      <c r="G25710" s="2"/>
      <c r="H25710" s="2"/>
    </row>
    <row r="25711" spans="2:8">
      <c r="B25711" s="2" t="s">
        <v>26160</v>
      </c>
      <c r="C25711" s="2">
        <v>38</v>
      </c>
      <c r="D25711" s="2" t="s">
        <v>462</v>
      </c>
      <c r="E25711" s="2"/>
      <c r="F25711" s="2"/>
      <c r="G25711" s="2"/>
      <c r="H25711" s="2"/>
    </row>
    <row r="25712" spans="2:8">
      <c r="B25712" s="2" t="s">
        <v>26161</v>
      </c>
      <c r="C25712" s="2">
        <v>37</v>
      </c>
      <c r="D25712" s="2" t="s">
        <v>462</v>
      </c>
      <c r="E25712" s="2"/>
      <c r="F25712" s="2"/>
      <c r="G25712" s="2"/>
      <c r="H25712" s="2"/>
    </row>
    <row r="25713" spans="2:8">
      <c r="B25713" s="2" t="s">
        <v>26162</v>
      </c>
      <c r="C25713" s="2">
        <v>33</v>
      </c>
      <c r="D25713" s="2" t="s">
        <v>462</v>
      </c>
      <c r="E25713" s="2"/>
      <c r="F25713" s="2"/>
      <c r="G25713" s="2"/>
      <c r="H25713" s="2"/>
    </row>
    <row r="25714" spans="2:8">
      <c r="B25714" s="2" t="s">
        <v>26163</v>
      </c>
      <c r="C25714" s="2">
        <v>22</v>
      </c>
      <c r="D25714" s="2" t="s">
        <v>462</v>
      </c>
      <c r="E25714" s="2"/>
      <c r="F25714" s="2"/>
      <c r="G25714" s="2"/>
      <c r="H25714" s="2"/>
    </row>
    <row r="25715" spans="2:8">
      <c r="B25715" s="2" t="s">
        <v>26164</v>
      </c>
      <c r="C25715" s="2">
        <v>25</v>
      </c>
      <c r="D25715" s="2" t="s">
        <v>462</v>
      </c>
      <c r="E25715" s="2"/>
      <c r="F25715" s="2"/>
      <c r="G25715" s="2"/>
      <c r="H25715" s="2"/>
    </row>
    <row r="25716" spans="2:8">
      <c r="B25716" s="2" t="s">
        <v>26165</v>
      </c>
      <c r="C25716" s="2">
        <v>28</v>
      </c>
      <c r="D25716" s="2" t="s">
        <v>462</v>
      </c>
      <c r="E25716" s="2"/>
      <c r="F25716" s="2"/>
      <c r="G25716" s="2"/>
      <c r="H25716" s="2"/>
    </row>
    <row r="25717" spans="2:8">
      <c r="B25717" s="2" t="s">
        <v>26166</v>
      </c>
      <c r="C25717" s="2">
        <v>18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12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6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26</v>
      </c>
      <c r="D25720" s="2" t="s">
        <v>462</v>
      </c>
      <c r="E25720" s="2"/>
      <c r="F25720" s="2"/>
      <c r="G25720" s="2"/>
      <c r="H25720" s="2"/>
    </row>
    <row r="25721" spans="2:8">
      <c r="B25721" s="2" t="s">
        <v>26170</v>
      </c>
      <c r="C25721" s="2">
        <v>18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21</v>
      </c>
      <c r="D25722" s="2" t="s">
        <v>462</v>
      </c>
      <c r="E25722" s="2"/>
      <c r="F25722" s="2"/>
      <c r="G25722" s="2"/>
      <c r="H25722" s="2"/>
    </row>
    <row r="25723" spans="2:8">
      <c r="B25723" s="2" t="s">
        <v>26172</v>
      </c>
      <c r="C25723" s="2">
        <v>26</v>
      </c>
      <c r="D25723" s="2" t="s">
        <v>462</v>
      </c>
      <c r="E25723" s="2"/>
      <c r="F25723" s="2"/>
      <c r="G25723" s="2"/>
      <c r="H25723" s="2"/>
    </row>
    <row r="25724" spans="2:8">
      <c r="B25724" s="2" t="s">
        <v>26173</v>
      </c>
      <c r="C25724" s="2">
        <v>21</v>
      </c>
      <c r="D25724" s="2" t="s">
        <v>462</v>
      </c>
      <c r="E25724" s="2"/>
      <c r="F25724" s="2"/>
      <c r="G25724" s="2"/>
      <c r="H25724" s="2"/>
    </row>
    <row r="25725" spans="2:8">
      <c r="B25725" s="2" t="s">
        <v>26174</v>
      </c>
      <c r="C25725" s="2">
        <v>30</v>
      </c>
      <c r="D25725" s="2" t="s">
        <v>462</v>
      </c>
      <c r="E25725" s="2"/>
      <c r="F25725" s="2"/>
      <c r="G25725" s="2"/>
      <c r="H25725" s="2"/>
    </row>
    <row r="25726" spans="2:8">
      <c r="B25726" s="2" t="s">
        <v>26175</v>
      </c>
      <c r="C25726" s="2">
        <v>20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22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25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27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28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26</v>
      </c>
      <c r="D25731" s="2" t="s">
        <v>462</v>
      </c>
      <c r="E25731" s="2"/>
      <c r="F25731" s="2"/>
      <c r="G25731" s="2"/>
      <c r="H25731" s="2"/>
    </row>
    <row r="25732" spans="2:8">
      <c r="B25732" s="2" t="s">
        <v>26181</v>
      </c>
      <c r="C25732" s="2">
        <v>29</v>
      </c>
      <c r="D25732" s="2" t="s">
        <v>462</v>
      </c>
      <c r="E25732" s="2"/>
      <c r="F25732" s="2"/>
      <c r="G25732" s="2"/>
      <c r="H25732" s="2"/>
    </row>
    <row r="25733" spans="2:8">
      <c r="B25733" s="2" t="s">
        <v>26182</v>
      </c>
      <c r="C25733" s="2">
        <v>27</v>
      </c>
      <c r="D25733" s="2" t="s">
        <v>462</v>
      </c>
      <c r="E25733" s="2"/>
      <c r="F25733" s="2"/>
      <c r="G25733" s="2"/>
      <c r="H25733" s="2"/>
    </row>
    <row r="25734" spans="2:8">
      <c r="B25734" s="2" t="s">
        <v>26183</v>
      </c>
      <c r="C25734" s="2">
        <v>24</v>
      </c>
      <c r="D25734" s="2" t="s">
        <v>462</v>
      </c>
      <c r="E25734" s="2"/>
      <c r="F25734" s="2"/>
      <c r="G25734" s="2"/>
      <c r="H25734" s="2"/>
    </row>
    <row r="25735" spans="2:8">
      <c r="B25735" s="2" t="s">
        <v>26184</v>
      </c>
      <c r="C25735" s="2">
        <v>20</v>
      </c>
      <c r="D25735" s="2" t="s">
        <v>462</v>
      </c>
      <c r="E25735" s="2"/>
      <c r="F25735" s="2"/>
      <c r="G25735" s="2"/>
      <c r="H25735" s="2"/>
    </row>
    <row r="25736" spans="2:8">
      <c r="B25736" s="2" t="s">
        <v>26185</v>
      </c>
      <c r="C25736" s="2">
        <v>14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17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18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19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20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19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22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25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25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26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26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25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24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23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20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23</v>
      </c>
      <c r="D25751" s="2" t="s">
        <v>462</v>
      </c>
      <c r="E25751" s="2"/>
      <c r="F25751" s="2"/>
      <c r="G25751" s="2"/>
      <c r="H25751" s="2"/>
    </row>
    <row r="25752" spans="2:8">
      <c r="B25752" s="2" t="s">
        <v>26201</v>
      </c>
      <c r="C25752" s="2">
        <v>26</v>
      </c>
      <c r="D25752" s="2" t="s">
        <v>462</v>
      </c>
      <c r="E25752" s="2"/>
      <c r="F25752" s="2"/>
      <c r="G25752" s="2"/>
      <c r="H25752" s="2"/>
    </row>
    <row r="25753" spans="2:8">
      <c r="B25753" s="2" t="s">
        <v>26202</v>
      </c>
      <c r="C25753" s="2">
        <v>25</v>
      </c>
      <c r="D25753" s="2" t="s">
        <v>462</v>
      </c>
      <c r="E25753" s="2"/>
      <c r="F25753" s="2"/>
      <c r="G25753" s="2"/>
      <c r="H25753" s="2"/>
    </row>
    <row r="25754" spans="2:8">
      <c r="B25754" s="2" t="s">
        <v>26203</v>
      </c>
      <c r="C25754" s="2">
        <v>24</v>
      </c>
      <c r="D25754" s="2" t="s">
        <v>462</v>
      </c>
      <c r="E25754" s="2"/>
      <c r="F25754" s="2"/>
      <c r="G25754" s="2"/>
      <c r="H25754" s="2"/>
    </row>
    <row r="25755" spans="2:8">
      <c r="B25755" s="2" t="s">
        <v>26204</v>
      </c>
      <c r="C25755" s="2">
        <v>22</v>
      </c>
      <c r="D25755" s="2" t="s">
        <v>462</v>
      </c>
      <c r="E25755" s="2"/>
      <c r="F25755" s="2"/>
      <c r="G25755" s="2"/>
      <c r="H25755" s="2"/>
    </row>
    <row r="25756" spans="2:8">
      <c r="B25756" s="2" t="s">
        <v>26205</v>
      </c>
      <c r="C25756" s="2">
        <v>20</v>
      </c>
      <c r="D25756" s="2" t="s">
        <v>462</v>
      </c>
      <c r="E25756" s="2"/>
      <c r="F25756" s="2"/>
      <c r="G25756" s="2"/>
      <c r="H25756" s="2"/>
    </row>
    <row r="25757" spans="2:8">
      <c r="B25757" s="2" t="s">
        <v>26206</v>
      </c>
      <c r="C25757" s="2">
        <v>29</v>
      </c>
      <c r="D25757" s="2" t="s">
        <v>462</v>
      </c>
      <c r="E25757" s="2"/>
      <c r="F25757" s="2"/>
      <c r="G25757" s="2"/>
      <c r="H25757" s="2"/>
    </row>
    <row r="25758" spans="2:8">
      <c r="B25758" s="2" t="s">
        <v>26207</v>
      </c>
      <c r="C25758" s="2">
        <v>33</v>
      </c>
      <c r="D25758" s="2" t="s">
        <v>462</v>
      </c>
      <c r="E25758" s="2"/>
      <c r="F25758" s="2"/>
      <c r="G25758" s="2"/>
      <c r="H25758" s="2"/>
    </row>
    <row r="25759" spans="2:8">
      <c r="B25759" s="2" t="s">
        <v>26208</v>
      </c>
      <c r="C25759" s="2">
        <v>36</v>
      </c>
      <c r="D25759" s="2" t="s">
        <v>462</v>
      </c>
      <c r="E25759" s="2"/>
      <c r="F25759" s="2"/>
      <c r="G25759" s="2"/>
      <c r="H25759" s="2"/>
    </row>
    <row r="25760" spans="2:8">
      <c r="B25760" s="2" t="s">
        <v>26209</v>
      </c>
      <c r="C25760" s="2">
        <v>35</v>
      </c>
      <c r="D25760" s="2" t="s">
        <v>462</v>
      </c>
      <c r="E25760" s="2"/>
      <c r="F25760" s="2"/>
      <c r="G25760" s="2"/>
      <c r="H25760" s="2"/>
    </row>
    <row r="25761" spans="2:8">
      <c r="B25761" s="2" t="s">
        <v>26210</v>
      </c>
      <c r="C25761" s="2">
        <v>34</v>
      </c>
      <c r="D25761" s="2" t="s">
        <v>462</v>
      </c>
      <c r="E25761" s="2"/>
      <c r="F25761" s="2"/>
      <c r="G25761" s="2"/>
      <c r="H25761" s="2"/>
    </row>
    <row r="25762" spans="2:8">
      <c r="B25762" s="2" t="s">
        <v>26211</v>
      </c>
      <c r="C25762" s="2">
        <v>30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33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33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34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32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25</v>
      </c>
      <c r="D25767" s="2" t="s">
        <v>462</v>
      </c>
      <c r="E25767" s="2"/>
      <c r="F25767" s="2"/>
      <c r="G25767" s="2"/>
      <c r="H25767" s="2"/>
    </row>
    <row r="25768" spans="2:8">
      <c r="B25768" s="2" t="s">
        <v>26217</v>
      </c>
      <c r="C25768" s="2">
        <v>27</v>
      </c>
      <c r="D25768" s="2" t="s">
        <v>462</v>
      </c>
      <c r="E25768" s="2"/>
      <c r="F25768" s="2"/>
      <c r="G25768" s="2"/>
      <c r="H25768" s="2"/>
    </row>
    <row r="25769" spans="2:8">
      <c r="B25769" s="2" t="s">
        <v>26218</v>
      </c>
      <c r="C25769" s="2">
        <v>27</v>
      </c>
      <c r="D25769" s="2" t="s">
        <v>462</v>
      </c>
      <c r="E25769" s="2"/>
      <c r="F25769" s="2"/>
      <c r="G25769" s="2"/>
      <c r="H25769" s="2"/>
    </row>
    <row r="25770" spans="2:8">
      <c r="B25770" s="2" t="s">
        <v>26219</v>
      </c>
      <c r="C25770" s="2">
        <v>25</v>
      </c>
      <c r="D25770" s="2" t="s">
        <v>462</v>
      </c>
      <c r="E25770" s="2"/>
      <c r="F25770" s="2"/>
      <c r="G25770" s="2"/>
      <c r="H25770" s="2"/>
    </row>
    <row r="25771" spans="2:8">
      <c r="B25771" s="2" t="s">
        <v>26220</v>
      </c>
      <c r="C25771" s="2">
        <v>24</v>
      </c>
      <c r="D25771" s="2" t="s">
        <v>462</v>
      </c>
      <c r="E25771" s="2"/>
      <c r="F25771" s="2"/>
      <c r="G25771" s="2"/>
      <c r="H25771" s="2"/>
    </row>
    <row r="25772" spans="2:8">
      <c r="B25772" s="2" t="s">
        <v>26221</v>
      </c>
      <c r="C25772" s="2">
        <v>25</v>
      </c>
      <c r="D25772" s="2" t="s">
        <v>462</v>
      </c>
      <c r="E25772" s="2"/>
      <c r="F25772" s="2"/>
      <c r="G25772" s="2"/>
      <c r="H25772" s="2"/>
    </row>
    <row r="25773" spans="2:8">
      <c r="B25773" s="2" t="s">
        <v>26222</v>
      </c>
      <c r="C25773" s="2">
        <v>30</v>
      </c>
      <c r="D25773" s="2" t="s">
        <v>462</v>
      </c>
      <c r="E25773" s="2"/>
      <c r="F25773" s="2"/>
      <c r="G25773" s="2"/>
      <c r="H25773" s="2"/>
    </row>
    <row r="25774" spans="2:8">
      <c r="B25774" s="2" t="s">
        <v>26223</v>
      </c>
      <c r="C25774" s="2">
        <v>27</v>
      </c>
      <c r="D25774" s="2" t="s">
        <v>462</v>
      </c>
      <c r="E25774" s="2"/>
      <c r="F25774" s="2"/>
      <c r="G25774" s="2"/>
      <c r="H25774" s="2"/>
    </row>
    <row r="25775" spans="2:8">
      <c r="B25775" s="2" t="s">
        <v>26224</v>
      </c>
      <c r="C25775" s="2">
        <v>27</v>
      </c>
      <c r="D25775" s="2" t="s">
        <v>462</v>
      </c>
      <c r="E25775" s="2"/>
      <c r="F25775" s="2"/>
      <c r="G25775" s="2"/>
      <c r="H25775" s="2"/>
    </row>
    <row r="25776" spans="2:8">
      <c r="B25776" s="2" t="s">
        <v>26225</v>
      </c>
      <c r="C25776" s="2">
        <v>24</v>
      </c>
      <c r="D25776" s="2" t="s">
        <v>462</v>
      </c>
      <c r="E25776" s="2"/>
      <c r="F25776" s="2"/>
      <c r="G25776" s="2"/>
      <c r="H25776" s="2"/>
    </row>
    <row r="25777" spans="2:8">
      <c r="B25777" s="2" t="s">
        <v>26226</v>
      </c>
      <c r="C25777" s="2">
        <v>22</v>
      </c>
      <c r="D25777" s="2" t="s">
        <v>462</v>
      </c>
      <c r="E25777" s="2"/>
      <c r="F25777" s="2"/>
      <c r="G25777" s="2"/>
      <c r="H25777" s="2"/>
    </row>
    <row r="25778" spans="2:8">
      <c r="B25778" s="2" t="s">
        <v>26227</v>
      </c>
      <c r="C25778" s="2">
        <v>20</v>
      </c>
      <c r="D25778" s="2" t="s">
        <v>462</v>
      </c>
      <c r="E25778" s="2"/>
      <c r="F25778" s="2"/>
      <c r="G25778" s="2"/>
      <c r="H25778" s="2"/>
    </row>
    <row r="25779" spans="2:8">
      <c r="B25779" s="2" t="s">
        <v>26228</v>
      </c>
      <c r="C25779" s="2">
        <v>30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32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31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32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29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23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23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23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26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25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26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28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10</v>
      </c>
      <c r="D25791" s="2" t="s">
        <v>462</v>
      </c>
      <c r="E25791" s="2"/>
      <c r="F25791" s="2"/>
      <c r="G25791" s="2"/>
      <c r="H25791" s="2"/>
    </row>
    <row r="25792" spans="2:8">
      <c r="B25792" s="2" t="s">
        <v>26241</v>
      </c>
      <c r="C25792" s="2">
        <v>28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19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19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20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18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16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16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17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36</v>
      </c>
      <c r="D25800" s="2" t="s">
        <v>462</v>
      </c>
      <c r="E25800" s="2"/>
      <c r="F25800" s="2"/>
      <c r="G25800" s="2"/>
      <c r="H25800" s="2"/>
    </row>
    <row r="25801" spans="2:8">
      <c r="B25801" s="2" t="s">
        <v>26250</v>
      </c>
      <c r="C25801" s="2">
        <v>34</v>
      </c>
      <c r="D25801" s="2" t="s">
        <v>462</v>
      </c>
      <c r="E25801" s="2"/>
      <c r="F25801" s="2"/>
      <c r="G25801" s="2"/>
      <c r="H25801" s="2"/>
    </row>
    <row r="25802" spans="2:8">
      <c r="B25802" s="2" t="s">
        <v>26251</v>
      </c>
      <c r="C25802" s="2">
        <v>29</v>
      </c>
      <c r="D25802" s="2" t="s">
        <v>462</v>
      </c>
      <c r="E25802" s="2"/>
      <c r="F25802" s="2"/>
      <c r="G25802" s="2"/>
      <c r="H25802" s="2"/>
    </row>
    <row r="25803" spans="2:8">
      <c r="B25803" s="2" t="s">
        <v>26252</v>
      </c>
      <c r="C25803" s="2">
        <v>8</v>
      </c>
      <c r="D25803" s="2" t="s">
        <v>462</v>
      </c>
      <c r="E25803" s="2"/>
      <c r="F25803" s="2"/>
      <c r="G25803" s="2"/>
      <c r="H25803" s="2"/>
    </row>
    <row r="25804" spans="2:8">
      <c r="B25804" s="2" t="s">
        <v>26253</v>
      </c>
      <c r="C25804" s="2">
        <v>7</v>
      </c>
      <c r="D25804" s="2" t="s">
        <v>462</v>
      </c>
      <c r="E25804" s="2"/>
      <c r="F25804" s="2"/>
      <c r="G25804" s="2"/>
      <c r="H25804" s="2"/>
    </row>
    <row r="25805" spans="2:8">
      <c r="B25805" s="2" t="s">
        <v>26254</v>
      </c>
      <c r="C25805" s="2">
        <v>19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23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20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22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23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24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25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25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25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26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26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25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25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23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32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35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28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30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30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28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21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29</v>
      </c>
      <c r="D25826" s="2" t="s">
        <v>462</v>
      </c>
      <c r="E25826" s="2"/>
      <c r="F25826" s="2"/>
      <c r="G25826" s="2"/>
      <c r="H25826" s="2"/>
    </row>
    <row r="25827" spans="2:8">
      <c r="B25827" s="2" t="s">
        <v>26276</v>
      </c>
      <c r="C25827" s="2">
        <v>32</v>
      </c>
      <c r="D25827" s="2" t="s">
        <v>462</v>
      </c>
      <c r="E25827" s="2"/>
      <c r="F25827" s="2"/>
      <c r="G25827" s="2"/>
      <c r="H25827" s="2"/>
    </row>
    <row r="25828" spans="2:8">
      <c r="B25828" s="2" t="s">
        <v>26277</v>
      </c>
      <c r="C25828" s="2">
        <v>24</v>
      </c>
      <c r="D25828" s="2" t="s">
        <v>462</v>
      </c>
      <c r="E25828" s="2"/>
      <c r="F25828" s="2"/>
      <c r="G25828" s="2"/>
      <c r="H25828" s="2"/>
    </row>
    <row r="25829" spans="2:8">
      <c r="B25829" s="2" t="s">
        <v>26278</v>
      </c>
      <c r="C25829" s="2">
        <v>17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18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27</v>
      </c>
      <c r="D25831" s="2" t="s">
        <v>462</v>
      </c>
      <c r="E25831" s="2"/>
      <c r="F25831" s="2"/>
      <c r="G25831" s="2"/>
      <c r="H25831" s="2"/>
    </row>
    <row r="25832" spans="2:8">
      <c r="B25832" s="2" t="s">
        <v>26281</v>
      </c>
      <c r="C25832" s="2">
        <v>28</v>
      </c>
      <c r="D25832" s="2" t="s">
        <v>462</v>
      </c>
      <c r="E25832" s="2"/>
      <c r="F25832" s="2"/>
      <c r="G25832" s="2"/>
      <c r="H25832" s="2"/>
    </row>
    <row r="25833" spans="2:8">
      <c r="B25833" s="2" t="s">
        <v>26282</v>
      </c>
      <c r="C25833" s="2">
        <v>27</v>
      </c>
      <c r="D25833" s="2" t="s">
        <v>462</v>
      </c>
      <c r="E25833" s="2"/>
      <c r="F25833" s="2"/>
      <c r="G25833" s="2"/>
      <c r="H25833" s="2"/>
    </row>
    <row r="25834" spans="2:8">
      <c r="B25834" s="2" t="s">
        <v>26283</v>
      </c>
      <c r="C25834" s="2">
        <v>25</v>
      </c>
      <c r="D25834" s="2" t="s">
        <v>462</v>
      </c>
      <c r="E25834" s="2"/>
      <c r="F25834" s="2"/>
      <c r="G25834" s="2"/>
      <c r="H25834" s="2"/>
    </row>
    <row r="25835" spans="2:8">
      <c r="B25835" s="2" t="s">
        <v>26284</v>
      </c>
      <c r="C25835" s="2">
        <v>26</v>
      </c>
      <c r="D25835" s="2" t="s">
        <v>462</v>
      </c>
      <c r="E25835" s="2"/>
      <c r="F25835" s="2"/>
      <c r="G25835" s="2"/>
      <c r="H25835" s="2"/>
    </row>
    <row r="25836" spans="2:8">
      <c r="B25836" s="2" t="s">
        <v>26285</v>
      </c>
      <c r="C25836" s="2">
        <v>16</v>
      </c>
      <c r="D25836" s="2" t="s">
        <v>462</v>
      </c>
      <c r="E25836" s="2"/>
      <c r="F25836" s="2"/>
      <c r="G25836" s="2"/>
      <c r="H25836" s="2"/>
    </row>
    <row r="25837" spans="2:8">
      <c r="B25837" s="2" t="s">
        <v>26286</v>
      </c>
      <c r="C25837" s="2">
        <v>16</v>
      </c>
      <c r="D25837" s="2" t="s">
        <v>462</v>
      </c>
      <c r="E25837" s="2"/>
      <c r="F25837" s="2"/>
      <c r="G25837" s="2"/>
      <c r="H25837" s="2"/>
    </row>
    <row r="25838" spans="2:8">
      <c r="B25838" s="2" t="s">
        <v>26287</v>
      </c>
      <c r="C25838" s="2">
        <v>15</v>
      </c>
      <c r="D25838" s="2" t="s">
        <v>462</v>
      </c>
      <c r="E25838" s="2"/>
      <c r="F25838" s="2"/>
      <c r="G25838" s="2"/>
      <c r="H25838" s="2"/>
    </row>
    <row r="25839" spans="2:8">
      <c r="B25839" s="2" t="s">
        <v>26288</v>
      </c>
      <c r="C25839" s="2">
        <v>27</v>
      </c>
      <c r="D25839" s="2" t="s">
        <v>462</v>
      </c>
      <c r="E25839" s="2"/>
      <c r="F25839" s="2"/>
      <c r="G25839" s="2"/>
      <c r="H25839" s="2"/>
    </row>
    <row r="25840" spans="2:8">
      <c r="B25840" s="2" t="s">
        <v>26289</v>
      </c>
      <c r="C25840" s="2">
        <v>34</v>
      </c>
      <c r="D25840" s="2" t="s">
        <v>462</v>
      </c>
      <c r="E25840" s="2"/>
      <c r="F25840" s="2"/>
      <c r="G25840" s="2"/>
      <c r="H25840" s="2"/>
    </row>
    <row r="25841" spans="2:8">
      <c r="B25841" s="2" t="s">
        <v>26290</v>
      </c>
      <c r="C25841" s="2">
        <v>34</v>
      </c>
      <c r="D25841" s="2" t="s">
        <v>462</v>
      </c>
      <c r="E25841" s="2"/>
      <c r="F25841" s="2"/>
      <c r="G25841" s="2"/>
      <c r="H25841" s="2"/>
    </row>
    <row r="25842" spans="2:8">
      <c r="B25842" s="2" t="s">
        <v>26291</v>
      </c>
      <c r="C25842" s="2">
        <v>34</v>
      </c>
      <c r="D25842" s="2" t="s">
        <v>462</v>
      </c>
      <c r="E25842" s="2"/>
      <c r="F25842" s="2"/>
      <c r="G25842" s="2"/>
      <c r="H25842" s="2"/>
    </row>
    <row r="25843" spans="2:8">
      <c r="B25843" s="2" t="s">
        <v>26292</v>
      </c>
      <c r="C25843" s="2">
        <v>30</v>
      </c>
      <c r="D25843" s="2" t="s">
        <v>462</v>
      </c>
      <c r="E25843" s="2"/>
      <c r="F25843" s="2"/>
      <c r="G25843" s="2"/>
      <c r="H25843" s="2"/>
    </row>
    <row r="25844" spans="2:8">
      <c r="B25844" s="2" t="s">
        <v>26293</v>
      </c>
      <c r="C25844" s="2">
        <v>28</v>
      </c>
      <c r="D25844" s="2" t="s">
        <v>462</v>
      </c>
      <c r="E25844" s="2"/>
      <c r="F25844" s="2"/>
      <c r="G25844" s="2"/>
      <c r="H25844" s="2"/>
    </row>
    <row r="25845" spans="2:8">
      <c r="B25845" s="2" t="s">
        <v>26294</v>
      </c>
      <c r="C25845" s="2">
        <v>27</v>
      </c>
      <c r="D25845" s="2" t="s">
        <v>462</v>
      </c>
      <c r="E25845" s="2"/>
      <c r="F25845" s="2"/>
      <c r="G25845" s="2"/>
      <c r="H25845" s="2"/>
    </row>
    <row r="25846" spans="2:8">
      <c r="B25846" s="2" t="s">
        <v>26295</v>
      </c>
      <c r="C25846" s="2">
        <v>27</v>
      </c>
      <c r="D25846" s="2" t="s">
        <v>462</v>
      </c>
      <c r="E25846" s="2"/>
      <c r="F25846" s="2"/>
      <c r="G25846" s="2"/>
      <c r="H25846" s="2"/>
    </row>
    <row r="25847" spans="2:8">
      <c r="B25847" s="2" t="s">
        <v>26296</v>
      </c>
      <c r="C25847" s="2">
        <v>26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29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30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32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28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30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33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34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34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34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26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28</v>
      </c>
      <c r="D25858" s="2" t="s">
        <v>462</v>
      </c>
      <c r="E25858" s="2"/>
      <c r="F25858" s="2"/>
      <c r="G25858" s="2"/>
      <c r="H25858" s="2"/>
    </row>
    <row r="25859" spans="2:8">
      <c r="B25859" s="2" t="s">
        <v>26308</v>
      </c>
      <c r="C25859" s="2">
        <v>28</v>
      </c>
      <c r="D25859" s="2" t="s">
        <v>462</v>
      </c>
      <c r="E25859" s="2"/>
      <c r="F25859" s="2"/>
      <c r="G25859" s="2"/>
      <c r="H25859" s="2"/>
    </row>
    <row r="25860" spans="2:8">
      <c r="B25860" s="2" t="s">
        <v>26309</v>
      </c>
      <c r="C25860" s="2">
        <v>25</v>
      </c>
      <c r="D25860" s="2" t="s">
        <v>462</v>
      </c>
      <c r="E25860" s="2"/>
      <c r="F25860" s="2"/>
      <c r="G25860" s="2"/>
      <c r="H25860" s="2"/>
    </row>
    <row r="25861" spans="2:8">
      <c r="B25861" s="2" t="s">
        <v>26310</v>
      </c>
      <c r="C25861" s="2">
        <v>23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37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40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41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38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40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42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43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21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25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26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26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26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25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28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28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24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20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28</v>
      </c>
      <c r="D25879" s="2" t="s">
        <v>462</v>
      </c>
      <c r="E25879" s="2"/>
      <c r="F25879" s="2"/>
      <c r="G25879" s="2"/>
      <c r="H25879" s="2"/>
    </row>
    <row r="25880" spans="2:8">
      <c r="B25880" s="2" t="s">
        <v>26329</v>
      </c>
      <c r="C25880" s="2">
        <v>29</v>
      </c>
      <c r="D25880" s="2" t="s">
        <v>462</v>
      </c>
      <c r="E25880" s="2"/>
      <c r="F25880" s="2"/>
      <c r="G25880" s="2"/>
      <c r="H25880" s="2"/>
    </row>
    <row r="25881" spans="2:8">
      <c r="B25881" s="2" t="s">
        <v>26330</v>
      </c>
      <c r="C25881" s="2">
        <v>32</v>
      </c>
      <c r="D25881" s="2" t="s">
        <v>462</v>
      </c>
      <c r="E25881" s="2"/>
      <c r="F25881" s="2"/>
      <c r="G25881" s="2"/>
      <c r="H25881" s="2"/>
    </row>
    <row r="25882" spans="2:8">
      <c r="B25882" s="2" t="s">
        <v>26331</v>
      </c>
      <c r="C25882" s="2">
        <v>20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21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25</v>
      </c>
      <c r="D25884" s="2" t="s">
        <v>462</v>
      </c>
      <c r="E25884" s="2"/>
      <c r="F25884" s="2"/>
      <c r="G25884" s="2"/>
      <c r="H25884" s="2"/>
    </row>
    <row r="25885" spans="2:8">
      <c r="B25885" s="2" t="s">
        <v>26334</v>
      </c>
      <c r="C25885" s="2">
        <v>25</v>
      </c>
      <c r="D25885" s="2" t="s">
        <v>462</v>
      </c>
      <c r="E25885" s="2"/>
      <c r="F25885" s="2"/>
      <c r="G25885" s="2"/>
      <c r="H25885" s="2"/>
    </row>
    <row r="25886" spans="2:8">
      <c r="B25886" s="2" t="s">
        <v>26335</v>
      </c>
      <c r="C25886" s="2">
        <v>23</v>
      </c>
      <c r="D25886" s="2" t="s">
        <v>462</v>
      </c>
      <c r="E25886" s="2"/>
      <c r="F25886" s="2"/>
      <c r="G25886" s="2"/>
      <c r="H25886" s="2"/>
    </row>
    <row r="25887" spans="2:8">
      <c r="B25887" s="2" t="s">
        <v>26336</v>
      </c>
      <c r="C25887" s="2">
        <v>28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30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31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31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31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30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30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27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21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25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28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28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28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28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28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27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22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27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27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27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27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37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40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41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40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31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36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38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38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38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34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31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35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37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40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31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41</v>
      </c>
      <c r="D25923" s="2" t="s">
        <v>462</v>
      </c>
      <c r="E25923" s="2"/>
      <c r="F25923" s="2"/>
      <c r="G25923" s="2"/>
      <c r="H25923" s="2"/>
    </row>
    <row r="25924" spans="2:8">
      <c r="B25924" s="2" t="s">
        <v>26373</v>
      </c>
      <c r="C25924" s="2">
        <v>41</v>
      </c>
      <c r="D25924" s="2" t="s">
        <v>462</v>
      </c>
      <c r="E25924" s="2"/>
      <c r="F25924" s="2"/>
      <c r="G25924" s="2"/>
      <c r="H25924" s="2"/>
    </row>
    <row r="25925" spans="2:8">
      <c r="B25925" s="2" t="s">
        <v>26374</v>
      </c>
      <c r="C25925" s="2">
        <v>38</v>
      </c>
      <c r="D25925" s="2" t="s">
        <v>462</v>
      </c>
      <c r="E25925" s="2"/>
      <c r="F25925" s="2"/>
      <c r="G25925" s="2"/>
      <c r="H25925" s="2"/>
    </row>
    <row r="25926" spans="2:8">
      <c r="B25926" s="2" t="s">
        <v>26375</v>
      </c>
      <c r="C25926" s="2">
        <v>31</v>
      </c>
      <c r="D25926" s="2" t="s">
        <v>462</v>
      </c>
      <c r="E25926" s="2"/>
      <c r="F25926" s="2"/>
      <c r="G25926" s="2"/>
      <c r="H25926" s="2"/>
    </row>
    <row r="25927" spans="2:8">
      <c r="B25927" s="2" t="s">
        <v>26376</v>
      </c>
      <c r="C25927" s="2">
        <v>34</v>
      </c>
      <c r="D25927" s="2" t="s">
        <v>462</v>
      </c>
      <c r="E25927" s="2"/>
      <c r="F25927" s="2"/>
      <c r="G25927" s="2"/>
      <c r="H25927" s="2"/>
    </row>
    <row r="25928" spans="2:8">
      <c r="B25928" s="2" t="s">
        <v>26377</v>
      </c>
      <c r="C25928" s="2">
        <v>30</v>
      </c>
      <c r="D25928" s="2" t="s">
        <v>462</v>
      </c>
      <c r="E25928" s="2"/>
      <c r="F25928" s="2"/>
      <c r="G25928" s="2"/>
      <c r="H25928" s="2"/>
    </row>
    <row r="25929" spans="2:8">
      <c r="B25929" s="2" t="s">
        <v>26378</v>
      </c>
      <c r="C25929" s="2">
        <v>26</v>
      </c>
      <c r="D25929" s="2" t="s">
        <v>462</v>
      </c>
      <c r="E25929" s="2"/>
      <c r="F25929" s="2"/>
      <c r="G25929" s="2"/>
      <c r="H25929" s="2"/>
    </row>
    <row r="25930" spans="2:8">
      <c r="B25930" s="2" t="s">
        <v>26379</v>
      </c>
      <c r="C25930" s="2">
        <v>24</v>
      </c>
      <c r="D25930" s="2" t="s">
        <v>462</v>
      </c>
      <c r="E25930" s="2"/>
      <c r="F25930" s="2"/>
      <c r="G25930" s="2"/>
      <c r="H25930" s="2"/>
    </row>
    <row r="25931" spans="2:8">
      <c r="B25931" s="2" t="s">
        <v>26380</v>
      </c>
      <c r="C25931" s="2">
        <v>20</v>
      </c>
      <c r="D25931" s="2" t="s">
        <v>462</v>
      </c>
      <c r="E25931" s="2"/>
      <c r="F25931" s="2"/>
      <c r="G25931" s="2"/>
      <c r="H25931" s="2"/>
    </row>
    <row r="25932" spans="2:8">
      <c r="B25932" s="2" t="s">
        <v>26381</v>
      </c>
      <c r="C25932" s="2">
        <v>32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37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39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38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26</v>
      </c>
      <c r="D25936" s="2" t="s">
        <v>462</v>
      </c>
      <c r="E25936" s="2"/>
      <c r="F25936" s="2"/>
      <c r="G25936" s="2"/>
      <c r="H25936" s="2"/>
    </row>
    <row r="25937" spans="2:8">
      <c r="B25937" s="2" t="s">
        <v>26386</v>
      </c>
      <c r="C25937" s="2">
        <v>28</v>
      </c>
      <c r="D25937" s="2" t="s">
        <v>462</v>
      </c>
      <c r="E25937" s="2"/>
      <c r="F25937" s="2"/>
      <c r="G25937" s="2"/>
      <c r="H25937" s="2"/>
    </row>
    <row r="25938" spans="2:8">
      <c r="B25938" s="2" t="s">
        <v>26387</v>
      </c>
      <c r="C25938" s="2">
        <v>31</v>
      </c>
      <c r="D25938" s="2" t="s">
        <v>462</v>
      </c>
      <c r="E25938" s="2"/>
      <c r="F25938" s="2"/>
      <c r="G25938" s="2"/>
      <c r="H25938" s="2"/>
    </row>
    <row r="25939" spans="2:8">
      <c r="B25939" s="2" t="s">
        <v>26388</v>
      </c>
      <c r="C25939" s="2">
        <v>34</v>
      </c>
      <c r="D25939" s="2" t="s">
        <v>462</v>
      </c>
      <c r="E25939" s="2"/>
      <c r="F25939" s="2"/>
      <c r="G25939" s="2"/>
      <c r="H25939" s="2"/>
    </row>
    <row r="25940" spans="2:8">
      <c r="B25940" s="2" t="s">
        <v>26389</v>
      </c>
      <c r="C25940" s="2">
        <v>34</v>
      </c>
      <c r="D25940" s="2" t="s">
        <v>462</v>
      </c>
      <c r="E25940" s="2"/>
      <c r="F25940" s="2"/>
      <c r="G25940" s="2"/>
      <c r="H25940" s="2"/>
    </row>
    <row r="25941" spans="2:8">
      <c r="B25941" s="2" t="s">
        <v>26390</v>
      </c>
      <c r="C25941" s="2">
        <v>33</v>
      </c>
      <c r="D25941" s="2" t="s">
        <v>462</v>
      </c>
      <c r="E25941" s="2"/>
      <c r="F25941" s="2"/>
      <c r="G25941" s="2"/>
      <c r="H25941" s="2"/>
    </row>
    <row r="25942" spans="2:8">
      <c r="B25942" s="2" t="s">
        <v>26391</v>
      </c>
      <c r="C25942" s="2">
        <v>26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31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32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33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33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24</v>
      </c>
      <c r="D25947" s="2" t="s">
        <v>462</v>
      </c>
      <c r="E25947" s="2"/>
      <c r="F25947" s="2"/>
      <c r="G25947" s="2"/>
      <c r="H25947" s="2"/>
    </row>
    <row r="25948" spans="2:8">
      <c r="B25948" s="2" t="s">
        <v>26397</v>
      </c>
      <c r="C25948" s="2">
        <v>30</v>
      </c>
      <c r="D25948" s="2" t="s">
        <v>462</v>
      </c>
      <c r="E25948" s="2"/>
      <c r="F25948" s="2"/>
      <c r="G25948" s="2"/>
      <c r="H25948" s="2"/>
    </row>
    <row r="25949" spans="2:8">
      <c r="B25949" s="2" t="s">
        <v>26398</v>
      </c>
      <c r="C25949" s="2">
        <v>31</v>
      </c>
      <c r="D25949" s="2" t="s">
        <v>462</v>
      </c>
      <c r="E25949" s="2"/>
      <c r="F25949" s="2"/>
      <c r="G25949" s="2"/>
      <c r="H25949" s="2"/>
    </row>
    <row r="25950" spans="2:8">
      <c r="B25950" s="2" t="s">
        <v>26399</v>
      </c>
      <c r="C25950" s="2">
        <v>31</v>
      </c>
      <c r="D25950" s="2" t="s">
        <v>462</v>
      </c>
      <c r="E25950" s="2"/>
      <c r="F25950" s="2"/>
      <c r="G25950" s="2"/>
      <c r="H25950" s="2"/>
    </row>
    <row r="25951" spans="2:8">
      <c r="B25951" s="2" t="s">
        <v>26400</v>
      </c>
      <c r="C25951" s="2">
        <v>24</v>
      </c>
      <c r="D25951" s="2" t="s">
        <v>462</v>
      </c>
      <c r="E25951" s="2"/>
      <c r="F25951" s="2"/>
      <c r="G25951" s="2"/>
      <c r="H25951" s="2"/>
    </row>
    <row r="25952" spans="2:8">
      <c r="B25952" s="2" t="s">
        <v>26401</v>
      </c>
      <c r="C25952" s="2">
        <v>32</v>
      </c>
      <c r="D25952" s="2" t="s">
        <v>462</v>
      </c>
      <c r="E25952" s="2"/>
      <c r="F25952" s="2"/>
      <c r="G25952" s="2"/>
      <c r="H25952" s="2"/>
    </row>
    <row r="25953" spans="2:8">
      <c r="B25953" s="2" t="s">
        <v>26402</v>
      </c>
      <c r="C25953" s="2">
        <v>28</v>
      </c>
      <c r="D25953" s="2" t="s">
        <v>462</v>
      </c>
      <c r="E25953" s="2"/>
      <c r="F25953" s="2"/>
      <c r="G25953" s="2"/>
      <c r="H25953" s="2"/>
    </row>
    <row r="25954" spans="2:8">
      <c r="B25954" s="2" t="s">
        <v>26403</v>
      </c>
      <c r="C25954" s="2">
        <v>31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36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37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27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31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33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34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28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26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27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28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6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9</v>
      </c>
      <c r="D25966" s="2" t="s">
        <v>462</v>
      </c>
      <c r="E25966" s="2"/>
      <c r="F25966" s="2"/>
      <c r="G25966" s="2"/>
      <c r="H25966" s="2"/>
    </row>
    <row r="25967" spans="2:8">
      <c r="B25967" s="2" t="s">
        <v>26416</v>
      </c>
      <c r="C25967" s="2">
        <v>12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29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31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32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33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33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33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27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32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35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35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36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34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30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28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29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28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26</v>
      </c>
      <c r="D25984" s="2" t="s">
        <v>462</v>
      </c>
      <c r="E25984" s="2"/>
      <c r="F25984" s="2"/>
      <c r="G25984" s="2"/>
      <c r="H25984" s="2"/>
    </row>
    <row r="25985" spans="2:8">
      <c r="B25985" s="2" t="s">
        <v>26434</v>
      </c>
      <c r="C25985" s="2">
        <v>25</v>
      </c>
      <c r="D25985" s="2" t="s">
        <v>462</v>
      </c>
      <c r="E25985" s="2"/>
      <c r="F25985" s="2"/>
      <c r="G25985" s="2"/>
      <c r="H25985" s="2"/>
    </row>
    <row r="25986" spans="2:8">
      <c r="B25986" s="2" t="s">
        <v>26435</v>
      </c>
      <c r="C25986" s="2">
        <v>29</v>
      </c>
      <c r="D25986" s="2" t="s">
        <v>462</v>
      </c>
      <c r="E25986" s="2"/>
      <c r="F25986" s="2"/>
      <c r="G25986" s="2"/>
      <c r="H25986" s="2"/>
    </row>
    <row r="25987" spans="2:8">
      <c r="B25987" s="2" t="s">
        <v>26436</v>
      </c>
      <c r="C25987" s="2">
        <v>30</v>
      </c>
      <c r="D25987" s="2" t="s">
        <v>462</v>
      </c>
      <c r="E25987" s="2"/>
      <c r="F25987" s="2"/>
      <c r="G25987" s="2"/>
      <c r="H25987" s="2"/>
    </row>
    <row r="25988" spans="2:8">
      <c r="B25988" s="2" t="s">
        <v>26437</v>
      </c>
      <c r="C25988" s="2">
        <v>28</v>
      </c>
      <c r="D25988" s="2" t="s">
        <v>462</v>
      </c>
      <c r="E25988" s="2"/>
      <c r="F25988" s="2"/>
      <c r="G25988" s="2"/>
      <c r="H25988" s="2"/>
    </row>
    <row r="25989" spans="2:8">
      <c r="B25989" s="2" t="s">
        <v>26438</v>
      </c>
      <c r="C25989" s="2">
        <v>23</v>
      </c>
      <c r="D25989" s="2" t="s">
        <v>462</v>
      </c>
      <c r="E25989" s="2"/>
      <c r="F25989" s="2"/>
      <c r="G25989" s="2"/>
      <c r="H25989" s="2"/>
    </row>
    <row r="25990" spans="2:8">
      <c r="B25990" s="2" t="s">
        <v>26439</v>
      </c>
      <c r="C25990" s="2">
        <v>33</v>
      </c>
      <c r="D25990" s="2" t="s">
        <v>462</v>
      </c>
      <c r="E25990" s="2"/>
      <c r="F25990" s="2"/>
      <c r="G25990" s="2"/>
      <c r="H25990" s="2"/>
    </row>
    <row r="25991" spans="2:8">
      <c r="B25991" s="2" t="s">
        <v>26440</v>
      </c>
      <c r="C25991" s="2">
        <v>38</v>
      </c>
      <c r="D25991" s="2" t="s">
        <v>462</v>
      </c>
      <c r="E25991" s="2"/>
      <c r="F25991" s="2"/>
      <c r="G25991" s="2"/>
      <c r="H25991" s="2"/>
    </row>
    <row r="25992" spans="2:8">
      <c r="B25992" s="2" t="s">
        <v>26441</v>
      </c>
      <c r="C25992" s="2">
        <v>41</v>
      </c>
      <c r="D25992" s="2" t="s">
        <v>462</v>
      </c>
      <c r="E25992" s="2"/>
      <c r="F25992" s="2"/>
      <c r="G25992" s="2"/>
      <c r="H25992" s="2"/>
    </row>
    <row r="25993" spans="2:8">
      <c r="B25993" s="2" t="s">
        <v>26442</v>
      </c>
      <c r="C25993" s="2">
        <v>39</v>
      </c>
      <c r="D25993" s="2" t="s">
        <v>462</v>
      </c>
      <c r="E25993" s="2"/>
      <c r="F25993" s="2"/>
      <c r="G25993" s="2"/>
      <c r="H25993" s="2"/>
    </row>
    <row r="25994" spans="2:8">
      <c r="B25994" s="2" t="s">
        <v>26443</v>
      </c>
      <c r="C25994" s="2">
        <v>33</v>
      </c>
      <c r="D25994" s="2" t="s">
        <v>462</v>
      </c>
      <c r="E25994" s="2"/>
      <c r="F25994" s="2"/>
      <c r="G25994" s="2"/>
      <c r="H25994" s="2"/>
    </row>
    <row r="25995" spans="2:8">
      <c r="B25995" s="2" t="s">
        <v>26444</v>
      </c>
      <c r="C25995" s="2">
        <v>42</v>
      </c>
      <c r="D25995" s="2" t="s">
        <v>462</v>
      </c>
      <c r="E25995" s="2"/>
      <c r="F25995" s="2"/>
      <c r="G25995" s="2"/>
      <c r="H25995" s="2"/>
    </row>
    <row r="25996" spans="2:8">
      <c r="B25996" s="2" t="s">
        <v>26445</v>
      </c>
      <c r="C25996" s="2">
        <v>40</v>
      </c>
      <c r="D25996" s="2" t="s">
        <v>462</v>
      </c>
      <c r="E25996" s="2"/>
      <c r="F25996" s="2"/>
      <c r="G25996" s="2"/>
      <c r="H25996" s="2"/>
    </row>
    <row r="25997" spans="2:8">
      <c r="B25997" s="2" t="s">
        <v>26446</v>
      </c>
      <c r="C25997" s="2">
        <v>37</v>
      </c>
      <c r="D25997" s="2" t="s">
        <v>462</v>
      </c>
      <c r="E25997" s="2"/>
      <c r="F25997" s="2"/>
      <c r="G25997" s="2"/>
      <c r="H25997" s="2"/>
    </row>
    <row r="25998" spans="2:8">
      <c r="B25998" s="2" t="s">
        <v>26447</v>
      </c>
      <c r="C25998" s="2">
        <v>29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35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35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33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29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14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14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15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18</v>
      </c>
      <c r="D26006" s="2" t="s">
        <v>462</v>
      </c>
      <c r="E26006" s="2"/>
      <c r="F26006" s="2"/>
      <c r="G26006" s="2"/>
      <c r="H26006" s="2"/>
    </row>
    <row r="26007" spans="2:8">
      <c r="B26007" s="2" t="s">
        <v>26456</v>
      </c>
      <c r="C26007" s="2">
        <v>19</v>
      </c>
      <c r="D26007" s="2" t="s">
        <v>462</v>
      </c>
      <c r="E26007" s="2"/>
      <c r="F26007" s="2"/>
      <c r="G26007" s="2"/>
      <c r="H26007" s="2"/>
    </row>
    <row r="26008" spans="2:8">
      <c r="B26008" s="2" t="s">
        <v>26457</v>
      </c>
      <c r="C26008" s="2">
        <v>19</v>
      </c>
      <c r="D26008" s="2" t="s">
        <v>462</v>
      </c>
      <c r="E26008" s="2"/>
      <c r="F26008" s="2"/>
      <c r="G26008" s="2"/>
      <c r="H26008" s="2"/>
    </row>
    <row r="26009" spans="2:8">
      <c r="B26009" s="2" t="s">
        <v>26458</v>
      </c>
      <c r="C26009" s="2">
        <v>19</v>
      </c>
      <c r="D26009" s="2" t="s">
        <v>462</v>
      </c>
      <c r="E26009" s="2"/>
      <c r="F26009" s="2"/>
      <c r="G26009" s="2"/>
      <c r="H26009" s="2"/>
    </row>
    <row r="26010" spans="2:8">
      <c r="B26010" s="2" t="s">
        <v>26459</v>
      </c>
      <c r="C26010" s="2">
        <v>18</v>
      </c>
      <c r="D26010" s="2" t="s">
        <v>462</v>
      </c>
      <c r="E26010" s="2"/>
      <c r="F26010" s="2"/>
      <c r="G26010" s="2"/>
      <c r="H26010" s="2"/>
    </row>
    <row r="26011" spans="2:8">
      <c r="B26011" s="2" t="s">
        <v>26460</v>
      </c>
      <c r="C26011" s="2">
        <v>20</v>
      </c>
      <c r="D26011" s="2" t="s">
        <v>462</v>
      </c>
      <c r="E26011" s="2"/>
      <c r="F26011" s="2"/>
      <c r="G26011" s="2"/>
      <c r="H26011" s="2"/>
    </row>
    <row r="26012" spans="2:8">
      <c r="B26012" s="2" t="s">
        <v>26461</v>
      </c>
      <c r="C26012" s="2">
        <v>18</v>
      </c>
      <c r="D26012" s="2" t="s">
        <v>462</v>
      </c>
      <c r="E26012" s="2"/>
      <c r="F26012" s="2"/>
      <c r="G26012" s="2"/>
      <c r="H26012" s="2"/>
    </row>
    <row r="26013" spans="2:8">
      <c r="B26013" s="2" t="s">
        <v>26462</v>
      </c>
      <c r="C26013" s="2">
        <v>22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22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25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24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26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25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24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22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22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21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23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26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25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23</v>
      </c>
      <c r="D26026" s="2" t="s">
        <v>462</v>
      </c>
      <c r="E26026" s="2"/>
      <c r="F26026" s="2"/>
      <c r="G26026" s="2"/>
      <c r="H26026" s="2"/>
    </row>
    <row r="26027" spans="2:8">
      <c r="B26027" s="2" t="s">
        <v>26476</v>
      </c>
      <c r="C26027" s="2">
        <v>24</v>
      </c>
      <c r="D26027" s="2" t="s">
        <v>462</v>
      </c>
      <c r="E26027" s="2"/>
      <c r="F26027" s="2"/>
      <c r="G26027" s="2"/>
      <c r="H26027" s="2"/>
    </row>
    <row r="26028" spans="2:8">
      <c r="B26028" s="2" t="s">
        <v>26477</v>
      </c>
      <c r="C26028" s="2">
        <v>25</v>
      </c>
      <c r="D26028" s="2" t="s">
        <v>462</v>
      </c>
      <c r="E26028" s="2"/>
      <c r="F26028" s="2"/>
      <c r="G26028" s="2"/>
      <c r="H26028" s="2"/>
    </row>
    <row r="26029" spans="2:8">
      <c r="B26029" s="2" t="s">
        <v>26478</v>
      </c>
      <c r="C26029" s="2">
        <v>24</v>
      </c>
      <c r="D26029" s="2" t="s">
        <v>462</v>
      </c>
      <c r="E26029" s="2"/>
      <c r="F26029" s="2"/>
      <c r="G26029" s="2"/>
      <c r="H26029" s="2"/>
    </row>
    <row r="26030" spans="2:8">
      <c r="B26030" s="2" t="s">
        <v>26479</v>
      </c>
      <c r="C26030" s="2">
        <v>17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14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14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28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31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32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32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30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30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27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31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31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30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30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34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36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36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28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29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29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29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28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28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23</v>
      </c>
      <c r="D26053" s="2" t="s">
        <v>462</v>
      </c>
      <c r="E26053" s="2"/>
      <c r="F26053" s="2"/>
      <c r="G26053" s="2"/>
      <c r="H26053" s="2"/>
    </row>
    <row r="26054" spans="2:8">
      <c r="B26054" s="2" t="s">
        <v>26503</v>
      </c>
      <c r="C26054" s="2">
        <v>29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23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27</v>
      </c>
      <c r="D26056" s="2" t="s">
        <v>462</v>
      </c>
      <c r="E26056" s="2"/>
      <c r="F26056" s="2"/>
      <c r="G26056" s="2"/>
      <c r="H26056" s="2"/>
    </row>
    <row r="26057" spans="2:8">
      <c r="B26057" s="2" t="s">
        <v>26506</v>
      </c>
      <c r="C26057" s="2">
        <v>22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30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32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32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33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23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34</v>
      </c>
      <c r="D26063" s="2" t="s">
        <v>462</v>
      </c>
      <c r="E26063" s="2"/>
      <c r="F26063" s="2"/>
      <c r="G26063" s="2"/>
      <c r="H26063" s="2"/>
    </row>
    <row r="26064" spans="2:8">
      <c r="B26064" s="2" t="s">
        <v>26513</v>
      </c>
      <c r="C26064" s="2">
        <v>42</v>
      </c>
      <c r="D26064" s="2" t="s">
        <v>462</v>
      </c>
      <c r="E26064" s="2"/>
      <c r="F26064" s="2"/>
      <c r="G26064" s="2"/>
      <c r="H26064" s="2"/>
    </row>
    <row r="26065" spans="2:8">
      <c r="B26065" s="2" t="s">
        <v>26514</v>
      </c>
      <c r="C26065" s="2">
        <v>44</v>
      </c>
      <c r="D26065" s="2" t="s">
        <v>462</v>
      </c>
      <c r="E26065" s="2"/>
      <c r="F26065" s="2"/>
      <c r="G26065" s="2"/>
      <c r="H26065" s="2"/>
    </row>
    <row r="26066" spans="2:8">
      <c r="B26066" s="2" t="s">
        <v>26515</v>
      </c>
      <c r="C26066" s="2">
        <v>42</v>
      </c>
      <c r="D26066" s="2" t="s">
        <v>462</v>
      </c>
      <c r="E26066" s="2"/>
      <c r="F26066" s="2"/>
      <c r="G26066" s="2"/>
      <c r="H26066" s="2"/>
    </row>
    <row r="26067" spans="2:8">
      <c r="B26067" s="2" t="s">
        <v>26516</v>
      </c>
      <c r="C26067" s="2">
        <v>16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18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19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20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20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19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21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23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26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29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31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28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32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34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34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24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27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30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30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29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28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27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26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25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35</v>
      </c>
      <c r="D26091" s="2" t="s">
        <v>462</v>
      </c>
      <c r="E26091" s="2"/>
      <c r="F26091" s="2"/>
      <c r="G26091" s="2"/>
      <c r="H26091" s="2"/>
    </row>
    <row r="26092" spans="2:8">
      <c r="B26092" s="2" t="s">
        <v>26541</v>
      </c>
      <c r="C26092" s="2">
        <v>38</v>
      </c>
      <c r="D26092" s="2" t="s">
        <v>462</v>
      </c>
      <c r="E26092" s="2"/>
      <c r="F26092" s="2"/>
      <c r="G26092" s="2"/>
      <c r="H26092" s="2"/>
    </row>
    <row r="26093" spans="2:8">
      <c r="B26093" s="2" t="s">
        <v>26542</v>
      </c>
      <c r="C26093" s="2">
        <v>31</v>
      </c>
      <c r="D26093" s="2" t="s">
        <v>462</v>
      </c>
      <c r="E26093" s="2"/>
      <c r="F26093" s="2"/>
      <c r="G26093" s="2"/>
      <c r="H26093" s="2"/>
    </row>
    <row r="26094" spans="2:8">
      <c r="B26094" s="2" t="s">
        <v>26543</v>
      </c>
      <c r="C26094" s="2">
        <v>30</v>
      </c>
      <c r="D26094" s="2" t="s">
        <v>462</v>
      </c>
      <c r="E26094" s="2"/>
      <c r="F26094" s="2"/>
      <c r="G26094" s="2"/>
      <c r="H26094" s="2"/>
    </row>
    <row r="26095" spans="2:8">
      <c r="B26095" s="2" t="s">
        <v>26544</v>
      </c>
      <c r="C26095" s="2">
        <v>22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24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25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26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26</v>
      </c>
      <c r="D26099" s="2" t="s">
        <v>462</v>
      </c>
      <c r="E26099" s="2"/>
      <c r="F26099" s="2"/>
      <c r="G26099" s="2"/>
      <c r="H26099" s="2"/>
    </row>
    <row r="26100" spans="2:8">
      <c r="B26100" s="2" t="s">
        <v>26549</v>
      </c>
      <c r="C26100" s="2">
        <v>26</v>
      </c>
      <c r="D26100" s="2" t="s">
        <v>462</v>
      </c>
      <c r="E26100" s="2"/>
      <c r="F26100" s="2"/>
      <c r="G26100" s="2"/>
      <c r="H26100" s="2"/>
    </row>
    <row r="26101" spans="2:8">
      <c r="B26101" s="2" t="s">
        <v>26550</v>
      </c>
      <c r="C26101" s="2">
        <v>25</v>
      </c>
      <c r="D26101" s="2" t="s">
        <v>462</v>
      </c>
      <c r="E26101" s="2"/>
      <c r="F26101" s="2"/>
      <c r="G26101" s="2"/>
      <c r="H26101" s="2"/>
    </row>
    <row r="26102" spans="2:8">
      <c r="B26102" s="2" t="s">
        <v>26551</v>
      </c>
      <c r="C26102" s="2">
        <v>25</v>
      </c>
      <c r="D26102" s="2" t="s">
        <v>462</v>
      </c>
      <c r="E26102" s="2"/>
      <c r="F26102" s="2"/>
      <c r="G26102" s="2"/>
      <c r="H26102" s="2"/>
    </row>
    <row r="26103" spans="2:8">
      <c r="B26103" s="2" t="s">
        <v>26552</v>
      </c>
      <c r="C26103" s="2">
        <v>24</v>
      </c>
      <c r="D26103" s="2" t="s">
        <v>462</v>
      </c>
      <c r="E26103" s="2"/>
      <c r="F26103" s="2"/>
      <c r="G26103" s="2"/>
      <c r="H26103" s="2"/>
    </row>
    <row r="26104" spans="2:8">
      <c r="B26104" s="2" t="s">
        <v>26553</v>
      </c>
      <c r="C26104" s="2">
        <v>23</v>
      </c>
      <c r="D26104" s="2" t="s">
        <v>462</v>
      </c>
      <c r="E26104" s="2"/>
      <c r="F26104" s="2"/>
      <c r="G26104" s="2"/>
      <c r="H26104" s="2"/>
    </row>
    <row r="26105" spans="2:8">
      <c r="B26105" s="2" t="s">
        <v>26554</v>
      </c>
      <c r="C26105" s="2">
        <v>23</v>
      </c>
      <c r="D26105" s="2" t="s">
        <v>462</v>
      </c>
      <c r="E26105" s="2"/>
      <c r="F26105" s="2"/>
      <c r="G26105" s="2"/>
      <c r="H26105" s="2"/>
    </row>
    <row r="26106" spans="2:8">
      <c r="B26106" s="2" t="s">
        <v>26555</v>
      </c>
      <c r="C26106" s="2">
        <v>32</v>
      </c>
      <c r="D26106" s="2" t="s">
        <v>462</v>
      </c>
      <c r="E26106" s="2"/>
      <c r="F26106" s="2"/>
      <c r="G26106" s="2"/>
      <c r="H26106" s="2"/>
    </row>
    <row r="26107" spans="2:8">
      <c r="B26107" s="2" t="s">
        <v>26556</v>
      </c>
      <c r="C26107" s="2">
        <v>44</v>
      </c>
      <c r="D26107" s="2" t="s">
        <v>462</v>
      </c>
      <c r="E26107" s="2"/>
      <c r="F26107" s="2"/>
      <c r="G26107" s="2"/>
      <c r="H26107" s="2"/>
    </row>
    <row r="26108" spans="2:8">
      <c r="B26108" s="2" t="s">
        <v>26557</v>
      </c>
      <c r="C26108" s="2">
        <v>23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25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26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34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35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35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33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22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32</v>
      </c>
      <c r="D26116" s="2" t="s">
        <v>462</v>
      </c>
      <c r="E26116" s="2"/>
      <c r="F26116" s="2"/>
      <c r="G26116" s="2"/>
      <c r="H26116" s="2"/>
    </row>
    <row r="26117" spans="2:8">
      <c r="B26117" s="2" t="s">
        <v>26566</v>
      </c>
      <c r="C26117" s="2">
        <v>31</v>
      </c>
      <c r="D26117" s="2" t="s">
        <v>462</v>
      </c>
      <c r="E26117" s="2"/>
      <c r="F26117" s="2"/>
      <c r="G26117" s="2"/>
      <c r="H26117" s="2"/>
    </row>
    <row r="26118" spans="2:8">
      <c r="B26118" s="2" t="s">
        <v>26567</v>
      </c>
      <c r="C26118" s="2">
        <v>29</v>
      </c>
      <c r="D26118" s="2" t="s">
        <v>462</v>
      </c>
      <c r="E26118" s="2"/>
      <c r="F26118" s="2"/>
      <c r="G26118" s="2"/>
      <c r="H26118" s="2"/>
    </row>
    <row r="26119" spans="2:8">
      <c r="B26119" s="2" t="s">
        <v>26568</v>
      </c>
      <c r="C26119" s="2">
        <v>27</v>
      </c>
      <c r="D26119" s="2" t="s">
        <v>462</v>
      </c>
      <c r="E26119" s="2"/>
      <c r="F26119" s="2"/>
      <c r="G26119" s="2"/>
      <c r="H26119" s="2"/>
    </row>
    <row r="26120" spans="2:8">
      <c r="B26120" s="2" t="s">
        <v>26569</v>
      </c>
      <c r="C26120" s="2">
        <v>32</v>
      </c>
      <c r="D26120" s="2" t="s">
        <v>462</v>
      </c>
      <c r="E26120" s="2"/>
      <c r="F26120" s="2"/>
      <c r="G26120" s="2"/>
      <c r="H26120" s="2"/>
    </row>
    <row r="26121" spans="2:8">
      <c r="B26121" s="2" t="s">
        <v>26570</v>
      </c>
      <c r="C26121" s="2">
        <v>32</v>
      </c>
      <c r="D26121" s="2" t="s">
        <v>462</v>
      </c>
      <c r="E26121" s="2"/>
      <c r="F26121" s="2"/>
      <c r="G26121" s="2"/>
      <c r="H26121" s="2"/>
    </row>
    <row r="26122" spans="2:8">
      <c r="B26122" s="2" t="s">
        <v>26571</v>
      </c>
      <c r="C26122" s="2">
        <v>31</v>
      </c>
      <c r="D26122" s="2" t="s">
        <v>462</v>
      </c>
      <c r="E26122" s="2"/>
      <c r="F26122" s="2"/>
      <c r="G26122" s="2"/>
      <c r="H26122" s="2"/>
    </row>
    <row r="26123" spans="2:8">
      <c r="B26123" s="2" t="s">
        <v>26572</v>
      </c>
      <c r="C26123" s="2">
        <v>29</v>
      </c>
      <c r="D26123" s="2" t="s">
        <v>462</v>
      </c>
      <c r="E26123" s="2"/>
      <c r="F26123" s="2"/>
      <c r="G26123" s="2"/>
      <c r="H26123" s="2"/>
    </row>
    <row r="26124" spans="2:8">
      <c r="B26124" s="2" t="s">
        <v>26573</v>
      </c>
      <c r="C26124" s="2">
        <v>27</v>
      </c>
      <c r="D26124" s="2" t="s">
        <v>462</v>
      </c>
      <c r="E26124" s="2"/>
      <c r="F26124" s="2"/>
      <c r="G26124" s="2"/>
      <c r="H26124" s="2"/>
    </row>
    <row r="26125" spans="2:8">
      <c r="B26125" s="2" t="s">
        <v>26574</v>
      </c>
      <c r="C26125" s="2">
        <v>26</v>
      </c>
      <c r="D26125" s="2" t="s">
        <v>462</v>
      </c>
      <c r="E26125" s="2"/>
      <c r="F26125" s="2"/>
      <c r="G26125" s="2"/>
      <c r="H26125" s="2"/>
    </row>
    <row r="26126" spans="2:8">
      <c r="B26126" s="2" t="s">
        <v>26575</v>
      </c>
      <c r="C26126" s="2">
        <v>25</v>
      </c>
      <c r="D26126" s="2" t="s">
        <v>462</v>
      </c>
      <c r="E26126" s="2"/>
      <c r="F26126" s="2"/>
      <c r="G26126" s="2"/>
      <c r="H26126" s="2"/>
    </row>
    <row r="26127" spans="2:8">
      <c r="B26127" s="2" t="s">
        <v>26576</v>
      </c>
      <c r="C26127" s="2">
        <v>30</v>
      </c>
      <c r="D26127" s="2" t="s">
        <v>462</v>
      </c>
      <c r="E26127" s="2"/>
      <c r="F26127" s="2"/>
      <c r="G26127" s="2"/>
      <c r="H26127" s="2"/>
    </row>
    <row r="26128" spans="2:8">
      <c r="B26128" s="2" t="s">
        <v>26577</v>
      </c>
      <c r="C26128" s="2">
        <v>34</v>
      </c>
      <c r="D26128" s="2" t="s">
        <v>462</v>
      </c>
      <c r="E26128" s="2"/>
      <c r="F26128" s="2"/>
      <c r="G26128" s="2"/>
      <c r="H26128" s="2"/>
    </row>
    <row r="26129" spans="2:8">
      <c r="B26129" s="2" t="s">
        <v>26578</v>
      </c>
      <c r="C26129" s="2">
        <v>36</v>
      </c>
      <c r="D26129" s="2" t="s">
        <v>462</v>
      </c>
      <c r="E26129" s="2"/>
      <c r="F26129" s="2"/>
      <c r="G26129" s="2"/>
      <c r="H26129" s="2"/>
    </row>
    <row r="26130" spans="2:8">
      <c r="B26130" s="2" t="s">
        <v>26579</v>
      </c>
      <c r="C26130" s="2">
        <v>36</v>
      </c>
      <c r="D26130" s="2" t="s">
        <v>462</v>
      </c>
      <c r="E26130" s="2"/>
      <c r="F26130" s="2"/>
      <c r="G26130" s="2"/>
      <c r="H26130" s="2"/>
    </row>
    <row r="26131" spans="2:8">
      <c r="B26131" s="2" t="s">
        <v>26580</v>
      </c>
      <c r="C26131" s="2">
        <v>34</v>
      </c>
      <c r="D26131" s="2" t="s">
        <v>462</v>
      </c>
      <c r="E26131" s="2"/>
      <c r="F26131" s="2"/>
      <c r="G26131" s="2"/>
      <c r="H26131" s="2"/>
    </row>
    <row r="26132" spans="2:8">
      <c r="B26132" s="2" t="s">
        <v>26581</v>
      </c>
      <c r="C26132" s="2">
        <v>29</v>
      </c>
      <c r="D26132" s="2" t="s">
        <v>462</v>
      </c>
      <c r="E26132" s="2"/>
      <c r="F26132" s="2"/>
      <c r="G26132" s="2"/>
      <c r="H26132" s="2"/>
    </row>
    <row r="26133" spans="2:8">
      <c r="B26133" s="2" t="s">
        <v>26582</v>
      </c>
      <c r="C26133" s="2">
        <v>27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30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29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30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29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23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33</v>
      </c>
      <c r="D26139" s="2" t="s">
        <v>462</v>
      </c>
      <c r="E26139" s="2"/>
      <c r="F26139" s="2"/>
      <c r="G26139" s="2"/>
      <c r="H26139" s="2"/>
    </row>
    <row r="26140" spans="2:8">
      <c r="B26140" s="2" t="s">
        <v>26589</v>
      </c>
      <c r="C26140" s="2">
        <v>35</v>
      </c>
      <c r="D26140" s="2" t="s">
        <v>462</v>
      </c>
      <c r="E26140" s="2"/>
      <c r="F26140" s="2"/>
      <c r="G26140" s="2"/>
      <c r="H26140" s="2"/>
    </row>
    <row r="26141" spans="2:8">
      <c r="B26141" s="2" t="s">
        <v>26590</v>
      </c>
      <c r="C26141" s="2">
        <v>34</v>
      </c>
      <c r="D26141" s="2" t="s">
        <v>462</v>
      </c>
      <c r="E26141" s="2"/>
      <c r="F26141" s="2"/>
      <c r="G26141" s="2"/>
      <c r="H26141" s="2"/>
    </row>
    <row r="26142" spans="2:8">
      <c r="B26142" s="2" t="s">
        <v>26591</v>
      </c>
      <c r="C26142" s="2">
        <v>13</v>
      </c>
      <c r="D26142" s="2" t="s">
        <v>462</v>
      </c>
      <c r="E26142" s="2"/>
      <c r="F26142" s="2"/>
      <c r="G26142" s="2"/>
      <c r="H26142" s="2"/>
    </row>
    <row r="26143" spans="2:8">
      <c r="B26143" s="2" t="s">
        <v>26592</v>
      </c>
      <c r="C26143" s="2">
        <v>12</v>
      </c>
      <c r="D26143" s="2" t="s">
        <v>462</v>
      </c>
      <c r="E26143" s="2"/>
      <c r="F26143" s="2"/>
      <c r="G26143" s="2"/>
      <c r="H26143" s="2"/>
    </row>
    <row r="26144" spans="2:8">
      <c r="B26144" s="2" t="s">
        <v>26593</v>
      </c>
      <c r="C26144" s="2">
        <v>13</v>
      </c>
      <c r="D26144" s="2" t="s">
        <v>462</v>
      </c>
      <c r="E26144" s="2"/>
      <c r="F26144" s="2"/>
      <c r="G26144" s="2"/>
      <c r="H26144" s="2"/>
    </row>
    <row r="26145" spans="2:8">
      <c r="B26145" s="2" t="s">
        <v>26594</v>
      </c>
      <c r="C26145" s="2">
        <v>13</v>
      </c>
      <c r="D26145" s="2" t="s">
        <v>462</v>
      </c>
      <c r="E26145" s="2"/>
      <c r="F26145" s="2"/>
      <c r="G26145" s="2"/>
      <c r="H26145" s="2"/>
    </row>
    <row r="26146" spans="2:8">
      <c r="B26146" s="2" t="s">
        <v>26595</v>
      </c>
      <c r="C26146" s="2">
        <v>12</v>
      </c>
      <c r="D26146" s="2" t="s">
        <v>462</v>
      </c>
      <c r="E26146" s="2"/>
      <c r="F26146" s="2"/>
      <c r="G26146" s="2"/>
      <c r="H26146" s="2"/>
    </row>
    <row r="26147" spans="2:8">
      <c r="B26147" s="2" t="s">
        <v>26596</v>
      </c>
      <c r="C26147" s="2">
        <v>12</v>
      </c>
      <c r="D26147" s="2" t="s">
        <v>462</v>
      </c>
      <c r="E26147" s="2"/>
      <c r="F26147" s="2"/>
      <c r="G26147" s="2"/>
      <c r="H26147" s="2"/>
    </row>
    <row r="26148" spans="2:8">
      <c r="B26148" s="2" t="s">
        <v>26597</v>
      </c>
      <c r="C26148" s="2">
        <v>25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27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28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28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33</v>
      </c>
      <c r="D26152" s="2" t="s">
        <v>462</v>
      </c>
      <c r="E26152" s="2"/>
      <c r="F26152" s="2"/>
      <c r="G26152" s="2"/>
      <c r="H26152" s="2"/>
    </row>
    <row r="26153" spans="2:8">
      <c r="B26153" s="2" t="s">
        <v>26602</v>
      </c>
      <c r="C26153" s="2">
        <v>32</v>
      </c>
      <c r="D26153" s="2" t="s">
        <v>462</v>
      </c>
      <c r="E26153" s="2"/>
      <c r="F26153" s="2"/>
      <c r="G26153" s="2"/>
      <c r="H26153" s="2"/>
    </row>
    <row r="26154" spans="2:8">
      <c r="B26154" s="2" t="s">
        <v>26603</v>
      </c>
      <c r="C26154" s="2">
        <v>28</v>
      </c>
      <c r="D26154" s="2" t="s">
        <v>462</v>
      </c>
      <c r="E26154" s="2"/>
      <c r="F26154" s="2"/>
      <c r="G26154" s="2"/>
      <c r="H26154" s="2"/>
    </row>
    <row r="26155" spans="2:8">
      <c r="B26155" s="2" t="s">
        <v>26604</v>
      </c>
      <c r="C26155" s="2">
        <v>27</v>
      </c>
      <c r="D26155" s="2" t="s">
        <v>462</v>
      </c>
      <c r="E26155" s="2"/>
      <c r="F26155" s="2"/>
      <c r="G26155" s="2"/>
      <c r="H26155" s="2"/>
    </row>
    <row r="26156" spans="2:8">
      <c r="B26156" s="2" t="s">
        <v>26605</v>
      </c>
      <c r="C26156" s="2">
        <v>32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34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34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31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26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27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26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26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32</v>
      </c>
      <c r="D26164" s="2" t="s">
        <v>462</v>
      </c>
      <c r="E26164" s="2"/>
      <c r="F26164" s="2"/>
      <c r="G26164" s="2"/>
      <c r="H26164" s="2"/>
    </row>
    <row r="26165" spans="2:8">
      <c r="B26165" s="2" t="s">
        <v>26614</v>
      </c>
      <c r="C26165" s="2">
        <v>32</v>
      </c>
      <c r="D26165" s="2" t="s">
        <v>462</v>
      </c>
      <c r="E26165" s="2"/>
      <c r="F26165" s="2"/>
      <c r="G26165" s="2"/>
      <c r="H26165" s="2"/>
    </row>
    <row r="26166" spans="2:8">
      <c r="B26166" s="2" t="s">
        <v>26615</v>
      </c>
      <c r="C26166" s="2">
        <v>31</v>
      </c>
      <c r="D26166" s="2" t="s">
        <v>462</v>
      </c>
      <c r="E26166" s="2"/>
      <c r="F26166" s="2"/>
      <c r="G26166" s="2"/>
      <c r="H26166" s="2"/>
    </row>
    <row r="26167" spans="2:8">
      <c r="B26167" s="2" t="s">
        <v>26616</v>
      </c>
      <c r="C26167" s="2">
        <v>29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34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29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30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30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30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30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24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31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34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33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27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30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32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31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30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29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19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19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8</v>
      </c>
      <c r="D26186" s="2" t="s">
        <v>462</v>
      </c>
      <c r="E26186" s="2"/>
      <c r="F26186" s="2"/>
      <c r="G26186" s="2"/>
      <c r="H26186" s="2"/>
    </row>
    <row r="26187" spans="2:8">
      <c r="B26187" s="2" t="s">
        <v>26636</v>
      </c>
      <c r="C26187" s="2">
        <v>31</v>
      </c>
      <c r="D26187" s="2" t="s">
        <v>462</v>
      </c>
      <c r="E26187" s="2"/>
      <c r="F26187" s="2"/>
      <c r="G26187" s="2"/>
      <c r="H26187" s="2"/>
    </row>
    <row r="26188" spans="2:8">
      <c r="B26188" s="2" t="s">
        <v>26637</v>
      </c>
      <c r="C26188" s="2">
        <v>33</v>
      </c>
      <c r="D26188" s="2" t="s">
        <v>462</v>
      </c>
      <c r="E26188" s="2"/>
      <c r="F26188" s="2"/>
      <c r="G26188" s="2"/>
      <c r="H26188" s="2"/>
    </row>
    <row r="26189" spans="2:8">
      <c r="B26189" s="2" t="s">
        <v>26638</v>
      </c>
      <c r="C26189" s="2">
        <v>34</v>
      </c>
      <c r="D26189" s="2" t="s">
        <v>462</v>
      </c>
      <c r="E26189" s="2"/>
      <c r="F26189" s="2"/>
      <c r="G26189" s="2"/>
      <c r="H26189" s="2"/>
    </row>
    <row r="26190" spans="2:8">
      <c r="B26190" s="2" t="s">
        <v>26639</v>
      </c>
      <c r="C26190" s="2">
        <v>34</v>
      </c>
      <c r="D26190" s="2" t="s">
        <v>462</v>
      </c>
      <c r="E26190" s="2"/>
      <c r="F26190" s="2"/>
      <c r="G26190" s="2"/>
      <c r="H26190" s="2"/>
    </row>
    <row r="26191" spans="2:8">
      <c r="B26191" s="2" t="s">
        <v>26640</v>
      </c>
      <c r="C26191" s="2">
        <v>31</v>
      </c>
      <c r="D26191" s="2" t="s">
        <v>462</v>
      </c>
      <c r="E26191" s="2"/>
      <c r="F26191" s="2"/>
      <c r="G26191" s="2"/>
      <c r="H26191" s="2"/>
    </row>
    <row r="26192" spans="2:8">
      <c r="B26192" s="2" t="s">
        <v>26641</v>
      </c>
      <c r="C26192" s="2">
        <v>14</v>
      </c>
      <c r="D26192" s="2" t="s">
        <v>462</v>
      </c>
      <c r="E26192" s="2"/>
      <c r="F26192" s="2"/>
      <c r="G26192" s="2"/>
      <c r="H26192" s="2"/>
    </row>
    <row r="26193" spans="2:8">
      <c r="B26193" s="2" t="s">
        <v>26642</v>
      </c>
      <c r="C26193" s="2">
        <v>13</v>
      </c>
      <c r="D26193" s="2" t="s">
        <v>462</v>
      </c>
      <c r="E26193" s="2"/>
      <c r="F26193" s="2"/>
      <c r="G26193" s="2"/>
      <c r="H26193" s="2"/>
    </row>
    <row r="26194" spans="2:8">
      <c r="B26194" s="2" t="s">
        <v>26643</v>
      </c>
      <c r="C26194" s="2">
        <v>14</v>
      </c>
      <c r="D26194" s="2" t="s">
        <v>462</v>
      </c>
      <c r="E26194" s="2"/>
      <c r="F26194" s="2"/>
      <c r="G26194" s="2"/>
      <c r="H26194" s="2"/>
    </row>
    <row r="26195" spans="2:8">
      <c r="B26195" s="2" t="s">
        <v>26644</v>
      </c>
      <c r="C26195" s="2">
        <v>12</v>
      </c>
      <c r="D26195" s="2" t="s">
        <v>462</v>
      </c>
      <c r="E26195" s="2"/>
      <c r="F26195" s="2"/>
      <c r="G26195" s="2"/>
      <c r="H26195" s="2"/>
    </row>
    <row r="26196" spans="2:8">
      <c r="B26196" s="2" t="s">
        <v>26645</v>
      </c>
      <c r="C26196" s="2">
        <v>18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20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21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37</v>
      </c>
      <c r="D26199" s="2" t="s">
        <v>462</v>
      </c>
      <c r="E26199" s="2"/>
      <c r="F26199" s="2"/>
      <c r="G26199" s="2"/>
      <c r="H26199" s="2"/>
    </row>
    <row r="26200" spans="2:8">
      <c r="B26200" s="2" t="s">
        <v>26649</v>
      </c>
      <c r="C26200" s="2">
        <v>16</v>
      </c>
      <c r="D26200" s="2" t="s">
        <v>462</v>
      </c>
      <c r="E26200" s="2"/>
      <c r="F26200" s="2"/>
      <c r="G26200" s="2"/>
      <c r="H26200" s="2"/>
    </row>
    <row r="26201" spans="2:8">
      <c r="B26201" s="2" t="s">
        <v>26650</v>
      </c>
      <c r="C26201" s="2">
        <v>26</v>
      </c>
      <c r="D26201" s="2" t="s">
        <v>462</v>
      </c>
      <c r="E26201" s="2"/>
      <c r="F26201" s="2"/>
      <c r="G26201" s="2"/>
      <c r="H26201" s="2"/>
    </row>
    <row r="26202" spans="2:8">
      <c r="B26202" s="2" t="s">
        <v>26651</v>
      </c>
      <c r="C26202" s="2">
        <v>15</v>
      </c>
      <c r="D26202" s="2" t="s">
        <v>462</v>
      </c>
      <c r="E26202" s="2"/>
      <c r="F26202" s="2"/>
      <c r="G26202" s="2"/>
      <c r="H26202" s="2"/>
    </row>
    <row r="26203" spans="2:8">
      <c r="B26203" s="2" t="s">
        <v>26652</v>
      </c>
      <c r="C26203" s="2">
        <v>27</v>
      </c>
      <c r="D26203" s="2" t="s">
        <v>462</v>
      </c>
      <c r="E26203" s="2"/>
      <c r="F26203" s="2"/>
      <c r="G26203" s="2"/>
      <c r="H26203" s="2"/>
    </row>
    <row r="26204" spans="2:8">
      <c r="B26204" s="2" t="s">
        <v>26653</v>
      </c>
      <c r="C26204" s="2">
        <v>28</v>
      </c>
      <c r="D26204" s="2" t="s">
        <v>462</v>
      </c>
      <c r="E26204" s="2"/>
      <c r="F26204" s="2"/>
      <c r="G26204" s="2"/>
      <c r="H26204" s="2"/>
    </row>
    <row r="26205" spans="2:8">
      <c r="B26205" s="2" t="s">
        <v>26654</v>
      </c>
      <c r="C26205" s="2">
        <v>27</v>
      </c>
      <c r="D26205" s="2" t="s">
        <v>462</v>
      </c>
      <c r="E26205" s="2"/>
      <c r="F26205" s="2"/>
      <c r="G26205" s="2"/>
      <c r="H26205" s="2"/>
    </row>
    <row r="26206" spans="2:8">
      <c r="B26206" s="2" t="s">
        <v>26655</v>
      </c>
      <c r="C26206" s="2">
        <v>26</v>
      </c>
      <c r="D26206" s="2" t="s">
        <v>462</v>
      </c>
      <c r="E26206" s="2"/>
      <c r="F26206" s="2"/>
      <c r="G26206" s="2"/>
      <c r="H26206" s="2"/>
    </row>
    <row r="26207" spans="2:8">
      <c r="B26207" s="2" t="s">
        <v>26656</v>
      </c>
      <c r="C26207" s="2">
        <v>23</v>
      </c>
      <c r="D26207" s="2" t="s">
        <v>462</v>
      </c>
      <c r="E26207" s="2"/>
      <c r="F26207" s="2"/>
      <c r="G26207" s="2"/>
      <c r="H26207" s="2"/>
    </row>
    <row r="26208" spans="2:8">
      <c r="B26208" s="2" t="s">
        <v>26657</v>
      </c>
      <c r="C26208" s="2">
        <v>25</v>
      </c>
      <c r="D26208" s="2" t="s">
        <v>462</v>
      </c>
      <c r="E26208" s="2"/>
      <c r="F26208" s="2"/>
      <c r="G26208" s="2"/>
      <c r="H26208" s="2"/>
    </row>
    <row r="26209" spans="2:8">
      <c r="B26209" s="2" t="s">
        <v>26658</v>
      </c>
      <c r="C26209" s="2">
        <v>26</v>
      </c>
      <c r="D26209" s="2" t="s">
        <v>462</v>
      </c>
      <c r="E26209" s="2"/>
      <c r="F26209" s="2"/>
      <c r="G26209" s="2"/>
      <c r="H26209" s="2"/>
    </row>
    <row r="26210" spans="2:8">
      <c r="B26210" s="2" t="s">
        <v>26659</v>
      </c>
      <c r="C26210" s="2">
        <v>27</v>
      </c>
      <c r="D26210" s="2" t="s">
        <v>462</v>
      </c>
      <c r="E26210" s="2"/>
      <c r="F26210" s="2"/>
      <c r="G26210" s="2"/>
      <c r="H26210" s="2"/>
    </row>
    <row r="26211" spans="2:8">
      <c r="B26211" s="2" t="s">
        <v>26660</v>
      </c>
      <c r="C26211" s="2">
        <v>28</v>
      </c>
      <c r="D26211" s="2" t="s">
        <v>462</v>
      </c>
      <c r="E26211" s="2"/>
      <c r="F26211" s="2"/>
      <c r="G26211" s="2"/>
      <c r="H26211" s="2"/>
    </row>
    <row r="26212" spans="2:8">
      <c r="B26212" s="2" t="s">
        <v>26661</v>
      </c>
      <c r="C26212" s="2">
        <v>31</v>
      </c>
      <c r="D26212" s="2" t="s">
        <v>462</v>
      </c>
      <c r="E26212" s="2"/>
      <c r="F26212" s="2"/>
      <c r="G26212" s="2"/>
      <c r="H26212" s="2"/>
    </row>
    <row r="26213" spans="2:8">
      <c r="B26213" s="2" t="s">
        <v>26662</v>
      </c>
      <c r="C26213" s="2">
        <v>36</v>
      </c>
      <c r="D26213" s="2" t="s">
        <v>462</v>
      </c>
      <c r="E26213" s="2"/>
      <c r="F26213" s="2"/>
      <c r="G26213" s="2"/>
      <c r="H26213" s="2"/>
    </row>
    <row r="26214" spans="2:8">
      <c r="B26214" s="2" t="s">
        <v>26663</v>
      </c>
      <c r="C26214" s="2">
        <v>41</v>
      </c>
      <c r="D26214" s="2" t="s">
        <v>462</v>
      </c>
      <c r="E26214" s="2"/>
      <c r="F26214" s="2"/>
      <c r="G26214" s="2"/>
      <c r="H26214" s="2"/>
    </row>
    <row r="26215" spans="2:8">
      <c r="B26215" s="2" t="s">
        <v>26664</v>
      </c>
      <c r="C26215" s="2">
        <v>43</v>
      </c>
      <c r="D26215" s="2" t="s">
        <v>462</v>
      </c>
      <c r="E26215" s="2"/>
      <c r="F26215" s="2"/>
      <c r="G26215" s="2"/>
      <c r="H26215" s="2"/>
    </row>
    <row r="26216" spans="2:8">
      <c r="B26216" s="2" t="s">
        <v>26665</v>
      </c>
      <c r="C26216" s="2">
        <v>45</v>
      </c>
      <c r="D26216" s="2" t="s">
        <v>462</v>
      </c>
      <c r="E26216" s="2"/>
      <c r="F26216" s="2"/>
      <c r="G26216" s="2"/>
      <c r="H26216" s="2"/>
    </row>
    <row r="26217" spans="2:8">
      <c r="B26217" s="2" t="s">
        <v>26666</v>
      </c>
      <c r="C26217" s="2">
        <v>48</v>
      </c>
      <c r="D26217" s="2" t="s">
        <v>462</v>
      </c>
      <c r="E26217" s="2"/>
      <c r="F26217" s="2"/>
      <c r="G26217" s="2"/>
      <c r="H26217" s="2"/>
    </row>
    <row r="26218" spans="2:8">
      <c r="B26218" s="2" t="s">
        <v>26667</v>
      </c>
      <c r="C26218" s="2">
        <v>30</v>
      </c>
      <c r="D26218" s="2" t="s">
        <v>462</v>
      </c>
      <c r="E26218" s="2"/>
      <c r="F26218" s="2"/>
      <c r="G26218" s="2"/>
      <c r="H26218" s="2"/>
    </row>
    <row r="26219" spans="2:8">
      <c r="B26219" s="2" t="s">
        <v>26668</v>
      </c>
      <c r="C26219" s="2">
        <v>26</v>
      </c>
      <c r="D26219" s="2" t="s">
        <v>462</v>
      </c>
      <c r="E26219" s="2"/>
      <c r="F26219" s="2"/>
      <c r="G26219" s="2"/>
      <c r="H26219" s="2"/>
    </row>
    <row r="26220" spans="2:8">
      <c r="B26220" s="2" t="s">
        <v>26669</v>
      </c>
      <c r="C26220" s="2">
        <v>26</v>
      </c>
      <c r="D26220" s="2" t="s">
        <v>462</v>
      </c>
      <c r="E26220" s="2"/>
      <c r="F26220" s="2"/>
      <c r="G26220" s="2"/>
      <c r="H26220" s="2"/>
    </row>
    <row r="26221" spans="2:8">
      <c r="B26221" s="2" t="s">
        <v>26670</v>
      </c>
      <c r="C26221" s="2">
        <v>23</v>
      </c>
      <c r="D26221" s="2" t="s">
        <v>462</v>
      </c>
      <c r="E26221" s="2"/>
      <c r="F26221" s="2"/>
      <c r="G26221" s="2"/>
      <c r="H26221" s="2"/>
    </row>
    <row r="26222" spans="2:8">
      <c r="B26222" s="2" t="s">
        <v>26671</v>
      </c>
      <c r="C26222" s="2">
        <v>20</v>
      </c>
      <c r="D26222" s="2" t="s">
        <v>462</v>
      </c>
      <c r="E26222" s="2"/>
      <c r="F26222" s="2"/>
      <c r="G26222" s="2"/>
      <c r="H26222" s="2"/>
    </row>
    <row r="26223" spans="2:8">
      <c r="B26223" s="2" t="s">
        <v>26672</v>
      </c>
      <c r="C26223" s="2">
        <v>28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29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27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27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25</v>
      </c>
      <c r="D26227" s="2" t="s">
        <v>462</v>
      </c>
      <c r="E26227" s="2"/>
      <c r="F26227" s="2"/>
      <c r="G26227" s="2"/>
      <c r="H26227" s="2"/>
    </row>
    <row r="26228" spans="2:8">
      <c r="B26228" s="2" t="s">
        <v>26677</v>
      </c>
      <c r="C26228" s="2">
        <v>25</v>
      </c>
      <c r="D26228" s="2" t="s">
        <v>462</v>
      </c>
      <c r="E26228" s="2"/>
      <c r="F26228" s="2"/>
      <c r="G26228" s="2"/>
      <c r="H26228" s="2"/>
    </row>
    <row r="26229" spans="2:8">
      <c r="B26229" s="2" t="s">
        <v>26678</v>
      </c>
      <c r="C26229" s="2">
        <v>24</v>
      </c>
      <c r="D26229" s="2" t="s">
        <v>462</v>
      </c>
      <c r="E26229" s="2"/>
      <c r="F26229" s="2"/>
      <c r="G26229" s="2"/>
      <c r="H26229" s="2"/>
    </row>
    <row r="26230" spans="2:8">
      <c r="B26230" s="2" t="s">
        <v>26679</v>
      </c>
      <c r="C26230" s="2">
        <v>24</v>
      </c>
      <c r="D26230" s="2" t="s">
        <v>462</v>
      </c>
      <c r="E26230" s="2"/>
      <c r="F26230" s="2"/>
      <c r="G26230" s="2"/>
      <c r="H26230" s="2"/>
    </row>
    <row r="26231" spans="2:8">
      <c r="B26231" s="2" t="s">
        <v>26680</v>
      </c>
      <c r="C26231" s="2">
        <v>20</v>
      </c>
      <c r="D26231" s="2" t="s">
        <v>462</v>
      </c>
      <c r="E26231" s="2"/>
      <c r="F26231" s="2"/>
      <c r="G26231" s="2"/>
      <c r="H26231" s="2"/>
    </row>
    <row r="26232" spans="2:8">
      <c r="B26232" s="2" t="s">
        <v>26681</v>
      </c>
      <c r="C26232" s="2">
        <v>18</v>
      </c>
      <c r="D26232" s="2" t="s">
        <v>462</v>
      </c>
      <c r="E26232" s="2"/>
      <c r="F26232" s="2"/>
      <c r="G26232" s="2"/>
      <c r="H26232" s="2"/>
    </row>
    <row r="26233" spans="2:8">
      <c r="B26233" s="2" t="s">
        <v>26682</v>
      </c>
      <c r="C26233" s="2">
        <v>22</v>
      </c>
      <c r="D26233" s="2" t="s">
        <v>462</v>
      </c>
      <c r="E26233" s="2"/>
      <c r="F26233" s="2"/>
      <c r="G26233" s="2"/>
      <c r="H26233" s="2"/>
    </row>
    <row r="26234" spans="2:8">
      <c r="B26234" s="2" t="s">
        <v>26683</v>
      </c>
      <c r="C26234" s="2">
        <v>27</v>
      </c>
      <c r="D26234" s="2" t="s">
        <v>462</v>
      </c>
      <c r="E26234" s="2"/>
      <c r="F26234" s="2"/>
      <c r="G26234" s="2"/>
      <c r="H26234" s="2"/>
    </row>
    <row r="26235" spans="2:8">
      <c r="B26235" s="2" t="s">
        <v>26684</v>
      </c>
      <c r="C26235" s="2">
        <v>26</v>
      </c>
      <c r="D26235" s="2" t="s">
        <v>462</v>
      </c>
      <c r="E26235" s="2"/>
      <c r="F26235" s="2"/>
      <c r="G26235" s="2"/>
      <c r="H26235" s="2"/>
    </row>
    <row r="26236" spans="2:8">
      <c r="B26236" s="2" t="s">
        <v>26685</v>
      </c>
      <c r="C26236" s="2">
        <v>26</v>
      </c>
      <c r="D26236" s="2" t="s">
        <v>462</v>
      </c>
      <c r="E26236" s="2"/>
      <c r="F26236" s="2"/>
      <c r="G26236" s="2"/>
      <c r="H26236" s="2"/>
    </row>
    <row r="26237" spans="2:8">
      <c r="B26237" s="2" t="s">
        <v>26686</v>
      </c>
      <c r="C26237" s="2">
        <v>25</v>
      </c>
      <c r="D26237" s="2" t="s">
        <v>462</v>
      </c>
      <c r="E26237" s="2"/>
      <c r="F26237" s="2"/>
      <c r="G26237" s="2"/>
      <c r="H26237" s="2"/>
    </row>
    <row r="26238" spans="2:8">
      <c r="B26238" s="2" t="s">
        <v>26687</v>
      </c>
      <c r="C26238" s="2">
        <v>30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32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32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33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29</v>
      </c>
      <c r="D26242" s="2" t="s">
        <v>462</v>
      </c>
      <c r="E26242" s="2"/>
      <c r="F26242" s="2"/>
      <c r="G26242" s="2"/>
      <c r="H26242" s="2"/>
    </row>
    <row r="26243" spans="2:8">
      <c r="B26243" s="2" t="s">
        <v>26692</v>
      </c>
      <c r="C26243" s="2">
        <v>27</v>
      </c>
      <c r="D26243" s="2" t="s">
        <v>462</v>
      </c>
      <c r="E26243" s="2"/>
      <c r="F26243" s="2"/>
      <c r="G26243" s="2"/>
      <c r="H26243" s="2"/>
    </row>
    <row r="26244" spans="2:8">
      <c r="B26244" s="2" t="s">
        <v>26693</v>
      </c>
      <c r="C26244" s="2">
        <v>24</v>
      </c>
      <c r="D26244" s="2" t="s">
        <v>462</v>
      </c>
      <c r="E26244" s="2"/>
      <c r="F26244" s="2"/>
      <c r="G26244" s="2"/>
      <c r="H26244" s="2"/>
    </row>
    <row r="26245" spans="2:8">
      <c r="B26245" s="2" t="s">
        <v>26694</v>
      </c>
      <c r="C26245" s="2">
        <v>28</v>
      </c>
      <c r="D26245" s="2" t="s">
        <v>462</v>
      </c>
      <c r="E26245" s="2"/>
      <c r="F26245" s="2"/>
      <c r="G26245" s="2"/>
      <c r="H26245" s="2"/>
    </row>
    <row r="26246" spans="2:8">
      <c r="B26246" s="2" t="s">
        <v>26695</v>
      </c>
      <c r="C26246" s="2">
        <v>35</v>
      </c>
      <c r="D26246" s="2" t="s">
        <v>462</v>
      </c>
      <c r="E26246" s="2"/>
      <c r="F26246" s="2"/>
      <c r="G26246" s="2"/>
      <c r="H26246" s="2"/>
    </row>
    <row r="26247" spans="2:8">
      <c r="B26247" s="2" t="s">
        <v>26696</v>
      </c>
      <c r="C26247" s="2">
        <v>38</v>
      </c>
      <c r="D26247" s="2" t="s">
        <v>462</v>
      </c>
      <c r="E26247" s="2"/>
      <c r="F26247" s="2"/>
      <c r="G26247" s="2"/>
      <c r="H26247" s="2"/>
    </row>
    <row r="26248" spans="2:8">
      <c r="B26248" s="2" t="s">
        <v>26697</v>
      </c>
      <c r="C26248" s="2">
        <v>39</v>
      </c>
      <c r="D26248" s="2" t="s">
        <v>462</v>
      </c>
      <c r="E26248" s="2"/>
      <c r="F26248" s="2"/>
      <c r="G26248" s="2"/>
      <c r="H26248" s="2"/>
    </row>
    <row r="26249" spans="2:8">
      <c r="B26249" s="2" t="s">
        <v>26698</v>
      </c>
      <c r="C26249" s="2">
        <v>38</v>
      </c>
      <c r="D26249" s="2" t="s">
        <v>462</v>
      </c>
      <c r="E26249" s="2"/>
      <c r="F26249" s="2"/>
      <c r="G26249" s="2"/>
      <c r="H26249" s="2"/>
    </row>
    <row r="26250" spans="2:8">
      <c r="B26250" s="2" t="s">
        <v>26699</v>
      </c>
      <c r="C26250" s="2">
        <v>37</v>
      </c>
      <c r="D26250" s="2" t="s">
        <v>462</v>
      </c>
      <c r="E26250" s="2"/>
      <c r="F26250" s="2"/>
      <c r="G26250" s="2"/>
      <c r="H26250" s="2"/>
    </row>
    <row r="26251" spans="2:8">
      <c r="B26251" s="2" t="s">
        <v>26700</v>
      </c>
      <c r="C26251" s="2">
        <v>27</v>
      </c>
      <c r="D26251" s="2" t="s">
        <v>462</v>
      </c>
      <c r="E26251" s="2"/>
      <c r="F26251" s="2"/>
      <c r="G26251" s="2"/>
      <c r="H26251" s="2"/>
    </row>
    <row r="26252" spans="2:8">
      <c r="B26252" s="2" t="s">
        <v>26701</v>
      </c>
      <c r="C26252" s="2">
        <v>32</v>
      </c>
      <c r="D26252" s="2" t="s">
        <v>462</v>
      </c>
      <c r="E26252" s="2"/>
      <c r="F26252" s="2"/>
      <c r="G26252" s="2"/>
      <c r="H26252" s="2"/>
    </row>
    <row r="26253" spans="2:8">
      <c r="B26253" s="2" t="s">
        <v>26702</v>
      </c>
      <c r="C26253" s="2">
        <v>24</v>
      </c>
      <c r="D26253" s="2" t="s">
        <v>462</v>
      </c>
      <c r="E26253" s="2"/>
      <c r="F26253" s="2"/>
      <c r="G26253" s="2"/>
      <c r="H26253" s="2"/>
    </row>
    <row r="26254" spans="2:8">
      <c r="B26254" s="2" t="s">
        <v>26703</v>
      </c>
      <c r="C26254" s="2">
        <v>21</v>
      </c>
      <c r="D26254" s="2" t="s">
        <v>462</v>
      </c>
      <c r="E26254" s="2"/>
      <c r="F26254" s="2"/>
      <c r="G26254" s="2"/>
      <c r="H26254" s="2"/>
    </row>
    <row r="26255" spans="2:8">
      <c r="B26255" s="2" t="s">
        <v>26704</v>
      </c>
      <c r="C26255" s="2">
        <v>21</v>
      </c>
      <c r="D26255" s="2" t="s">
        <v>462</v>
      </c>
      <c r="E26255" s="2"/>
      <c r="F26255" s="2"/>
      <c r="G26255" s="2"/>
      <c r="H26255" s="2"/>
    </row>
    <row r="26256" spans="2:8">
      <c r="B26256" s="2" t="s">
        <v>26705</v>
      </c>
      <c r="C26256" s="2">
        <v>23</v>
      </c>
      <c r="D26256" s="2" t="s">
        <v>462</v>
      </c>
      <c r="E26256" s="2"/>
      <c r="F26256" s="2"/>
      <c r="G26256" s="2"/>
      <c r="H26256" s="2"/>
    </row>
    <row r="26257" spans="2:8">
      <c r="B26257" s="2" t="s">
        <v>26706</v>
      </c>
      <c r="C26257" s="2">
        <v>22</v>
      </c>
      <c r="D26257" s="2" t="s">
        <v>462</v>
      </c>
      <c r="E26257" s="2"/>
      <c r="F26257" s="2"/>
      <c r="G26257" s="2"/>
      <c r="H26257" s="2"/>
    </row>
    <row r="26258" spans="2:8">
      <c r="B26258" s="2" t="s">
        <v>26707</v>
      </c>
      <c r="C26258" s="2">
        <v>25</v>
      </c>
      <c r="D26258" s="2" t="s">
        <v>462</v>
      </c>
      <c r="E26258" s="2"/>
      <c r="F26258" s="2"/>
      <c r="G26258" s="2"/>
      <c r="H26258" s="2"/>
    </row>
    <row r="26259" spans="2:8">
      <c r="B26259" s="2" t="s">
        <v>26708</v>
      </c>
      <c r="C26259" s="2">
        <v>25</v>
      </c>
      <c r="D26259" s="2" t="s">
        <v>462</v>
      </c>
      <c r="E26259" s="2"/>
      <c r="F26259" s="2"/>
      <c r="G26259" s="2"/>
      <c r="H26259" s="2"/>
    </row>
    <row r="26260" spans="2:8">
      <c r="B26260" s="2" t="s">
        <v>26709</v>
      </c>
      <c r="C26260" s="2">
        <v>25</v>
      </c>
      <c r="D26260" s="2" t="s">
        <v>462</v>
      </c>
      <c r="E26260" s="2"/>
      <c r="F26260" s="2"/>
      <c r="G26260" s="2"/>
      <c r="H26260" s="2"/>
    </row>
    <row r="26261" spans="2:8">
      <c r="B26261" s="2" t="s">
        <v>26710</v>
      </c>
      <c r="C26261" s="2">
        <v>23</v>
      </c>
      <c r="D26261" s="2" t="s">
        <v>462</v>
      </c>
      <c r="E26261" s="2"/>
      <c r="F26261" s="2"/>
      <c r="G26261" s="2"/>
      <c r="H26261" s="2"/>
    </row>
    <row r="26262" spans="2:8">
      <c r="B26262" s="2" t="s">
        <v>26711</v>
      </c>
      <c r="C26262" s="2">
        <v>22</v>
      </c>
      <c r="D26262" s="2" t="s">
        <v>462</v>
      </c>
      <c r="E26262" s="2"/>
      <c r="F26262" s="2"/>
      <c r="G26262" s="2"/>
      <c r="H26262" s="2"/>
    </row>
    <row r="26263" spans="2:8">
      <c r="B26263" s="2" t="s">
        <v>26712</v>
      </c>
      <c r="C26263" s="2">
        <v>23</v>
      </c>
      <c r="D26263" s="2" t="s">
        <v>462</v>
      </c>
      <c r="E26263" s="2"/>
      <c r="F26263" s="2"/>
      <c r="G26263" s="2"/>
      <c r="H26263" s="2"/>
    </row>
    <row r="26264" spans="2:8">
      <c r="B26264" s="2" t="s">
        <v>26713</v>
      </c>
      <c r="C26264" s="2">
        <v>25</v>
      </c>
      <c r="D26264" s="2" t="s">
        <v>462</v>
      </c>
      <c r="E26264" s="2"/>
      <c r="F26264" s="2"/>
      <c r="G26264" s="2"/>
      <c r="H26264" s="2"/>
    </row>
    <row r="26265" spans="2:8">
      <c r="B26265" s="2" t="s">
        <v>26714</v>
      </c>
      <c r="C26265" s="2">
        <v>30</v>
      </c>
      <c r="D26265" s="2" t="s">
        <v>462</v>
      </c>
      <c r="E26265" s="2"/>
      <c r="F26265" s="2"/>
      <c r="G26265" s="2"/>
      <c r="H26265" s="2"/>
    </row>
    <row r="26266" spans="2:8">
      <c r="B26266" s="2" t="s">
        <v>26715</v>
      </c>
      <c r="C26266" s="2">
        <v>33</v>
      </c>
      <c r="D26266" s="2" t="s">
        <v>462</v>
      </c>
      <c r="E26266" s="2"/>
      <c r="F26266" s="2"/>
      <c r="G26266" s="2"/>
      <c r="H26266" s="2"/>
    </row>
    <row r="26267" spans="2:8">
      <c r="B26267" s="2" t="s">
        <v>26716</v>
      </c>
      <c r="C26267" s="2">
        <v>31</v>
      </c>
      <c r="D26267" s="2" t="s">
        <v>462</v>
      </c>
      <c r="E26267" s="2"/>
      <c r="F26267" s="2"/>
      <c r="G26267" s="2"/>
      <c r="H26267" s="2"/>
    </row>
    <row r="26268" spans="2:8">
      <c r="B26268" s="2" t="s">
        <v>26717</v>
      </c>
      <c r="C26268" s="2">
        <v>30</v>
      </c>
      <c r="D26268" s="2" t="s">
        <v>462</v>
      </c>
      <c r="E26268" s="2"/>
      <c r="F26268" s="2"/>
      <c r="G26268" s="2"/>
      <c r="H26268" s="2"/>
    </row>
    <row r="26269" spans="2:8">
      <c r="B26269" s="2" t="s">
        <v>26718</v>
      </c>
      <c r="C26269" s="2">
        <v>31</v>
      </c>
      <c r="D26269" s="2" t="s">
        <v>462</v>
      </c>
      <c r="E26269" s="2"/>
      <c r="F26269" s="2"/>
      <c r="G26269" s="2"/>
      <c r="H26269" s="2"/>
    </row>
    <row r="26270" spans="2:8">
      <c r="B26270" s="2" t="s">
        <v>26719</v>
      </c>
      <c r="C26270" s="2">
        <v>30</v>
      </c>
      <c r="D26270" s="2" t="s">
        <v>462</v>
      </c>
      <c r="E26270" s="2"/>
      <c r="F26270" s="2"/>
      <c r="G26270" s="2"/>
      <c r="H26270" s="2"/>
    </row>
    <row r="26271" spans="2:8">
      <c r="B26271" s="2" t="s">
        <v>26720</v>
      </c>
      <c r="C26271" s="2">
        <v>29</v>
      </c>
      <c r="D26271" s="2" t="s">
        <v>462</v>
      </c>
      <c r="E26271" s="2"/>
      <c r="F26271" s="2"/>
      <c r="G26271" s="2"/>
      <c r="H26271" s="2"/>
    </row>
    <row r="26272" spans="2:8">
      <c r="B26272" s="2" t="s">
        <v>26721</v>
      </c>
      <c r="C26272" s="2">
        <v>32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39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41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41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46</v>
      </c>
      <c r="D26276" s="2" t="s">
        <v>462</v>
      </c>
      <c r="E26276" s="2"/>
      <c r="F26276" s="2"/>
      <c r="G26276" s="2"/>
      <c r="H26276" s="2"/>
    </row>
    <row r="26277" spans="2:8">
      <c r="B26277" s="2" t="s">
        <v>26726</v>
      </c>
      <c r="C26277" s="2">
        <v>40</v>
      </c>
      <c r="D26277" s="2" t="s">
        <v>462</v>
      </c>
      <c r="E26277" s="2"/>
      <c r="F26277" s="2"/>
      <c r="G26277" s="2"/>
      <c r="H26277" s="2"/>
    </row>
    <row r="26278" spans="2:8">
      <c r="B26278" s="2" t="s">
        <v>26727</v>
      </c>
      <c r="C26278" s="2">
        <v>36</v>
      </c>
      <c r="D26278" s="2" t="s">
        <v>462</v>
      </c>
      <c r="E26278" s="2"/>
      <c r="F26278" s="2"/>
      <c r="G26278" s="2"/>
      <c r="H26278" s="2"/>
    </row>
    <row r="26279" spans="2:8">
      <c r="B26279" s="2" t="s">
        <v>26728</v>
      </c>
      <c r="C26279" s="2">
        <v>34</v>
      </c>
      <c r="D26279" s="2" t="s">
        <v>462</v>
      </c>
      <c r="E26279" s="2"/>
      <c r="F26279" s="2"/>
      <c r="G26279" s="2"/>
      <c r="H26279" s="2"/>
    </row>
    <row r="26280" spans="2:8">
      <c r="B26280" s="2" t="s">
        <v>26729</v>
      </c>
      <c r="C26280" s="2">
        <v>21</v>
      </c>
      <c r="D26280" s="2" t="s">
        <v>462</v>
      </c>
      <c r="E26280" s="2"/>
      <c r="F26280" s="2"/>
      <c r="G26280" s="2"/>
      <c r="H26280" s="2"/>
    </row>
    <row r="26281" spans="2:8">
      <c r="B26281" s="2" t="s">
        <v>26730</v>
      </c>
      <c r="C26281" s="2">
        <v>32</v>
      </c>
      <c r="D26281" s="2" t="s">
        <v>462</v>
      </c>
      <c r="E26281" s="2"/>
      <c r="F26281" s="2"/>
      <c r="G26281" s="2"/>
      <c r="H26281" s="2"/>
    </row>
    <row r="26282" spans="2:8">
      <c r="B26282" s="2" t="s">
        <v>26731</v>
      </c>
      <c r="C26282" s="2">
        <v>32</v>
      </c>
      <c r="D26282" s="2" t="s">
        <v>462</v>
      </c>
      <c r="E26282" s="2"/>
      <c r="F26282" s="2"/>
      <c r="G26282" s="2"/>
      <c r="H26282" s="2"/>
    </row>
    <row r="26283" spans="2:8">
      <c r="B26283" s="2" t="s">
        <v>26732</v>
      </c>
      <c r="C26283" s="2">
        <v>28</v>
      </c>
      <c r="D26283" s="2" t="s">
        <v>462</v>
      </c>
      <c r="E26283" s="2"/>
      <c r="F26283" s="2"/>
      <c r="G26283" s="2"/>
      <c r="H26283" s="2"/>
    </row>
    <row r="26284" spans="2:8">
      <c r="B26284" s="2" t="s">
        <v>26733</v>
      </c>
      <c r="C26284" s="2">
        <v>26</v>
      </c>
      <c r="D26284" s="2" t="s">
        <v>462</v>
      </c>
      <c r="E26284" s="2"/>
      <c r="F26284" s="2"/>
      <c r="G26284" s="2"/>
      <c r="H26284" s="2"/>
    </row>
    <row r="26285" spans="2:8">
      <c r="B26285" s="2" t="s">
        <v>26734</v>
      </c>
      <c r="C26285" s="2">
        <v>25</v>
      </c>
      <c r="D26285" s="2" t="s">
        <v>462</v>
      </c>
      <c r="E26285" s="2"/>
      <c r="F26285" s="2"/>
      <c r="G26285" s="2"/>
      <c r="H26285" s="2"/>
    </row>
    <row r="26286" spans="2:8">
      <c r="B26286" s="2" t="s">
        <v>26735</v>
      </c>
      <c r="C26286" s="2">
        <v>27</v>
      </c>
      <c r="D26286" s="2" t="s">
        <v>462</v>
      </c>
      <c r="E26286" s="2"/>
      <c r="F26286" s="2"/>
      <c r="G26286" s="2"/>
      <c r="H26286" s="2"/>
    </row>
    <row r="26287" spans="2:8">
      <c r="B26287" s="2" t="s">
        <v>26736</v>
      </c>
      <c r="C26287" s="2">
        <v>26</v>
      </c>
      <c r="D26287" s="2" t="s">
        <v>462</v>
      </c>
      <c r="E26287" s="2"/>
      <c r="F26287" s="2"/>
      <c r="G26287" s="2"/>
      <c r="H26287" s="2"/>
    </row>
    <row r="26288" spans="2:8">
      <c r="B26288" s="2" t="s">
        <v>26737</v>
      </c>
      <c r="C26288" s="2">
        <v>29</v>
      </c>
      <c r="D26288" s="2" t="s">
        <v>462</v>
      </c>
      <c r="E26288" s="2"/>
      <c r="F26288" s="2"/>
      <c r="G26288" s="2"/>
      <c r="H26288" s="2"/>
    </row>
    <row r="26289" spans="2:8">
      <c r="B26289" s="2" t="s">
        <v>26738</v>
      </c>
      <c r="C26289" s="2">
        <v>31</v>
      </c>
      <c r="D26289" s="2" t="s">
        <v>462</v>
      </c>
      <c r="E26289" s="2"/>
      <c r="F26289" s="2"/>
      <c r="G26289" s="2"/>
      <c r="H26289" s="2"/>
    </row>
    <row r="26290" spans="2:8">
      <c r="B26290" s="2" t="s">
        <v>26739</v>
      </c>
      <c r="C26290" s="2">
        <v>33</v>
      </c>
      <c r="D26290" s="2" t="s">
        <v>462</v>
      </c>
      <c r="E26290" s="2"/>
      <c r="F26290" s="2"/>
      <c r="G26290" s="2"/>
      <c r="H26290" s="2"/>
    </row>
    <row r="26291" spans="2:8">
      <c r="B26291" s="2" t="s">
        <v>26740</v>
      </c>
      <c r="C26291" s="2">
        <v>32</v>
      </c>
      <c r="D26291" s="2" t="s">
        <v>462</v>
      </c>
      <c r="E26291" s="2"/>
      <c r="F26291" s="2"/>
      <c r="G26291" s="2"/>
      <c r="H26291" s="2"/>
    </row>
    <row r="26292" spans="2:8">
      <c r="B26292" s="2" t="s">
        <v>26741</v>
      </c>
      <c r="C26292" s="2">
        <v>32</v>
      </c>
      <c r="D26292" s="2" t="s">
        <v>462</v>
      </c>
      <c r="E26292" s="2"/>
      <c r="F26292" s="2"/>
      <c r="G26292" s="2"/>
      <c r="H26292" s="2"/>
    </row>
    <row r="26293" spans="2:8">
      <c r="B26293" s="2" t="s">
        <v>26742</v>
      </c>
      <c r="C26293" s="2">
        <v>28</v>
      </c>
      <c r="D26293" s="2" t="s">
        <v>462</v>
      </c>
      <c r="E26293" s="2"/>
      <c r="F26293" s="2"/>
      <c r="G26293" s="2"/>
      <c r="H26293" s="2"/>
    </row>
    <row r="26294" spans="2:8">
      <c r="B26294" s="2" t="s">
        <v>26743</v>
      </c>
      <c r="C26294" s="2">
        <v>31</v>
      </c>
      <c r="D26294" s="2" t="s">
        <v>462</v>
      </c>
      <c r="E26294" s="2"/>
      <c r="F26294" s="2"/>
      <c r="G26294" s="2"/>
      <c r="H26294" s="2"/>
    </row>
    <row r="26295" spans="2:8">
      <c r="B26295" s="2" t="s">
        <v>26744</v>
      </c>
      <c r="C26295" s="2">
        <v>29</v>
      </c>
      <c r="D26295" s="2" t="s">
        <v>462</v>
      </c>
      <c r="E26295" s="2"/>
      <c r="F26295" s="2"/>
      <c r="G26295" s="2"/>
      <c r="H26295" s="2"/>
    </row>
    <row r="26296" spans="2:8">
      <c r="B26296" s="2" t="s">
        <v>26745</v>
      </c>
      <c r="C26296" s="2">
        <v>23</v>
      </c>
      <c r="D26296" s="2" t="s">
        <v>462</v>
      </c>
      <c r="E26296" s="2"/>
      <c r="F26296" s="2"/>
      <c r="G26296" s="2"/>
      <c r="H26296" s="2"/>
    </row>
    <row r="26297" spans="2:8">
      <c r="B26297" s="2" t="s">
        <v>26746</v>
      </c>
      <c r="C26297" s="2">
        <v>24</v>
      </c>
      <c r="D26297" s="2" t="s">
        <v>462</v>
      </c>
      <c r="E26297" s="2"/>
      <c r="F26297" s="2"/>
      <c r="G26297" s="2"/>
      <c r="H26297" s="2"/>
    </row>
    <row r="26298" spans="2:8">
      <c r="B26298" s="2" t="s">
        <v>26747</v>
      </c>
      <c r="C26298" s="2">
        <v>27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31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31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26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27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27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22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19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20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24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24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25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24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20</v>
      </c>
      <c r="D26311" s="2" t="s">
        <v>462</v>
      </c>
      <c r="E26311" s="2"/>
      <c r="F26311" s="2"/>
      <c r="G26311" s="2"/>
      <c r="H26311" s="2"/>
    </row>
    <row r="26312" spans="2:8">
      <c r="B26312" s="2" t="s">
        <v>26761</v>
      </c>
      <c r="C26312" s="2">
        <v>20</v>
      </c>
      <c r="D26312" s="2" t="s">
        <v>462</v>
      </c>
      <c r="E26312" s="2"/>
      <c r="F26312" s="2"/>
      <c r="G26312" s="2"/>
      <c r="H26312" s="2"/>
    </row>
    <row r="26313" spans="2:8">
      <c r="B26313" s="2" t="s">
        <v>26762</v>
      </c>
      <c r="C26313" s="2">
        <v>21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20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22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19</v>
      </c>
      <c r="D26316" s="2" t="s">
        <v>462</v>
      </c>
      <c r="E26316" s="2"/>
      <c r="F26316" s="2"/>
      <c r="G26316" s="2"/>
      <c r="H26316" s="2"/>
    </row>
    <row r="26317" spans="2:8">
      <c r="B26317" s="2" t="s">
        <v>26766</v>
      </c>
      <c r="C26317" s="2">
        <v>17</v>
      </c>
      <c r="D26317" s="2" t="s">
        <v>462</v>
      </c>
      <c r="E26317" s="2"/>
      <c r="F26317" s="2"/>
      <c r="G26317" s="2"/>
      <c r="H26317" s="2"/>
    </row>
    <row r="26318" spans="2:8">
      <c r="B26318" s="2" t="s">
        <v>26767</v>
      </c>
      <c r="C26318" s="2">
        <v>20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25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27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27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29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28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25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30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26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26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26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26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21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18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29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35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34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14</v>
      </c>
      <c r="D26335" s="2" t="s">
        <v>462</v>
      </c>
      <c r="E26335" s="2"/>
      <c r="F26335" s="2"/>
      <c r="G26335" s="2"/>
      <c r="H26335" s="2"/>
    </row>
    <row r="26336" spans="2:8">
      <c r="B26336" s="2" t="s">
        <v>26785</v>
      </c>
      <c r="C26336" s="2">
        <v>20</v>
      </c>
      <c r="D26336" s="2" t="s">
        <v>462</v>
      </c>
      <c r="E26336" s="2"/>
      <c r="F26336" s="2"/>
      <c r="G26336" s="2"/>
      <c r="H26336" s="2"/>
    </row>
    <row r="26337" spans="2:8">
      <c r="B26337" s="2" t="s">
        <v>26786</v>
      </c>
      <c r="C26337" s="2">
        <v>26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27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24</v>
      </c>
      <c r="D26339" s="2" t="s">
        <v>462</v>
      </c>
      <c r="E26339" s="2"/>
      <c r="F26339" s="2"/>
      <c r="G26339" s="2"/>
      <c r="H26339" s="2"/>
    </row>
    <row r="26340" spans="2:8">
      <c r="B26340" s="2" t="s">
        <v>26789</v>
      </c>
      <c r="C26340" s="2">
        <v>31</v>
      </c>
      <c r="D26340" s="2" t="s">
        <v>462</v>
      </c>
      <c r="E26340" s="2"/>
      <c r="F26340" s="2"/>
      <c r="G26340" s="2"/>
      <c r="H26340" s="2"/>
    </row>
    <row r="26341" spans="2:8">
      <c r="B26341" s="2" t="s">
        <v>26790</v>
      </c>
      <c r="C26341" s="2">
        <v>33</v>
      </c>
      <c r="D26341" s="2" t="s">
        <v>462</v>
      </c>
      <c r="E26341" s="2"/>
      <c r="F26341" s="2"/>
      <c r="G26341" s="2"/>
      <c r="H26341" s="2"/>
    </row>
    <row r="26342" spans="2:8">
      <c r="B26342" s="2" t="s">
        <v>26791</v>
      </c>
      <c r="C26342" s="2">
        <v>32</v>
      </c>
      <c r="D26342" s="2" t="s">
        <v>462</v>
      </c>
      <c r="E26342" s="2"/>
      <c r="F26342" s="2"/>
      <c r="G26342" s="2"/>
      <c r="H26342" s="2"/>
    </row>
    <row r="26343" spans="2:8">
      <c r="B26343" s="2" t="s">
        <v>26792</v>
      </c>
      <c r="C26343" s="2">
        <v>29</v>
      </c>
      <c r="D26343" s="2" t="s">
        <v>462</v>
      </c>
      <c r="E26343" s="2"/>
      <c r="F26343" s="2"/>
      <c r="G26343" s="2"/>
      <c r="H26343" s="2"/>
    </row>
    <row r="26344" spans="2:8">
      <c r="B26344" s="2" t="s">
        <v>26793</v>
      </c>
      <c r="C26344" s="2">
        <v>23</v>
      </c>
      <c r="D26344" s="2" t="s">
        <v>462</v>
      </c>
      <c r="E26344" s="2"/>
      <c r="F26344" s="2"/>
      <c r="G26344" s="2"/>
      <c r="H26344" s="2"/>
    </row>
    <row r="26345" spans="2:8">
      <c r="B26345" s="2" t="s">
        <v>26794</v>
      </c>
      <c r="C26345" s="2">
        <v>22</v>
      </c>
      <c r="D26345" s="2" t="s">
        <v>462</v>
      </c>
      <c r="E26345" s="2"/>
      <c r="F26345" s="2"/>
      <c r="G26345" s="2"/>
      <c r="H26345" s="2"/>
    </row>
    <row r="26346" spans="2:8">
      <c r="B26346" s="2" t="s">
        <v>26795</v>
      </c>
      <c r="C26346" s="2">
        <v>22</v>
      </c>
      <c r="D26346" s="2" t="s">
        <v>462</v>
      </c>
      <c r="E26346" s="2"/>
      <c r="F26346" s="2"/>
      <c r="G26346" s="2"/>
      <c r="H26346" s="2"/>
    </row>
    <row r="26347" spans="2:8">
      <c r="B26347" s="2" t="s">
        <v>26796</v>
      </c>
      <c r="C26347" s="2">
        <v>23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18</v>
      </c>
      <c r="D26348" s="2" t="s">
        <v>462</v>
      </c>
      <c r="E26348" s="2"/>
      <c r="F26348" s="2"/>
      <c r="G26348" s="2"/>
      <c r="H26348" s="2"/>
    </row>
    <row r="26349" spans="2:8">
      <c r="B26349" s="2" t="s">
        <v>26798</v>
      </c>
      <c r="C26349" s="2">
        <v>23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26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26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25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24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22</v>
      </c>
      <c r="D26354" s="2" t="s">
        <v>462</v>
      </c>
      <c r="E26354" s="2"/>
      <c r="F26354" s="2"/>
      <c r="G26354" s="2"/>
      <c r="H26354" s="2"/>
    </row>
    <row r="26355" spans="2:8">
      <c r="B26355" s="2" t="s">
        <v>26804</v>
      </c>
      <c r="C26355" s="2">
        <v>16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20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22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24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29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24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19</v>
      </c>
      <c r="D26361" s="2" t="s">
        <v>462</v>
      </c>
      <c r="E26361" s="2"/>
      <c r="F26361" s="2"/>
      <c r="G26361" s="2"/>
      <c r="H26361" s="2"/>
    </row>
    <row r="26362" spans="2:8">
      <c r="B26362" s="2" t="s">
        <v>26811</v>
      </c>
      <c r="C26362" s="2">
        <v>18</v>
      </c>
      <c r="D26362" s="2" t="s">
        <v>462</v>
      </c>
      <c r="E26362" s="2"/>
      <c r="F26362" s="2"/>
      <c r="G26362" s="2"/>
      <c r="H26362" s="2"/>
    </row>
    <row r="26363" spans="2:8">
      <c r="B26363" s="2" t="s">
        <v>26812</v>
      </c>
      <c r="C26363" s="2">
        <v>16</v>
      </c>
      <c r="D26363" s="2" t="s">
        <v>462</v>
      </c>
      <c r="E26363" s="2"/>
      <c r="F26363" s="2"/>
      <c r="G26363" s="2"/>
      <c r="H26363" s="2"/>
    </row>
    <row r="26364" spans="2:8">
      <c r="B26364" s="2" t="s">
        <v>26813</v>
      </c>
      <c r="C26364" s="2">
        <v>24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28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29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30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30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30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29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29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25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32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33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24</v>
      </c>
      <c r="D26375" s="2" t="s">
        <v>462</v>
      </c>
      <c r="E26375" s="2"/>
      <c r="F26375" s="2"/>
      <c r="G26375" s="2"/>
      <c r="H26375" s="2"/>
    </row>
    <row r="26376" spans="2:8">
      <c r="B26376" s="2" t="s">
        <v>26825</v>
      </c>
      <c r="C26376" s="2">
        <v>24</v>
      </c>
      <c r="D26376" s="2" t="s">
        <v>462</v>
      </c>
      <c r="E26376" s="2"/>
      <c r="F26376" s="2"/>
      <c r="G26376" s="2"/>
      <c r="H26376" s="2"/>
    </row>
    <row r="26377" spans="2:8">
      <c r="B26377" s="2" t="s">
        <v>26826</v>
      </c>
      <c r="C26377" s="2">
        <v>20</v>
      </c>
      <c r="D26377" s="2" t="s">
        <v>462</v>
      </c>
      <c r="E26377" s="2"/>
      <c r="F26377" s="2"/>
      <c r="G26377" s="2"/>
      <c r="H26377" s="2"/>
    </row>
    <row r="26378" spans="2:8">
      <c r="B26378" s="2" t="s">
        <v>26827</v>
      </c>
      <c r="C26378" s="2">
        <v>15</v>
      </c>
      <c r="D26378" s="2" t="s">
        <v>462</v>
      </c>
      <c r="E26378" s="2"/>
      <c r="F26378" s="2"/>
      <c r="G26378" s="2"/>
      <c r="H26378" s="2"/>
    </row>
    <row r="26379" spans="2:8">
      <c r="B26379" s="2" t="s">
        <v>26828</v>
      </c>
      <c r="C26379" s="2">
        <v>15</v>
      </c>
      <c r="D26379" s="2" t="s">
        <v>462</v>
      </c>
      <c r="E26379" s="2"/>
      <c r="F26379" s="2"/>
      <c r="G26379" s="2"/>
      <c r="H26379" s="2"/>
    </row>
    <row r="26380" spans="2:8">
      <c r="B26380" s="2" t="s">
        <v>26829</v>
      </c>
      <c r="C26380" s="2">
        <v>13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13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15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18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19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20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18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11</v>
      </c>
      <c r="D26387" s="2" t="s">
        <v>462</v>
      </c>
      <c r="E26387" s="2"/>
      <c r="F26387" s="2"/>
      <c r="G26387" s="2"/>
      <c r="H26387" s="2"/>
    </row>
    <row r="26388" spans="2:8">
      <c r="B26388" s="2" t="s">
        <v>26837</v>
      </c>
      <c r="C26388" s="2">
        <v>18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17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22</v>
      </c>
      <c r="D26390" s="2" t="s">
        <v>462</v>
      </c>
      <c r="E26390" s="2"/>
      <c r="F26390" s="2"/>
      <c r="G26390" s="2"/>
      <c r="H26390" s="2"/>
    </row>
    <row r="26391" spans="2:8">
      <c r="B26391" s="2" t="s">
        <v>26840</v>
      </c>
      <c r="C26391" s="2">
        <v>22</v>
      </c>
      <c r="D26391" s="2" t="s">
        <v>462</v>
      </c>
      <c r="E26391" s="2"/>
      <c r="F26391" s="2"/>
      <c r="G26391" s="2"/>
      <c r="H26391" s="2"/>
    </row>
    <row r="26392" spans="2:8">
      <c r="B26392" s="2" t="s">
        <v>26841</v>
      </c>
      <c r="C26392" s="2">
        <v>22</v>
      </c>
      <c r="D26392" s="2" t="s">
        <v>462</v>
      </c>
      <c r="E26392" s="2"/>
      <c r="F26392" s="2"/>
      <c r="G26392" s="2"/>
      <c r="H26392" s="2"/>
    </row>
    <row r="26393" spans="2:8">
      <c r="B26393" s="2" t="s">
        <v>26842</v>
      </c>
      <c r="C26393" s="2">
        <v>23</v>
      </c>
      <c r="D26393" s="2" t="s">
        <v>462</v>
      </c>
      <c r="E26393" s="2"/>
      <c r="F26393" s="2"/>
      <c r="G26393" s="2"/>
      <c r="H26393" s="2"/>
    </row>
    <row r="26394" spans="2:8">
      <c r="B26394" s="2" t="s">
        <v>26843</v>
      </c>
      <c r="C26394" s="2">
        <v>23</v>
      </c>
      <c r="D26394" s="2" t="s">
        <v>462</v>
      </c>
      <c r="E26394" s="2"/>
      <c r="F26394" s="2"/>
      <c r="G26394" s="2"/>
      <c r="H26394" s="2"/>
    </row>
    <row r="26395" spans="2:8">
      <c r="B26395" s="2" t="s">
        <v>26844</v>
      </c>
      <c r="C26395" s="2">
        <v>21</v>
      </c>
      <c r="D26395" s="2" t="s">
        <v>462</v>
      </c>
      <c r="E26395" s="2"/>
      <c r="F26395" s="2"/>
      <c r="G26395" s="2"/>
      <c r="H26395" s="2"/>
    </row>
    <row r="26396" spans="2:8">
      <c r="B26396" s="2" t="s">
        <v>26845</v>
      </c>
      <c r="C26396" s="2">
        <v>22</v>
      </c>
      <c r="D26396" s="2" t="s">
        <v>462</v>
      </c>
      <c r="E26396" s="2"/>
      <c r="F26396" s="2"/>
      <c r="G26396" s="2"/>
      <c r="H26396" s="2"/>
    </row>
    <row r="26397" spans="2:8">
      <c r="B26397" s="2" t="s">
        <v>26846</v>
      </c>
      <c r="C26397" s="2">
        <v>19</v>
      </c>
      <c r="D26397" s="2" t="s">
        <v>462</v>
      </c>
      <c r="E26397" s="2"/>
      <c r="F26397" s="2"/>
      <c r="G26397" s="2"/>
      <c r="H26397" s="2"/>
    </row>
    <row r="26398" spans="2:8">
      <c r="B26398" s="2" t="s">
        <v>26847</v>
      </c>
      <c r="C26398" s="2">
        <v>26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28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28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28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28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23</v>
      </c>
      <c r="D26403" s="2" t="s">
        <v>462</v>
      </c>
      <c r="E26403" s="2"/>
      <c r="F26403" s="2"/>
      <c r="G26403" s="2"/>
      <c r="H26403" s="2"/>
    </row>
    <row r="26404" spans="2:8">
      <c r="B26404" s="2" t="s">
        <v>26853</v>
      </c>
      <c r="C26404" s="2">
        <v>36</v>
      </c>
      <c r="D26404" s="2" t="s">
        <v>462</v>
      </c>
      <c r="E26404" s="2"/>
      <c r="F26404" s="2"/>
      <c r="G26404" s="2"/>
      <c r="H26404" s="2"/>
    </row>
    <row r="26405" spans="2:8">
      <c r="B26405" s="2" t="s">
        <v>26854</v>
      </c>
      <c r="C26405" s="2">
        <v>35</v>
      </c>
      <c r="D26405" s="2" t="s">
        <v>462</v>
      </c>
      <c r="E26405" s="2"/>
      <c r="F26405" s="2"/>
      <c r="G26405" s="2"/>
      <c r="H26405" s="2"/>
    </row>
    <row r="26406" spans="2:8">
      <c r="B26406" s="2" t="s">
        <v>26855</v>
      </c>
      <c r="C26406" s="2">
        <v>27</v>
      </c>
      <c r="D26406" s="2" t="s">
        <v>462</v>
      </c>
      <c r="E26406" s="2"/>
      <c r="F26406" s="2"/>
      <c r="G26406" s="2"/>
      <c r="H26406" s="2"/>
    </row>
    <row r="26407" spans="2:8">
      <c r="B26407" s="2" t="s">
        <v>26856</v>
      </c>
      <c r="C26407" s="2">
        <v>31</v>
      </c>
      <c r="D26407" s="2" t="s">
        <v>462</v>
      </c>
      <c r="E26407" s="2"/>
      <c r="F26407" s="2"/>
      <c r="G26407" s="2"/>
      <c r="H26407" s="2"/>
    </row>
    <row r="26408" spans="2:8">
      <c r="B26408" s="2" t="s">
        <v>26857</v>
      </c>
      <c r="C26408" s="2">
        <v>31</v>
      </c>
      <c r="D26408" s="2" t="s">
        <v>462</v>
      </c>
      <c r="E26408" s="2"/>
      <c r="F26408" s="2"/>
      <c r="G26408" s="2"/>
      <c r="H26408" s="2"/>
    </row>
    <row r="26409" spans="2:8">
      <c r="B26409" s="2" t="s">
        <v>26858</v>
      </c>
      <c r="C26409" s="2">
        <v>30</v>
      </c>
      <c r="D26409" s="2" t="s">
        <v>462</v>
      </c>
      <c r="E26409" s="2"/>
      <c r="F26409" s="2"/>
      <c r="G26409" s="2"/>
      <c r="H26409" s="2"/>
    </row>
    <row r="26410" spans="2:8">
      <c r="B26410" s="2" t="s">
        <v>26859</v>
      </c>
      <c r="C26410" s="2">
        <v>28</v>
      </c>
      <c r="D26410" s="2" t="s">
        <v>462</v>
      </c>
      <c r="E26410" s="2"/>
      <c r="F26410" s="2"/>
      <c r="G26410" s="2"/>
      <c r="H26410" s="2"/>
    </row>
    <row r="26411" spans="2:8">
      <c r="B26411" s="2" t="s">
        <v>26860</v>
      </c>
      <c r="C26411" s="2">
        <v>27</v>
      </c>
      <c r="D26411" s="2" t="s">
        <v>462</v>
      </c>
      <c r="E26411" s="2"/>
      <c r="F26411" s="2"/>
      <c r="G26411" s="2"/>
      <c r="H26411" s="2"/>
    </row>
    <row r="26412" spans="2:8">
      <c r="B26412" s="2" t="s">
        <v>26861</v>
      </c>
      <c r="C26412" s="2">
        <v>33</v>
      </c>
      <c r="D26412" s="2" t="s">
        <v>462</v>
      </c>
      <c r="E26412" s="2"/>
      <c r="F26412" s="2"/>
      <c r="G26412" s="2"/>
      <c r="H26412" s="2"/>
    </row>
    <row r="26413" spans="2:8">
      <c r="B26413" s="2" t="s">
        <v>26862</v>
      </c>
      <c r="C26413" s="2">
        <v>32</v>
      </c>
      <c r="D26413" s="2" t="s">
        <v>462</v>
      </c>
      <c r="E26413" s="2"/>
      <c r="F26413" s="2"/>
      <c r="G26413" s="2"/>
      <c r="H26413" s="2"/>
    </row>
    <row r="26414" spans="2:8">
      <c r="B26414" s="2" t="s">
        <v>26863</v>
      </c>
      <c r="C26414" s="2">
        <v>31</v>
      </c>
      <c r="D26414" s="2" t="s">
        <v>462</v>
      </c>
      <c r="E26414" s="2"/>
      <c r="F26414" s="2"/>
      <c r="G26414" s="2"/>
      <c r="H26414" s="2"/>
    </row>
    <row r="26415" spans="2:8">
      <c r="B26415" s="2" t="s">
        <v>26864</v>
      </c>
      <c r="C26415" s="2">
        <v>28</v>
      </c>
      <c r="D26415" s="2" t="s">
        <v>462</v>
      </c>
      <c r="E26415" s="2"/>
      <c r="F26415" s="2"/>
      <c r="G26415" s="2"/>
      <c r="H26415" s="2"/>
    </row>
    <row r="26416" spans="2:8">
      <c r="B26416" s="2" t="s">
        <v>26865</v>
      </c>
      <c r="C26416" s="2">
        <v>26</v>
      </c>
      <c r="D26416" s="2" t="s">
        <v>462</v>
      </c>
      <c r="E26416" s="2"/>
      <c r="F26416" s="2"/>
      <c r="G26416" s="2"/>
      <c r="H26416" s="2"/>
    </row>
    <row r="26417" spans="2:8">
      <c r="B26417" s="2" t="s">
        <v>26866</v>
      </c>
      <c r="C26417" s="2">
        <v>25</v>
      </c>
      <c r="D26417" s="2" t="s">
        <v>462</v>
      </c>
      <c r="E26417" s="2"/>
      <c r="F26417" s="2"/>
      <c r="G26417" s="2"/>
      <c r="H26417" s="2"/>
    </row>
    <row r="26418" spans="2:8">
      <c r="B26418" s="2" t="s">
        <v>26867</v>
      </c>
      <c r="C26418" s="2">
        <v>36</v>
      </c>
      <c r="D26418" s="2" t="s">
        <v>462</v>
      </c>
      <c r="E26418" s="2"/>
      <c r="F26418" s="2"/>
      <c r="G26418" s="2"/>
      <c r="H26418" s="2"/>
    </row>
    <row r="26419" spans="2:8">
      <c r="B26419" s="2" t="s">
        <v>26868</v>
      </c>
      <c r="C26419" s="2">
        <v>35</v>
      </c>
      <c r="D26419" s="2" t="s">
        <v>462</v>
      </c>
      <c r="E26419" s="2"/>
      <c r="F26419" s="2"/>
      <c r="G26419" s="2"/>
      <c r="H26419" s="2"/>
    </row>
    <row r="26420" spans="2:8">
      <c r="B26420" s="2" t="s">
        <v>26869</v>
      </c>
      <c r="C26420" s="2">
        <v>23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27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29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34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37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37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36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33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28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39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43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44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23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27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29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30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30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30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28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21</v>
      </c>
      <c r="D26439" s="2" t="s">
        <v>462</v>
      </c>
      <c r="E26439" s="2"/>
      <c r="F26439" s="2"/>
      <c r="G26439" s="2"/>
      <c r="H26439" s="2"/>
    </row>
    <row r="26440" spans="2:8">
      <c r="B26440" s="2" t="s">
        <v>26889</v>
      </c>
      <c r="C26440" s="2">
        <v>31</v>
      </c>
      <c r="D26440" s="2" t="s">
        <v>462</v>
      </c>
      <c r="E26440" s="2"/>
      <c r="F26440" s="2"/>
      <c r="G26440" s="2"/>
      <c r="H26440" s="2"/>
    </row>
    <row r="26441" spans="2:8">
      <c r="B26441" s="2" t="s">
        <v>26890</v>
      </c>
      <c r="C26441" s="2">
        <v>30</v>
      </c>
      <c r="D26441" s="2" t="s">
        <v>462</v>
      </c>
      <c r="E26441" s="2"/>
      <c r="F26441" s="2"/>
      <c r="G26441" s="2"/>
      <c r="H26441" s="2"/>
    </row>
    <row r="26442" spans="2:8">
      <c r="B26442" s="2" t="s">
        <v>26891</v>
      </c>
      <c r="C26442" s="2">
        <v>28</v>
      </c>
      <c r="D26442" s="2" t="s">
        <v>462</v>
      </c>
      <c r="E26442" s="2"/>
      <c r="F26442" s="2"/>
      <c r="G26442" s="2"/>
      <c r="H26442" s="2"/>
    </row>
    <row r="26443" spans="2:8">
      <c r="B26443" s="2" t="s">
        <v>26892</v>
      </c>
      <c r="C26443" s="2">
        <v>27</v>
      </c>
      <c r="D26443" s="2" t="s">
        <v>462</v>
      </c>
      <c r="E26443" s="2"/>
      <c r="F26443" s="2"/>
      <c r="G26443" s="2"/>
      <c r="H26443" s="2"/>
    </row>
    <row r="26444" spans="2:8">
      <c r="B26444" s="2" t="s">
        <v>26893</v>
      </c>
      <c r="C26444" s="2">
        <v>24</v>
      </c>
      <c r="D26444" s="2" t="s">
        <v>462</v>
      </c>
      <c r="E26444" s="2"/>
      <c r="F26444" s="2"/>
      <c r="G26444" s="2"/>
      <c r="H26444" s="2"/>
    </row>
    <row r="26445" spans="2:8">
      <c r="B26445" s="2" t="s">
        <v>26894</v>
      </c>
      <c r="C26445" s="2">
        <v>23</v>
      </c>
      <c r="D26445" s="2" t="s">
        <v>462</v>
      </c>
      <c r="E26445" s="2"/>
      <c r="F26445" s="2"/>
      <c r="G26445" s="2"/>
      <c r="H26445" s="2"/>
    </row>
    <row r="26446" spans="2:8">
      <c r="B26446" s="2" t="s">
        <v>26895</v>
      </c>
      <c r="C26446" s="2">
        <v>18</v>
      </c>
      <c r="D26446" s="2" t="s">
        <v>462</v>
      </c>
      <c r="E26446" s="2"/>
      <c r="F26446" s="2"/>
      <c r="G26446" s="2"/>
      <c r="H26446" s="2"/>
    </row>
    <row r="26447" spans="2:8">
      <c r="B26447" s="2" t="s">
        <v>26896</v>
      </c>
      <c r="C26447" s="2">
        <v>21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22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23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24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24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25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13</v>
      </c>
      <c r="D26453" s="2" t="s">
        <v>462</v>
      </c>
      <c r="E26453" s="2"/>
      <c r="F26453" s="2"/>
      <c r="G26453" s="2"/>
      <c r="H26453" s="2"/>
    </row>
    <row r="26454" spans="2:8">
      <c r="B26454" s="2" t="s">
        <v>26903</v>
      </c>
      <c r="C26454" s="2">
        <v>22</v>
      </c>
      <c r="D26454" s="2" t="s">
        <v>462</v>
      </c>
      <c r="E26454" s="2"/>
      <c r="F26454" s="2"/>
      <c r="G26454" s="2"/>
      <c r="H26454" s="2"/>
    </row>
    <row r="26455" spans="2:8">
      <c r="B26455" s="2" t="s">
        <v>26904</v>
      </c>
      <c r="C26455" s="2">
        <v>25</v>
      </c>
      <c r="D26455" s="2" t="s">
        <v>462</v>
      </c>
      <c r="E26455" s="2"/>
      <c r="F26455" s="2"/>
      <c r="G26455" s="2"/>
      <c r="H26455" s="2"/>
    </row>
    <row r="26456" spans="2:8">
      <c r="B26456" s="2" t="s">
        <v>26905</v>
      </c>
      <c r="C26456" s="2">
        <v>22</v>
      </c>
      <c r="D26456" s="2" t="s">
        <v>462</v>
      </c>
      <c r="E26456" s="2"/>
      <c r="F26456" s="2"/>
      <c r="G26456" s="2"/>
      <c r="H26456" s="2"/>
    </row>
    <row r="26457" spans="2:8">
      <c r="B26457" s="2" t="s">
        <v>26906</v>
      </c>
      <c r="C26457" s="2">
        <v>20</v>
      </c>
      <c r="D26457" s="2" t="s">
        <v>462</v>
      </c>
      <c r="E26457" s="2"/>
      <c r="F26457" s="2"/>
      <c r="G26457" s="2"/>
      <c r="H26457" s="2"/>
    </row>
    <row r="26458" spans="2:8">
      <c r="B26458" s="2" t="s">
        <v>26907</v>
      </c>
      <c r="C26458" s="2">
        <v>16</v>
      </c>
      <c r="D26458" s="2" t="s">
        <v>462</v>
      </c>
      <c r="E26458" s="2"/>
      <c r="F26458" s="2"/>
      <c r="G26458" s="2"/>
      <c r="H26458" s="2"/>
    </row>
    <row r="26459" spans="2:8">
      <c r="B26459" s="2" t="s">
        <v>26908</v>
      </c>
      <c r="C26459" s="2">
        <v>13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16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20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24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30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30</v>
      </c>
      <c r="D26464" s="2" t="s">
        <v>462</v>
      </c>
      <c r="E26464" s="2"/>
      <c r="F26464" s="2"/>
      <c r="G26464" s="2"/>
      <c r="H26464" s="2"/>
    </row>
    <row r="26465" spans="2:8">
      <c r="B26465" s="2" t="s">
        <v>26914</v>
      </c>
      <c r="C26465" s="2">
        <v>25</v>
      </c>
      <c r="D26465" s="2" t="s">
        <v>462</v>
      </c>
      <c r="E26465" s="2"/>
      <c r="F26465" s="2"/>
      <c r="G26465" s="2"/>
      <c r="H26465" s="2"/>
    </row>
    <row r="26466" spans="2:8">
      <c r="B26466" s="2" t="s">
        <v>26915</v>
      </c>
      <c r="C26466" s="2">
        <v>22</v>
      </c>
      <c r="D26466" s="2" t="s">
        <v>462</v>
      </c>
      <c r="E26466" s="2"/>
      <c r="F26466" s="2"/>
      <c r="G26466" s="2"/>
      <c r="H26466" s="2"/>
    </row>
    <row r="26467" spans="2:8">
      <c r="B26467" s="2" t="s">
        <v>26916</v>
      </c>
      <c r="C26467" s="2">
        <v>24</v>
      </c>
      <c r="D26467" s="2" t="s">
        <v>462</v>
      </c>
      <c r="E26467" s="2"/>
      <c r="F26467" s="2"/>
      <c r="G26467" s="2"/>
      <c r="H26467" s="2"/>
    </row>
    <row r="26468" spans="2:8">
      <c r="B26468" s="2" t="s">
        <v>26917</v>
      </c>
      <c r="C26468" s="2">
        <v>26</v>
      </c>
      <c r="D26468" s="2" t="s">
        <v>462</v>
      </c>
      <c r="E26468" s="2"/>
      <c r="F26468" s="2"/>
      <c r="G26468" s="2"/>
      <c r="H26468" s="2"/>
    </row>
    <row r="26469" spans="2:8">
      <c r="B26469" s="2" t="s">
        <v>26918</v>
      </c>
      <c r="C26469" s="2">
        <v>24</v>
      </c>
      <c r="D26469" s="2" t="s">
        <v>462</v>
      </c>
      <c r="E26469" s="2"/>
      <c r="F26469" s="2"/>
      <c r="G26469" s="2"/>
      <c r="H26469" s="2"/>
    </row>
    <row r="26470" spans="2:8">
      <c r="B26470" s="2" t="s">
        <v>26919</v>
      </c>
      <c r="C26470" s="2">
        <v>24</v>
      </c>
      <c r="D26470" s="2" t="s">
        <v>462</v>
      </c>
      <c r="E26470" s="2"/>
      <c r="F26470" s="2"/>
      <c r="G26470" s="2"/>
      <c r="H26470" s="2"/>
    </row>
    <row r="26471" spans="2:8">
      <c r="B26471" s="2" t="s">
        <v>26920</v>
      </c>
      <c r="C26471" s="2">
        <v>21</v>
      </c>
      <c r="D26471" s="2" t="s">
        <v>462</v>
      </c>
      <c r="E26471" s="2"/>
      <c r="F26471" s="2"/>
      <c r="G26471" s="2"/>
      <c r="H26471" s="2"/>
    </row>
    <row r="26472" spans="2:8">
      <c r="B26472" s="2" t="s">
        <v>26921</v>
      </c>
      <c r="C26472" s="2">
        <v>21</v>
      </c>
      <c r="D26472" s="2" t="s">
        <v>462</v>
      </c>
      <c r="E26472" s="2"/>
      <c r="F26472" s="2"/>
      <c r="G26472" s="2"/>
      <c r="H26472" s="2"/>
    </row>
    <row r="26473" spans="2:8">
      <c r="B26473" s="2" t="s">
        <v>26922</v>
      </c>
      <c r="C26473" s="2">
        <v>29</v>
      </c>
      <c r="D26473" s="2" t="s">
        <v>462</v>
      </c>
      <c r="E26473" s="2"/>
      <c r="F26473" s="2"/>
      <c r="G26473" s="2"/>
      <c r="H26473" s="2"/>
    </row>
    <row r="26474" spans="2:8">
      <c r="B26474" s="2" t="s">
        <v>26923</v>
      </c>
      <c r="C26474" s="2">
        <v>34</v>
      </c>
      <c r="D26474" s="2" t="s">
        <v>462</v>
      </c>
      <c r="E26474" s="2"/>
      <c r="F26474" s="2"/>
      <c r="G26474" s="2"/>
      <c r="H26474" s="2"/>
    </row>
    <row r="26475" spans="2:8">
      <c r="B26475" s="2" t="s">
        <v>26924</v>
      </c>
      <c r="C26475" s="2">
        <v>34</v>
      </c>
      <c r="D26475" s="2" t="s">
        <v>462</v>
      </c>
      <c r="E26475" s="2"/>
      <c r="F26475" s="2"/>
      <c r="G26475" s="2"/>
      <c r="H26475" s="2"/>
    </row>
    <row r="26476" spans="2:8">
      <c r="B26476" s="2" t="s">
        <v>26925</v>
      </c>
      <c r="C26476" s="2">
        <v>34</v>
      </c>
      <c r="D26476" s="2" t="s">
        <v>462</v>
      </c>
      <c r="E26476" s="2"/>
      <c r="F26476" s="2"/>
      <c r="G26476" s="2"/>
      <c r="H26476" s="2"/>
    </row>
    <row r="26477" spans="2:8">
      <c r="B26477" s="2" t="s">
        <v>26926</v>
      </c>
      <c r="C26477" s="2">
        <v>33</v>
      </c>
      <c r="D26477" s="2" t="s">
        <v>462</v>
      </c>
      <c r="E26477" s="2"/>
      <c r="F26477" s="2"/>
      <c r="G26477" s="2"/>
      <c r="H26477" s="2"/>
    </row>
    <row r="26478" spans="2:8">
      <c r="B26478" s="2" t="s">
        <v>26927</v>
      </c>
      <c r="C26478" s="2">
        <v>32</v>
      </c>
      <c r="D26478" s="2" t="s">
        <v>462</v>
      </c>
      <c r="E26478" s="2"/>
      <c r="F26478" s="2"/>
      <c r="G26478" s="2"/>
      <c r="H26478" s="2"/>
    </row>
    <row r="26479" spans="2:8">
      <c r="B26479" s="2" t="s">
        <v>26928</v>
      </c>
      <c r="C26479" s="2">
        <v>27</v>
      </c>
      <c r="D26479" s="2" t="s">
        <v>462</v>
      </c>
      <c r="E26479" s="2"/>
      <c r="F26479" s="2"/>
      <c r="G26479" s="2"/>
      <c r="H26479" s="2"/>
    </row>
    <row r="26480" spans="2:8">
      <c r="B26480" s="2" t="s">
        <v>26929</v>
      </c>
      <c r="C26480" s="2">
        <v>25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27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26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27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27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24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29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32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32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29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32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32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31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12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22</v>
      </c>
      <c r="D26494" s="2" t="s">
        <v>462</v>
      </c>
      <c r="E26494" s="2"/>
      <c r="F26494" s="2"/>
      <c r="G26494" s="2"/>
      <c r="H26494" s="2"/>
    </row>
    <row r="26495" spans="2:8">
      <c r="B26495" s="2" t="s">
        <v>26944</v>
      </c>
      <c r="C26495" s="2">
        <v>20</v>
      </c>
      <c r="D26495" s="2" t="s">
        <v>462</v>
      </c>
      <c r="E26495" s="2"/>
      <c r="F26495" s="2"/>
      <c r="G26495" s="2"/>
      <c r="H26495" s="2"/>
    </row>
    <row r="26496" spans="2:8">
      <c r="B26496" s="2" t="s">
        <v>26945</v>
      </c>
      <c r="C26496" s="2">
        <v>20</v>
      </c>
      <c r="D26496" s="2" t="s">
        <v>462</v>
      </c>
      <c r="E26496" s="2"/>
      <c r="F26496" s="2"/>
      <c r="G26496" s="2"/>
      <c r="H26496" s="2"/>
    </row>
    <row r="26497" spans="2:8">
      <c r="B26497" s="2" t="s">
        <v>26946</v>
      </c>
      <c r="C26497" s="2">
        <v>18</v>
      </c>
      <c r="D26497" s="2" t="s">
        <v>462</v>
      </c>
      <c r="E26497" s="2"/>
      <c r="F26497" s="2"/>
      <c r="G26497" s="2"/>
      <c r="H26497" s="2"/>
    </row>
    <row r="26498" spans="2:8">
      <c r="B26498" s="2" t="s">
        <v>26947</v>
      </c>
      <c r="C26498" s="2">
        <v>19</v>
      </c>
      <c r="D26498" s="2" t="s">
        <v>462</v>
      </c>
      <c r="E26498" s="2"/>
      <c r="F26498" s="2"/>
      <c r="G26498" s="2"/>
      <c r="H26498" s="2"/>
    </row>
    <row r="26499" spans="2:8">
      <c r="B26499" s="2" t="s">
        <v>26948</v>
      </c>
      <c r="C26499" s="2">
        <v>18</v>
      </c>
      <c r="D26499" s="2" t="s">
        <v>462</v>
      </c>
      <c r="E26499" s="2"/>
      <c r="F26499" s="2"/>
      <c r="G26499" s="2"/>
      <c r="H26499" s="2"/>
    </row>
    <row r="26500" spans="2:8">
      <c r="B26500" s="2" t="s">
        <v>26949</v>
      </c>
      <c r="C26500" s="2">
        <v>18</v>
      </c>
      <c r="D26500" s="2" t="s">
        <v>462</v>
      </c>
      <c r="E26500" s="2"/>
      <c r="F26500" s="2"/>
      <c r="G26500" s="2"/>
      <c r="H26500" s="2"/>
    </row>
    <row r="26501" spans="2:8">
      <c r="B26501" s="2" t="s">
        <v>26950</v>
      </c>
      <c r="C26501" s="2">
        <v>17</v>
      </c>
      <c r="D26501" s="2" t="s">
        <v>462</v>
      </c>
      <c r="E26501" s="2"/>
      <c r="F26501" s="2"/>
      <c r="G26501" s="2"/>
      <c r="H26501" s="2"/>
    </row>
    <row r="26502" spans="2:8">
      <c r="B26502" s="2" t="s">
        <v>26951</v>
      </c>
      <c r="C26502" s="2">
        <v>20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20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21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30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32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31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32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31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31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36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36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28</v>
      </c>
      <c r="D26513" s="2" t="s">
        <v>462</v>
      </c>
      <c r="E26513" s="2"/>
      <c r="F26513" s="2"/>
      <c r="G26513" s="2"/>
      <c r="H26513" s="2"/>
    </row>
    <row r="26514" spans="2:8">
      <c r="B26514" s="2" t="s">
        <v>26963</v>
      </c>
      <c r="C26514" s="2">
        <v>26</v>
      </c>
      <c r="D26514" s="2" t="s">
        <v>462</v>
      </c>
      <c r="E26514" s="2"/>
      <c r="F26514" s="2"/>
      <c r="G26514" s="2"/>
      <c r="H26514" s="2"/>
    </row>
    <row r="26515" spans="2:8">
      <c r="B26515" s="2" t="s">
        <v>26964</v>
      </c>
      <c r="C26515" s="2">
        <v>26</v>
      </c>
      <c r="D26515" s="2" t="s">
        <v>462</v>
      </c>
      <c r="E26515" s="2"/>
      <c r="F26515" s="2"/>
      <c r="G26515" s="2"/>
      <c r="H26515" s="2"/>
    </row>
    <row r="26516" spans="2:8">
      <c r="B26516" s="2" t="s">
        <v>26965</v>
      </c>
      <c r="C26516" s="2">
        <v>25</v>
      </c>
      <c r="D26516" s="2" t="s">
        <v>462</v>
      </c>
      <c r="E26516" s="2"/>
      <c r="F26516" s="2"/>
      <c r="G26516" s="2"/>
      <c r="H26516" s="2"/>
    </row>
    <row r="26517" spans="2:8">
      <c r="B26517" s="2" t="s">
        <v>26966</v>
      </c>
      <c r="C26517" s="2">
        <v>24</v>
      </c>
      <c r="D26517" s="2" t="s">
        <v>462</v>
      </c>
      <c r="E26517" s="2"/>
      <c r="F26517" s="2"/>
      <c r="G26517" s="2"/>
      <c r="H26517" s="2"/>
    </row>
    <row r="26518" spans="2:8">
      <c r="B26518" s="2" t="s">
        <v>26967</v>
      </c>
      <c r="C26518" s="2">
        <v>20</v>
      </c>
      <c r="D26518" s="2" t="s">
        <v>462</v>
      </c>
      <c r="E26518" s="2"/>
      <c r="F26518" s="2"/>
      <c r="G26518" s="2"/>
      <c r="H26518" s="2"/>
    </row>
    <row r="26519" spans="2:8">
      <c r="B26519" s="2" t="s">
        <v>26968</v>
      </c>
      <c r="C26519" s="2">
        <v>26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26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19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18</v>
      </c>
      <c r="D26522" s="2" t="s">
        <v>462</v>
      </c>
      <c r="E26522" s="2"/>
      <c r="F26522" s="2"/>
      <c r="G26522" s="2"/>
      <c r="H26522" s="2"/>
    </row>
    <row r="26523" spans="2:8">
      <c r="B26523" s="2" t="s">
        <v>26972</v>
      </c>
      <c r="C26523" s="2">
        <v>20</v>
      </c>
      <c r="D26523" s="2" t="s">
        <v>462</v>
      </c>
      <c r="E26523" s="2"/>
      <c r="F26523" s="2"/>
      <c r="G26523" s="2"/>
      <c r="H26523" s="2"/>
    </row>
    <row r="26524" spans="2:8">
      <c r="B26524" s="2" t="s">
        <v>26973</v>
      </c>
      <c r="C26524" s="2">
        <v>23</v>
      </c>
      <c r="D26524" s="2" t="s">
        <v>462</v>
      </c>
      <c r="E26524" s="2"/>
      <c r="F26524" s="2"/>
      <c r="G26524" s="2"/>
      <c r="H26524" s="2"/>
    </row>
    <row r="26525" spans="2:8">
      <c r="B26525" s="2" t="s">
        <v>26974</v>
      </c>
      <c r="C26525" s="2">
        <v>25</v>
      </c>
      <c r="D26525" s="2" t="s">
        <v>462</v>
      </c>
      <c r="E26525" s="2"/>
      <c r="F26525" s="2"/>
      <c r="G26525" s="2"/>
      <c r="H26525" s="2"/>
    </row>
    <row r="26526" spans="2:8">
      <c r="B26526" s="2" t="s">
        <v>26975</v>
      </c>
      <c r="C26526" s="2">
        <v>30</v>
      </c>
      <c r="D26526" s="2" t="s">
        <v>462</v>
      </c>
      <c r="E26526" s="2"/>
      <c r="F26526" s="2"/>
      <c r="G26526" s="2"/>
      <c r="H26526" s="2"/>
    </row>
    <row r="26527" spans="2:8">
      <c r="B26527" s="2" t="s">
        <v>26976</v>
      </c>
      <c r="C26527" s="2">
        <v>28</v>
      </c>
      <c r="D26527" s="2" t="s">
        <v>462</v>
      </c>
      <c r="E26527" s="2"/>
      <c r="F26527" s="2"/>
      <c r="G26527" s="2"/>
      <c r="H26527" s="2"/>
    </row>
    <row r="26528" spans="2:8">
      <c r="B26528" s="2" t="s">
        <v>26977</v>
      </c>
      <c r="C26528" s="2">
        <v>24</v>
      </c>
      <c r="D26528" s="2" t="s">
        <v>462</v>
      </c>
      <c r="E26528" s="2"/>
      <c r="F26528" s="2"/>
      <c r="G26528" s="2"/>
      <c r="H26528" s="2"/>
    </row>
    <row r="26529" spans="2:8">
      <c r="B26529" s="2" t="s">
        <v>26978</v>
      </c>
      <c r="C26529" s="2">
        <v>19</v>
      </c>
      <c r="D26529" s="2" t="s">
        <v>462</v>
      </c>
      <c r="E26529" s="2"/>
      <c r="F26529" s="2"/>
      <c r="G26529" s="2"/>
      <c r="H26529" s="2"/>
    </row>
    <row r="26530" spans="2:8">
      <c r="B26530" s="2" t="s">
        <v>26979</v>
      </c>
      <c r="C26530" s="2">
        <v>15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20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22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23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22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23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23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23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23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28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30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31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32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32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29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27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22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34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35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35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32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21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20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18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20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23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28</v>
      </c>
      <c r="D26556" s="2" t="s">
        <v>462</v>
      </c>
      <c r="E26556" s="2"/>
      <c r="F26556" s="2"/>
      <c r="G26556" s="2"/>
      <c r="H26556" s="2"/>
    </row>
    <row r="26557" spans="2:8">
      <c r="B26557" s="2" t="s">
        <v>27006</v>
      </c>
      <c r="C26557" s="2">
        <v>25</v>
      </c>
      <c r="D26557" s="2" t="s">
        <v>462</v>
      </c>
      <c r="E26557" s="2"/>
      <c r="F26557" s="2"/>
      <c r="G26557" s="2"/>
      <c r="H26557" s="2"/>
    </row>
    <row r="26558" spans="2:8">
      <c r="B26558" s="2" t="s">
        <v>27007</v>
      </c>
      <c r="C26558" s="2">
        <v>22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22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26</v>
      </c>
      <c r="D26560" s="2" t="s">
        <v>462</v>
      </c>
      <c r="E26560" s="2"/>
      <c r="F26560" s="2"/>
      <c r="G26560" s="2"/>
      <c r="H26560" s="2"/>
    </row>
    <row r="26561" spans="2:8">
      <c r="B26561" s="2" t="s">
        <v>27010</v>
      </c>
      <c r="C26561" s="2">
        <v>25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25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28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28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27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45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49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48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43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22</v>
      </c>
      <c r="D26570" s="2" t="s">
        <v>462</v>
      </c>
      <c r="E26570" s="2"/>
      <c r="F26570" s="2"/>
      <c r="G26570" s="2"/>
      <c r="H26570" s="2"/>
    </row>
    <row r="26571" spans="2:8">
      <c r="B26571" s="2" t="s">
        <v>27020</v>
      </c>
      <c r="C26571" s="2">
        <v>26</v>
      </c>
      <c r="D26571" s="2" t="s">
        <v>462</v>
      </c>
      <c r="E26571" s="2"/>
      <c r="F26571" s="2"/>
      <c r="G26571" s="2"/>
      <c r="H26571" s="2"/>
    </row>
    <row r="26572" spans="2:8">
      <c r="B26572" s="2" t="s">
        <v>27021</v>
      </c>
      <c r="C26572" s="2">
        <v>28</v>
      </c>
      <c r="D26572" s="2" t="s">
        <v>462</v>
      </c>
      <c r="E26572" s="2"/>
      <c r="F26572" s="2"/>
      <c r="G26572" s="2"/>
      <c r="H26572" s="2"/>
    </row>
    <row r="26573" spans="2:8">
      <c r="B26573" s="2" t="s">
        <v>27022</v>
      </c>
      <c r="C26573" s="2">
        <v>29</v>
      </c>
      <c r="D26573" s="2" t="s">
        <v>462</v>
      </c>
      <c r="E26573" s="2"/>
      <c r="F26573" s="2"/>
      <c r="G26573" s="2"/>
      <c r="H26573" s="2"/>
    </row>
    <row r="26574" spans="2:8">
      <c r="B26574" s="2" t="s">
        <v>27023</v>
      </c>
      <c r="C26574" s="2">
        <v>27</v>
      </c>
      <c r="D26574" s="2" t="s">
        <v>462</v>
      </c>
      <c r="E26574" s="2"/>
      <c r="F26574" s="2"/>
      <c r="G26574" s="2"/>
      <c r="H26574" s="2"/>
    </row>
    <row r="26575" spans="2:8">
      <c r="B26575" s="2" t="s">
        <v>27024</v>
      </c>
      <c r="C26575" s="2">
        <v>28</v>
      </c>
      <c r="D26575" s="2" t="s">
        <v>462</v>
      </c>
      <c r="E26575" s="2"/>
      <c r="F26575" s="2"/>
      <c r="G26575" s="2"/>
      <c r="H26575" s="2"/>
    </row>
    <row r="26576" spans="2:8">
      <c r="B26576" s="2" t="s">
        <v>27025</v>
      </c>
      <c r="C26576" s="2">
        <v>22</v>
      </c>
      <c r="D26576" s="2" t="s">
        <v>462</v>
      </c>
      <c r="E26576" s="2"/>
      <c r="F26576" s="2"/>
      <c r="G26576" s="2"/>
      <c r="H26576" s="2"/>
    </row>
    <row r="26577" spans="2:8">
      <c r="B26577" s="2" t="s">
        <v>27026</v>
      </c>
      <c r="C26577" s="2">
        <v>14</v>
      </c>
      <c r="D26577" s="2" t="s">
        <v>462</v>
      </c>
      <c r="E26577" s="2"/>
      <c r="F26577" s="2"/>
      <c r="G26577" s="2"/>
      <c r="H26577" s="2"/>
    </row>
    <row r="26578" spans="2:8">
      <c r="B26578" s="2" t="s">
        <v>27027</v>
      </c>
      <c r="C26578" s="2">
        <v>11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13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16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17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23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28</v>
      </c>
      <c r="D26584" s="2" t="s">
        <v>462</v>
      </c>
      <c r="E26584" s="2"/>
      <c r="F26584" s="2"/>
      <c r="G26584" s="2"/>
      <c r="H26584" s="2"/>
    </row>
    <row r="26585" spans="2:8">
      <c r="B26585" s="2" t="s">
        <v>27034</v>
      </c>
      <c r="C26585" s="2">
        <v>30</v>
      </c>
      <c r="D26585" s="2" t="s">
        <v>462</v>
      </c>
      <c r="E26585" s="2"/>
      <c r="F26585" s="2"/>
      <c r="G26585" s="2"/>
      <c r="H26585" s="2"/>
    </row>
    <row r="26586" spans="2:8">
      <c r="B26586" s="2" t="s">
        <v>27035</v>
      </c>
      <c r="C26586" s="2">
        <v>29</v>
      </c>
      <c r="D26586" s="2" t="s">
        <v>462</v>
      </c>
      <c r="E26586" s="2"/>
      <c r="F26586" s="2"/>
      <c r="G26586" s="2"/>
      <c r="H26586" s="2"/>
    </row>
    <row r="26587" spans="2:8">
      <c r="B26587" s="2" t="s">
        <v>27036</v>
      </c>
      <c r="C26587" s="2">
        <v>31</v>
      </c>
      <c r="D26587" s="2" t="s">
        <v>462</v>
      </c>
      <c r="E26587" s="2"/>
      <c r="F26587" s="2"/>
      <c r="G26587" s="2"/>
      <c r="H26587" s="2"/>
    </row>
    <row r="26588" spans="2:8">
      <c r="B26588" s="2" t="s">
        <v>27037</v>
      </c>
      <c r="C26588" s="2">
        <v>30</v>
      </c>
      <c r="D26588" s="2" t="s">
        <v>462</v>
      </c>
      <c r="E26588" s="2"/>
      <c r="F26588" s="2"/>
      <c r="G26588" s="2"/>
      <c r="H26588" s="2"/>
    </row>
    <row r="26589" spans="2:8">
      <c r="B26589" s="2" t="s">
        <v>27038</v>
      </c>
      <c r="C26589" s="2">
        <v>35</v>
      </c>
      <c r="D26589" s="2" t="s">
        <v>462</v>
      </c>
      <c r="E26589" s="2"/>
      <c r="F26589" s="2"/>
      <c r="G26589" s="2"/>
      <c r="H26589" s="2"/>
    </row>
    <row r="26590" spans="2:8">
      <c r="B26590" s="2" t="s">
        <v>27039</v>
      </c>
      <c r="C26590" s="2">
        <v>34</v>
      </c>
      <c r="D26590" s="2" t="s">
        <v>462</v>
      </c>
      <c r="E26590" s="2"/>
      <c r="F26590" s="2"/>
      <c r="G26590" s="2"/>
      <c r="H26590" s="2"/>
    </row>
    <row r="26591" spans="2:8">
      <c r="B26591" s="2" t="s">
        <v>27040</v>
      </c>
      <c r="C26591" s="2">
        <v>31</v>
      </c>
      <c r="D26591" s="2" t="s">
        <v>462</v>
      </c>
      <c r="E26591" s="2"/>
      <c r="F26591" s="2"/>
      <c r="G26591" s="2"/>
      <c r="H26591" s="2"/>
    </row>
    <row r="26592" spans="2:8">
      <c r="B26592" s="2" t="s">
        <v>27041</v>
      </c>
      <c r="C26592" s="2">
        <v>28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29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29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28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27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13</v>
      </c>
      <c r="D26597" s="2" t="s">
        <v>462</v>
      </c>
      <c r="E26597" s="2"/>
      <c r="F26597" s="2"/>
      <c r="G26597" s="2"/>
      <c r="H26597" s="2"/>
    </row>
    <row r="26598" spans="2:8">
      <c r="B26598" s="2" t="s">
        <v>27047</v>
      </c>
      <c r="C26598" s="2">
        <v>36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38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38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34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28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30</v>
      </c>
      <c r="D26603" s="2" t="s">
        <v>462</v>
      </c>
      <c r="E26603" s="2"/>
      <c r="F26603" s="2"/>
      <c r="G26603" s="2"/>
      <c r="H26603" s="2"/>
    </row>
    <row r="26604" spans="2:8">
      <c r="B26604" s="2" t="s">
        <v>27053</v>
      </c>
      <c r="C26604" s="2">
        <v>31</v>
      </c>
      <c r="D26604" s="2" t="s">
        <v>462</v>
      </c>
      <c r="E26604" s="2"/>
      <c r="F26604" s="2"/>
      <c r="G26604" s="2"/>
      <c r="H26604" s="2"/>
    </row>
    <row r="26605" spans="2:8">
      <c r="B26605" s="2" t="s">
        <v>27054</v>
      </c>
      <c r="C26605" s="2">
        <v>30</v>
      </c>
      <c r="D26605" s="2" t="s">
        <v>462</v>
      </c>
      <c r="E26605" s="2"/>
      <c r="F26605" s="2"/>
      <c r="G26605" s="2"/>
      <c r="H26605" s="2"/>
    </row>
    <row r="26606" spans="2:8">
      <c r="B26606" s="2" t="s">
        <v>27055</v>
      </c>
      <c r="C26606" s="2">
        <v>28</v>
      </c>
      <c r="D26606" s="2" t="s">
        <v>462</v>
      </c>
      <c r="E26606" s="2"/>
      <c r="F26606" s="2"/>
      <c r="G26606" s="2"/>
      <c r="H26606" s="2"/>
    </row>
    <row r="26607" spans="2:8">
      <c r="B26607" s="2" t="s">
        <v>27056</v>
      </c>
      <c r="C26607" s="2">
        <v>27</v>
      </c>
      <c r="D26607" s="2" t="s">
        <v>462</v>
      </c>
      <c r="E26607" s="2"/>
      <c r="F26607" s="2"/>
      <c r="G26607" s="2"/>
      <c r="H26607" s="2"/>
    </row>
    <row r="26608" spans="2:8">
      <c r="B26608" s="2" t="s">
        <v>27057</v>
      </c>
      <c r="C26608" s="2">
        <v>31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32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33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33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17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18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18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17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17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6</v>
      </c>
      <c r="D26617" s="2" t="s">
        <v>462</v>
      </c>
      <c r="E26617" s="2"/>
      <c r="F26617" s="2"/>
      <c r="G26617" s="2"/>
      <c r="H26617" s="2"/>
    </row>
    <row r="26618" spans="2:8">
      <c r="B26618" s="2" t="s">
        <v>27067</v>
      </c>
      <c r="C26618" s="2">
        <v>13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15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16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18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19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19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16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16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15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39</v>
      </c>
      <c r="D26627" s="2" t="s">
        <v>462</v>
      </c>
      <c r="E26627" s="2"/>
      <c r="F26627" s="2"/>
      <c r="G26627" s="2"/>
      <c r="H26627" s="2"/>
    </row>
    <row r="26628" spans="2:8">
      <c r="B26628" s="2" t="s">
        <v>27077</v>
      </c>
      <c r="C26628" s="2">
        <v>42</v>
      </c>
      <c r="D26628" s="2" t="s">
        <v>462</v>
      </c>
      <c r="E26628" s="2"/>
      <c r="F26628" s="2"/>
      <c r="G26628" s="2"/>
      <c r="H26628" s="2"/>
    </row>
    <row r="26629" spans="2:8">
      <c r="B26629" s="2" t="s">
        <v>27078</v>
      </c>
      <c r="C26629" s="2">
        <v>41</v>
      </c>
      <c r="D26629" s="2" t="s">
        <v>462</v>
      </c>
      <c r="E26629" s="2"/>
      <c r="F26629" s="2"/>
      <c r="G26629" s="2"/>
      <c r="H26629" s="2"/>
    </row>
    <row r="26630" spans="2:8">
      <c r="B26630" s="2" t="s">
        <v>27079</v>
      </c>
      <c r="C26630" s="2">
        <v>27</v>
      </c>
      <c r="D26630" s="2" t="s">
        <v>462</v>
      </c>
      <c r="E26630" s="2"/>
      <c r="F26630" s="2"/>
      <c r="G26630" s="2"/>
      <c r="H26630" s="2"/>
    </row>
    <row r="26631" spans="2:8">
      <c r="B26631" s="2" t="s">
        <v>27080</v>
      </c>
      <c r="C26631" s="2">
        <v>23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25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25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5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28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29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29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29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29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32</v>
      </c>
      <c r="D26640" s="2" t="s">
        <v>462</v>
      </c>
      <c r="E26640" s="2"/>
      <c r="F26640" s="2"/>
      <c r="G26640" s="2"/>
      <c r="H26640" s="2"/>
    </row>
    <row r="26641" spans="2:8">
      <c r="B26641" s="2" t="s">
        <v>27090</v>
      </c>
      <c r="C26641" s="2">
        <v>32</v>
      </c>
      <c r="D26641" s="2" t="s">
        <v>462</v>
      </c>
      <c r="E26641" s="2"/>
      <c r="F26641" s="2"/>
      <c r="G26641" s="2"/>
      <c r="H26641" s="2"/>
    </row>
    <row r="26642" spans="2:8">
      <c r="B26642" s="2" t="s">
        <v>27091</v>
      </c>
      <c r="C26642" s="2">
        <v>30</v>
      </c>
      <c r="D26642" s="2" t="s">
        <v>462</v>
      </c>
      <c r="E26642" s="2"/>
      <c r="F26642" s="2"/>
      <c r="G26642" s="2"/>
      <c r="H26642" s="2"/>
    </row>
    <row r="26643" spans="2:8">
      <c r="B26643" s="2" t="s">
        <v>27092</v>
      </c>
      <c r="C26643" s="2">
        <v>29</v>
      </c>
      <c r="D26643" s="2" t="s">
        <v>462</v>
      </c>
      <c r="E26643" s="2"/>
      <c r="F26643" s="2"/>
      <c r="G26643" s="2"/>
      <c r="H26643" s="2"/>
    </row>
    <row r="26644" spans="2:8">
      <c r="B26644" s="2" t="s">
        <v>27093</v>
      </c>
      <c r="C26644" s="2">
        <v>29</v>
      </c>
      <c r="D26644" s="2" t="s">
        <v>462</v>
      </c>
      <c r="E26644" s="2"/>
      <c r="F26644" s="2"/>
      <c r="G26644" s="2"/>
      <c r="H26644" s="2"/>
    </row>
    <row r="26645" spans="2:8">
      <c r="B26645" s="2" t="s">
        <v>27094</v>
      </c>
      <c r="C26645" s="2">
        <v>37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42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14</v>
      </c>
      <c r="D26647" s="2" t="s">
        <v>462</v>
      </c>
      <c r="E26647" s="2"/>
      <c r="F26647" s="2"/>
      <c r="G26647" s="2"/>
      <c r="H26647" s="2"/>
    </row>
    <row r="26648" spans="2:8">
      <c r="B26648" s="2" t="s">
        <v>27097</v>
      </c>
      <c r="C26648" s="2">
        <v>14</v>
      </c>
      <c r="D26648" s="2" t="s">
        <v>462</v>
      </c>
      <c r="E26648" s="2"/>
      <c r="F26648" s="2"/>
      <c r="G26648" s="2"/>
      <c r="H26648" s="2"/>
    </row>
    <row r="26649" spans="2:8">
      <c r="B26649" s="2" t="s">
        <v>27098</v>
      </c>
      <c r="C26649" s="2">
        <v>13</v>
      </c>
      <c r="D26649" s="2" t="s">
        <v>462</v>
      </c>
      <c r="E26649" s="2"/>
      <c r="F26649" s="2"/>
      <c r="G26649" s="2"/>
      <c r="H26649" s="2"/>
    </row>
    <row r="26650" spans="2:8">
      <c r="B26650" s="2" t="s">
        <v>27099</v>
      </c>
      <c r="C26650" s="2">
        <v>12</v>
      </c>
      <c r="D26650" s="2" t="s">
        <v>462</v>
      </c>
      <c r="E26650" s="2"/>
      <c r="F26650" s="2"/>
      <c r="G26650" s="2"/>
      <c r="H26650" s="2"/>
    </row>
    <row r="26651" spans="2:8">
      <c r="B26651" s="2" t="s">
        <v>27100</v>
      </c>
      <c r="C26651" s="2">
        <v>11</v>
      </c>
      <c r="D26651" s="2" t="s">
        <v>462</v>
      </c>
      <c r="E26651" s="2"/>
      <c r="F26651" s="2"/>
      <c r="G26651" s="2"/>
      <c r="H26651" s="2"/>
    </row>
    <row r="26652" spans="2:8">
      <c r="B26652" s="2" t="s">
        <v>27101</v>
      </c>
      <c r="C26652" s="2">
        <v>16</v>
      </c>
      <c r="D26652" s="2" t="s">
        <v>462</v>
      </c>
      <c r="E26652" s="2"/>
      <c r="F26652" s="2"/>
      <c r="G26652" s="2"/>
      <c r="H26652" s="2"/>
    </row>
    <row r="26653" spans="2:8">
      <c r="B26653" s="2" t="s">
        <v>27102</v>
      </c>
      <c r="C26653" s="2">
        <v>29</v>
      </c>
      <c r="D26653" s="2" t="s">
        <v>462</v>
      </c>
      <c r="E26653" s="2"/>
      <c r="F26653" s="2"/>
      <c r="G26653" s="2"/>
      <c r="H26653" s="2"/>
    </row>
    <row r="26654" spans="2:8">
      <c r="B26654" s="2" t="s">
        <v>27103</v>
      </c>
      <c r="C26654" s="2">
        <v>31</v>
      </c>
      <c r="D26654" s="2" t="s">
        <v>462</v>
      </c>
      <c r="E26654" s="2"/>
      <c r="F26654" s="2"/>
      <c r="G26654" s="2"/>
      <c r="H26654" s="2"/>
    </row>
    <row r="26655" spans="2:8">
      <c r="B26655" s="2" t="s">
        <v>27104</v>
      </c>
      <c r="C26655" s="2">
        <v>30</v>
      </c>
      <c r="D26655" s="2" t="s">
        <v>462</v>
      </c>
      <c r="E26655" s="2"/>
      <c r="F26655" s="2"/>
      <c r="G26655" s="2"/>
      <c r="H26655" s="2"/>
    </row>
    <row r="26656" spans="2:8">
      <c r="B26656" s="2" t="s">
        <v>27105</v>
      </c>
      <c r="C26656" s="2">
        <v>28</v>
      </c>
      <c r="D26656" s="2" t="s">
        <v>462</v>
      </c>
      <c r="E26656" s="2"/>
      <c r="F26656" s="2"/>
      <c r="G26656" s="2"/>
      <c r="H26656" s="2"/>
    </row>
    <row r="26657" spans="2:8">
      <c r="B26657" s="2" t="s">
        <v>27106</v>
      </c>
      <c r="C26657" s="2">
        <v>25</v>
      </c>
      <c r="D26657" s="2" t="s">
        <v>462</v>
      </c>
      <c r="E26657" s="2"/>
      <c r="F26657" s="2"/>
      <c r="G26657" s="2"/>
      <c r="H26657" s="2"/>
    </row>
    <row r="26658" spans="2:8">
      <c r="B26658" s="2" t="s">
        <v>27107</v>
      </c>
      <c r="C26658" s="2">
        <v>24</v>
      </c>
      <c r="D26658" s="2" t="s">
        <v>462</v>
      </c>
      <c r="E26658" s="2"/>
      <c r="F26658" s="2"/>
      <c r="G26658" s="2"/>
      <c r="H26658" s="2"/>
    </row>
    <row r="26659" spans="2:8">
      <c r="B26659" s="2" t="s">
        <v>27108</v>
      </c>
      <c r="C26659" s="2">
        <v>22</v>
      </c>
      <c r="D26659" s="2" t="s">
        <v>462</v>
      </c>
      <c r="E26659" s="2"/>
      <c r="F26659" s="2"/>
      <c r="G26659" s="2"/>
      <c r="H26659" s="2"/>
    </row>
    <row r="26660" spans="2:8">
      <c r="B26660" s="2" t="s">
        <v>27109</v>
      </c>
      <c r="C26660" s="2">
        <v>23</v>
      </c>
      <c r="D26660" s="2" t="s">
        <v>462</v>
      </c>
      <c r="E26660" s="2"/>
      <c r="F26660" s="2"/>
      <c r="G26660" s="2"/>
      <c r="H26660" s="2"/>
    </row>
    <row r="26661" spans="2:8">
      <c r="B26661" s="2" t="s">
        <v>27110</v>
      </c>
      <c r="C26661" s="2">
        <v>27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27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27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26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25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23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25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25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25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29</v>
      </c>
      <c r="D26670" s="2" t="s">
        <v>462</v>
      </c>
      <c r="E26670" s="2"/>
      <c r="F26670" s="2"/>
      <c r="G26670" s="2"/>
      <c r="H26670" s="2"/>
    </row>
    <row r="26671" spans="2:8">
      <c r="B26671" s="2" t="s">
        <v>27120</v>
      </c>
      <c r="C26671" s="2">
        <v>31</v>
      </c>
      <c r="D26671" s="2" t="s">
        <v>462</v>
      </c>
      <c r="E26671" s="2"/>
      <c r="F26671" s="2"/>
      <c r="G26671" s="2"/>
      <c r="H26671" s="2"/>
    </row>
    <row r="26672" spans="2:8">
      <c r="B26672" s="2" t="s">
        <v>27121</v>
      </c>
      <c r="C26672" s="2">
        <v>30</v>
      </c>
      <c r="D26672" s="2" t="s">
        <v>462</v>
      </c>
      <c r="E26672" s="2"/>
      <c r="F26672" s="2"/>
      <c r="G26672" s="2"/>
      <c r="H26672" s="2"/>
    </row>
    <row r="26673" spans="2:8">
      <c r="B26673" s="2" t="s">
        <v>27122</v>
      </c>
      <c r="C26673" s="2">
        <v>28</v>
      </c>
      <c r="D26673" s="2" t="s">
        <v>462</v>
      </c>
      <c r="E26673" s="2"/>
      <c r="F26673" s="2"/>
      <c r="G26673" s="2"/>
      <c r="H26673" s="2"/>
    </row>
    <row r="26674" spans="2:8">
      <c r="B26674" s="2" t="s">
        <v>27123</v>
      </c>
      <c r="C26674" s="2">
        <v>28</v>
      </c>
      <c r="D26674" s="2" t="s">
        <v>462</v>
      </c>
      <c r="E26674" s="2"/>
      <c r="F26674" s="2"/>
      <c r="G26674" s="2"/>
      <c r="H26674" s="2"/>
    </row>
    <row r="26675" spans="2:8">
      <c r="B26675" s="2" t="s">
        <v>27124</v>
      </c>
      <c r="C26675" s="2">
        <v>24</v>
      </c>
      <c r="D26675" s="2" t="s">
        <v>462</v>
      </c>
      <c r="E26675" s="2"/>
      <c r="F26675" s="2"/>
      <c r="G26675" s="2"/>
      <c r="H26675" s="2"/>
    </row>
    <row r="26676" spans="2:8">
      <c r="B26676" s="2" t="s">
        <v>27125</v>
      </c>
      <c r="C26676" s="2">
        <v>27</v>
      </c>
      <c r="D26676" s="2" t="s">
        <v>462</v>
      </c>
      <c r="E26676" s="2"/>
      <c r="F26676" s="2"/>
      <c r="G26676" s="2"/>
      <c r="H26676" s="2"/>
    </row>
    <row r="26677" spans="2:8">
      <c r="B26677" s="2" t="s">
        <v>27126</v>
      </c>
      <c r="C26677" s="2">
        <v>31</v>
      </c>
      <c r="D26677" s="2" t="s">
        <v>462</v>
      </c>
      <c r="E26677" s="2"/>
      <c r="F26677" s="2"/>
      <c r="G26677" s="2"/>
      <c r="H26677" s="2"/>
    </row>
    <row r="26678" spans="2:8">
      <c r="B26678" s="2" t="s">
        <v>27127</v>
      </c>
      <c r="C26678" s="2">
        <v>34</v>
      </c>
      <c r="D26678" s="2" t="s">
        <v>462</v>
      </c>
      <c r="E26678" s="2"/>
      <c r="F26678" s="2"/>
      <c r="G26678" s="2"/>
      <c r="H26678" s="2"/>
    </row>
    <row r="26679" spans="2:8">
      <c r="B26679" s="2" t="s">
        <v>27128</v>
      </c>
      <c r="C26679" s="2">
        <v>36</v>
      </c>
      <c r="D26679" s="2" t="s">
        <v>462</v>
      </c>
      <c r="E26679" s="2"/>
      <c r="F26679" s="2"/>
      <c r="G26679" s="2"/>
      <c r="H26679" s="2"/>
    </row>
    <row r="26680" spans="2:8">
      <c r="B26680" s="2" t="s">
        <v>27129</v>
      </c>
      <c r="C26680" s="2">
        <v>32</v>
      </c>
      <c r="D26680" s="2" t="s">
        <v>462</v>
      </c>
      <c r="E26680" s="2"/>
      <c r="F26680" s="2"/>
      <c r="G26680" s="2"/>
      <c r="H26680" s="2"/>
    </row>
    <row r="26681" spans="2:8">
      <c r="B26681" s="2" t="s">
        <v>27130</v>
      </c>
      <c r="C26681" s="2">
        <v>33</v>
      </c>
      <c r="D26681" s="2" t="s">
        <v>462</v>
      </c>
      <c r="E26681" s="2"/>
      <c r="F26681" s="2"/>
      <c r="G26681" s="2"/>
      <c r="H26681" s="2"/>
    </row>
    <row r="26682" spans="2:8">
      <c r="B26682" s="2" t="s">
        <v>27131</v>
      </c>
      <c r="C26682" s="2">
        <v>30</v>
      </c>
      <c r="D26682" s="2" t="s">
        <v>462</v>
      </c>
      <c r="E26682" s="2"/>
      <c r="F26682" s="2"/>
      <c r="G26682" s="2"/>
      <c r="H26682" s="2"/>
    </row>
    <row r="26683" spans="2:8">
      <c r="B26683" s="2" t="s">
        <v>27132</v>
      </c>
      <c r="C26683" s="2">
        <v>28</v>
      </c>
      <c r="D26683" s="2" t="s">
        <v>462</v>
      </c>
      <c r="E26683" s="2"/>
      <c r="F26683" s="2"/>
      <c r="G26683" s="2"/>
      <c r="H26683" s="2"/>
    </row>
    <row r="26684" spans="2:8">
      <c r="B26684" s="2" t="s">
        <v>27133</v>
      </c>
      <c r="C26684" s="2">
        <v>24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25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25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25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26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26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26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26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37</v>
      </c>
      <c r="D26692" s="2" t="s">
        <v>462</v>
      </c>
      <c r="E26692" s="2"/>
      <c r="F26692" s="2"/>
      <c r="G26692" s="2"/>
      <c r="H26692" s="2"/>
    </row>
    <row r="26693" spans="2:8">
      <c r="B26693" s="2" t="s">
        <v>27142</v>
      </c>
      <c r="C26693" s="2">
        <v>38</v>
      </c>
      <c r="D26693" s="2" t="s">
        <v>462</v>
      </c>
      <c r="E26693" s="2"/>
      <c r="F26693" s="2"/>
      <c r="G26693" s="2"/>
      <c r="H26693" s="2"/>
    </row>
    <row r="26694" spans="2:8">
      <c r="B26694" s="2" t="s">
        <v>27143</v>
      </c>
      <c r="C26694" s="2">
        <v>33</v>
      </c>
      <c r="D26694" s="2" t="s">
        <v>462</v>
      </c>
      <c r="E26694" s="2"/>
      <c r="F26694" s="2"/>
      <c r="G26694" s="2"/>
      <c r="H26694" s="2"/>
    </row>
    <row r="26695" spans="2:8">
      <c r="B26695" s="2" t="s">
        <v>27144</v>
      </c>
      <c r="C26695" s="2">
        <v>29</v>
      </c>
      <c r="D26695" s="2" t="s">
        <v>462</v>
      </c>
      <c r="E26695" s="2"/>
      <c r="F26695" s="2"/>
      <c r="G26695" s="2"/>
      <c r="H26695" s="2"/>
    </row>
    <row r="26696" spans="2:8">
      <c r="B26696" s="2" t="s">
        <v>27145</v>
      </c>
      <c r="C26696" s="2">
        <v>32</v>
      </c>
      <c r="D26696" s="2" t="s">
        <v>462</v>
      </c>
      <c r="E26696" s="2"/>
      <c r="F26696" s="2"/>
      <c r="G26696" s="2"/>
      <c r="H26696" s="2"/>
    </row>
    <row r="26697" spans="2:8">
      <c r="B26697" s="2" t="s">
        <v>27146</v>
      </c>
      <c r="C26697" s="2">
        <v>32</v>
      </c>
      <c r="D26697" s="2" t="s">
        <v>462</v>
      </c>
      <c r="E26697" s="2"/>
      <c r="F26697" s="2"/>
      <c r="G26697" s="2"/>
      <c r="H26697" s="2"/>
    </row>
    <row r="26698" spans="2:8">
      <c r="B26698" s="2" t="s">
        <v>27147</v>
      </c>
      <c r="C26698" s="2">
        <v>29</v>
      </c>
      <c r="D26698" s="2" t="s">
        <v>462</v>
      </c>
      <c r="E26698" s="2"/>
      <c r="F26698" s="2"/>
      <c r="G26698" s="2"/>
      <c r="H26698" s="2"/>
    </row>
    <row r="26699" spans="2:8">
      <c r="B26699" s="2" t="s">
        <v>27148</v>
      </c>
      <c r="C26699" s="2">
        <v>20</v>
      </c>
      <c r="D26699" s="2" t="s">
        <v>462</v>
      </c>
      <c r="E26699" s="2"/>
      <c r="F26699" s="2"/>
      <c r="G26699" s="2"/>
      <c r="H26699" s="2"/>
    </row>
    <row r="26700" spans="2:8">
      <c r="B26700" s="2" t="s">
        <v>27149</v>
      </c>
      <c r="C26700" s="2">
        <v>19</v>
      </c>
      <c r="D26700" s="2" t="s">
        <v>462</v>
      </c>
      <c r="E26700" s="2"/>
      <c r="F26700" s="2"/>
      <c r="G26700" s="2"/>
      <c r="H26700" s="2"/>
    </row>
    <row r="26701" spans="2:8">
      <c r="B26701" s="2" t="s">
        <v>27150</v>
      </c>
      <c r="C26701" s="2">
        <v>16</v>
      </c>
      <c r="D26701" s="2" t="s">
        <v>462</v>
      </c>
      <c r="E26701" s="2"/>
      <c r="F26701" s="2"/>
      <c r="G26701" s="2"/>
      <c r="H26701" s="2"/>
    </row>
    <row r="26702" spans="2:8">
      <c r="B26702" s="2" t="s">
        <v>27151</v>
      </c>
      <c r="C26702" s="2">
        <v>16</v>
      </c>
      <c r="D26702" s="2" t="s">
        <v>462</v>
      </c>
      <c r="E26702" s="2"/>
      <c r="F26702" s="2"/>
      <c r="G26702" s="2"/>
      <c r="H26702" s="2"/>
    </row>
    <row r="26703" spans="2:8">
      <c r="B26703" s="2" t="s">
        <v>27152</v>
      </c>
      <c r="C26703" s="2">
        <v>30</v>
      </c>
      <c r="D26703" s="2" t="s">
        <v>462</v>
      </c>
      <c r="E26703" s="2"/>
      <c r="F26703" s="2"/>
      <c r="G26703" s="2"/>
      <c r="H26703" s="2"/>
    </row>
    <row r="26704" spans="2:8">
      <c r="B26704" s="2" t="s">
        <v>27153</v>
      </c>
      <c r="C26704" s="2">
        <v>33</v>
      </c>
      <c r="D26704" s="2" t="s">
        <v>462</v>
      </c>
      <c r="E26704" s="2"/>
      <c r="F26704" s="2"/>
      <c r="G26704" s="2"/>
      <c r="H26704" s="2"/>
    </row>
    <row r="26705" spans="2:8">
      <c r="B26705" s="2" t="s">
        <v>27154</v>
      </c>
      <c r="C26705" s="2">
        <v>33</v>
      </c>
      <c r="D26705" s="2" t="s">
        <v>462</v>
      </c>
      <c r="E26705" s="2"/>
      <c r="F26705" s="2"/>
      <c r="G26705" s="2"/>
      <c r="H26705" s="2"/>
    </row>
    <row r="26706" spans="2:8">
      <c r="B26706" s="2" t="s">
        <v>27155</v>
      </c>
      <c r="C26706" s="2">
        <v>30</v>
      </c>
      <c r="D26706" s="2" t="s">
        <v>462</v>
      </c>
      <c r="E26706" s="2"/>
      <c r="F26706" s="2"/>
      <c r="G26706" s="2"/>
      <c r="H26706" s="2"/>
    </row>
    <row r="26707" spans="2:8">
      <c r="B26707" s="2" t="s">
        <v>27156</v>
      </c>
      <c r="C26707" s="2">
        <v>28</v>
      </c>
      <c r="D26707" s="2" t="s">
        <v>462</v>
      </c>
      <c r="E26707" s="2"/>
      <c r="F26707" s="2"/>
      <c r="G26707" s="2"/>
      <c r="H26707" s="2"/>
    </row>
    <row r="26708" spans="2:8">
      <c r="B26708" s="2" t="s">
        <v>27157</v>
      </c>
      <c r="C26708" s="2">
        <v>32</v>
      </c>
      <c r="D26708" s="2" t="s">
        <v>462</v>
      </c>
      <c r="E26708" s="2"/>
      <c r="F26708" s="2"/>
      <c r="G26708" s="2"/>
      <c r="H26708" s="2"/>
    </row>
    <row r="26709" spans="2:8">
      <c r="B26709" s="2" t="s">
        <v>27158</v>
      </c>
      <c r="C26709" s="2">
        <v>30</v>
      </c>
      <c r="D26709" s="2" t="s">
        <v>462</v>
      </c>
      <c r="E26709" s="2"/>
      <c r="F26709" s="2"/>
      <c r="G26709" s="2"/>
      <c r="H26709" s="2"/>
    </row>
    <row r="26710" spans="2:8">
      <c r="B26710" s="2" t="s">
        <v>27159</v>
      </c>
      <c r="C26710" s="2">
        <v>25</v>
      </c>
      <c r="D26710" s="2" t="s">
        <v>462</v>
      </c>
      <c r="E26710" s="2"/>
      <c r="F26710" s="2"/>
      <c r="G26710" s="2"/>
      <c r="H26710" s="2"/>
    </row>
    <row r="26711" spans="2:8">
      <c r="B26711" s="2" t="s">
        <v>27160</v>
      </c>
      <c r="C26711" s="2">
        <v>39</v>
      </c>
      <c r="D26711" s="2" t="s">
        <v>462</v>
      </c>
      <c r="E26711" s="2"/>
      <c r="F26711" s="2"/>
      <c r="G26711" s="2"/>
      <c r="H26711" s="2"/>
    </row>
    <row r="26712" spans="2:8">
      <c r="B26712" s="2" t="s">
        <v>27161</v>
      </c>
      <c r="C26712" s="2">
        <v>36</v>
      </c>
      <c r="D26712" s="2" t="s">
        <v>462</v>
      </c>
      <c r="E26712" s="2"/>
      <c r="F26712" s="2"/>
      <c r="G26712" s="2"/>
      <c r="H26712" s="2"/>
    </row>
    <row r="26713" spans="2:8">
      <c r="B26713" s="2" t="s">
        <v>27162</v>
      </c>
      <c r="C26713" s="2">
        <v>31</v>
      </c>
      <c r="D26713" s="2" t="s">
        <v>462</v>
      </c>
      <c r="E26713" s="2"/>
      <c r="F26713" s="2"/>
      <c r="G26713" s="2"/>
      <c r="H26713" s="2"/>
    </row>
    <row r="26714" spans="2:8">
      <c r="B26714" s="2" t="s">
        <v>27163</v>
      </c>
      <c r="C26714" s="2">
        <v>24</v>
      </c>
      <c r="D26714" s="2" t="s">
        <v>462</v>
      </c>
      <c r="E26714" s="2"/>
      <c r="F26714" s="2"/>
      <c r="G26714" s="2"/>
      <c r="H26714" s="2"/>
    </row>
    <row r="26715" spans="2:8">
      <c r="B26715" s="2" t="s">
        <v>27164</v>
      </c>
      <c r="C26715" s="2">
        <v>31</v>
      </c>
      <c r="D26715" s="2" t="s">
        <v>462</v>
      </c>
      <c r="E26715" s="2"/>
      <c r="F26715" s="2"/>
      <c r="G26715" s="2"/>
      <c r="H26715" s="2"/>
    </row>
    <row r="26716" spans="2:8">
      <c r="B26716" s="2" t="s">
        <v>27165</v>
      </c>
      <c r="C26716" s="2">
        <v>30</v>
      </c>
      <c r="D26716" s="2" t="s">
        <v>462</v>
      </c>
      <c r="E26716" s="2"/>
      <c r="F26716" s="2"/>
      <c r="G26716" s="2"/>
      <c r="H26716" s="2"/>
    </row>
    <row r="26717" spans="2:8">
      <c r="B26717" s="2" t="s">
        <v>27166</v>
      </c>
      <c r="C26717" s="2">
        <v>29</v>
      </c>
      <c r="D26717" s="2" t="s">
        <v>462</v>
      </c>
      <c r="E26717" s="2"/>
      <c r="F26717" s="2"/>
      <c r="G26717" s="2"/>
      <c r="H26717" s="2"/>
    </row>
    <row r="26718" spans="2:8">
      <c r="B26718" s="2" t="s">
        <v>27167</v>
      </c>
      <c r="C26718" s="2">
        <v>27</v>
      </c>
      <c r="D26718" s="2" t="s">
        <v>462</v>
      </c>
      <c r="E26718" s="2"/>
      <c r="F26718" s="2"/>
      <c r="G26718" s="2"/>
      <c r="H26718" s="2"/>
    </row>
    <row r="26719" spans="2:8">
      <c r="B26719" s="2" t="s">
        <v>27168</v>
      </c>
      <c r="C26719" s="2">
        <v>29</v>
      </c>
      <c r="D26719" s="2" t="s">
        <v>462</v>
      </c>
      <c r="E26719" s="2"/>
      <c r="F26719" s="2"/>
      <c r="G26719" s="2"/>
      <c r="H26719" s="2"/>
    </row>
    <row r="26720" spans="2:8">
      <c r="B26720" s="2" t="s">
        <v>27169</v>
      </c>
      <c r="C26720" s="2">
        <v>22</v>
      </c>
      <c r="D26720" s="2" t="s">
        <v>462</v>
      </c>
      <c r="E26720" s="2"/>
      <c r="F26720" s="2"/>
      <c r="G26720" s="2"/>
      <c r="H26720" s="2"/>
    </row>
    <row r="26721" spans="2:8">
      <c r="B26721" s="2" t="s">
        <v>27170</v>
      </c>
      <c r="C26721" s="2">
        <v>24</v>
      </c>
      <c r="D26721" s="2" t="s">
        <v>462</v>
      </c>
      <c r="E26721" s="2"/>
      <c r="F26721" s="2"/>
      <c r="G26721" s="2"/>
      <c r="H26721" s="2"/>
    </row>
    <row r="26722" spans="2:8">
      <c r="B26722" s="2" t="s">
        <v>27171</v>
      </c>
      <c r="C26722" s="2">
        <v>25</v>
      </c>
      <c r="D26722" s="2" t="s">
        <v>462</v>
      </c>
      <c r="E26722" s="2"/>
      <c r="F26722" s="2"/>
      <c r="G26722" s="2"/>
      <c r="H26722" s="2"/>
    </row>
    <row r="26723" spans="2:8">
      <c r="B26723" s="2" t="s">
        <v>27172</v>
      </c>
      <c r="C26723" s="2">
        <v>26</v>
      </c>
      <c r="D26723" s="2" t="s">
        <v>462</v>
      </c>
      <c r="E26723" s="2"/>
      <c r="F26723" s="2"/>
      <c r="G26723" s="2"/>
      <c r="H26723" s="2"/>
    </row>
    <row r="26724" spans="2:8">
      <c r="B26724" s="2" t="s">
        <v>27173</v>
      </c>
      <c r="C26724" s="2">
        <v>26</v>
      </c>
      <c r="D26724" s="2" t="s">
        <v>462</v>
      </c>
      <c r="E26724" s="2"/>
      <c r="F26724" s="2"/>
      <c r="G26724" s="2"/>
      <c r="H26724" s="2"/>
    </row>
    <row r="26725" spans="2:8">
      <c r="B26725" s="2" t="s">
        <v>27174</v>
      </c>
      <c r="C26725" s="2">
        <v>25</v>
      </c>
      <c r="D26725" s="2" t="s">
        <v>462</v>
      </c>
      <c r="E26725" s="2"/>
      <c r="F26725" s="2"/>
      <c r="G26725" s="2"/>
      <c r="H26725" s="2"/>
    </row>
    <row r="26726" spans="2:8">
      <c r="B26726" s="2" t="s">
        <v>27175</v>
      </c>
      <c r="C26726" s="2">
        <v>24</v>
      </c>
      <c r="D26726" s="2" t="s">
        <v>462</v>
      </c>
      <c r="E26726" s="2"/>
      <c r="F26726" s="2"/>
      <c r="G26726" s="2"/>
      <c r="H26726" s="2"/>
    </row>
    <row r="26727" spans="2:8">
      <c r="B26727" s="2" t="s">
        <v>27176</v>
      </c>
      <c r="C26727" s="2">
        <v>23</v>
      </c>
      <c r="D26727" s="2" t="s">
        <v>462</v>
      </c>
      <c r="E26727" s="2"/>
      <c r="F26727" s="2"/>
      <c r="G26727" s="2"/>
      <c r="H26727" s="2"/>
    </row>
    <row r="26728" spans="2:8">
      <c r="B26728" s="2" t="s">
        <v>27177</v>
      </c>
      <c r="C26728" s="2">
        <v>14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17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18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20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21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22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22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22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23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22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31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33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33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32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32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32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34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37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38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38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37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26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28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29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31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31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31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30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31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28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23</v>
      </c>
      <c r="D26758" s="2" t="s">
        <v>462</v>
      </c>
      <c r="E26758" s="2"/>
      <c r="F26758" s="2"/>
      <c r="G26758" s="2"/>
      <c r="H26758" s="2"/>
    </row>
    <row r="26759" spans="2:8">
      <c r="B26759" s="2" t="s">
        <v>27208</v>
      </c>
      <c r="C26759" s="2">
        <v>24</v>
      </c>
      <c r="D26759" s="2" t="s">
        <v>462</v>
      </c>
      <c r="E26759" s="2"/>
      <c r="F26759" s="2"/>
      <c r="G26759" s="2"/>
      <c r="H26759" s="2"/>
    </row>
    <row r="26760" spans="2:8">
      <c r="B26760" s="2" t="s">
        <v>27209</v>
      </c>
      <c r="C26760" s="2">
        <v>22</v>
      </c>
      <c r="D26760" s="2" t="s">
        <v>462</v>
      </c>
      <c r="E26760" s="2"/>
      <c r="F26760" s="2"/>
      <c r="G26760" s="2"/>
      <c r="H26760" s="2"/>
    </row>
    <row r="26761" spans="2:8">
      <c r="B26761" s="2" t="s">
        <v>27210</v>
      </c>
      <c r="C26761" s="2">
        <v>22</v>
      </c>
      <c r="D26761" s="2" t="s">
        <v>462</v>
      </c>
      <c r="E26761" s="2"/>
      <c r="F26761" s="2"/>
      <c r="G26761" s="2"/>
      <c r="H26761" s="2"/>
    </row>
    <row r="26762" spans="2:8">
      <c r="B26762" s="2" t="s">
        <v>27211</v>
      </c>
      <c r="C26762" s="2">
        <v>21</v>
      </c>
      <c r="D26762" s="2" t="s">
        <v>462</v>
      </c>
      <c r="E26762" s="2"/>
      <c r="F26762" s="2"/>
      <c r="G26762" s="2"/>
      <c r="H26762" s="2"/>
    </row>
    <row r="26763" spans="2:8">
      <c r="B26763" s="2" t="s">
        <v>27212</v>
      </c>
      <c r="C26763" s="2">
        <v>20</v>
      </c>
      <c r="D26763" s="2" t="s">
        <v>462</v>
      </c>
      <c r="E26763" s="2"/>
      <c r="F26763" s="2"/>
      <c r="G26763" s="2"/>
      <c r="H26763" s="2"/>
    </row>
    <row r="26764" spans="2:8">
      <c r="B26764" s="2" t="s">
        <v>27213</v>
      </c>
      <c r="C26764" s="2">
        <v>37</v>
      </c>
      <c r="D26764" s="2" t="s">
        <v>462</v>
      </c>
      <c r="E26764" s="2"/>
      <c r="F26764" s="2"/>
      <c r="G26764" s="2"/>
      <c r="H26764" s="2"/>
    </row>
    <row r="26765" spans="2:8">
      <c r="B26765" s="2" t="s">
        <v>27214</v>
      </c>
      <c r="C26765" s="2">
        <v>36</v>
      </c>
      <c r="D26765" s="2" t="s">
        <v>462</v>
      </c>
      <c r="E26765" s="2"/>
      <c r="F26765" s="2"/>
      <c r="G26765" s="2"/>
      <c r="H26765" s="2"/>
    </row>
    <row r="26766" spans="2:8">
      <c r="B26766" s="2" t="s">
        <v>27215</v>
      </c>
      <c r="C26766" s="2">
        <v>33</v>
      </c>
      <c r="D26766" s="2" t="s">
        <v>462</v>
      </c>
      <c r="E26766" s="2"/>
      <c r="F26766" s="2"/>
      <c r="G26766" s="2"/>
      <c r="H26766" s="2"/>
    </row>
    <row r="26767" spans="2:8">
      <c r="B26767" s="2" t="s">
        <v>27216</v>
      </c>
      <c r="C26767" s="2">
        <v>29</v>
      </c>
      <c r="D26767" s="2" t="s">
        <v>462</v>
      </c>
      <c r="E26767" s="2"/>
      <c r="F26767" s="2"/>
      <c r="G26767" s="2"/>
      <c r="H26767" s="2"/>
    </row>
    <row r="26768" spans="2:8">
      <c r="B26768" s="2" t="s">
        <v>27217</v>
      </c>
      <c r="C26768" s="2">
        <v>30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32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25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26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16</v>
      </c>
      <c r="D26772" s="2" t="s">
        <v>462</v>
      </c>
      <c r="E26772" s="2"/>
      <c r="F26772" s="2"/>
      <c r="G26772" s="2"/>
      <c r="H26772" s="2"/>
    </row>
    <row r="26773" spans="2:8">
      <c r="B26773" s="2" t="s">
        <v>27222</v>
      </c>
      <c r="C26773" s="2">
        <v>15</v>
      </c>
      <c r="D26773" s="2" t="s">
        <v>462</v>
      </c>
      <c r="E26773" s="2"/>
      <c r="F26773" s="2"/>
      <c r="G26773" s="2"/>
      <c r="H26773" s="2"/>
    </row>
    <row r="26774" spans="2:8">
      <c r="B26774" s="2" t="s">
        <v>27223</v>
      </c>
      <c r="C26774" s="2">
        <v>14</v>
      </c>
      <c r="D26774" s="2" t="s">
        <v>462</v>
      </c>
      <c r="E26774" s="2"/>
      <c r="F26774" s="2"/>
      <c r="G26774" s="2"/>
      <c r="H26774" s="2"/>
    </row>
    <row r="26775" spans="2:8">
      <c r="B26775" s="2" t="s">
        <v>27224</v>
      </c>
      <c r="C26775" s="2">
        <v>15</v>
      </c>
      <c r="D26775" s="2" t="s">
        <v>462</v>
      </c>
      <c r="E26775" s="2"/>
      <c r="F26775" s="2"/>
      <c r="G26775" s="2"/>
      <c r="H26775" s="2"/>
    </row>
    <row r="26776" spans="2:8">
      <c r="B26776" s="2" t="s">
        <v>27225</v>
      </c>
      <c r="C26776" s="2">
        <v>16</v>
      </c>
      <c r="D26776" s="2" t="s">
        <v>462</v>
      </c>
      <c r="E26776" s="2"/>
      <c r="F26776" s="2"/>
      <c r="G26776" s="2"/>
      <c r="H26776" s="2"/>
    </row>
    <row r="26777" spans="2:8">
      <c r="B26777" s="2" t="s">
        <v>27226</v>
      </c>
      <c r="C26777" s="2">
        <v>13</v>
      </c>
      <c r="D26777" s="2" t="s">
        <v>462</v>
      </c>
      <c r="E26777" s="2"/>
      <c r="F26777" s="2"/>
      <c r="G26777" s="2"/>
      <c r="H26777" s="2"/>
    </row>
    <row r="26778" spans="2:8">
      <c r="B26778" s="2" t="s">
        <v>27227</v>
      </c>
      <c r="C26778" s="2">
        <v>14</v>
      </c>
      <c r="D26778" s="2" t="s">
        <v>462</v>
      </c>
      <c r="E26778" s="2"/>
      <c r="F26778" s="2"/>
      <c r="G26778" s="2"/>
      <c r="H26778" s="2"/>
    </row>
    <row r="26779" spans="2:8">
      <c r="B26779" s="2" t="s">
        <v>27228</v>
      </c>
      <c r="C26779" s="2">
        <v>12</v>
      </c>
      <c r="D26779" s="2" t="s">
        <v>462</v>
      </c>
      <c r="E26779" s="2"/>
      <c r="F26779" s="2"/>
      <c r="G26779" s="2"/>
      <c r="H26779" s="2"/>
    </row>
    <row r="26780" spans="2:8">
      <c r="B26780" s="2" t="s">
        <v>27229</v>
      </c>
      <c r="C26780" s="2">
        <v>22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28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32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34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35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35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30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26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32</v>
      </c>
      <c r="D26788" s="2" t="s">
        <v>462</v>
      </c>
      <c r="E26788" s="2"/>
      <c r="F26788" s="2"/>
      <c r="G26788" s="2"/>
      <c r="H26788" s="2"/>
    </row>
    <row r="26789" spans="2:8">
      <c r="B26789" s="2" t="s">
        <v>27238</v>
      </c>
      <c r="C26789" s="2">
        <v>26</v>
      </c>
      <c r="D26789" s="2" t="s">
        <v>462</v>
      </c>
      <c r="E26789" s="2"/>
      <c r="F26789" s="2"/>
      <c r="G26789" s="2"/>
      <c r="H26789" s="2"/>
    </row>
    <row r="26790" spans="2:8">
      <c r="B26790" s="2" t="s">
        <v>27239</v>
      </c>
      <c r="C26790" s="2">
        <v>24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29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31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31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31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31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33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36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36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36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36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31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24</v>
      </c>
      <c r="D26802" s="2" t="s">
        <v>462</v>
      </c>
      <c r="E26802" s="2"/>
      <c r="F26802" s="2"/>
      <c r="G26802" s="2"/>
      <c r="H26802" s="2"/>
    </row>
    <row r="26803" spans="2:8">
      <c r="B26803" s="2" t="s">
        <v>27252</v>
      </c>
      <c r="C26803" s="2">
        <v>29</v>
      </c>
      <c r="D26803" s="2" t="s">
        <v>462</v>
      </c>
      <c r="E26803" s="2"/>
      <c r="F26803" s="2"/>
      <c r="G26803" s="2"/>
      <c r="H26803" s="2"/>
    </row>
    <row r="26804" spans="2:8">
      <c r="B26804" s="2" t="s">
        <v>27253</v>
      </c>
      <c r="C26804" s="2">
        <v>33</v>
      </c>
      <c r="D26804" s="2" t="s">
        <v>462</v>
      </c>
      <c r="E26804" s="2"/>
      <c r="F26804" s="2"/>
      <c r="G26804" s="2"/>
      <c r="H26804" s="2"/>
    </row>
    <row r="26805" spans="2:8">
      <c r="B26805" s="2" t="s">
        <v>27254</v>
      </c>
      <c r="C26805" s="2">
        <v>34</v>
      </c>
      <c r="D26805" s="2" t="s">
        <v>462</v>
      </c>
      <c r="E26805" s="2"/>
      <c r="F26805" s="2"/>
      <c r="G26805" s="2"/>
      <c r="H26805" s="2"/>
    </row>
    <row r="26806" spans="2:8">
      <c r="B26806" s="2" t="s">
        <v>27255</v>
      </c>
      <c r="C26806" s="2">
        <v>31</v>
      </c>
      <c r="D26806" s="2" t="s">
        <v>462</v>
      </c>
      <c r="E26806" s="2"/>
      <c r="F26806" s="2"/>
      <c r="G26806" s="2"/>
      <c r="H26806" s="2"/>
    </row>
    <row r="26807" spans="2:8">
      <c r="B26807" s="2" t="s">
        <v>27256</v>
      </c>
      <c r="C26807" s="2">
        <v>31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34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36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36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36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36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33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29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21</v>
      </c>
      <c r="D26815" s="2" t="s">
        <v>462</v>
      </c>
      <c r="E26815" s="2"/>
      <c r="F26815" s="2"/>
      <c r="G26815" s="2"/>
      <c r="H26815" s="2"/>
    </row>
    <row r="26816" spans="2:8">
      <c r="B26816" s="2" t="s">
        <v>27265</v>
      </c>
      <c r="C26816" s="2">
        <v>25</v>
      </c>
      <c r="D26816" s="2" t="s">
        <v>462</v>
      </c>
      <c r="E26816" s="2"/>
      <c r="F26816" s="2"/>
      <c r="G26816" s="2"/>
      <c r="H26816" s="2"/>
    </row>
    <row r="26817" spans="2:8">
      <c r="B26817" s="2" t="s">
        <v>27266</v>
      </c>
      <c r="C26817" s="2">
        <v>28</v>
      </c>
      <c r="D26817" s="2" t="s">
        <v>462</v>
      </c>
      <c r="E26817" s="2"/>
      <c r="F26817" s="2"/>
      <c r="G26817" s="2"/>
      <c r="H26817" s="2"/>
    </row>
    <row r="26818" spans="2:8">
      <c r="B26818" s="2" t="s">
        <v>27267</v>
      </c>
      <c r="C26818" s="2">
        <v>29</v>
      </c>
      <c r="D26818" s="2" t="s">
        <v>462</v>
      </c>
      <c r="E26818" s="2"/>
      <c r="F26818" s="2"/>
      <c r="G26818" s="2"/>
      <c r="H26818" s="2"/>
    </row>
    <row r="26819" spans="2:8">
      <c r="B26819" s="2" t="s">
        <v>27268</v>
      </c>
      <c r="C26819" s="2">
        <v>27</v>
      </c>
      <c r="D26819" s="2" t="s">
        <v>462</v>
      </c>
      <c r="E26819" s="2"/>
      <c r="F26819" s="2"/>
      <c r="G26819" s="2"/>
      <c r="H26819" s="2"/>
    </row>
    <row r="26820" spans="2:8">
      <c r="B26820" s="2" t="s">
        <v>27269</v>
      </c>
      <c r="C26820" s="2">
        <v>26</v>
      </c>
      <c r="D26820" s="2" t="s">
        <v>462</v>
      </c>
      <c r="E26820" s="2"/>
      <c r="F26820" s="2"/>
      <c r="G26820" s="2"/>
      <c r="H26820" s="2"/>
    </row>
    <row r="26821" spans="2:8">
      <c r="B26821" s="2" t="s">
        <v>27270</v>
      </c>
      <c r="C26821" s="2">
        <v>25</v>
      </c>
      <c r="D26821" s="2" t="s">
        <v>462</v>
      </c>
      <c r="E26821" s="2"/>
      <c r="F26821" s="2"/>
      <c r="G26821" s="2"/>
      <c r="H26821" s="2"/>
    </row>
    <row r="26822" spans="2:8">
      <c r="B26822" s="2" t="s">
        <v>27271</v>
      </c>
      <c r="C26822" s="2">
        <v>39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44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29</v>
      </c>
      <c r="D26824" s="2" t="s">
        <v>462</v>
      </c>
      <c r="E26824" s="2"/>
      <c r="F26824" s="2"/>
      <c r="G26824" s="2"/>
      <c r="H26824" s="2"/>
    </row>
    <row r="26825" spans="2:8">
      <c r="B26825" s="2" t="s">
        <v>27274</v>
      </c>
      <c r="C26825" s="2">
        <v>33</v>
      </c>
      <c r="D26825" s="2" t="s">
        <v>462</v>
      </c>
      <c r="E26825" s="2"/>
      <c r="F26825" s="2"/>
      <c r="G26825" s="2"/>
      <c r="H26825" s="2"/>
    </row>
    <row r="26826" spans="2:8">
      <c r="B26826" s="2" t="s">
        <v>27275</v>
      </c>
      <c r="C26826" s="2">
        <v>33</v>
      </c>
      <c r="D26826" s="2" t="s">
        <v>462</v>
      </c>
      <c r="E26826" s="2"/>
      <c r="F26826" s="2"/>
      <c r="G26826" s="2"/>
      <c r="H26826" s="2"/>
    </row>
    <row r="26827" spans="2:8">
      <c r="B26827" s="2" t="s">
        <v>27276</v>
      </c>
      <c r="C26827" s="2">
        <v>31</v>
      </c>
      <c r="D26827" s="2" t="s">
        <v>462</v>
      </c>
      <c r="E26827" s="2"/>
      <c r="F26827" s="2"/>
      <c r="G26827" s="2"/>
      <c r="H26827" s="2"/>
    </row>
    <row r="26828" spans="2:8">
      <c r="B26828" s="2" t="s">
        <v>27277</v>
      </c>
      <c r="C26828" s="2">
        <v>30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33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25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30</v>
      </c>
      <c r="D26831" s="2" t="s">
        <v>462</v>
      </c>
      <c r="E26831" s="2"/>
      <c r="F26831" s="2"/>
      <c r="G26831" s="2"/>
      <c r="H26831" s="2"/>
    </row>
    <row r="26832" spans="2:8">
      <c r="B26832" s="2" t="s">
        <v>27281</v>
      </c>
      <c r="C26832" s="2">
        <v>37</v>
      </c>
      <c r="D26832" s="2" t="s">
        <v>462</v>
      </c>
      <c r="E26832" s="2"/>
      <c r="F26832" s="2"/>
      <c r="G26832" s="2"/>
      <c r="H26832" s="2"/>
    </row>
    <row r="26833" spans="2:8">
      <c r="B26833" s="2" t="s">
        <v>27282</v>
      </c>
      <c r="C26833" s="2">
        <v>37</v>
      </c>
      <c r="D26833" s="2" t="s">
        <v>462</v>
      </c>
      <c r="E26833" s="2"/>
      <c r="F26833" s="2"/>
      <c r="G26833" s="2"/>
      <c r="H26833" s="2"/>
    </row>
    <row r="26834" spans="2:8">
      <c r="B26834" s="2" t="s">
        <v>27283</v>
      </c>
      <c r="C26834" s="2">
        <v>35</v>
      </c>
      <c r="D26834" s="2" t="s">
        <v>462</v>
      </c>
      <c r="E26834" s="2"/>
      <c r="F26834" s="2"/>
      <c r="G26834" s="2"/>
      <c r="H26834" s="2"/>
    </row>
    <row r="26835" spans="2:8">
      <c r="B26835" s="2" t="s">
        <v>27284</v>
      </c>
      <c r="C26835" s="2">
        <v>33</v>
      </c>
      <c r="D26835" s="2" t="s">
        <v>462</v>
      </c>
      <c r="E26835" s="2"/>
      <c r="F26835" s="2"/>
      <c r="G26835" s="2"/>
      <c r="H26835" s="2"/>
    </row>
    <row r="26836" spans="2:8">
      <c r="B26836" s="2" t="s">
        <v>27285</v>
      </c>
      <c r="C26836" s="2">
        <v>31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27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25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25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25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21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16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13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12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22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27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31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32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32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32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24</v>
      </c>
      <c r="D26851" s="2" t="s">
        <v>462</v>
      </c>
      <c r="E26851" s="2"/>
      <c r="F26851" s="2"/>
      <c r="G26851" s="2"/>
      <c r="H26851" s="2"/>
    </row>
    <row r="26852" spans="2:8">
      <c r="B26852" s="2" t="s">
        <v>27301</v>
      </c>
      <c r="C26852" s="2">
        <v>24</v>
      </c>
      <c r="D26852" s="2" t="s">
        <v>462</v>
      </c>
      <c r="E26852" s="2"/>
      <c r="F26852" s="2"/>
      <c r="G26852" s="2"/>
      <c r="H26852" s="2"/>
    </row>
    <row r="26853" spans="2:8">
      <c r="B26853" s="2" t="s">
        <v>27302</v>
      </c>
      <c r="C26853" s="2">
        <v>25</v>
      </c>
      <c r="D26853" s="2" t="s">
        <v>462</v>
      </c>
      <c r="E26853" s="2"/>
      <c r="F26853" s="2"/>
      <c r="G26853" s="2"/>
      <c r="H26853" s="2"/>
    </row>
    <row r="26854" spans="2:8">
      <c r="B26854" s="2" t="s">
        <v>27303</v>
      </c>
      <c r="C26854" s="2">
        <v>25</v>
      </c>
      <c r="D26854" s="2" t="s">
        <v>462</v>
      </c>
      <c r="E26854" s="2"/>
      <c r="F26854" s="2"/>
      <c r="G26854" s="2"/>
      <c r="H26854" s="2"/>
    </row>
    <row r="26855" spans="2:8">
      <c r="B26855" s="2" t="s">
        <v>27304</v>
      </c>
      <c r="C26855" s="2">
        <v>26</v>
      </c>
      <c r="D26855" s="2" t="s">
        <v>462</v>
      </c>
      <c r="E26855" s="2"/>
      <c r="F26855" s="2"/>
      <c r="G26855" s="2"/>
      <c r="H26855" s="2"/>
    </row>
    <row r="26856" spans="2:8">
      <c r="B26856" s="2" t="s">
        <v>27305</v>
      </c>
      <c r="C26856" s="2">
        <v>25</v>
      </c>
      <c r="D26856" s="2" t="s">
        <v>462</v>
      </c>
      <c r="E26856" s="2"/>
      <c r="F26856" s="2"/>
      <c r="G26856" s="2"/>
      <c r="H26856" s="2"/>
    </row>
    <row r="26857" spans="2:8">
      <c r="B26857" s="2" t="s">
        <v>27306</v>
      </c>
      <c r="C26857" s="2">
        <v>34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37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24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24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25</v>
      </c>
      <c r="D26861" s="2" t="s">
        <v>462</v>
      </c>
      <c r="E26861" s="2"/>
      <c r="F26861" s="2"/>
      <c r="G26861" s="2"/>
      <c r="H26861" s="2"/>
    </row>
    <row r="26862" spans="2:8">
      <c r="B26862" s="2" t="s">
        <v>27311</v>
      </c>
      <c r="C26862" s="2">
        <v>28</v>
      </c>
      <c r="D26862" s="2" t="s">
        <v>462</v>
      </c>
      <c r="E26862" s="2"/>
      <c r="F26862" s="2"/>
      <c r="G26862" s="2"/>
      <c r="H26862" s="2"/>
    </row>
    <row r="26863" spans="2:8">
      <c r="B26863" s="2" t="s">
        <v>27312</v>
      </c>
      <c r="C26863" s="2">
        <v>26</v>
      </c>
      <c r="D26863" s="2" t="s">
        <v>462</v>
      </c>
      <c r="E26863" s="2"/>
      <c r="F26863" s="2"/>
      <c r="G26863" s="2"/>
      <c r="H26863" s="2"/>
    </row>
    <row r="26864" spans="2:8">
      <c r="B26864" s="2" t="s">
        <v>27313</v>
      </c>
      <c r="C26864" s="2">
        <v>28</v>
      </c>
      <c r="D26864" s="2" t="s">
        <v>462</v>
      </c>
      <c r="E26864" s="2"/>
      <c r="F26864" s="2"/>
      <c r="G26864" s="2"/>
      <c r="H26864" s="2"/>
    </row>
    <row r="26865" spans="2:8">
      <c r="B26865" s="2" t="s">
        <v>27314</v>
      </c>
      <c r="C26865" s="2">
        <v>27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29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29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31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31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28</v>
      </c>
      <c r="D26870" s="2" t="s">
        <v>462</v>
      </c>
      <c r="E26870" s="2"/>
      <c r="F26870" s="2"/>
      <c r="G26870" s="2"/>
      <c r="H26870" s="2"/>
    </row>
    <row r="26871" spans="2:8">
      <c r="B26871" s="2" t="s">
        <v>27320</v>
      </c>
      <c r="C26871" s="2">
        <v>34</v>
      </c>
      <c r="D26871" s="2" t="s">
        <v>462</v>
      </c>
      <c r="E26871" s="2"/>
      <c r="F26871" s="2"/>
      <c r="G26871" s="2"/>
      <c r="H26871" s="2"/>
    </row>
    <row r="26872" spans="2:8">
      <c r="B26872" s="2" t="s">
        <v>27321</v>
      </c>
      <c r="C26872" s="2">
        <v>32</v>
      </c>
      <c r="D26872" s="2" t="s">
        <v>462</v>
      </c>
      <c r="E26872" s="2"/>
      <c r="F26872" s="2"/>
      <c r="G26872" s="2"/>
      <c r="H26872" s="2"/>
    </row>
    <row r="26873" spans="2:8">
      <c r="B26873" s="2" t="s">
        <v>27322</v>
      </c>
      <c r="C26873" s="2">
        <v>30</v>
      </c>
      <c r="D26873" s="2" t="s">
        <v>462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35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36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38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35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37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37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36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21</v>
      </c>
      <c r="D26882" s="2" t="s">
        <v>462</v>
      </c>
      <c r="E26882" s="2"/>
      <c r="F26882" s="2"/>
      <c r="G26882" s="2"/>
      <c r="H26882" s="2"/>
    </row>
    <row r="26883" spans="2:8">
      <c r="B26883" s="2" t="s">
        <v>27332</v>
      </c>
      <c r="C26883" s="2">
        <v>21</v>
      </c>
      <c r="D26883" s="2" t="s">
        <v>462</v>
      </c>
      <c r="E26883" s="2"/>
      <c r="F26883" s="2"/>
      <c r="G26883" s="2"/>
      <c r="H26883" s="2"/>
    </row>
    <row r="26884" spans="2:8">
      <c r="B26884" s="2" t="s">
        <v>27333</v>
      </c>
      <c r="C26884" s="2">
        <v>26</v>
      </c>
      <c r="D26884" s="2" t="s">
        <v>462</v>
      </c>
      <c r="E26884" s="2"/>
      <c r="F26884" s="2"/>
      <c r="G26884" s="2"/>
      <c r="H26884" s="2"/>
    </row>
    <row r="26885" spans="2:8">
      <c r="B26885" s="2" t="s">
        <v>27334</v>
      </c>
      <c r="C26885" s="2">
        <v>25</v>
      </c>
      <c r="D26885" s="2" t="s">
        <v>462</v>
      </c>
      <c r="E26885" s="2"/>
      <c r="F26885" s="2"/>
      <c r="G26885" s="2"/>
      <c r="H26885" s="2"/>
    </row>
    <row r="26886" spans="2:8">
      <c r="B26886" s="2" t="s">
        <v>27335</v>
      </c>
      <c r="C26886" s="2">
        <v>24</v>
      </c>
      <c r="D26886" s="2" t="s">
        <v>462</v>
      </c>
      <c r="E26886" s="2"/>
      <c r="F26886" s="2"/>
      <c r="G26886" s="2"/>
      <c r="H26886" s="2"/>
    </row>
    <row r="26887" spans="2:8">
      <c r="B26887" s="2" t="s">
        <v>27336</v>
      </c>
      <c r="C26887" s="2">
        <v>24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27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28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29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25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27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26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27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26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26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26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26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24</v>
      </c>
      <c r="D26899" s="2" t="s">
        <v>462</v>
      </c>
      <c r="E26899" s="2"/>
      <c r="F26899" s="2"/>
      <c r="G26899" s="2"/>
      <c r="H26899" s="2"/>
    </row>
    <row r="26900" spans="2:8">
      <c r="B26900" s="2" t="s">
        <v>27349</v>
      </c>
      <c r="C26900" s="2">
        <v>24</v>
      </c>
      <c r="D26900" s="2" t="s">
        <v>462</v>
      </c>
      <c r="E26900" s="2"/>
      <c r="F26900" s="2"/>
      <c r="G26900" s="2"/>
      <c r="H26900" s="2"/>
    </row>
    <row r="26901" spans="2:8">
      <c r="B26901" s="2" t="s">
        <v>27350</v>
      </c>
      <c r="C26901" s="2">
        <v>22</v>
      </c>
      <c r="D26901" s="2" t="s">
        <v>462</v>
      </c>
      <c r="E26901" s="2"/>
      <c r="F26901" s="2"/>
      <c r="G26901" s="2"/>
      <c r="H26901" s="2"/>
    </row>
    <row r="26902" spans="2:8">
      <c r="B26902" s="2" t="s">
        <v>27351</v>
      </c>
      <c r="C26902" s="2">
        <v>28</v>
      </c>
      <c r="D26902" s="2" t="s">
        <v>462</v>
      </c>
      <c r="E26902" s="2"/>
      <c r="F26902" s="2"/>
      <c r="G26902" s="2"/>
      <c r="H26902" s="2"/>
    </row>
    <row r="26903" spans="2:8">
      <c r="B26903" s="2" t="s">
        <v>27352</v>
      </c>
      <c r="C26903" s="2">
        <v>27</v>
      </c>
      <c r="D26903" s="2" t="s">
        <v>462</v>
      </c>
      <c r="E26903" s="2"/>
      <c r="F26903" s="2"/>
      <c r="G26903" s="2"/>
      <c r="H26903" s="2"/>
    </row>
    <row r="26904" spans="2:8">
      <c r="B26904" s="2" t="s">
        <v>27353</v>
      </c>
      <c r="C26904" s="2">
        <v>27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29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29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29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35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39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40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40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24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22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18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15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9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27</v>
      </c>
      <c r="D26917" s="2" t="s">
        <v>462</v>
      </c>
      <c r="E26917" s="2"/>
      <c r="F26917" s="2"/>
      <c r="G26917" s="2"/>
      <c r="H26917" s="2"/>
    </row>
    <row r="26918" spans="2:8">
      <c r="B26918" s="2" t="s">
        <v>27367</v>
      </c>
      <c r="C26918" s="2">
        <v>33</v>
      </c>
      <c r="D26918" s="2" t="s">
        <v>462</v>
      </c>
      <c r="E26918" s="2"/>
      <c r="F26918" s="2"/>
      <c r="G26918" s="2"/>
      <c r="H26918" s="2"/>
    </row>
    <row r="26919" spans="2:8">
      <c r="B26919" s="2" t="s">
        <v>27368</v>
      </c>
      <c r="C26919" s="2">
        <v>30</v>
      </c>
      <c r="D26919" s="2" t="s">
        <v>462</v>
      </c>
      <c r="E26919" s="2"/>
      <c r="F26919" s="2"/>
      <c r="G26919" s="2"/>
      <c r="H26919" s="2"/>
    </row>
    <row r="26920" spans="2:8">
      <c r="B26920" s="2" t="s">
        <v>27369</v>
      </c>
      <c r="C26920" s="2">
        <v>28</v>
      </c>
      <c r="D26920" s="2" t="s">
        <v>462</v>
      </c>
      <c r="E26920" s="2"/>
      <c r="F26920" s="2"/>
      <c r="G26920" s="2"/>
      <c r="H26920" s="2"/>
    </row>
    <row r="26921" spans="2:8">
      <c r="B26921" s="2" t="s">
        <v>27370</v>
      </c>
      <c r="C26921" s="2">
        <v>31</v>
      </c>
      <c r="D26921" s="2" t="s">
        <v>462</v>
      </c>
      <c r="E26921" s="2"/>
      <c r="F26921" s="2"/>
      <c r="G26921" s="2"/>
      <c r="H26921" s="2"/>
    </row>
    <row r="26922" spans="2:8">
      <c r="B26922" s="2" t="s">
        <v>27371</v>
      </c>
      <c r="C26922" s="2">
        <v>29</v>
      </c>
      <c r="D26922" s="2" t="s">
        <v>462</v>
      </c>
      <c r="E26922" s="2"/>
      <c r="F26922" s="2"/>
      <c r="G26922" s="2"/>
      <c r="H26922" s="2"/>
    </row>
    <row r="26923" spans="2:8">
      <c r="B26923" s="2" t="s">
        <v>27372</v>
      </c>
      <c r="C26923" s="2">
        <v>26</v>
      </c>
      <c r="D26923" s="2" t="s">
        <v>462</v>
      </c>
      <c r="E26923" s="2"/>
      <c r="F26923" s="2"/>
      <c r="G26923" s="2"/>
      <c r="H26923" s="2"/>
    </row>
    <row r="26924" spans="2:8">
      <c r="B26924" s="2" t="s">
        <v>27373</v>
      </c>
      <c r="C26924" s="2">
        <v>16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18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25</v>
      </c>
      <c r="D26926" s="2" t="s">
        <v>462</v>
      </c>
      <c r="E26926" s="2"/>
      <c r="F26926" s="2"/>
      <c r="G26926" s="2"/>
      <c r="H26926" s="2"/>
    </row>
    <row r="26927" spans="2:8">
      <c r="B26927" s="2" t="s">
        <v>27376</v>
      </c>
      <c r="C26927" s="2">
        <v>25</v>
      </c>
      <c r="D26927" s="2" t="s">
        <v>462</v>
      </c>
      <c r="E26927" s="2"/>
      <c r="F26927" s="2"/>
      <c r="G26927" s="2"/>
      <c r="H26927" s="2"/>
    </row>
    <row r="26928" spans="2:8">
      <c r="B26928" s="2" t="s">
        <v>27377</v>
      </c>
      <c r="C26928" s="2">
        <v>25</v>
      </c>
      <c r="D26928" s="2" t="s">
        <v>462</v>
      </c>
      <c r="E26928" s="2"/>
      <c r="F26928" s="2"/>
      <c r="G26928" s="2"/>
      <c r="H26928" s="2"/>
    </row>
    <row r="26929" spans="2:8">
      <c r="B26929" s="2" t="s">
        <v>27378</v>
      </c>
      <c r="C26929" s="2">
        <v>26</v>
      </c>
      <c r="D26929" s="2" t="s">
        <v>462</v>
      </c>
      <c r="E26929" s="2"/>
      <c r="F26929" s="2"/>
      <c r="G26929" s="2"/>
      <c r="H26929" s="2"/>
    </row>
    <row r="26930" spans="2:8">
      <c r="B26930" s="2" t="s">
        <v>27379</v>
      </c>
      <c r="C26930" s="2">
        <v>28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29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29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29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35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44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25</v>
      </c>
      <c r="D26936" s="2" t="s">
        <v>462</v>
      </c>
      <c r="E26936" s="2"/>
      <c r="F26936" s="2"/>
      <c r="G26936" s="2"/>
      <c r="H26936" s="2"/>
    </row>
    <row r="26937" spans="2:8">
      <c r="B26937" s="2" t="s">
        <v>27386</v>
      </c>
      <c r="C26937" s="2">
        <v>29</v>
      </c>
      <c r="D26937" s="2" t="s">
        <v>462</v>
      </c>
      <c r="E26937" s="2"/>
      <c r="F26937" s="2"/>
      <c r="G26937" s="2"/>
      <c r="H26937" s="2"/>
    </row>
    <row r="26938" spans="2:8">
      <c r="B26938" s="2" t="s">
        <v>27387</v>
      </c>
      <c r="C26938" s="2">
        <v>30</v>
      </c>
      <c r="D26938" s="2" t="s">
        <v>462</v>
      </c>
      <c r="E26938" s="2"/>
      <c r="F26938" s="2"/>
      <c r="G26938" s="2"/>
      <c r="H26938" s="2"/>
    </row>
    <row r="26939" spans="2:8">
      <c r="B26939" s="2" t="s">
        <v>27388</v>
      </c>
      <c r="C26939" s="2">
        <v>30</v>
      </c>
      <c r="D26939" s="2" t="s">
        <v>462</v>
      </c>
      <c r="E26939" s="2"/>
      <c r="F26939" s="2"/>
      <c r="G26939" s="2"/>
      <c r="H26939" s="2"/>
    </row>
    <row r="26940" spans="2:8">
      <c r="B26940" s="2" t="s">
        <v>27389</v>
      </c>
      <c r="C26940" s="2">
        <v>27</v>
      </c>
      <c r="D26940" s="2" t="s">
        <v>462</v>
      </c>
      <c r="E26940" s="2"/>
      <c r="F26940" s="2"/>
      <c r="G26940" s="2"/>
      <c r="H26940" s="2"/>
    </row>
    <row r="26941" spans="2:8">
      <c r="B26941" s="2" t="s">
        <v>27390</v>
      </c>
      <c r="C26941" s="2">
        <v>24</v>
      </c>
      <c r="D26941" s="2" t="s">
        <v>462</v>
      </c>
      <c r="E26941" s="2"/>
      <c r="F26941" s="2"/>
      <c r="G26941" s="2"/>
      <c r="H26941" s="2"/>
    </row>
    <row r="26942" spans="2:8">
      <c r="B26942" s="2" t="s">
        <v>27391</v>
      </c>
      <c r="C26942" s="2">
        <v>24</v>
      </c>
      <c r="D26942" s="2" t="s">
        <v>462</v>
      </c>
      <c r="E26942" s="2"/>
      <c r="F26942" s="2"/>
      <c r="G26942" s="2"/>
      <c r="H26942" s="2"/>
    </row>
    <row r="26943" spans="2:8">
      <c r="B26943" s="2" t="s">
        <v>27392</v>
      </c>
      <c r="C26943" s="2">
        <v>19</v>
      </c>
      <c r="D26943" s="2" t="s">
        <v>462</v>
      </c>
      <c r="E26943" s="2"/>
      <c r="F26943" s="2"/>
      <c r="G26943" s="2"/>
      <c r="H26943" s="2"/>
    </row>
    <row r="26944" spans="2:8">
      <c r="B26944" s="2" t="s">
        <v>27393</v>
      </c>
      <c r="C26944" s="2">
        <v>27</v>
      </c>
      <c r="D26944" s="2" t="s">
        <v>462</v>
      </c>
      <c r="E26944" s="2"/>
      <c r="F26944" s="2"/>
      <c r="G26944" s="2"/>
      <c r="H26944" s="2"/>
    </row>
    <row r="26945" spans="2:8">
      <c r="B26945" s="2" t="s">
        <v>27394</v>
      </c>
      <c r="C26945" s="2">
        <v>28</v>
      </c>
      <c r="D26945" s="2" t="s">
        <v>462</v>
      </c>
      <c r="E26945" s="2"/>
      <c r="F26945" s="2"/>
      <c r="G26945" s="2"/>
      <c r="H26945" s="2"/>
    </row>
    <row r="26946" spans="2:8">
      <c r="B26946" s="2" t="s">
        <v>27395</v>
      </c>
      <c r="C26946" s="2">
        <v>29</v>
      </c>
      <c r="D26946" s="2" t="s">
        <v>462</v>
      </c>
      <c r="E26946" s="2"/>
      <c r="F26946" s="2"/>
      <c r="G26946" s="2"/>
      <c r="H26946" s="2"/>
    </row>
    <row r="26947" spans="2:8">
      <c r="B26947" s="2" t="s">
        <v>27396</v>
      </c>
      <c r="C26947" s="2">
        <v>27</v>
      </c>
      <c r="D26947" s="2" t="s">
        <v>462</v>
      </c>
      <c r="E26947" s="2"/>
      <c r="F26947" s="2"/>
      <c r="G26947" s="2"/>
      <c r="H26947" s="2"/>
    </row>
    <row r="26948" spans="2:8">
      <c r="B26948" s="2" t="s">
        <v>27397</v>
      </c>
      <c r="C26948" s="2">
        <v>25</v>
      </c>
      <c r="D26948" s="2" t="s">
        <v>462</v>
      </c>
      <c r="E26948" s="2"/>
      <c r="F26948" s="2"/>
      <c r="G26948" s="2"/>
      <c r="H26948" s="2"/>
    </row>
    <row r="26949" spans="2:8">
      <c r="B26949" s="2" t="s">
        <v>27398</v>
      </c>
      <c r="C26949" s="2">
        <v>23</v>
      </c>
      <c r="D26949" s="2" t="s">
        <v>462</v>
      </c>
      <c r="E26949" s="2"/>
      <c r="F26949" s="2"/>
      <c r="G26949" s="2"/>
      <c r="H26949" s="2"/>
    </row>
    <row r="26950" spans="2:8">
      <c r="B26950" s="2" t="s">
        <v>27399</v>
      </c>
      <c r="C26950" s="2">
        <v>15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15</v>
      </c>
      <c r="D26951" s="2" t="s">
        <v>462</v>
      </c>
      <c r="E26951" s="2"/>
      <c r="F26951" s="2"/>
      <c r="G26951" s="2"/>
      <c r="H26951" s="2"/>
    </row>
    <row r="26952" spans="2:8">
      <c r="B26952" s="2" t="s">
        <v>27401</v>
      </c>
      <c r="C26952" s="2">
        <v>25</v>
      </c>
      <c r="D26952" s="2" t="s">
        <v>462</v>
      </c>
      <c r="E26952" s="2"/>
      <c r="F26952" s="2"/>
      <c r="G26952" s="2"/>
      <c r="H26952" s="2"/>
    </row>
    <row r="26953" spans="2:8">
      <c r="B26953" s="2" t="s">
        <v>27402</v>
      </c>
      <c r="C26953" s="2">
        <v>33</v>
      </c>
      <c r="D26953" s="2" t="s">
        <v>462</v>
      </c>
      <c r="E26953" s="2"/>
      <c r="F26953" s="2"/>
      <c r="G26953" s="2"/>
      <c r="H26953" s="2"/>
    </row>
    <row r="26954" spans="2:8">
      <c r="B26954" s="2" t="s">
        <v>27403</v>
      </c>
      <c r="C26954" s="2">
        <v>33</v>
      </c>
      <c r="D26954" s="2" t="s">
        <v>462</v>
      </c>
      <c r="E26954" s="2"/>
      <c r="F26954" s="2"/>
      <c r="G26954" s="2"/>
      <c r="H26954" s="2"/>
    </row>
    <row r="26955" spans="2:8">
      <c r="B26955" s="2" t="s">
        <v>27404</v>
      </c>
      <c r="C26955" s="2">
        <v>32</v>
      </c>
      <c r="D26955" s="2" t="s">
        <v>462</v>
      </c>
      <c r="E26955" s="2"/>
      <c r="F26955" s="2"/>
      <c r="G26955" s="2"/>
      <c r="H26955" s="2"/>
    </row>
    <row r="26956" spans="2:8">
      <c r="B26956" s="2" t="s">
        <v>27405</v>
      </c>
      <c r="C26956" s="2">
        <v>28</v>
      </c>
      <c r="D26956" s="2" t="s">
        <v>462</v>
      </c>
      <c r="E26956" s="2"/>
      <c r="F26956" s="2"/>
      <c r="G26956" s="2"/>
      <c r="H26956" s="2"/>
    </row>
    <row r="26957" spans="2:8">
      <c r="B26957" s="2" t="s">
        <v>27406</v>
      </c>
      <c r="C26957" s="2">
        <v>28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30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31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31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31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23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29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30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30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30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30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29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29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26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26</v>
      </c>
      <c r="D26971" s="2" t="s">
        <v>462</v>
      </c>
      <c r="E26971" s="2"/>
      <c r="F26971" s="2"/>
      <c r="G26971" s="2"/>
      <c r="H26971" s="2"/>
    </row>
    <row r="26972" spans="2:8">
      <c r="B26972" s="2" t="s">
        <v>27421</v>
      </c>
      <c r="C26972" s="2">
        <v>26</v>
      </c>
      <c r="D26972" s="2" t="s">
        <v>462</v>
      </c>
      <c r="E26972" s="2"/>
      <c r="F26972" s="2"/>
      <c r="G26972" s="2"/>
      <c r="H26972" s="2"/>
    </row>
    <row r="26973" spans="2:8">
      <c r="B26973" s="2" t="s">
        <v>27422</v>
      </c>
      <c r="C26973" s="2">
        <v>27</v>
      </c>
      <c r="D26973" s="2" t="s">
        <v>462</v>
      </c>
      <c r="E26973" s="2"/>
      <c r="F26973" s="2"/>
      <c r="G26973" s="2"/>
      <c r="H26973" s="2"/>
    </row>
    <row r="26974" spans="2:8">
      <c r="B26974" s="2" t="s">
        <v>27423</v>
      </c>
      <c r="C26974" s="2">
        <v>28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32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32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32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32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31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30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30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30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30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30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36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39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40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26</v>
      </c>
      <c r="D26988" s="2" t="s">
        <v>462</v>
      </c>
      <c r="E26988" s="2"/>
      <c r="F26988" s="2"/>
      <c r="G26988" s="2"/>
      <c r="H26988" s="2"/>
    </row>
    <row r="26989" spans="2:8">
      <c r="B26989" s="2" t="s">
        <v>27438</v>
      </c>
      <c r="C26989" s="2">
        <v>26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28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30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32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33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35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35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34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31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26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25</v>
      </c>
      <c r="D26999" s="2" t="s">
        <v>462</v>
      </c>
      <c r="E26999" s="2"/>
      <c r="F26999" s="2"/>
      <c r="G26999" s="2"/>
      <c r="H26999" s="2"/>
    </row>
    <row r="27000" spans="2:8">
      <c r="B27000" s="2" t="s">
        <v>27449</v>
      </c>
      <c r="C27000" s="2">
        <v>27</v>
      </c>
      <c r="D27000" s="2" t="s">
        <v>462</v>
      </c>
      <c r="E27000" s="2"/>
      <c r="F27000" s="2"/>
      <c r="G27000" s="2"/>
      <c r="H27000" s="2"/>
    </row>
    <row r="27001" spans="2:8">
      <c r="B27001" s="2" t="s">
        <v>27450</v>
      </c>
      <c r="C27001" s="2">
        <v>26</v>
      </c>
      <c r="D27001" s="2" t="s">
        <v>462</v>
      </c>
      <c r="E27001" s="2"/>
      <c r="F27001" s="2"/>
      <c r="G27001" s="2"/>
      <c r="H27001" s="2"/>
    </row>
    <row r="27002" spans="2:8">
      <c r="B27002" s="2" t="s">
        <v>27451</v>
      </c>
      <c r="C27002" s="2">
        <v>26</v>
      </c>
      <c r="D27002" s="2" t="s">
        <v>462</v>
      </c>
      <c r="E27002" s="2"/>
      <c r="F27002" s="2"/>
      <c r="G27002" s="2"/>
      <c r="H27002" s="2"/>
    </row>
    <row r="27003" spans="2:8">
      <c r="B27003" s="2" t="s">
        <v>27452</v>
      </c>
      <c r="C27003" s="2">
        <v>26</v>
      </c>
      <c r="D27003" s="2" t="s">
        <v>462</v>
      </c>
      <c r="E27003" s="2"/>
      <c r="F27003" s="2"/>
      <c r="G27003" s="2"/>
      <c r="H27003" s="2"/>
    </row>
    <row r="27004" spans="2:8">
      <c r="B27004" s="2" t="s">
        <v>27453</v>
      </c>
      <c r="C27004" s="2">
        <v>25</v>
      </c>
      <c r="D27004" s="2" t="s">
        <v>462</v>
      </c>
      <c r="E27004" s="2"/>
      <c r="F27004" s="2"/>
      <c r="G27004" s="2"/>
      <c r="H27004" s="2"/>
    </row>
    <row r="27005" spans="2:8">
      <c r="B27005" s="2" t="s">
        <v>27454</v>
      </c>
      <c r="C27005" s="2">
        <v>23</v>
      </c>
      <c r="D27005" s="2" t="s">
        <v>462</v>
      </c>
      <c r="E27005" s="2"/>
      <c r="F27005" s="2"/>
      <c r="G27005" s="2"/>
      <c r="H27005" s="2"/>
    </row>
    <row r="27006" spans="2:8">
      <c r="B27006" s="2" t="s">
        <v>27455</v>
      </c>
      <c r="C27006" s="2">
        <v>25</v>
      </c>
      <c r="D27006" s="2" t="s">
        <v>462</v>
      </c>
      <c r="E27006" s="2"/>
      <c r="F27006" s="2"/>
      <c r="G27006" s="2"/>
      <c r="H27006" s="2"/>
    </row>
    <row r="27007" spans="2:8">
      <c r="B27007" s="2" t="s">
        <v>27456</v>
      </c>
      <c r="C27007" s="2">
        <v>28</v>
      </c>
      <c r="D27007" s="2" t="s">
        <v>462</v>
      </c>
      <c r="E27007" s="2"/>
      <c r="F27007" s="2"/>
      <c r="G27007" s="2"/>
      <c r="H27007" s="2"/>
    </row>
    <row r="27008" spans="2:8">
      <c r="B27008" s="2" t="s">
        <v>27457</v>
      </c>
      <c r="C27008" s="2">
        <v>30</v>
      </c>
      <c r="D27008" s="2" t="s">
        <v>462</v>
      </c>
      <c r="E27008" s="2"/>
      <c r="F27008" s="2"/>
      <c r="G27008" s="2"/>
      <c r="H27008" s="2"/>
    </row>
    <row r="27009" spans="2:8">
      <c r="B27009" s="2" t="s">
        <v>27458</v>
      </c>
      <c r="C27009" s="2">
        <v>29</v>
      </c>
      <c r="D27009" s="2" t="s">
        <v>462</v>
      </c>
      <c r="E27009" s="2"/>
      <c r="F27009" s="2"/>
      <c r="G27009" s="2"/>
      <c r="H27009" s="2"/>
    </row>
    <row r="27010" spans="2:8">
      <c r="B27010" s="2" t="s">
        <v>27459</v>
      </c>
      <c r="C27010" s="2">
        <v>28</v>
      </c>
      <c r="D27010" s="2" t="s">
        <v>462</v>
      </c>
      <c r="E27010" s="2"/>
      <c r="F27010" s="2"/>
      <c r="G27010" s="2"/>
      <c r="H27010" s="2"/>
    </row>
    <row r="27011" spans="2:8">
      <c r="B27011" s="2" t="s">
        <v>27460</v>
      </c>
      <c r="C27011" s="2">
        <v>26</v>
      </c>
      <c r="D27011" s="2" t="s">
        <v>462</v>
      </c>
      <c r="E27011" s="2"/>
      <c r="F27011" s="2"/>
      <c r="G27011" s="2"/>
      <c r="H27011" s="2"/>
    </row>
    <row r="27012" spans="2:8">
      <c r="B27012" s="2" t="s">
        <v>27461</v>
      </c>
      <c r="C27012" s="2">
        <v>22</v>
      </c>
      <c r="D27012" s="2" t="s">
        <v>462</v>
      </c>
      <c r="E27012" s="2"/>
      <c r="F27012" s="2"/>
      <c r="G27012" s="2"/>
      <c r="H27012" s="2"/>
    </row>
    <row r="27013" spans="2:8">
      <c r="B27013" s="2" t="s">
        <v>27462</v>
      </c>
      <c r="C27013" s="2">
        <v>33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36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28</v>
      </c>
      <c r="D27015" s="2" t="s">
        <v>462</v>
      </c>
      <c r="E27015" s="2"/>
      <c r="F27015" s="2"/>
      <c r="G27015" s="2"/>
      <c r="H27015" s="2"/>
    </row>
    <row r="27016" spans="2:8">
      <c r="B27016" s="2" t="s">
        <v>27465</v>
      </c>
      <c r="C27016" s="2">
        <v>27</v>
      </c>
      <c r="D27016" s="2" t="s">
        <v>462</v>
      </c>
      <c r="E27016" s="2"/>
      <c r="F27016" s="2"/>
      <c r="G27016" s="2"/>
      <c r="H27016" s="2"/>
    </row>
    <row r="27017" spans="2:8">
      <c r="B27017" s="2" t="s">
        <v>27466</v>
      </c>
      <c r="C27017" s="2">
        <v>26</v>
      </c>
      <c r="D27017" s="2" t="s">
        <v>462</v>
      </c>
      <c r="E27017" s="2"/>
      <c r="F27017" s="2"/>
      <c r="G27017" s="2"/>
      <c r="H27017" s="2"/>
    </row>
    <row r="27018" spans="2:8">
      <c r="B27018" s="2" t="s">
        <v>27467</v>
      </c>
      <c r="C27018" s="2">
        <v>25</v>
      </c>
      <c r="D27018" s="2" t="s">
        <v>462</v>
      </c>
      <c r="E27018" s="2"/>
      <c r="F27018" s="2"/>
      <c r="G27018" s="2"/>
      <c r="H27018" s="2"/>
    </row>
    <row r="27019" spans="2:8">
      <c r="B27019" s="2" t="s">
        <v>27468</v>
      </c>
      <c r="C27019" s="2">
        <v>24</v>
      </c>
      <c r="D27019" s="2" t="s">
        <v>462</v>
      </c>
      <c r="E27019" s="2"/>
      <c r="F27019" s="2"/>
      <c r="G27019" s="2"/>
      <c r="H27019" s="2"/>
    </row>
    <row r="27020" spans="2:8">
      <c r="B27020" s="2" t="s">
        <v>27469</v>
      </c>
      <c r="C27020" s="2">
        <v>30</v>
      </c>
      <c r="D27020" s="2" t="s">
        <v>462</v>
      </c>
      <c r="E27020" s="2"/>
      <c r="F27020" s="2"/>
      <c r="G27020" s="2"/>
      <c r="H27020" s="2"/>
    </row>
    <row r="27021" spans="2:8">
      <c r="B27021" s="2" t="s">
        <v>27470</v>
      </c>
      <c r="C27021" s="2">
        <v>28</v>
      </c>
      <c r="D27021" s="2" t="s">
        <v>462</v>
      </c>
      <c r="E27021" s="2"/>
      <c r="F27021" s="2"/>
      <c r="G27021" s="2"/>
      <c r="H27021" s="2"/>
    </row>
    <row r="27022" spans="2:8">
      <c r="B27022" s="2" t="s">
        <v>27471</v>
      </c>
      <c r="C27022" s="2">
        <v>26</v>
      </c>
      <c r="D27022" s="2" t="s">
        <v>462</v>
      </c>
      <c r="E27022" s="2"/>
      <c r="F27022" s="2"/>
      <c r="G27022" s="2"/>
      <c r="H27022" s="2"/>
    </row>
    <row r="27023" spans="2:8">
      <c r="B27023" s="2" t="s">
        <v>27472</v>
      </c>
      <c r="C27023" s="2">
        <v>25</v>
      </c>
      <c r="D27023" s="2" t="s">
        <v>462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28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28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28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27</v>
      </c>
      <c r="D27028" s="2" t="s">
        <v>462</v>
      </c>
      <c r="E27028" s="2"/>
      <c r="F27028" s="2"/>
      <c r="G27028" s="2"/>
      <c r="H27028" s="2"/>
    </row>
    <row r="27029" spans="2:8">
      <c r="B27029" s="2" t="s">
        <v>27478</v>
      </c>
      <c r="C27029" s="2">
        <v>27</v>
      </c>
      <c r="D27029" s="2" t="s">
        <v>462</v>
      </c>
      <c r="E27029" s="2"/>
      <c r="F27029" s="2"/>
      <c r="G27029" s="2"/>
      <c r="H27029" s="2"/>
    </row>
    <row r="27030" spans="2:8">
      <c r="B27030" s="2" t="s">
        <v>27479</v>
      </c>
      <c r="C27030" s="2">
        <v>27</v>
      </c>
      <c r="D27030" s="2" t="s">
        <v>462</v>
      </c>
      <c r="E27030" s="2"/>
      <c r="F27030" s="2"/>
      <c r="G27030" s="2"/>
      <c r="H27030" s="2"/>
    </row>
    <row r="27031" spans="2:8">
      <c r="B27031" s="2" t="s">
        <v>27480</v>
      </c>
      <c r="C27031" s="2">
        <v>23</v>
      </c>
      <c r="D27031" s="2" t="s">
        <v>462</v>
      </c>
      <c r="E27031" s="2"/>
      <c r="F27031" s="2"/>
      <c r="G27031" s="2"/>
      <c r="H27031" s="2"/>
    </row>
    <row r="27032" spans="2:8">
      <c r="B27032" s="2" t="s">
        <v>27481</v>
      </c>
      <c r="C27032" s="2">
        <v>31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37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33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37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37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38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34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8</v>
      </c>
      <c r="D27039" s="2" t="s">
        <v>462</v>
      </c>
      <c r="E27039" s="2"/>
      <c r="F27039" s="2"/>
      <c r="G27039" s="2"/>
      <c r="H27039" s="2"/>
    </row>
    <row r="27040" spans="2:8">
      <c r="B27040" s="2" t="s">
        <v>27489</v>
      </c>
      <c r="C27040" s="2">
        <v>23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23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24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26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28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28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27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28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28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11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11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13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16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19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27</v>
      </c>
      <c r="D27054" s="2" t="s">
        <v>462</v>
      </c>
      <c r="E27054" s="2"/>
      <c r="F27054" s="2"/>
      <c r="G27054" s="2"/>
      <c r="H27054" s="2"/>
    </row>
    <row r="27055" spans="2:8">
      <c r="B27055" s="2" t="s">
        <v>27504</v>
      </c>
      <c r="C27055" s="2">
        <v>24</v>
      </c>
      <c r="D27055" s="2" t="s">
        <v>462</v>
      </c>
      <c r="E27055" s="2"/>
      <c r="F27055" s="2"/>
      <c r="G27055" s="2"/>
      <c r="H27055" s="2"/>
    </row>
    <row r="27056" spans="2:8">
      <c r="B27056" s="2" t="s">
        <v>27505</v>
      </c>
      <c r="C27056" s="2">
        <v>6</v>
      </c>
      <c r="D27056" s="2" t="s">
        <v>462</v>
      </c>
      <c r="E27056" s="2"/>
      <c r="F27056" s="2"/>
      <c r="G27056" s="2"/>
      <c r="H27056" s="2"/>
    </row>
    <row r="27057" spans="2:8">
      <c r="B27057" s="2" t="s">
        <v>27506</v>
      </c>
      <c r="C27057" s="2">
        <v>7</v>
      </c>
      <c r="D27057" s="2" t="s">
        <v>462</v>
      </c>
      <c r="E27057" s="2"/>
      <c r="F27057" s="2"/>
      <c r="G27057" s="2"/>
      <c r="H27057" s="2"/>
    </row>
    <row r="27058" spans="2:8">
      <c r="B27058" s="2" t="s">
        <v>27507</v>
      </c>
      <c r="C27058" s="2">
        <v>25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27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27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28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33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35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33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32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30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27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21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18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35</v>
      </c>
      <c r="D27070" s="2" t="s">
        <v>462</v>
      </c>
      <c r="E27070" s="2"/>
      <c r="F27070" s="2"/>
      <c r="G27070" s="2"/>
      <c r="H27070" s="2"/>
    </row>
    <row r="27071" spans="2:8">
      <c r="B27071" s="2" t="s">
        <v>27520</v>
      </c>
      <c r="C27071" s="2">
        <v>37</v>
      </c>
      <c r="D27071" s="2" t="s">
        <v>462</v>
      </c>
      <c r="E27071" s="2"/>
      <c r="F27071" s="2"/>
      <c r="G27071" s="2"/>
      <c r="H27071" s="2"/>
    </row>
    <row r="27072" spans="2:8">
      <c r="B27072" s="2" t="s">
        <v>27521</v>
      </c>
      <c r="C27072" s="2">
        <v>36</v>
      </c>
      <c r="D27072" s="2" t="s">
        <v>462</v>
      </c>
      <c r="E27072" s="2"/>
      <c r="F27072" s="2"/>
      <c r="G27072" s="2"/>
      <c r="H27072" s="2"/>
    </row>
    <row r="27073" spans="2:8">
      <c r="B27073" s="2" t="s">
        <v>27522</v>
      </c>
      <c r="C27073" s="2">
        <v>35</v>
      </c>
      <c r="D27073" s="2" t="s">
        <v>462</v>
      </c>
      <c r="E27073" s="2"/>
      <c r="F27073" s="2"/>
      <c r="G27073" s="2"/>
      <c r="H27073" s="2"/>
    </row>
    <row r="27074" spans="2:8">
      <c r="B27074" s="2" t="s">
        <v>27523</v>
      </c>
      <c r="C27074" s="2">
        <v>27</v>
      </c>
      <c r="D27074" s="2" t="s">
        <v>462</v>
      </c>
      <c r="E27074" s="2"/>
      <c r="F27074" s="2"/>
      <c r="G27074" s="2"/>
      <c r="H27074" s="2"/>
    </row>
    <row r="27075" spans="2:8">
      <c r="B27075" s="2" t="s">
        <v>27524</v>
      </c>
      <c r="C27075" s="2">
        <v>31</v>
      </c>
      <c r="D27075" s="2" t="s">
        <v>462</v>
      </c>
      <c r="E27075" s="2"/>
      <c r="F27075" s="2"/>
      <c r="G27075" s="2"/>
      <c r="H27075" s="2"/>
    </row>
    <row r="27076" spans="2:8">
      <c r="B27076" s="2" t="s">
        <v>27525</v>
      </c>
      <c r="C27076" s="2">
        <v>32</v>
      </c>
      <c r="D27076" s="2" t="s">
        <v>462</v>
      </c>
      <c r="E27076" s="2"/>
      <c r="F27076" s="2"/>
      <c r="G27076" s="2"/>
      <c r="H27076" s="2"/>
    </row>
    <row r="27077" spans="2:8">
      <c r="B27077" s="2" t="s">
        <v>27526</v>
      </c>
      <c r="C27077" s="2">
        <v>30</v>
      </c>
      <c r="D27077" s="2" t="s">
        <v>462</v>
      </c>
      <c r="E27077" s="2"/>
      <c r="F27077" s="2"/>
      <c r="G27077" s="2"/>
      <c r="H27077" s="2"/>
    </row>
    <row r="27078" spans="2:8">
      <c r="B27078" s="2" t="s">
        <v>27527</v>
      </c>
      <c r="C27078" s="2">
        <v>28</v>
      </c>
      <c r="D27078" s="2" t="s">
        <v>462</v>
      </c>
      <c r="E27078" s="2"/>
      <c r="F27078" s="2"/>
      <c r="G27078" s="2"/>
      <c r="H27078" s="2"/>
    </row>
    <row r="27079" spans="2:8">
      <c r="B27079" s="2" t="s">
        <v>27528</v>
      </c>
      <c r="C27079" s="2">
        <v>27</v>
      </c>
      <c r="D27079" s="2" t="s">
        <v>462</v>
      </c>
      <c r="E27079" s="2"/>
      <c r="F27079" s="2"/>
      <c r="G27079" s="2"/>
      <c r="H27079" s="2"/>
    </row>
    <row r="27080" spans="2:8">
      <c r="B27080" s="2" t="s">
        <v>27529</v>
      </c>
      <c r="C27080" s="2">
        <v>24</v>
      </c>
      <c r="D27080" s="2" t="s">
        <v>462</v>
      </c>
      <c r="E27080" s="2"/>
      <c r="F27080" s="2"/>
      <c r="G27080" s="2"/>
      <c r="H27080" s="2"/>
    </row>
    <row r="27081" spans="2:8">
      <c r="B27081" s="2" t="s">
        <v>27530</v>
      </c>
      <c r="C27081" s="2">
        <v>27</v>
      </c>
      <c r="D27081" s="2" t="s">
        <v>462</v>
      </c>
      <c r="E27081" s="2"/>
      <c r="F27081" s="2"/>
      <c r="G27081" s="2"/>
      <c r="H27081" s="2"/>
    </row>
    <row r="27082" spans="2:8">
      <c r="B27082" s="2" t="s">
        <v>27531</v>
      </c>
      <c r="C27082" s="2">
        <v>28</v>
      </c>
      <c r="D27082" s="2" t="s">
        <v>462</v>
      </c>
      <c r="E27082" s="2"/>
      <c r="F27082" s="2"/>
      <c r="G27082" s="2"/>
      <c r="H27082" s="2"/>
    </row>
    <row r="27083" spans="2:8">
      <c r="B27083" s="2" t="s">
        <v>27532</v>
      </c>
      <c r="C27083" s="2">
        <v>26</v>
      </c>
      <c r="D27083" s="2" t="s">
        <v>462</v>
      </c>
      <c r="E27083" s="2"/>
      <c r="F27083" s="2"/>
      <c r="G27083" s="2"/>
      <c r="H27083" s="2"/>
    </row>
    <row r="27084" spans="2:8">
      <c r="B27084" s="2" t="s">
        <v>27533</v>
      </c>
      <c r="C27084" s="2">
        <v>26</v>
      </c>
      <c r="D27084" s="2" t="s">
        <v>462</v>
      </c>
      <c r="E27084" s="2"/>
      <c r="F27084" s="2"/>
      <c r="G27084" s="2"/>
      <c r="H27084" s="2"/>
    </row>
    <row r="27085" spans="2:8">
      <c r="B27085" s="2" t="s">
        <v>27534</v>
      </c>
      <c r="C27085" s="2">
        <v>25</v>
      </c>
      <c r="D27085" s="2" t="s">
        <v>462</v>
      </c>
      <c r="E27085" s="2"/>
      <c r="F27085" s="2"/>
      <c r="G27085" s="2"/>
      <c r="H27085" s="2"/>
    </row>
    <row r="27086" spans="2:8">
      <c r="B27086" s="2" t="s">
        <v>27535</v>
      </c>
      <c r="C27086" s="2">
        <v>25</v>
      </c>
      <c r="D27086" s="2" t="s">
        <v>462</v>
      </c>
      <c r="E27086" s="2"/>
      <c r="F27086" s="2"/>
      <c r="G27086" s="2"/>
      <c r="H27086" s="2"/>
    </row>
    <row r="27087" spans="2:8">
      <c r="B27087" s="2" t="s">
        <v>27536</v>
      </c>
      <c r="C27087" s="2">
        <v>22</v>
      </c>
      <c r="D27087" s="2" t="s">
        <v>462</v>
      </c>
      <c r="E27087" s="2"/>
      <c r="F27087" s="2"/>
      <c r="G27087" s="2"/>
      <c r="H27087" s="2"/>
    </row>
    <row r="27088" spans="2:8">
      <c r="B27088" s="2" t="s">
        <v>27537</v>
      </c>
      <c r="C27088" s="2">
        <v>25</v>
      </c>
      <c r="D27088" s="2" t="s">
        <v>462</v>
      </c>
      <c r="E27088" s="2"/>
      <c r="F27088" s="2"/>
      <c r="G27088" s="2"/>
      <c r="H27088" s="2"/>
    </row>
    <row r="27089" spans="2:8">
      <c r="B27089" s="2" t="s">
        <v>27538</v>
      </c>
      <c r="C27089" s="2">
        <v>28</v>
      </c>
      <c r="D27089" s="2" t="s">
        <v>462</v>
      </c>
      <c r="E27089" s="2"/>
      <c r="F27089" s="2"/>
      <c r="G27089" s="2"/>
      <c r="H27089" s="2"/>
    </row>
    <row r="27090" spans="2:8">
      <c r="B27090" s="2" t="s">
        <v>27539</v>
      </c>
      <c r="C27090" s="2">
        <v>27</v>
      </c>
      <c r="D27090" s="2" t="s">
        <v>462</v>
      </c>
      <c r="E27090" s="2"/>
      <c r="F27090" s="2"/>
      <c r="G27090" s="2"/>
      <c r="H27090" s="2"/>
    </row>
    <row r="27091" spans="2:8">
      <c r="B27091" s="2" t="s">
        <v>27540</v>
      </c>
      <c r="C27091" s="2">
        <v>26</v>
      </c>
      <c r="D27091" s="2" t="s">
        <v>462</v>
      </c>
      <c r="E27091" s="2"/>
      <c r="F27091" s="2"/>
      <c r="G27091" s="2"/>
      <c r="H27091" s="2"/>
    </row>
    <row r="27092" spans="2:8">
      <c r="B27092" s="2" t="s">
        <v>27541</v>
      </c>
      <c r="C27092" s="2">
        <v>26</v>
      </c>
      <c r="D27092" s="2" t="s">
        <v>462</v>
      </c>
      <c r="E27092" s="2"/>
      <c r="F27092" s="2"/>
      <c r="G27092" s="2"/>
      <c r="H27092" s="2"/>
    </row>
    <row r="27093" spans="2:8">
      <c r="B27093" s="2" t="s">
        <v>27542</v>
      </c>
      <c r="C27093" s="2">
        <v>26</v>
      </c>
      <c r="D27093" s="2" t="s">
        <v>462</v>
      </c>
      <c r="E27093" s="2"/>
      <c r="F27093" s="2"/>
      <c r="G27093" s="2"/>
      <c r="H27093" s="2"/>
    </row>
    <row r="27094" spans="2:8">
      <c r="B27094" s="2" t="s">
        <v>27543</v>
      </c>
      <c r="C27094" s="2">
        <v>23</v>
      </c>
      <c r="D27094" s="2" t="s">
        <v>462</v>
      </c>
      <c r="E27094" s="2"/>
      <c r="F27094" s="2"/>
      <c r="G27094" s="2"/>
      <c r="H27094" s="2"/>
    </row>
    <row r="27095" spans="2:8">
      <c r="B27095" s="2" t="s">
        <v>27544</v>
      </c>
      <c r="C27095" s="2">
        <v>33</v>
      </c>
      <c r="D27095" s="2" t="s">
        <v>462</v>
      </c>
      <c r="E27095" s="2"/>
      <c r="F27095" s="2"/>
      <c r="G27095" s="2"/>
      <c r="H27095" s="2"/>
    </row>
    <row r="27096" spans="2:8">
      <c r="B27096" s="2" t="s">
        <v>27545</v>
      </c>
      <c r="C27096" s="2">
        <v>32</v>
      </c>
      <c r="D27096" s="2" t="s">
        <v>462</v>
      </c>
      <c r="E27096" s="2"/>
      <c r="F27096" s="2"/>
      <c r="G27096" s="2"/>
      <c r="H27096" s="2"/>
    </row>
    <row r="27097" spans="2:8">
      <c r="B27097" s="2" t="s">
        <v>27546</v>
      </c>
      <c r="C27097" s="2">
        <v>27</v>
      </c>
      <c r="D27097" s="2" t="s">
        <v>462</v>
      </c>
      <c r="E27097" s="2"/>
      <c r="F27097" s="2"/>
      <c r="G27097" s="2"/>
      <c r="H27097" s="2"/>
    </row>
    <row r="27098" spans="2:8">
      <c r="B27098" s="2" t="s">
        <v>27547</v>
      </c>
      <c r="C27098" s="2">
        <v>27</v>
      </c>
      <c r="D27098" s="2" t="s">
        <v>462</v>
      </c>
      <c r="E27098" s="2"/>
      <c r="F27098" s="2"/>
      <c r="G27098" s="2"/>
      <c r="H27098" s="2"/>
    </row>
    <row r="27099" spans="2:8">
      <c r="B27099" s="2" t="s">
        <v>27548</v>
      </c>
      <c r="C27099" s="2">
        <v>20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20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20</v>
      </c>
      <c r="D27101" s="2" t="s">
        <v>462</v>
      </c>
      <c r="E27101" s="2"/>
      <c r="F27101" s="2"/>
      <c r="G27101" s="2"/>
      <c r="H27101" s="2"/>
    </row>
    <row r="27102" spans="2:8">
      <c r="B27102" s="2" t="s">
        <v>27551</v>
      </c>
      <c r="C27102" s="2">
        <v>25</v>
      </c>
      <c r="D27102" s="2" t="s">
        <v>462</v>
      </c>
      <c r="E27102" s="2"/>
      <c r="F27102" s="2"/>
      <c r="G27102" s="2"/>
      <c r="H27102" s="2"/>
    </row>
    <row r="27103" spans="2:8">
      <c r="B27103" s="2" t="s">
        <v>27552</v>
      </c>
      <c r="C27103" s="2">
        <v>31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31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29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32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33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33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30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29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27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30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30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30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28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27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26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25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23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33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33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33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31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30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31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29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31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28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30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31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32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36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39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17</v>
      </c>
      <c r="D27134" s="2" t="s">
        <v>462</v>
      </c>
      <c r="E27134" s="2"/>
      <c r="F27134" s="2"/>
      <c r="G27134" s="2"/>
      <c r="H27134" s="2"/>
    </row>
    <row r="27135" spans="2:8">
      <c r="B27135" s="2" t="s">
        <v>27584</v>
      </c>
      <c r="C27135" s="2">
        <v>22</v>
      </c>
      <c r="D27135" s="2" t="s">
        <v>462</v>
      </c>
      <c r="E27135" s="2"/>
      <c r="F27135" s="2"/>
      <c r="G27135" s="2"/>
      <c r="H27135" s="2"/>
    </row>
    <row r="27136" spans="2:8">
      <c r="B27136" s="2" t="s">
        <v>27585</v>
      </c>
      <c r="C27136" s="2">
        <v>22</v>
      </c>
      <c r="D27136" s="2" t="s">
        <v>462</v>
      </c>
      <c r="E27136" s="2"/>
      <c r="F27136" s="2"/>
      <c r="G27136" s="2"/>
      <c r="H27136" s="2"/>
    </row>
    <row r="27137" spans="2:8">
      <c r="B27137" s="2" t="s">
        <v>27586</v>
      </c>
      <c r="C27137" s="2">
        <v>24</v>
      </c>
      <c r="D27137" s="2" t="s">
        <v>462</v>
      </c>
      <c r="E27137" s="2"/>
      <c r="F27137" s="2"/>
      <c r="G27137" s="2"/>
      <c r="H27137" s="2"/>
    </row>
    <row r="27138" spans="2:8">
      <c r="B27138" s="2" t="s">
        <v>27587</v>
      </c>
      <c r="C27138" s="2">
        <v>24</v>
      </c>
      <c r="D27138" s="2" t="s">
        <v>462</v>
      </c>
      <c r="E27138" s="2"/>
      <c r="F27138" s="2"/>
      <c r="G27138" s="2"/>
      <c r="H27138" s="2"/>
    </row>
    <row r="27139" spans="2:8">
      <c r="B27139" s="2" t="s">
        <v>27588</v>
      </c>
      <c r="C27139" s="2">
        <v>24</v>
      </c>
      <c r="D27139" s="2" t="s">
        <v>462</v>
      </c>
      <c r="E27139" s="2"/>
      <c r="F27139" s="2"/>
      <c r="G27139" s="2"/>
      <c r="H27139" s="2"/>
    </row>
    <row r="27140" spans="2:8">
      <c r="B27140" s="2" t="s">
        <v>27589</v>
      </c>
      <c r="C27140" s="2">
        <v>23</v>
      </c>
      <c r="D27140" s="2" t="s">
        <v>462</v>
      </c>
      <c r="E27140" s="2"/>
      <c r="F27140" s="2"/>
      <c r="G27140" s="2"/>
      <c r="H27140" s="2"/>
    </row>
    <row r="27141" spans="2:8">
      <c r="B27141" s="2" t="s">
        <v>27590</v>
      </c>
      <c r="C27141" s="2">
        <v>23</v>
      </c>
      <c r="D27141" s="2" t="s">
        <v>462</v>
      </c>
      <c r="E27141" s="2"/>
      <c r="F27141" s="2"/>
      <c r="G27141" s="2"/>
      <c r="H27141" s="2"/>
    </row>
    <row r="27142" spans="2:8">
      <c r="B27142" s="2" t="s">
        <v>27591</v>
      </c>
      <c r="C27142" s="2">
        <v>20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20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21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28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28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24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23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22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37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40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40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40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21</v>
      </c>
      <c r="D27154" s="2" t="s">
        <v>462</v>
      </c>
      <c r="E27154" s="2"/>
      <c r="F27154" s="2"/>
      <c r="G27154" s="2"/>
      <c r="H27154" s="2"/>
    </row>
    <row r="27155" spans="2:8">
      <c r="B27155" s="2" t="s">
        <v>27604</v>
      </c>
      <c r="C27155" s="2">
        <v>26</v>
      </c>
      <c r="D27155" s="2" t="s">
        <v>462</v>
      </c>
      <c r="E27155" s="2"/>
      <c r="F27155" s="2"/>
      <c r="G27155" s="2"/>
      <c r="H27155" s="2"/>
    </row>
    <row r="27156" spans="2:8">
      <c r="B27156" s="2" t="s">
        <v>27605</v>
      </c>
      <c r="C27156" s="2">
        <v>30</v>
      </c>
      <c r="D27156" s="2" t="s">
        <v>462</v>
      </c>
      <c r="E27156" s="2"/>
      <c r="F27156" s="2"/>
      <c r="G27156" s="2"/>
      <c r="H27156" s="2"/>
    </row>
    <row r="27157" spans="2:8">
      <c r="B27157" s="2" t="s">
        <v>27606</v>
      </c>
      <c r="C27157" s="2">
        <v>33</v>
      </c>
      <c r="D27157" s="2" t="s">
        <v>462</v>
      </c>
      <c r="E27157" s="2"/>
      <c r="F27157" s="2"/>
      <c r="G27157" s="2"/>
      <c r="H27157" s="2"/>
    </row>
    <row r="27158" spans="2:8">
      <c r="B27158" s="2" t="s">
        <v>27607</v>
      </c>
      <c r="C27158" s="2">
        <v>34</v>
      </c>
      <c r="D27158" s="2" t="s">
        <v>462</v>
      </c>
      <c r="E27158" s="2"/>
      <c r="F27158" s="2"/>
      <c r="G27158" s="2"/>
      <c r="H27158" s="2"/>
    </row>
    <row r="27159" spans="2:8">
      <c r="B27159" s="2" t="s">
        <v>27608</v>
      </c>
      <c r="C27159" s="2">
        <v>34</v>
      </c>
      <c r="D27159" s="2" t="s">
        <v>462</v>
      </c>
      <c r="E27159" s="2"/>
      <c r="F27159" s="2"/>
      <c r="G27159" s="2"/>
      <c r="H27159" s="2"/>
    </row>
    <row r="27160" spans="2:8">
      <c r="B27160" s="2" t="s">
        <v>27609</v>
      </c>
      <c r="C27160" s="2">
        <v>32</v>
      </c>
      <c r="D27160" s="2" t="s">
        <v>462</v>
      </c>
      <c r="E27160" s="2"/>
      <c r="F27160" s="2"/>
      <c r="G27160" s="2"/>
      <c r="H27160" s="2"/>
    </row>
    <row r="27161" spans="2:8">
      <c r="B27161" s="2" t="s">
        <v>27610</v>
      </c>
      <c r="C27161" s="2">
        <v>29</v>
      </c>
      <c r="D27161" s="2" t="s">
        <v>462</v>
      </c>
      <c r="E27161" s="2"/>
      <c r="F27161" s="2"/>
      <c r="G27161" s="2"/>
      <c r="H27161" s="2"/>
    </row>
    <row r="27162" spans="2:8">
      <c r="B27162" s="2" t="s">
        <v>27611</v>
      </c>
      <c r="C27162" s="2">
        <v>34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35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34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36</v>
      </c>
      <c r="D27165" s="2" t="s">
        <v>462</v>
      </c>
      <c r="E27165" s="2"/>
      <c r="F27165" s="2"/>
      <c r="G27165" s="2"/>
      <c r="H27165" s="2"/>
    </row>
    <row r="27166" spans="2:8">
      <c r="B27166" s="2" t="s">
        <v>27615</v>
      </c>
      <c r="C27166" s="2">
        <v>41</v>
      </c>
      <c r="D27166" s="2" t="s">
        <v>462</v>
      </c>
      <c r="E27166" s="2"/>
      <c r="F27166" s="2"/>
      <c r="G27166" s="2"/>
      <c r="H27166" s="2"/>
    </row>
    <row r="27167" spans="2:8">
      <c r="B27167" s="2" t="s">
        <v>27616</v>
      </c>
      <c r="C27167" s="2">
        <v>40</v>
      </c>
      <c r="D27167" s="2" t="s">
        <v>462</v>
      </c>
      <c r="E27167" s="2"/>
      <c r="F27167" s="2"/>
      <c r="G27167" s="2"/>
      <c r="H27167" s="2"/>
    </row>
    <row r="27168" spans="2:8">
      <c r="B27168" s="2" t="s">
        <v>27617</v>
      </c>
      <c r="C27168" s="2">
        <v>37</v>
      </c>
      <c r="D27168" s="2" t="s">
        <v>462</v>
      </c>
      <c r="E27168" s="2"/>
      <c r="F27168" s="2"/>
      <c r="G27168" s="2"/>
      <c r="H27168" s="2"/>
    </row>
    <row r="27169" spans="2:8">
      <c r="B27169" s="2" t="s">
        <v>27618</v>
      </c>
      <c r="C27169" s="2">
        <v>29</v>
      </c>
      <c r="D27169" s="2" t="s">
        <v>462</v>
      </c>
      <c r="E27169" s="2"/>
      <c r="F27169" s="2"/>
      <c r="G27169" s="2"/>
      <c r="H27169" s="2"/>
    </row>
    <row r="27170" spans="2:8">
      <c r="B27170" s="2" t="s">
        <v>27619</v>
      </c>
      <c r="C27170" s="2">
        <v>31</v>
      </c>
      <c r="D27170" s="2" t="s">
        <v>462</v>
      </c>
      <c r="E27170" s="2"/>
      <c r="F27170" s="2"/>
      <c r="G27170" s="2"/>
      <c r="H27170" s="2"/>
    </row>
    <row r="27171" spans="2:8">
      <c r="B27171" s="2" t="s">
        <v>27620</v>
      </c>
      <c r="C27171" s="2">
        <v>29</v>
      </c>
      <c r="D27171" s="2" t="s">
        <v>462</v>
      </c>
      <c r="E27171" s="2"/>
      <c r="F27171" s="2"/>
      <c r="G27171" s="2"/>
      <c r="H27171" s="2"/>
    </row>
    <row r="27172" spans="2:8">
      <c r="B27172" s="2" t="s">
        <v>27621</v>
      </c>
      <c r="C27172" s="2">
        <v>27</v>
      </c>
      <c r="D27172" s="2" t="s">
        <v>462</v>
      </c>
      <c r="E27172" s="2"/>
      <c r="F27172" s="2"/>
      <c r="G27172" s="2"/>
      <c r="H27172" s="2"/>
    </row>
    <row r="27173" spans="2:8">
      <c r="B27173" s="2" t="s">
        <v>27622</v>
      </c>
      <c r="C27173" s="2">
        <v>27</v>
      </c>
      <c r="D27173" s="2" t="s">
        <v>462</v>
      </c>
      <c r="E27173" s="2"/>
      <c r="F27173" s="2"/>
      <c r="G27173" s="2"/>
      <c r="H27173" s="2"/>
    </row>
    <row r="27174" spans="2:8">
      <c r="B27174" s="2" t="s">
        <v>27623</v>
      </c>
      <c r="C27174" s="2">
        <v>27</v>
      </c>
      <c r="D27174" s="2" t="s">
        <v>462</v>
      </c>
      <c r="E27174" s="2"/>
      <c r="F27174" s="2"/>
      <c r="G27174" s="2"/>
      <c r="H27174" s="2"/>
    </row>
    <row r="27175" spans="2:8">
      <c r="B27175" s="2" t="s">
        <v>27624</v>
      </c>
      <c r="C27175" s="2">
        <v>20</v>
      </c>
      <c r="D27175" s="2" t="s">
        <v>462</v>
      </c>
      <c r="E27175" s="2"/>
      <c r="F27175" s="2"/>
      <c r="G27175" s="2"/>
      <c r="H27175" s="2"/>
    </row>
    <row r="27176" spans="2:8">
      <c r="B27176" s="2" t="s">
        <v>27625</v>
      </c>
      <c r="C27176" s="2">
        <v>22</v>
      </c>
      <c r="D27176" s="2" t="s">
        <v>462</v>
      </c>
      <c r="E27176" s="2"/>
      <c r="F27176" s="2"/>
      <c r="G27176" s="2"/>
      <c r="H27176" s="2"/>
    </row>
    <row r="27177" spans="2:8">
      <c r="B27177" s="2" t="s">
        <v>27626</v>
      </c>
      <c r="C27177" s="2">
        <v>28</v>
      </c>
      <c r="D27177" s="2" t="s">
        <v>462</v>
      </c>
      <c r="E27177" s="2"/>
      <c r="F27177" s="2"/>
      <c r="G27177" s="2"/>
      <c r="H27177" s="2"/>
    </row>
    <row r="27178" spans="2:8">
      <c r="B27178" s="2" t="s">
        <v>27627</v>
      </c>
      <c r="C27178" s="2">
        <v>24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26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29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23</v>
      </c>
      <c r="D27181" s="2" t="s">
        <v>462</v>
      </c>
      <c r="E27181" s="2"/>
      <c r="F27181" s="2"/>
      <c r="G27181" s="2"/>
      <c r="H27181" s="2"/>
    </row>
    <row r="27182" spans="2:8">
      <c r="B27182" s="2" t="s">
        <v>27631</v>
      </c>
      <c r="C27182" s="2">
        <v>28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30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31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31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31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40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44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45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45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43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35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38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38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39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25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25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25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24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24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23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22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23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22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20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27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29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30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29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30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21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32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35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35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35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35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34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36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28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32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33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33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32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25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42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41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40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31</v>
      </c>
      <c r="D27228" s="2" t="s">
        <v>462</v>
      </c>
      <c r="E27228" s="2"/>
      <c r="F27228" s="2"/>
      <c r="G27228" s="2"/>
      <c r="H27228" s="2"/>
    </row>
    <row r="27229" spans="2:8">
      <c r="B27229" s="2" t="s">
        <v>27678</v>
      </c>
      <c r="C27229" s="2">
        <v>31</v>
      </c>
      <c r="D27229" s="2" t="s">
        <v>462</v>
      </c>
      <c r="E27229" s="2"/>
      <c r="F27229" s="2"/>
      <c r="G27229" s="2"/>
      <c r="H27229" s="2"/>
    </row>
    <row r="27230" spans="2:8">
      <c r="B27230" s="2" t="s">
        <v>27679</v>
      </c>
      <c r="C27230" s="2">
        <v>30</v>
      </c>
      <c r="D27230" s="2" t="s">
        <v>462</v>
      </c>
      <c r="E27230" s="2"/>
      <c r="F27230" s="2"/>
      <c r="G27230" s="2"/>
      <c r="H27230" s="2"/>
    </row>
    <row r="27231" spans="2:8">
      <c r="B27231" s="2" t="s">
        <v>27680</v>
      </c>
      <c r="C27231" s="2">
        <v>21</v>
      </c>
      <c r="D27231" s="2" t="s">
        <v>462</v>
      </c>
      <c r="E27231" s="2"/>
      <c r="F27231" s="2"/>
      <c r="G27231" s="2"/>
      <c r="H27231" s="2"/>
    </row>
    <row r="27232" spans="2:8">
      <c r="B27232" s="2" t="s">
        <v>27681</v>
      </c>
      <c r="C27232" s="2">
        <v>24</v>
      </c>
      <c r="D27232" s="2" t="s">
        <v>462</v>
      </c>
      <c r="E27232" s="2"/>
      <c r="F27232" s="2"/>
      <c r="G27232" s="2"/>
      <c r="H27232" s="2"/>
    </row>
    <row r="27233" spans="2:8">
      <c r="B27233" s="2" t="s">
        <v>27682</v>
      </c>
      <c r="C27233" s="2">
        <v>25</v>
      </c>
      <c r="D27233" s="2" t="s">
        <v>462</v>
      </c>
      <c r="E27233" s="2"/>
      <c r="F27233" s="2"/>
      <c r="G27233" s="2"/>
      <c r="H27233" s="2"/>
    </row>
    <row r="27234" spans="2:8">
      <c r="B27234" s="2" t="s">
        <v>27683</v>
      </c>
      <c r="C27234" s="2">
        <v>23</v>
      </c>
      <c r="D27234" s="2" t="s">
        <v>462</v>
      </c>
      <c r="E27234" s="2"/>
      <c r="F27234" s="2"/>
      <c r="G27234" s="2"/>
      <c r="H27234" s="2"/>
    </row>
    <row r="27235" spans="2:8">
      <c r="B27235" s="2" t="s">
        <v>27684</v>
      </c>
      <c r="C27235" s="2">
        <v>24</v>
      </c>
      <c r="D27235" s="2" t="s">
        <v>462</v>
      </c>
      <c r="E27235" s="2"/>
      <c r="F27235" s="2"/>
      <c r="G27235" s="2"/>
      <c r="H27235" s="2"/>
    </row>
    <row r="27236" spans="2:8">
      <c r="B27236" s="2" t="s">
        <v>27685</v>
      </c>
      <c r="C27236" s="2">
        <v>25</v>
      </c>
      <c r="D27236" s="2" t="s">
        <v>462</v>
      </c>
      <c r="E27236" s="2"/>
      <c r="F27236" s="2"/>
      <c r="G27236" s="2"/>
      <c r="H27236" s="2"/>
    </row>
    <row r="27237" spans="2:8">
      <c r="B27237" s="2" t="s">
        <v>27686</v>
      </c>
      <c r="C27237" s="2">
        <v>25</v>
      </c>
      <c r="D27237" s="2" t="s">
        <v>462</v>
      </c>
      <c r="E27237" s="2"/>
      <c r="F27237" s="2"/>
      <c r="G27237" s="2"/>
      <c r="H27237" s="2"/>
    </row>
    <row r="27238" spans="2:8">
      <c r="B27238" s="2" t="s">
        <v>27687</v>
      </c>
      <c r="C27238" s="2">
        <v>25</v>
      </c>
      <c r="D27238" s="2" t="s">
        <v>462</v>
      </c>
      <c r="E27238" s="2"/>
      <c r="F27238" s="2"/>
      <c r="G27238" s="2"/>
      <c r="H27238" s="2"/>
    </row>
    <row r="27239" spans="2:8">
      <c r="B27239" s="2" t="s">
        <v>27688</v>
      </c>
      <c r="C27239" s="2">
        <v>22</v>
      </c>
      <c r="D27239" s="2" t="s">
        <v>462</v>
      </c>
      <c r="E27239" s="2"/>
      <c r="F27239" s="2"/>
      <c r="G27239" s="2"/>
      <c r="H27239" s="2"/>
    </row>
    <row r="27240" spans="2:8">
      <c r="B27240" s="2" t="s">
        <v>27689</v>
      </c>
      <c r="C27240" s="2">
        <v>24</v>
      </c>
      <c r="D27240" s="2" t="s">
        <v>462</v>
      </c>
      <c r="E27240" s="2"/>
      <c r="F27240" s="2"/>
      <c r="G27240" s="2"/>
      <c r="H27240" s="2"/>
    </row>
    <row r="27241" spans="2:8">
      <c r="B27241" s="2" t="s">
        <v>27690</v>
      </c>
      <c r="C27241" s="2">
        <v>36</v>
      </c>
      <c r="D27241" s="2" t="s">
        <v>462</v>
      </c>
      <c r="E27241" s="2"/>
      <c r="F27241" s="2"/>
      <c r="G27241" s="2"/>
      <c r="H27241" s="2"/>
    </row>
    <row r="27242" spans="2:8">
      <c r="B27242" s="2" t="s">
        <v>27691</v>
      </c>
      <c r="C27242" s="2">
        <v>36</v>
      </c>
      <c r="D27242" s="2" t="s">
        <v>462</v>
      </c>
      <c r="E27242" s="2"/>
      <c r="F27242" s="2"/>
      <c r="G27242" s="2"/>
      <c r="H27242" s="2"/>
    </row>
    <row r="27243" spans="2:8">
      <c r="B27243" s="2" t="s">
        <v>27692</v>
      </c>
      <c r="C27243" s="2">
        <v>34</v>
      </c>
      <c r="D27243" s="2" t="s">
        <v>462</v>
      </c>
      <c r="E27243" s="2"/>
      <c r="F27243" s="2"/>
      <c r="G27243" s="2"/>
      <c r="H27243" s="2"/>
    </row>
    <row r="27244" spans="2:8">
      <c r="B27244" s="2" t="s">
        <v>27693</v>
      </c>
      <c r="C27244" s="2">
        <v>32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33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34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34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31</v>
      </c>
      <c r="D27248" s="2" t="s">
        <v>462</v>
      </c>
      <c r="E27248" s="2"/>
      <c r="F27248" s="2"/>
      <c r="G27248" s="2"/>
      <c r="H27248" s="2"/>
    </row>
    <row r="27249" spans="2:8">
      <c r="B27249" s="2" t="s">
        <v>27698</v>
      </c>
      <c r="C27249" s="2">
        <v>37</v>
      </c>
      <c r="D27249" s="2" t="s">
        <v>462</v>
      </c>
      <c r="E27249" s="2"/>
      <c r="F27249" s="2"/>
      <c r="G27249" s="2"/>
      <c r="H27249" s="2"/>
    </row>
    <row r="27250" spans="2:8">
      <c r="B27250" s="2" t="s">
        <v>27699</v>
      </c>
      <c r="C27250" s="2">
        <v>37</v>
      </c>
      <c r="D27250" s="2" t="s">
        <v>462</v>
      </c>
      <c r="E27250" s="2"/>
      <c r="F27250" s="2"/>
      <c r="G27250" s="2"/>
      <c r="H27250" s="2"/>
    </row>
    <row r="27251" spans="2:8">
      <c r="B27251" s="2" t="s">
        <v>27700</v>
      </c>
      <c r="C27251" s="2">
        <v>35</v>
      </c>
      <c r="D27251" s="2" t="s">
        <v>462</v>
      </c>
      <c r="E27251" s="2"/>
      <c r="F27251" s="2"/>
      <c r="G27251" s="2"/>
      <c r="H27251" s="2"/>
    </row>
    <row r="27252" spans="2:8">
      <c r="B27252" s="2" t="s">
        <v>27701</v>
      </c>
      <c r="C27252" s="2">
        <v>31</v>
      </c>
      <c r="D27252" s="2" t="s">
        <v>462</v>
      </c>
      <c r="E27252" s="2"/>
      <c r="F27252" s="2"/>
      <c r="G27252" s="2"/>
      <c r="H27252" s="2"/>
    </row>
    <row r="27253" spans="2:8">
      <c r="B27253" s="2" t="s">
        <v>27702</v>
      </c>
      <c r="C27253" s="2">
        <v>33</v>
      </c>
      <c r="D27253" s="2" t="s">
        <v>462</v>
      </c>
      <c r="E27253" s="2"/>
      <c r="F27253" s="2"/>
      <c r="G27253" s="2"/>
      <c r="H27253" s="2"/>
    </row>
    <row r="27254" spans="2:8">
      <c r="B27254" s="2" t="s">
        <v>27703</v>
      </c>
      <c r="C27254" s="2">
        <v>34</v>
      </c>
      <c r="D27254" s="2" t="s">
        <v>462</v>
      </c>
      <c r="E27254" s="2"/>
      <c r="F27254" s="2"/>
      <c r="G27254" s="2"/>
      <c r="H27254" s="2"/>
    </row>
    <row r="27255" spans="2:8">
      <c r="B27255" s="2" t="s">
        <v>27704</v>
      </c>
      <c r="C27255" s="2">
        <v>33</v>
      </c>
      <c r="D27255" s="2" t="s">
        <v>462</v>
      </c>
      <c r="E27255" s="2"/>
      <c r="F27255" s="2"/>
      <c r="G27255" s="2"/>
      <c r="H27255" s="2"/>
    </row>
    <row r="27256" spans="2:8">
      <c r="B27256" s="2" t="s">
        <v>27705</v>
      </c>
      <c r="C27256" s="2">
        <v>28</v>
      </c>
      <c r="D27256" s="2" t="s">
        <v>462</v>
      </c>
      <c r="E27256" s="2"/>
      <c r="F27256" s="2"/>
      <c r="G27256" s="2"/>
      <c r="H27256" s="2"/>
    </row>
    <row r="27257" spans="2:8">
      <c r="B27257" s="2" t="s">
        <v>27706</v>
      </c>
      <c r="C27257" s="2">
        <v>31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34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33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33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33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31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28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26</v>
      </c>
      <c r="D27264" s="2" t="s">
        <v>462</v>
      </c>
      <c r="E27264" s="2"/>
      <c r="F27264" s="2"/>
      <c r="G27264" s="2"/>
      <c r="H27264" s="2"/>
    </row>
    <row r="27265" spans="2:8">
      <c r="B27265" s="2" t="s">
        <v>27714</v>
      </c>
      <c r="C27265" s="2">
        <v>27</v>
      </c>
      <c r="D27265" s="2" t="s">
        <v>462</v>
      </c>
      <c r="E27265" s="2"/>
      <c r="F27265" s="2"/>
      <c r="G27265" s="2"/>
      <c r="H27265" s="2"/>
    </row>
    <row r="27266" spans="2:8">
      <c r="B27266" s="2" t="s">
        <v>27715</v>
      </c>
      <c r="C27266" s="2">
        <v>25</v>
      </c>
      <c r="D27266" s="2" t="s">
        <v>462</v>
      </c>
      <c r="E27266" s="2"/>
      <c r="F27266" s="2"/>
      <c r="G27266" s="2"/>
      <c r="H27266" s="2"/>
    </row>
    <row r="27267" spans="2:8">
      <c r="B27267" s="2" t="s">
        <v>27716</v>
      </c>
      <c r="C27267" s="2">
        <v>24</v>
      </c>
      <c r="D27267" s="2" t="s">
        <v>462</v>
      </c>
      <c r="E27267" s="2"/>
      <c r="F27267" s="2"/>
      <c r="G27267" s="2"/>
      <c r="H27267" s="2"/>
    </row>
    <row r="27268" spans="2:8">
      <c r="B27268" s="2" t="s">
        <v>27717</v>
      </c>
      <c r="C27268" s="2">
        <v>21</v>
      </c>
      <c r="D27268" s="2" t="s">
        <v>462</v>
      </c>
      <c r="E27268" s="2"/>
      <c r="F27268" s="2"/>
      <c r="G27268" s="2"/>
      <c r="H27268" s="2"/>
    </row>
    <row r="27269" spans="2:8">
      <c r="B27269" s="2" t="s">
        <v>27718</v>
      </c>
      <c r="C27269" s="2">
        <v>41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45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47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28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28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27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29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30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27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30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31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31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28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33</v>
      </c>
      <c r="D27282" s="2" t="s">
        <v>462</v>
      </c>
      <c r="E27282" s="2"/>
      <c r="F27282" s="2"/>
      <c r="G27282" s="2"/>
      <c r="H27282" s="2"/>
    </row>
    <row r="27283" spans="2:8">
      <c r="B27283" s="2" t="s">
        <v>27732</v>
      </c>
      <c r="C27283" s="2">
        <v>32</v>
      </c>
      <c r="D27283" s="2" t="s">
        <v>462</v>
      </c>
      <c r="E27283" s="2"/>
      <c r="F27283" s="2"/>
      <c r="G27283" s="2"/>
      <c r="H27283" s="2"/>
    </row>
    <row r="27284" spans="2:8">
      <c r="B27284" s="2" t="s">
        <v>27733</v>
      </c>
      <c r="C27284" s="2">
        <v>27</v>
      </c>
      <c r="D27284" s="2" t="s">
        <v>462</v>
      </c>
      <c r="E27284" s="2"/>
      <c r="F27284" s="2"/>
      <c r="G27284" s="2"/>
      <c r="H27284" s="2"/>
    </row>
    <row r="27285" spans="2:8">
      <c r="B27285" s="2" t="s">
        <v>27734</v>
      </c>
      <c r="C27285" s="2">
        <v>24</v>
      </c>
      <c r="D27285" s="2" t="s">
        <v>462</v>
      </c>
      <c r="E27285" s="2"/>
      <c r="F27285" s="2"/>
      <c r="G27285" s="2"/>
      <c r="H27285" s="2"/>
    </row>
    <row r="27286" spans="2:8">
      <c r="B27286" s="2" t="s">
        <v>27735</v>
      </c>
      <c r="C27286" s="2">
        <v>21</v>
      </c>
      <c r="D27286" s="2" t="s">
        <v>462</v>
      </c>
      <c r="E27286" s="2"/>
      <c r="F27286" s="2"/>
      <c r="G27286" s="2"/>
      <c r="H27286" s="2"/>
    </row>
    <row r="27287" spans="2:8">
      <c r="B27287" s="2" t="s">
        <v>27736</v>
      </c>
      <c r="C27287" s="2">
        <v>21</v>
      </c>
      <c r="D27287" s="2" t="s">
        <v>462</v>
      </c>
      <c r="E27287" s="2"/>
      <c r="F27287" s="2"/>
      <c r="G27287" s="2"/>
      <c r="H27287" s="2"/>
    </row>
    <row r="27288" spans="2:8">
      <c r="B27288" s="2" t="s">
        <v>27737</v>
      </c>
      <c r="C27288" s="2">
        <v>31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32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31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26</v>
      </c>
      <c r="D27291" s="2" t="s">
        <v>462</v>
      </c>
      <c r="E27291" s="2"/>
      <c r="F27291" s="2"/>
      <c r="G27291" s="2"/>
      <c r="H27291" s="2"/>
    </row>
    <row r="27292" spans="2:8">
      <c r="B27292" s="2" t="s">
        <v>27741</v>
      </c>
      <c r="C27292" s="2">
        <v>27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29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30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30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30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28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32</v>
      </c>
      <c r="D27298" s="2" t="s">
        <v>462</v>
      </c>
      <c r="E27298" s="2"/>
      <c r="F27298" s="2"/>
      <c r="G27298" s="2"/>
      <c r="H27298" s="2"/>
    </row>
    <row r="27299" spans="2:8">
      <c r="B27299" s="2" t="s">
        <v>27748</v>
      </c>
      <c r="C27299" s="2">
        <v>30</v>
      </c>
      <c r="D27299" s="2" t="s">
        <v>462</v>
      </c>
      <c r="E27299" s="2"/>
      <c r="F27299" s="2"/>
      <c r="G27299" s="2"/>
      <c r="H27299" s="2"/>
    </row>
    <row r="27300" spans="2:8">
      <c r="B27300" s="2" t="s">
        <v>27749</v>
      </c>
      <c r="C27300" s="2">
        <v>29</v>
      </c>
      <c r="D27300" s="2" t="s">
        <v>462</v>
      </c>
      <c r="E27300" s="2"/>
      <c r="F27300" s="2"/>
      <c r="G27300" s="2"/>
      <c r="H27300" s="2"/>
    </row>
    <row r="27301" spans="2:8">
      <c r="B27301" s="2" t="s">
        <v>27750</v>
      </c>
      <c r="C27301" s="2">
        <v>27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29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29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30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29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28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25</v>
      </c>
      <c r="D27307" s="2" t="s">
        <v>462</v>
      </c>
      <c r="E27307" s="2"/>
      <c r="F27307" s="2"/>
      <c r="G27307" s="2"/>
      <c r="H27307" s="2"/>
    </row>
    <row r="27308" spans="2:8">
      <c r="B27308" s="2" t="s">
        <v>27757</v>
      </c>
      <c r="C27308" s="2">
        <v>24</v>
      </c>
      <c r="D27308" s="2" t="s">
        <v>462</v>
      </c>
      <c r="E27308" s="2"/>
      <c r="F27308" s="2"/>
      <c r="G27308" s="2"/>
      <c r="H27308" s="2"/>
    </row>
    <row r="27309" spans="2:8">
      <c r="B27309" s="2" t="s">
        <v>27758</v>
      </c>
      <c r="C27309" s="2">
        <v>24</v>
      </c>
      <c r="D27309" s="2" t="s">
        <v>462</v>
      </c>
      <c r="E27309" s="2"/>
      <c r="F27309" s="2"/>
      <c r="G27309" s="2"/>
      <c r="H27309" s="2"/>
    </row>
    <row r="27310" spans="2:8">
      <c r="B27310" s="2" t="s">
        <v>27759</v>
      </c>
      <c r="C27310" s="2">
        <v>22</v>
      </c>
      <c r="D27310" s="2" t="s">
        <v>462</v>
      </c>
      <c r="E27310" s="2"/>
      <c r="F27310" s="2"/>
      <c r="G27310" s="2"/>
      <c r="H27310" s="2"/>
    </row>
    <row r="27311" spans="2:8">
      <c r="B27311" s="2" t="s">
        <v>27760</v>
      </c>
      <c r="C27311" s="2">
        <v>21</v>
      </c>
      <c r="D27311" s="2" t="s">
        <v>462</v>
      </c>
      <c r="E27311" s="2"/>
      <c r="F27311" s="2"/>
      <c r="G27311" s="2"/>
      <c r="H27311" s="2"/>
    </row>
    <row r="27312" spans="2:8">
      <c r="B27312" s="2" t="s">
        <v>27761</v>
      </c>
      <c r="C27312" s="2">
        <v>21</v>
      </c>
      <c r="D27312" s="2" t="s">
        <v>462</v>
      </c>
      <c r="E27312" s="2"/>
      <c r="F27312" s="2"/>
      <c r="G27312" s="2"/>
      <c r="H27312" s="2"/>
    </row>
    <row r="27313" spans="2:8">
      <c r="B27313" s="2" t="s">
        <v>27762</v>
      </c>
      <c r="C27313" s="2">
        <v>25</v>
      </c>
      <c r="D27313" s="2" t="s">
        <v>462</v>
      </c>
      <c r="E27313" s="2"/>
      <c r="F27313" s="2"/>
      <c r="G27313" s="2"/>
      <c r="H27313" s="2"/>
    </row>
    <row r="27314" spans="2:8">
      <c r="B27314" s="2" t="s">
        <v>27763</v>
      </c>
      <c r="C27314" s="2">
        <v>30</v>
      </c>
      <c r="D27314" s="2" t="s">
        <v>462</v>
      </c>
      <c r="E27314" s="2"/>
      <c r="F27314" s="2"/>
      <c r="G27314" s="2"/>
      <c r="H27314" s="2"/>
    </row>
    <row r="27315" spans="2:8">
      <c r="B27315" s="2" t="s">
        <v>27764</v>
      </c>
      <c r="C27315" s="2">
        <v>34</v>
      </c>
      <c r="D27315" s="2" t="s">
        <v>462</v>
      </c>
      <c r="E27315" s="2"/>
      <c r="F27315" s="2"/>
      <c r="G27315" s="2"/>
      <c r="H27315" s="2"/>
    </row>
    <row r="27316" spans="2:8">
      <c r="B27316" s="2" t="s">
        <v>27765</v>
      </c>
      <c r="C27316" s="2">
        <v>35</v>
      </c>
      <c r="D27316" s="2" t="s">
        <v>462</v>
      </c>
      <c r="E27316" s="2"/>
      <c r="F27316" s="2"/>
      <c r="G27316" s="2"/>
      <c r="H27316" s="2"/>
    </row>
    <row r="27317" spans="2:8">
      <c r="B27317" s="2" t="s">
        <v>27766</v>
      </c>
      <c r="C27317" s="2">
        <v>35</v>
      </c>
      <c r="D27317" s="2" t="s">
        <v>462</v>
      </c>
      <c r="E27317" s="2"/>
      <c r="F27317" s="2"/>
      <c r="G27317" s="2"/>
      <c r="H27317" s="2"/>
    </row>
    <row r="27318" spans="2:8">
      <c r="B27318" s="2" t="s">
        <v>27767</v>
      </c>
      <c r="C27318" s="2">
        <v>26</v>
      </c>
      <c r="D27318" s="2" t="s">
        <v>462</v>
      </c>
      <c r="E27318" s="2"/>
      <c r="F27318" s="2"/>
      <c r="G27318" s="2"/>
      <c r="H27318" s="2"/>
    </row>
    <row r="27319" spans="2:8">
      <c r="B27319" s="2" t="s">
        <v>27768</v>
      </c>
      <c r="C27319" s="2">
        <v>36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35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32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30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27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23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25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18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20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20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21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18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20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20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17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16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16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15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16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17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5</v>
      </c>
      <c r="D27339" s="2" t="s">
        <v>462</v>
      </c>
      <c r="E27339" s="2"/>
      <c r="F27339" s="2"/>
      <c r="G27339" s="2"/>
      <c r="H27339" s="2"/>
    </row>
    <row r="27340" spans="2:8">
      <c r="B27340" s="2" t="s">
        <v>27789</v>
      </c>
      <c r="C27340" s="2">
        <v>30</v>
      </c>
      <c r="D27340" s="2" t="s">
        <v>462</v>
      </c>
      <c r="E27340" s="2"/>
      <c r="F27340" s="2"/>
      <c r="G27340" s="2"/>
      <c r="H27340" s="2"/>
    </row>
    <row r="27341" spans="2:8">
      <c r="B27341" s="2" t="s">
        <v>27790</v>
      </c>
      <c r="C27341" s="2">
        <v>31</v>
      </c>
      <c r="D27341" s="2" t="s">
        <v>462</v>
      </c>
      <c r="E27341" s="2"/>
      <c r="F27341" s="2"/>
      <c r="G27341" s="2"/>
      <c r="H27341" s="2"/>
    </row>
    <row r="27342" spans="2:8">
      <c r="B27342" s="2" t="s">
        <v>27791</v>
      </c>
      <c r="C27342" s="2">
        <v>30</v>
      </c>
      <c r="D27342" s="2" t="s">
        <v>462</v>
      </c>
      <c r="E27342" s="2"/>
      <c r="F27342" s="2"/>
      <c r="G27342" s="2"/>
      <c r="H27342" s="2"/>
    </row>
    <row r="27343" spans="2:8">
      <c r="B27343" s="2" t="s">
        <v>27792</v>
      </c>
      <c r="C27343" s="2">
        <v>27</v>
      </c>
      <c r="D27343" s="2" t="s">
        <v>462</v>
      </c>
      <c r="E27343" s="2"/>
      <c r="F27343" s="2"/>
      <c r="G27343" s="2"/>
      <c r="H27343" s="2"/>
    </row>
    <row r="27344" spans="2:8">
      <c r="B27344" s="2" t="s">
        <v>27793</v>
      </c>
      <c r="C27344" s="2">
        <v>20</v>
      </c>
      <c r="D27344" s="2" t="s">
        <v>462</v>
      </c>
      <c r="E27344" s="2"/>
      <c r="F27344" s="2"/>
      <c r="G27344" s="2"/>
      <c r="H27344" s="2"/>
    </row>
    <row r="27345" spans="2:8">
      <c r="B27345" s="2" t="s">
        <v>27794</v>
      </c>
      <c r="C27345" s="2">
        <v>22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25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26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26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26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26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25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20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22</v>
      </c>
      <c r="D27353" s="2" t="s">
        <v>462</v>
      </c>
      <c r="E27353" s="2"/>
      <c r="F27353" s="2"/>
      <c r="G27353" s="2"/>
      <c r="H27353" s="2"/>
    </row>
    <row r="27354" spans="2:8">
      <c r="B27354" s="2" t="s">
        <v>27803</v>
      </c>
      <c r="C27354" s="2">
        <v>24</v>
      </c>
      <c r="D27354" s="2" t="s">
        <v>462</v>
      </c>
      <c r="E27354" s="2"/>
      <c r="F27354" s="2"/>
      <c r="G27354" s="2"/>
      <c r="H27354" s="2"/>
    </row>
    <row r="27355" spans="2:8">
      <c r="B27355" s="2" t="s">
        <v>27804</v>
      </c>
      <c r="C27355" s="2">
        <v>23</v>
      </c>
      <c r="D27355" s="2" t="s">
        <v>462</v>
      </c>
      <c r="E27355" s="2"/>
      <c r="F27355" s="2"/>
      <c r="G27355" s="2"/>
      <c r="H27355" s="2"/>
    </row>
    <row r="27356" spans="2:8">
      <c r="B27356" s="2" t="s">
        <v>27805</v>
      </c>
      <c r="C27356" s="2">
        <v>23</v>
      </c>
      <c r="D27356" s="2" t="s">
        <v>462</v>
      </c>
      <c r="E27356" s="2"/>
      <c r="F27356" s="2"/>
      <c r="G27356" s="2"/>
      <c r="H27356" s="2"/>
    </row>
    <row r="27357" spans="2:8">
      <c r="B27357" s="2" t="s">
        <v>27806</v>
      </c>
      <c r="C27357" s="2">
        <v>22</v>
      </c>
      <c r="D27357" s="2" t="s">
        <v>462</v>
      </c>
      <c r="E27357" s="2"/>
      <c r="F27357" s="2"/>
      <c r="G27357" s="2"/>
      <c r="H27357" s="2"/>
    </row>
    <row r="27358" spans="2:8">
      <c r="B27358" s="2" t="s">
        <v>27807</v>
      </c>
      <c r="C27358" s="2">
        <v>21</v>
      </c>
      <c r="D27358" s="2" t="s">
        <v>462</v>
      </c>
      <c r="E27358" s="2"/>
      <c r="F27358" s="2"/>
      <c r="G27358" s="2"/>
      <c r="H27358" s="2"/>
    </row>
    <row r="27359" spans="2:8">
      <c r="B27359" s="2" t="s">
        <v>27808</v>
      </c>
      <c r="C27359" s="2">
        <v>22</v>
      </c>
      <c r="D27359" s="2" t="s">
        <v>462</v>
      </c>
      <c r="E27359" s="2"/>
      <c r="F27359" s="2"/>
      <c r="G27359" s="2"/>
      <c r="H27359" s="2"/>
    </row>
    <row r="27360" spans="2:8">
      <c r="B27360" s="2" t="s">
        <v>27809</v>
      </c>
      <c r="C27360" s="2">
        <v>23</v>
      </c>
      <c r="D27360" s="2" t="s">
        <v>462</v>
      </c>
      <c r="E27360" s="2"/>
      <c r="F27360" s="2"/>
      <c r="G27360" s="2"/>
      <c r="H27360" s="2"/>
    </row>
    <row r="27361" spans="2:8">
      <c r="B27361" s="2" t="s">
        <v>27810</v>
      </c>
      <c r="C27361" s="2">
        <v>24</v>
      </c>
      <c r="D27361" s="2" t="s">
        <v>462</v>
      </c>
      <c r="E27361" s="2"/>
      <c r="F27361" s="2"/>
      <c r="G27361" s="2"/>
      <c r="H27361" s="2"/>
    </row>
    <row r="27362" spans="2:8">
      <c r="B27362" s="2" t="s">
        <v>27811</v>
      </c>
      <c r="C27362" s="2">
        <v>24</v>
      </c>
      <c r="D27362" s="2" t="s">
        <v>462</v>
      </c>
      <c r="E27362" s="2"/>
      <c r="F27362" s="2"/>
      <c r="G27362" s="2"/>
      <c r="H27362" s="2"/>
    </row>
    <row r="27363" spans="2:8">
      <c r="B27363" s="2" t="s">
        <v>27812</v>
      </c>
      <c r="C27363" s="2">
        <v>30</v>
      </c>
      <c r="D27363" s="2" t="s">
        <v>462</v>
      </c>
      <c r="E27363" s="2"/>
      <c r="F27363" s="2"/>
      <c r="G27363" s="2"/>
      <c r="H27363" s="2"/>
    </row>
    <row r="27364" spans="2:8">
      <c r="B27364" s="2" t="s">
        <v>27813</v>
      </c>
      <c r="C27364" s="2">
        <v>29</v>
      </c>
      <c r="D27364" s="2" t="s">
        <v>462</v>
      </c>
      <c r="E27364" s="2"/>
      <c r="F27364" s="2"/>
      <c r="G27364" s="2"/>
      <c r="H27364" s="2"/>
    </row>
    <row r="27365" spans="2:8">
      <c r="B27365" s="2" t="s">
        <v>27814</v>
      </c>
      <c r="C27365" s="2">
        <v>27</v>
      </c>
      <c r="D27365" s="2" t="s">
        <v>462</v>
      </c>
      <c r="E27365" s="2"/>
      <c r="F27365" s="2"/>
      <c r="G27365" s="2"/>
      <c r="H27365" s="2"/>
    </row>
    <row r="27366" spans="2:8">
      <c r="B27366" s="2" t="s">
        <v>27815</v>
      </c>
      <c r="C27366" s="2">
        <v>17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21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25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25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26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26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14</v>
      </c>
      <c r="D27372" s="2" t="s">
        <v>462</v>
      </c>
      <c r="E27372" s="2"/>
      <c r="F27372" s="2"/>
      <c r="G27372" s="2"/>
      <c r="H27372" s="2"/>
    </row>
    <row r="27373" spans="2:8">
      <c r="B27373" s="2" t="s">
        <v>27822</v>
      </c>
      <c r="C27373" s="2">
        <v>30</v>
      </c>
      <c r="D27373" s="2" t="s">
        <v>462</v>
      </c>
      <c r="E27373" s="2"/>
      <c r="F27373" s="2"/>
      <c r="G27373" s="2"/>
      <c r="H27373" s="2"/>
    </row>
    <row r="27374" spans="2:8">
      <c r="B27374" s="2" t="s">
        <v>27823</v>
      </c>
      <c r="C27374" s="2">
        <v>34</v>
      </c>
      <c r="D27374" s="2" t="s">
        <v>462</v>
      </c>
      <c r="E27374" s="2"/>
      <c r="F27374" s="2"/>
      <c r="G27374" s="2"/>
      <c r="H27374" s="2"/>
    </row>
    <row r="27375" spans="2:8">
      <c r="B27375" s="2" t="s">
        <v>27824</v>
      </c>
      <c r="C27375" s="2">
        <v>34</v>
      </c>
      <c r="D27375" s="2" t="s">
        <v>462</v>
      </c>
      <c r="E27375" s="2"/>
      <c r="F27375" s="2"/>
      <c r="G27375" s="2"/>
      <c r="H27375" s="2"/>
    </row>
    <row r="27376" spans="2:8">
      <c r="B27376" s="2" t="s">
        <v>27825</v>
      </c>
      <c r="C27376" s="2">
        <v>32</v>
      </c>
      <c r="D27376" s="2" t="s">
        <v>462</v>
      </c>
      <c r="E27376" s="2"/>
      <c r="F27376" s="2"/>
      <c r="G27376" s="2"/>
      <c r="H27376" s="2"/>
    </row>
    <row r="27377" spans="2:8">
      <c r="B27377" s="2" t="s">
        <v>27826</v>
      </c>
      <c r="C27377" s="2">
        <v>22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26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27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30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31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28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19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32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34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34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34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34</v>
      </c>
      <c r="D27388" s="2" t="s">
        <v>462</v>
      </c>
      <c r="E27388" s="2"/>
      <c r="F27388" s="2"/>
      <c r="G27388" s="2"/>
      <c r="H27388" s="2"/>
    </row>
    <row r="27389" spans="2:8">
      <c r="B27389" s="2" t="s">
        <v>27838</v>
      </c>
      <c r="C27389" s="2">
        <v>30</v>
      </c>
      <c r="D27389" s="2" t="s">
        <v>462</v>
      </c>
      <c r="E27389" s="2"/>
      <c r="F27389" s="2"/>
      <c r="G27389" s="2"/>
      <c r="H27389" s="2"/>
    </row>
    <row r="27390" spans="2:8">
      <c r="B27390" s="2" t="s">
        <v>27839</v>
      </c>
      <c r="C27390" s="2">
        <v>24</v>
      </c>
      <c r="D27390" s="2" t="s">
        <v>462</v>
      </c>
      <c r="E27390" s="2"/>
      <c r="F27390" s="2"/>
      <c r="G27390" s="2"/>
      <c r="H27390" s="2"/>
    </row>
    <row r="27391" spans="2:8">
      <c r="B27391" s="2" t="s">
        <v>27840</v>
      </c>
      <c r="C27391" s="2">
        <v>26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29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31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33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34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27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10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13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13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13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15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15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24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24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22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22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22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40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42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41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29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32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33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33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34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31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25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31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33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34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35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38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36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35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22</v>
      </c>
      <c r="D27425" s="2" t="s">
        <v>462</v>
      </c>
      <c r="E27425" s="2"/>
      <c r="F27425" s="2"/>
      <c r="G27425" s="2"/>
      <c r="H27425" s="2"/>
    </row>
    <row r="27426" spans="2:8">
      <c r="B27426" s="2" t="s">
        <v>27875</v>
      </c>
      <c r="C27426" s="2">
        <v>22</v>
      </c>
      <c r="D27426" s="2" t="s">
        <v>462</v>
      </c>
      <c r="E27426" s="2"/>
      <c r="F27426" s="2"/>
      <c r="G27426" s="2"/>
      <c r="H27426" s="2"/>
    </row>
    <row r="27427" spans="2:8">
      <c r="B27427" s="2" t="s">
        <v>27876</v>
      </c>
      <c r="C27427" s="2">
        <v>20</v>
      </c>
      <c r="D27427" s="2" t="s">
        <v>462</v>
      </c>
      <c r="E27427" s="2"/>
      <c r="F27427" s="2"/>
      <c r="G27427" s="2"/>
      <c r="H27427" s="2"/>
    </row>
    <row r="27428" spans="2:8">
      <c r="B27428" s="2" t="s">
        <v>27877</v>
      </c>
      <c r="C27428" s="2">
        <v>19</v>
      </c>
      <c r="D27428" s="2" t="s">
        <v>462</v>
      </c>
      <c r="E27428" s="2"/>
      <c r="F27428" s="2"/>
      <c r="G27428" s="2"/>
      <c r="H27428" s="2"/>
    </row>
    <row r="27429" spans="2:8">
      <c r="B27429" s="2" t="s">
        <v>27878</v>
      </c>
      <c r="C27429" s="2">
        <v>18</v>
      </c>
      <c r="D27429" s="2" t="s">
        <v>462</v>
      </c>
      <c r="E27429" s="2"/>
      <c r="F27429" s="2"/>
      <c r="G27429" s="2"/>
      <c r="H27429" s="2"/>
    </row>
    <row r="27430" spans="2:8">
      <c r="B27430" s="2" t="s">
        <v>27879</v>
      </c>
      <c r="C27430" s="2">
        <v>16</v>
      </c>
      <c r="D27430" s="2" t="s">
        <v>462</v>
      </c>
      <c r="E27430" s="2"/>
      <c r="F27430" s="2"/>
      <c r="G27430" s="2"/>
      <c r="H27430" s="2"/>
    </row>
    <row r="27431" spans="2:8">
      <c r="B27431" s="2" t="s">
        <v>27880</v>
      </c>
      <c r="C27431" s="2">
        <v>29</v>
      </c>
      <c r="D27431" s="2" t="s">
        <v>462</v>
      </c>
      <c r="E27431" s="2"/>
      <c r="F27431" s="2"/>
      <c r="G27431" s="2"/>
      <c r="H27431" s="2"/>
    </row>
    <row r="27432" spans="2:8">
      <c r="B27432" s="2" t="s">
        <v>27881</v>
      </c>
      <c r="C27432" s="2">
        <v>34</v>
      </c>
      <c r="D27432" s="2" t="s">
        <v>462</v>
      </c>
      <c r="E27432" s="2"/>
      <c r="F27432" s="2"/>
      <c r="G27432" s="2"/>
      <c r="H27432" s="2"/>
    </row>
    <row r="27433" spans="2:8">
      <c r="B27433" s="2" t="s">
        <v>27882</v>
      </c>
      <c r="C27433" s="2">
        <v>36</v>
      </c>
      <c r="D27433" s="2" t="s">
        <v>462</v>
      </c>
      <c r="E27433" s="2"/>
      <c r="F27433" s="2"/>
      <c r="G27433" s="2"/>
      <c r="H27433" s="2"/>
    </row>
    <row r="27434" spans="2:8">
      <c r="B27434" s="2" t="s">
        <v>27883</v>
      </c>
      <c r="C27434" s="2">
        <v>35</v>
      </c>
      <c r="D27434" s="2" t="s">
        <v>462</v>
      </c>
      <c r="E27434" s="2"/>
      <c r="F27434" s="2"/>
      <c r="G27434" s="2"/>
      <c r="H27434" s="2"/>
    </row>
    <row r="27435" spans="2:8">
      <c r="B27435" s="2" t="s">
        <v>27884</v>
      </c>
      <c r="C27435" s="2">
        <v>35</v>
      </c>
      <c r="D27435" s="2" t="s">
        <v>462</v>
      </c>
      <c r="E27435" s="2"/>
      <c r="F27435" s="2"/>
      <c r="G27435" s="2"/>
      <c r="H27435" s="2"/>
    </row>
    <row r="27436" spans="2:8">
      <c r="B27436" s="2" t="s">
        <v>27885</v>
      </c>
      <c r="C27436" s="2">
        <v>35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40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39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37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28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29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17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13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20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12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5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6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7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8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9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11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12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13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11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7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6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31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29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22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24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17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19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21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22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32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33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28</v>
      </c>
      <c r="D27467" s="2" t="s">
        <v>462</v>
      </c>
      <c r="E27467" s="2"/>
      <c r="F27467" s="2"/>
      <c r="G27467" s="2"/>
      <c r="H27467" s="2"/>
    </row>
    <row r="27468" spans="2:8">
      <c r="B27468" s="2" t="s">
        <v>27917</v>
      </c>
      <c r="C27468" s="2">
        <v>32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36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38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13</v>
      </c>
      <c r="D27471" s="2" t="s">
        <v>462</v>
      </c>
      <c r="E27471" s="2"/>
      <c r="F27471" s="2"/>
      <c r="G27471" s="2"/>
      <c r="H27471" s="2"/>
    </row>
    <row r="27472" spans="2:8">
      <c r="B27472" s="2" t="s">
        <v>27921</v>
      </c>
      <c r="C27472" s="2">
        <v>25</v>
      </c>
      <c r="D27472" s="2" t="s">
        <v>462</v>
      </c>
      <c r="E27472" s="2"/>
      <c r="F27472" s="2"/>
      <c r="G27472" s="2"/>
      <c r="H27472" s="2"/>
    </row>
    <row r="27473" spans="2:8">
      <c r="B27473" s="2" t="s">
        <v>27922</v>
      </c>
      <c r="C27473" s="2">
        <v>26</v>
      </c>
      <c r="D27473" s="2" t="s">
        <v>462</v>
      </c>
      <c r="E27473" s="2"/>
      <c r="F27473" s="2"/>
      <c r="G27473" s="2"/>
      <c r="H27473" s="2"/>
    </row>
    <row r="27474" spans="2:8">
      <c r="B27474" s="2" t="s">
        <v>27923</v>
      </c>
      <c r="C27474" s="2">
        <v>29</v>
      </c>
      <c r="D27474" s="2" t="s">
        <v>462</v>
      </c>
      <c r="E27474" s="2"/>
      <c r="F27474" s="2"/>
      <c r="G27474" s="2"/>
      <c r="H27474" s="2"/>
    </row>
    <row r="27475" spans="2:8">
      <c r="B27475" s="2" t="s">
        <v>27924</v>
      </c>
      <c r="C27475" s="2">
        <v>28</v>
      </c>
      <c r="D27475" s="2" t="s">
        <v>462</v>
      </c>
      <c r="E27475" s="2"/>
      <c r="F27475" s="2"/>
      <c r="G27475" s="2"/>
      <c r="H27475" s="2"/>
    </row>
    <row r="27476" spans="2:8">
      <c r="B27476" s="2" t="s">
        <v>27925</v>
      </c>
      <c r="C27476" s="2">
        <v>25</v>
      </c>
      <c r="D27476" s="2" t="s">
        <v>462</v>
      </c>
      <c r="E27476" s="2"/>
      <c r="F27476" s="2"/>
      <c r="G27476" s="2"/>
      <c r="H27476" s="2"/>
    </row>
    <row r="27477" spans="2:8">
      <c r="B27477" s="2" t="s">
        <v>27926</v>
      </c>
      <c r="C27477" s="2">
        <v>21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25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26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25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25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21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20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20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18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28</v>
      </c>
      <c r="D27486" s="2" t="s">
        <v>462</v>
      </c>
      <c r="E27486" s="2"/>
      <c r="F27486" s="2"/>
      <c r="G27486" s="2"/>
      <c r="H27486" s="2"/>
    </row>
    <row r="27487" spans="2:8">
      <c r="B27487" s="2" t="s">
        <v>27936</v>
      </c>
      <c r="C27487" s="2">
        <v>30</v>
      </c>
      <c r="D27487" s="2" t="s">
        <v>462</v>
      </c>
      <c r="E27487" s="2"/>
      <c r="F27487" s="2"/>
      <c r="G27487" s="2"/>
      <c r="H27487" s="2"/>
    </row>
    <row r="27488" spans="2:8">
      <c r="B27488" s="2" t="s">
        <v>27937</v>
      </c>
      <c r="C27488" s="2">
        <v>29</v>
      </c>
      <c r="D27488" s="2" t="s">
        <v>462</v>
      </c>
      <c r="E27488" s="2"/>
      <c r="F27488" s="2"/>
      <c r="G27488" s="2"/>
      <c r="H27488" s="2"/>
    </row>
    <row r="27489" spans="2:8">
      <c r="B27489" s="2" t="s">
        <v>27938</v>
      </c>
      <c r="C27489" s="2">
        <v>24</v>
      </c>
      <c r="D27489" s="2" t="s">
        <v>462</v>
      </c>
      <c r="E27489" s="2"/>
      <c r="F27489" s="2"/>
      <c r="G27489" s="2"/>
      <c r="H27489" s="2"/>
    </row>
    <row r="27490" spans="2:8">
      <c r="B27490" s="2" t="s">
        <v>27939</v>
      </c>
      <c r="C27490" s="2">
        <v>16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17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17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17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17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15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16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31</v>
      </c>
      <c r="D27497" s="2" t="s">
        <v>462</v>
      </c>
      <c r="E27497" s="2"/>
      <c r="F27497" s="2"/>
      <c r="G27497" s="2"/>
      <c r="H27497" s="2"/>
    </row>
    <row r="27498" spans="2:8">
      <c r="B27498" s="2" t="s">
        <v>27947</v>
      </c>
      <c r="C27498" s="2">
        <v>30</v>
      </c>
      <c r="D27498" s="2" t="s">
        <v>462</v>
      </c>
      <c r="E27498" s="2"/>
      <c r="F27498" s="2"/>
      <c r="G27498" s="2"/>
      <c r="H27498" s="2"/>
    </row>
    <row r="27499" spans="2:8">
      <c r="B27499" s="2" t="s">
        <v>27948</v>
      </c>
      <c r="C27499" s="2">
        <v>28</v>
      </c>
      <c r="D27499" s="2" t="s">
        <v>462</v>
      </c>
      <c r="E27499" s="2"/>
      <c r="F27499" s="2"/>
      <c r="G27499" s="2"/>
      <c r="H27499" s="2"/>
    </row>
    <row r="27500" spans="2:8">
      <c r="B27500" s="2" t="s">
        <v>27949</v>
      </c>
      <c r="C27500" s="2">
        <v>26</v>
      </c>
      <c r="D27500" s="2" t="s">
        <v>462</v>
      </c>
      <c r="E27500" s="2"/>
      <c r="F27500" s="2"/>
      <c r="G27500" s="2"/>
      <c r="H27500" s="2"/>
    </row>
    <row r="27501" spans="2:8">
      <c r="B27501" s="2" t="s">
        <v>27950</v>
      </c>
      <c r="C27501" s="2">
        <v>25</v>
      </c>
      <c r="D27501" s="2" t="s">
        <v>462</v>
      </c>
      <c r="E27501" s="2"/>
      <c r="F27501" s="2"/>
      <c r="G27501" s="2"/>
      <c r="H27501" s="2"/>
    </row>
    <row r="27502" spans="2:8">
      <c r="B27502" s="2" t="s">
        <v>27951</v>
      </c>
      <c r="C27502" s="2">
        <v>28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29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22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5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31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33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33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35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35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30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30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30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30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29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23</v>
      </c>
      <c r="D27516" s="2" t="s">
        <v>462</v>
      </c>
      <c r="E27516" s="2"/>
      <c r="F27516" s="2"/>
      <c r="G27516" s="2"/>
      <c r="H27516" s="2"/>
    </row>
    <row r="27517" spans="2:8">
      <c r="B27517" s="2" t="s">
        <v>27966</v>
      </c>
      <c r="C27517" s="2">
        <v>22</v>
      </c>
      <c r="D27517" s="2" t="s">
        <v>462</v>
      </c>
      <c r="E27517" s="2"/>
      <c r="F27517" s="2"/>
      <c r="G27517" s="2"/>
      <c r="H27517" s="2"/>
    </row>
    <row r="27518" spans="2:8">
      <c r="B27518" s="2" t="s">
        <v>27967</v>
      </c>
      <c r="C27518" s="2">
        <v>24</v>
      </c>
      <c r="D27518" s="2" t="s">
        <v>462</v>
      </c>
      <c r="E27518" s="2"/>
      <c r="F27518" s="2"/>
      <c r="G27518" s="2"/>
      <c r="H27518" s="2"/>
    </row>
    <row r="27519" spans="2:8">
      <c r="B27519" s="2" t="s">
        <v>27968</v>
      </c>
      <c r="C27519" s="2">
        <v>23</v>
      </c>
      <c r="D27519" s="2" t="s">
        <v>462</v>
      </c>
      <c r="E27519" s="2"/>
      <c r="F27519" s="2"/>
      <c r="G27519" s="2"/>
      <c r="H27519" s="2"/>
    </row>
    <row r="27520" spans="2:8">
      <c r="B27520" s="2" t="s">
        <v>27969</v>
      </c>
      <c r="C27520" s="2">
        <v>22</v>
      </c>
      <c r="D27520" s="2" t="s">
        <v>462</v>
      </c>
      <c r="E27520" s="2"/>
      <c r="F27520" s="2"/>
      <c r="G27520" s="2"/>
      <c r="H27520" s="2"/>
    </row>
    <row r="27521" spans="2:8">
      <c r="B27521" s="2" t="s">
        <v>27970</v>
      </c>
      <c r="C27521" s="2">
        <v>29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31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32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30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27974</v>
      </c>
      <c r="C27525" s="2">
        <v>31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27975</v>
      </c>
      <c r="C27526" s="2">
        <v>30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29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26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6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29</v>
      </c>
      <c r="D27530" s="2" t="s">
        <v>462</v>
      </c>
      <c r="E27530" s="2"/>
      <c r="F27530" s="2"/>
      <c r="G27530" s="2"/>
      <c r="H27530" s="2"/>
    </row>
    <row r="27531" spans="2:8">
      <c r="B27531" s="2" t="s">
        <v>27980</v>
      </c>
      <c r="C27531" s="2">
        <v>27</v>
      </c>
      <c r="D27531" s="2" t="s">
        <v>462</v>
      </c>
      <c r="E27531" s="2"/>
      <c r="F27531" s="2"/>
      <c r="G27531" s="2"/>
      <c r="H27531" s="2"/>
    </row>
    <row r="27532" spans="2:8">
      <c r="B27532" s="2" t="s">
        <v>27981</v>
      </c>
      <c r="C27532" s="2">
        <v>29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30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28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22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22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20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17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12</v>
      </c>
      <c r="D27539" s="2" t="s">
        <v>462</v>
      </c>
      <c r="E27539" s="2"/>
      <c r="F27539" s="2"/>
      <c r="G27539" s="2"/>
      <c r="H27539" s="2"/>
    </row>
    <row r="27540" spans="2:8">
      <c r="B27540" s="2" t="s">
        <v>27989</v>
      </c>
      <c r="C27540" s="2">
        <v>16</v>
      </c>
      <c r="D27540" s="2" t="s">
        <v>462</v>
      </c>
      <c r="E27540" s="2"/>
      <c r="F27540" s="2"/>
      <c r="G27540" s="2"/>
      <c r="H27540" s="2"/>
    </row>
    <row r="27541" spans="2:8">
      <c r="B27541" s="2" t="s">
        <v>27990</v>
      </c>
      <c r="C27541" s="2">
        <v>21</v>
      </c>
      <c r="D27541" s="2" t="s">
        <v>462</v>
      </c>
      <c r="E27541" s="2"/>
      <c r="F27541" s="2"/>
      <c r="G27541" s="2"/>
      <c r="H27541" s="2"/>
    </row>
    <row r="27542" spans="2:8">
      <c r="B27542" s="2" t="s">
        <v>27991</v>
      </c>
      <c r="C27542" s="2">
        <v>23</v>
      </c>
      <c r="D27542" s="2" t="s">
        <v>462</v>
      </c>
      <c r="E27542" s="2"/>
      <c r="F27542" s="2"/>
      <c r="G27542" s="2"/>
      <c r="H27542" s="2"/>
    </row>
    <row r="27543" spans="2:8">
      <c r="B27543" s="2" t="s">
        <v>27992</v>
      </c>
      <c r="C27543" s="2">
        <v>23</v>
      </c>
      <c r="D27543" s="2" t="s">
        <v>462</v>
      </c>
      <c r="E27543" s="2"/>
      <c r="F27543" s="2"/>
      <c r="G27543" s="2"/>
      <c r="H27543" s="2"/>
    </row>
    <row r="27544" spans="2:8">
      <c r="B27544" s="2" t="s">
        <v>27993</v>
      </c>
      <c r="C27544" s="2">
        <v>23</v>
      </c>
      <c r="D27544" s="2" t="s">
        <v>462</v>
      </c>
      <c r="E27544" s="2"/>
      <c r="F27544" s="2"/>
      <c r="G27544" s="2"/>
      <c r="H27544" s="2"/>
    </row>
    <row r="27545" spans="2:8">
      <c r="B27545" s="2" t="s">
        <v>27994</v>
      </c>
      <c r="C27545" s="2">
        <v>23</v>
      </c>
      <c r="D27545" s="2" t="s">
        <v>462</v>
      </c>
      <c r="E27545" s="2"/>
      <c r="F27545" s="2"/>
      <c r="G27545" s="2"/>
      <c r="H27545" s="2"/>
    </row>
    <row r="27546" spans="2:8">
      <c r="B27546" s="2" t="s">
        <v>27995</v>
      </c>
      <c r="C27546" s="2">
        <v>25</v>
      </c>
      <c r="D27546" s="2" t="s">
        <v>462</v>
      </c>
      <c r="E27546" s="2"/>
      <c r="F27546" s="2"/>
      <c r="G27546" s="2"/>
      <c r="H27546" s="2"/>
    </row>
    <row r="27547" spans="2:8">
      <c r="B27547" s="2" t="s">
        <v>27996</v>
      </c>
      <c r="C27547" s="2">
        <v>32</v>
      </c>
      <c r="D27547" s="2" t="s">
        <v>462</v>
      </c>
      <c r="E27547" s="2"/>
      <c r="F27547" s="2"/>
      <c r="G27547" s="2"/>
      <c r="H27547" s="2"/>
    </row>
    <row r="27548" spans="2:8">
      <c r="B27548" s="2" t="s">
        <v>27997</v>
      </c>
      <c r="C27548" s="2">
        <v>33</v>
      </c>
      <c r="D27548" s="2" t="s">
        <v>462</v>
      </c>
      <c r="E27548" s="2"/>
      <c r="F27548" s="2"/>
      <c r="G27548" s="2"/>
      <c r="H27548" s="2"/>
    </row>
    <row r="27549" spans="2:8">
      <c r="B27549" s="2" t="s">
        <v>27998</v>
      </c>
      <c r="C27549" s="2">
        <v>33</v>
      </c>
      <c r="D27549" s="2" t="s">
        <v>462</v>
      </c>
      <c r="E27549" s="2"/>
      <c r="F27549" s="2"/>
      <c r="G27549" s="2"/>
      <c r="H27549" s="2"/>
    </row>
    <row r="27550" spans="2:8">
      <c r="B27550" s="2" t="s">
        <v>27999</v>
      </c>
      <c r="C27550" s="2">
        <v>23</v>
      </c>
      <c r="D27550" s="2" t="s">
        <v>462</v>
      </c>
      <c r="E27550" s="2"/>
      <c r="F27550" s="2"/>
      <c r="G27550" s="2"/>
      <c r="H27550" s="2"/>
    </row>
    <row r="27551" spans="2:8">
      <c r="B27551" s="2" t="s">
        <v>28000</v>
      </c>
      <c r="C27551" s="2">
        <v>25</v>
      </c>
      <c r="D27551" s="2" t="s">
        <v>462</v>
      </c>
      <c r="E27551" s="2"/>
      <c r="F27551" s="2"/>
      <c r="G27551" s="2"/>
      <c r="H27551" s="2"/>
    </row>
    <row r="27552" spans="2:8">
      <c r="B27552" s="2" t="s">
        <v>28001</v>
      </c>
      <c r="C27552" s="2">
        <v>23</v>
      </c>
      <c r="D27552" s="2" t="s">
        <v>462</v>
      </c>
      <c r="E27552" s="2"/>
      <c r="F27552" s="2"/>
      <c r="G27552" s="2"/>
      <c r="H27552" s="2"/>
    </row>
    <row r="27553" spans="2:8">
      <c r="B27553" s="2" t="s">
        <v>28002</v>
      </c>
      <c r="C27553" s="2">
        <v>28</v>
      </c>
      <c r="D27553" s="2" t="s">
        <v>462</v>
      </c>
      <c r="E27553" s="2"/>
      <c r="F27553" s="2"/>
      <c r="G27553" s="2"/>
      <c r="H27553" s="2"/>
    </row>
    <row r="27554" spans="2:8">
      <c r="B27554" s="2" t="s">
        <v>28003</v>
      </c>
      <c r="C27554" s="2">
        <v>26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27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26</v>
      </c>
      <c r="D27556" s="2" t="s">
        <v>462</v>
      </c>
      <c r="E27556" s="2"/>
      <c r="F27556" s="2"/>
      <c r="G27556" s="2"/>
      <c r="H27556" s="2"/>
    </row>
    <row r="27557" spans="2:8">
      <c r="B27557" s="2" t="s">
        <v>28006</v>
      </c>
      <c r="C27557" s="2">
        <v>30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25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26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26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22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22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23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28</v>
      </c>
      <c r="D27564" s="2" t="s">
        <v>462</v>
      </c>
      <c r="E27564" s="2"/>
      <c r="F27564" s="2"/>
      <c r="G27564" s="2"/>
      <c r="H27564" s="2"/>
    </row>
    <row r="27565" spans="2:8">
      <c r="B27565" s="2" t="s">
        <v>28014</v>
      </c>
      <c r="C27565" s="2">
        <v>29</v>
      </c>
      <c r="D27565" s="2" t="s">
        <v>462</v>
      </c>
      <c r="E27565" s="2"/>
      <c r="F27565" s="2"/>
      <c r="G27565" s="2"/>
      <c r="H27565" s="2"/>
    </row>
    <row r="27566" spans="2:8">
      <c r="B27566" s="2" t="s">
        <v>28015</v>
      </c>
      <c r="C27566" s="2">
        <v>29</v>
      </c>
      <c r="D27566" s="2" t="s">
        <v>462</v>
      </c>
      <c r="E27566" s="2"/>
      <c r="F27566" s="2"/>
      <c r="G27566" s="2"/>
      <c r="H27566" s="2"/>
    </row>
    <row r="27567" spans="2:8">
      <c r="B27567" s="2" t="s">
        <v>28016</v>
      </c>
      <c r="C27567" s="2">
        <v>28</v>
      </c>
      <c r="D27567" s="2" t="s">
        <v>462</v>
      </c>
      <c r="E27567" s="2"/>
      <c r="F27567" s="2"/>
      <c r="G27567" s="2"/>
      <c r="H27567" s="2"/>
    </row>
    <row r="27568" spans="2:8">
      <c r="B27568" s="2" t="s">
        <v>28017</v>
      </c>
      <c r="C27568" s="2">
        <v>20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20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15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15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17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16</v>
      </c>
      <c r="D27573" s="2" t="s">
        <v>462</v>
      </c>
      <c r="E27573" s="2"/>
      <c r="F27573" s="2"/>
      <c r="G27573" s="2"/>
      <c r="H27573" s="2"/>
    </row>
    <row r="27574" spans="2:8">
      <c r="B27574" s="2" t="s">
        <v>28023</v>
      </c>
      <c r="C27574" s="2">
        <v>20</v>
      </c>
      <c r="D27574" s="2" t="s">
        <v>462</v>
      </c>
      <c r="E27574" s="2"/>
      <c r="F27574" s="2"/>
      <c r="G27574" s="2"/>
      <c r="H27574" s="2"/>
    </row>
    <row r="27575" spans="2:8">
      <c r="B27575" s="2" t="s">
        <v>28024</v>
      </c>
      <c r="C27575" s="2">
        <v>19</v>
      </c>
      <c r="D27575" s="2" t="s">
        <v>462</v>
      </c>
      <c r="E27575" s="2"/>
      <c r="F27575" s="2"/>
      <c r="G27575" s="2"/>
      <c r="H27575" s="2"/>
    </row>
    <row r="27576" spans="2:8">
      <c r="B27576" s="2" t="s">
        <v>28025</v>
      </c>
      <c r="C27576" s="2">
        <v>24</v>
      </c>
      <c r="D27576" s="2" t="s">
        <v>462</v>
      </c>
      <c r="E27576" s="2"/>
      <c r="F27576" s="2"/>
      <c r="G27576" s="2"/>
      <c r="H27576" s="2"/>
    </row>
    <row r="27577" spans="2:8">
      <c r="B27577" s="2" t="s">
        <v>28026</v>
      </c>
      <c r="C27577" s="2">
        <v>25</v>
      </c>
      <c r="D27577" s="2" t="s">
        <v>462</v>
      </c>
      <c r="E27577" s="2"/>
      <c r="F27577" s="2"/>
      <c r="G27577" s="2"/>
      <c r="H27577" s="2"/>
    </row>
    <row r="27578" spans="2:8">
      <c r="B27578" s="2" t="s">
        <v>28027</v>
      </c>
      <c r="C27578" s="2">
        <v>26</v>
      </c>
      <c r="D27578" s="2" t="s">
        <v>462</v>
      </c>
      <c r="E27578" s="2"/>
      <c r="F27578" s="2"/>
      <c r="G27578" s="2"/>
      <c r="H27578" s="2"/>
    </row>
    <row r="27579" spans="2:8">
      <c r="B27579" s="2" t="s">
        <v>28028</v>
      </c>
      <c r="C27579" s="2">
        <v>25</v>
      </c>
      <c r="D27579" s="2" t="s">
        <v>462</v>
      </c>
      <c r="E27579" s="2"/>
      <c r="F27579" s="2"/>
      <c r="G27579" s="2"/>
      <c r="H27579" s="2"/>
    </row>
    <row r="27580" spans="2:8">
      <c r="B27580" s="2" t="s">
        <v>28029</v>
      </c>
      <c r="C27580" s="2">
        <v>24</v>
      </c>
      <c r="D27580" s="2" t="s">
        <v>462</v>
      </c>
      <c r="E27580" s="2"/>
      <c r="F27580" s="2"/>
      <c r="G27580" s="2"/>
      <c r="H27580" s="2"/>
    </row>
    <row r="27581" spans="2:8">
      <c r="B27581" s="2" t="s">
        <v>28030</v>
      </c>
      <c r="C27581" s="2">
        <v>23</v>
      </c>
      <c r="D27581" s="2" t="s">
        <v>462</v>
      </c>
      <c r="E27581" s="2"/>
      <c r="F27581" s="2"/>
      <c r="G27581" s="2"/>
      <c r="H27581" s="2"/>
    </row>
    <row r="27582" spans="2:8">
      <c r="B27582" s="2" t="s">
        <v>28031</v>
      </c>
      <c r="C27582" s="2">
        <v>22</v>
      </c>
      <c r="D27582" s="2" t="s">
        <v>462</v>
      </c>
      <c r="E27582" s="2"/>
      <c r="F27582" s="2"/>
      <c r="G27582" s="2"/>
      <c r="H27582" s="2"/>
    </row>
    <row r="27583" spans="2:8">
      <c r="B27583" s="2" t="s">
        <v>28032</v>
      </c>
      <c r="C27583" s="2">
        <v>22</v>
      </c>
      <c r="D27583" s="2" t="s">
        <v>462</v>
      </c>
      <c r="E27583" s="2"/>
      <c r="F27583" s="2"/>
      <c r="G27583" s="2"/>
      <c r="H27583" s="2"/>
    </row>
    <row r="27584" spans="2:8">
      <c r="B27584" s="2" t="s">
        <v>28033</v>
      </c>
      <c r="C27584" s="2">
        <v>21</v>
      </c>
      <c r="D27584" s="2" t="s">
        <v>462</v>
      </c>
      <c r="E27584" s="2"/>
      <c r="F27584" s="2"/>
      <c r="G27584" s="2"/>
      <c r="H27584" s="2"/>
    </row>
    <row r="27585" spans="2:8">
      <c r="B27585" s="2" t="s">
        <v>28034</v>
      </c>
      <c r="C27585" s="2">
        <v>30</v>
      </c>
      <c r="D27585" s="2" t="s">
        <v>462</v>
      </c>
      <c r="E27585" s="2"/>
      <c r="F27585" s="2"/>
      <c r="G27585" s="2"/>
      <c r="H27585" s="2"/>
    </row>
    <row r="27586" spans="2:8">
      <c r="B27586" s="2" t="s">
        <v>28035</v>
      </c>
      <c r="C27586" s="2">
        <v>35</v>
      </c>
      <c r="D27586" s="2" t="s">
        <v>462</v>
      </c>
      <c r="E27586" s="2"/>
      <c r="F27586" s="2"/>
      <c r="G27586" s="2"/>
      <c r="H27586" s="2"/>
    </row>
    <row r="27587" spans="2:8">
      <c r="B27587" s="2" t="s">
        <v>28036</v>
      </c>
      <c r="C27587" s="2">
        <v>35</v>
      </c>
      <c r="D27587" s="2" t="s">
        <v>462</v>
      </c>
      <c r="E27587" s="2"/>
      <c r="F27587" s="2"/>
      <c r="G27587" s="2"/>
      <c r="H27587" s="2"/>
    </row>
    <row r="27588" spans="2:8">
      <c r="B27588" s="2" t="s">
        <v>28037</v>
      </c>
      <c r="C27588" s="2">
        <v>32</v>
      </c>
      <c r="D27588" s="2" t="s">
        <v>462</v>
      </c>
      <c r="E27588" s="2"/>
      <c r="F27588" s="2"/>
      <c r="G27588" s="2"/>
      <c r="H27588" s="2"/>
    </row>
    <row r="27589" spans="2:8">
      <c r="B27589" s="2" t="s">
        <v>28038</v>
      </c>
      <c r="C27589" s="2">
        <v>31</v>
      </c>
      <c r="D27589" s="2" t="s">
        <v>462</v>
      </c>
      <c r="E27589" s="2"/>
      <c r="F27589" s="2"/>
      <c r="G27589" s="2"/>
      <c r="H27589" s="2"/>
    </row>
    <row r="27590" spans="2:8">
      <c r="B27590" s="2" t="s">
        <v>28039</v>
      </c>
      <c r="C27590" s="2">
        <v>26</v>
      </c>
      <c r="D27590" s="2" t="s">
        <v>462</v>
      </c>
      <c r="E27590" s="2"/>
      <c r="F27590" s="2"/>
      <c r="G27590" s="2"/>
      <c r="H27590" s="2"/>
    </row>
    <row r="27591" spans="2:8">
      <c r="B27591" s="2" t="s">
        <v>28040</v>
      </c>
      <c r="C27591" s="2">
        <v>19</v>
      </c>
      <c r="D27591" s="2" t="s">
        <v>462</v>
      </c>
      <c r="E27591" s="2"/>
      <c r="F27591" s="2"/>
      <c r="G27591" s="2"/>
      <c r="H27591" s="2"/>
    </row>
    <row r="27592" spans="2:8">
      <c r="B27592" s="2" t="s">
        <v>28041</v>
      </c>
      <c r="C27592" s="2">
        <v>27</v>
      </c>
      <c r="D27592" s="2" t="s">
        <v>462</v>
      </c>
      <c r="E27592" s="2"/>
      <c r="F27592" s="2"/>
      <c r="G27592" s="2"/>
      <c r="H27592" s="2"/>
    </row>
    <row r="27593" spans="2:8">
      <c r="B27593" s="2" t="s">
        <v>28042</v>
      </c>
      <c r="C27593" s="2">
        <v>27</v>
      </c>
      <c r="D27593" s="2" t="s">
        <v>462</v>
      </c>
      <c r="E27593" s="2"/>
      <c r="F27593" s="2"/>
      <c r="G27593" s="2"/>
      <c r="H27593" s="2"/>
    </row>
    <row r="27594" spans="2:8">
      <c r="B27594" s="2" t="s">
        <v>28043</v>
      </c>
      <c r="C27594" s="2">
        <v>25</v>
      </c>
      <c r="D27594" s="2" t="s">
        <v>462</v>
      </c>
      <c r="E27594" s="2"/>
      <c r="F27594" s="2"/>
      <c r="G27594" s="2"/>
      <c r="H27594" s="2"/>
    </row>
    <row r="27595" spans="2:8">
      <c r="B27595" s="2" t="s">
        <v>28044</v>
      </c>
      <c r="C27595" s="2">
        <v>24</v>
      </c>
      <c r="D27595" s="2" t="s">
        <v>462</v>
      </c>
      <c r="E27595" s="2"/>
      <c r="F27595" s="2"/>
      <c r="G27595" s="2"/>
      <c r="H27595" s="2"/>
    </row>
    <row r="27596" spans="2:8">
      <c r="B27596" s="2" t="s">
        <v>28045</v>
      </c>
      <c r="C27596" s="2">
        <v>28</v>
      </c>
      <c r="D27596" s="2" t="s">
        <v>462</v>
      </c>
      <c r="E27596" s="2"/>
      <c r="F27596" s="2"/>
      <c r="G27596" s="2"/>
      <c r="H27596" s="2"/>
    </row>
    <row r="27597" spans="2:8">
      <c r="B27597" s="2" t="s">
        <v>28046</v>
      </c>
      <c r="C27597" s="2">
        <v>27</v>
      </c>
      <c r="D27597" s="2" t="s">
        <v>462</v>
      </c>
      <c r="E27597" s="2"/>
      <c r="F27597" s="2"/>
      <c r="G27597" s="2"/>
      <c r="H27597" s="2"/>
    </row>
    <row r="27598" spans="2:8">
      <c r="B27598" s="2" t="s">
        <v>28047</v>
      </c>
      <c r="C27598" s="2">
        <v>26</v>
      </c>
      <c r="D27598" s="2" t="s">
        <v>462</v>
      </c>
      <c r="E27598" s="2"/>
      <c r="F27598" s="2"/>
      <c r="G27598" s="2"/>
      <c r="H27598" s="2"/>
    </row>
    <row r="27599" spans="2:8">
      <c r="B27599" s="2" t="s">
        <v>28048</v>
      </c>
      <c r="C27599" s="2">
        <v>25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27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26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27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26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24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22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27</v>
      </c>
      <c r="D27606" s="2" t="s">
        <v>462</v>
      </c>
      <c r="E27606" s="2"/>
      <c r="F27606" s="2"/>
      <c r="G27606" s="2"/>
      <c r="H27606" s="2"/>
    </row>
    <row r="27607" spans="2:8">
      <c r="B27607" s="2" t="s">
        <v>28056</v>
      </c>
      <c r="C27607" s="2">
        <v>31</v>
      </c>
      <c r="D27607" s="2" t="s">
        <v>462</v>
      </c>
      <c r="E27607" s="2"/>
      <c r="F27607" s="2"/>
      <c r="G27607" s="2"/>
      <c r="H27607" s="2"/>
    </row>
    <row r="27608" spans="2:8">
      <c r="B27608" s="2" t="s">
        <v>28057</v>
      </c>
      <c r="C27608" s="2">
        <v>30</v>
      </c>
      <c r="D27608" s="2" t="s">
        <v>462</v>
      </c>
      <c r="E27608" s="2"/>
      <c r="F27608" s="2"/>
      <c r="G27608" s="2"/>
      <c r="H27608" s="2"/>
    </row>
    <row r="27609" spans="2:8">
      <c r="B27609" s="2" t="s">
        <v>28058</v>
      </c>
      <c r="C27609" s="2">
        <v>27</v>
      </c>
      <c r="D27609" s="2" t="s">
        <v>462</v>
      </c>
      <c r="E27609" s="2"/>
      <c r="F27609" s="2"/>
      <c r="G27609" s="2"/>
      <c r="H27609" s="2"/>
    </row>
    <row r="27610" spans="2:8">
      <c r="B27610" s="2" t="s">
        <v>28059</v>
      </c>
      <c r="C27610" s="2">
        <v>25</v>
      </c>
      <c r="D27610" s="2" t="s">
        <v>462</v>
      </c>
      <c r="E27610" s="2"/>
      <c r="F27610" s="2"/>
      <c r="G27610" s="2"/>
      <c r="H27610" s="2"/>
    </row>
    <row r="27611" spans="2:8">
      <c r="B27611" s="2" t="s">
        <v>28060</v>
      </c>
      <c r="C27611" s="2">
        <v>23</v>
      </c>
      <c r="D27611" s="2" t="s">
        <v>462</v>
      </c>
      <c r="E27611" s="2"/>
      <c r="F27611" s="2"/>
      <c r="G27611" s="2"/>
      <c r="H27611" s="2"/>
    </row>
    <row r="27612" spans="2:8">
      <c r="B27612" s="2" t="s">
        <v>28061</v>
      </c>
      <c r="C27612" s="2">
        <v>30</v>
      </c>
      <c r="D27612" s="2" t="s">
        <v>462</v>
      </c>
      <c r="E27612" s="2"/>
      <c r="F27612" s="2"/>
      <c r="G27612" s="2"/>
      <c r="H27612" s="2"/>
    </row>
    <row r="27613" spans="2:8">
      <c r="B27613" s="2" t="s">
        <v>28062</v>
      </c>
      <c r="C27613" s="2">
        <v>21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22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25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26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27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25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20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23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24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26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25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28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30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30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30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29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23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24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25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25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26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36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40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27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18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16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17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17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16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15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18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20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22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26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28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27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28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30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30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27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20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22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20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37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40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39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38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30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25</v>
      </c>
      <c r="D27661" s="2" t="s">
        <v>462</v>
      </c>
      <c r="E27661" s="2"/>
      <c r="F27661" s="2"/>
      <c r="G27661" s="2"/>
      <c r="H27661" s="2"/>
    </row>
    <row r="27662" spans="2:8">
      <c r="B27662" s="2" t="s">
        <v>28111</v>
      </c>
      <c r="C27662" s="2">
        <v>19</v>
      </c>
      <c r="D27662" s="2" t="s">
        <v>462</v>
      </c>
      <c r="E27662" s="2"/>
      <c r="F27662" s="2"/>
      <c r="G27662" s="2"/>
      <c r="H27662" s="2"/>
    </row>
    <row r="27663" spans="2:8">
      <c r="B27663" s="2" t="s">
        <v>28112</v>
      </c>
      <c r="C27663" s="2">
        <v>14</v>
      </c>
      <c r="D27663" s="2" t="s">
        <v>462</v>
      </c>
      <c r="E27663" s="2"/>
      <c r="F27663" s="2"/>
      <c r="G27663" s="2"/>
      <c r="H27663" s="2"/>
    </row>
    <row r="27664" spans="2:8">
      <c r="B27664" s="2" t="s">
        <v>28113</v>
      </c>
      <c r="C27664" s="2">
        <v>18</v>
      </c>
      <c r="D27664" s="2" t="s">
        <v>462</v>
      </c>
      <c r="E27664" s="2"/>
      <c r="F27664" s="2"/>
      <c r="G27664" s="2"/>
      <c r="H27664" s="2"/>
    </row>
    <row r="27665" spans="2:8">
      <c r="B27665" s="2" t="s">
        <v>28114</v>
      </c>
      <c r="C27665" s="2">
        <v>15</v>
      </c>
      <c r="D27665" s="2" t="s">
        <v>462</v>
      </c>
      <c r="E27665" s="2"/>
      <c r="F27665" s="2"/>
      <c r="G27665" s="2"/>
      <c r="H27665" s="2"/>
    </row>
    <row r="27666" spans="2:8">
      <c r="B27666" s="2" t="s">
        <v>28115</v>
      </c>
      <c r="C27666" s="2">
        <v>18</v>
      </c>
      <c r="D27666" s="2" t="s">
        <v>462</v>
      </c>
      <c r="E27666" s="2"/>
      <c r="F27666" s="2"/>
      <c r="G27666" s="2"/>
      <c r="H27666" s="2"/>
    </row>
    <row r="27667" spans="2:8">
      <c r="B27667" s="2" t="s">
        <v>28116</v>
      </c>
      <c r="C27667" s="2">
        <v>23</v>
      </c>
      <c r="D27667" s="2" t="s">
        <v>462</v>
      </c>
      <c r="E27667" s="2"/>
      <c r="F27667" s="2"/>
      <c r="G27667" s="2"/>
      <c r="H27667" s="2"/>
    </row>
    <row r="27668" spans="2:8">
      <c r="B27668" s="2" t="s">
        <v>28117</v>
      </c>
      <c r="C27668" s="2">
        <v>23</v>
      </c>
      <c r="D27668" s="2" t="s">
        <v>462</v>
      </c>
      <c r="E27668" s="2"/>
      <c r="F27668" s="2"/>
      <c r="G27668" s="2"/>
      <c r="H27668" s="2"/>
    </row>
    <row r="27669" spans="2:8">
      <c r="B27669" s="2" t="s">
        <v>28118</v>
      </c>
      <c r="C27669" s="2">
        <v>22</v>
      </c>
      <c r="D27669" s="2" t="s">
        <v>462</v>
      </c>
      <c r="E27669" s="2"/>
      <c r="F27669" s="2"/>
      <c r="G27669" s="2"/>
      <c r="H27669" s="2"/>
    </row>
    <row r="27670" spans="2:8">
      <c r="B27670" s="2" t="s">
        <v>28119</v>
      </c>
      <c r="C27670" s="2">
        <v>22</v>
      </c>
      <c r="D27670" s="2" t="s">
        <v>462</v>
      </c>
      <c r="E27670" s="2"/>
      <c r="F27670" s="2"/>
      <c r="G27670" s="2"/>
      <c r="H27670" s="2"/>
    </row>
    <row r="27671" spans="2:8">
      <c r="B27671" s="2" t="s">
        <v>28120</v>
      </c>
      <c r="C27671" s="2">
        <v>23</v>
      </c>
      <c r="D27671" s="2" t="s">
        <v>462</v>
      </c>
      <c r="E27671" s="2"/>
      <c r="F27671" s="2"/>
      <c r="G27671" s="2"/>
      <c r="H27671" s="2"/>
    </row>
    <row r="27672" spans="2:8">
      <c r="B27672" s="2" t="s">
        <v>28121</v>
      </c>
      <c r="C27672" s="2">
        <v>23</v>
      </c>
      <c r="D27672" s="2" t="s">
        <v>462</v>
      </c>
      <c r="E27672" s="2"/>
      <c r="F27672" s="2"/>
      <c r="G27672" s="2"/>
      <c r="H27672" s="2"/>
    </row>
    <row r="27673" spans="2:8">
      <c r="B27673" s="2" t="s">
        <v>28122</v>
      </c>
      <c r="C27673" s="2">
        <v>22</v>
      </c>
      <c r="D27673" s="2" t="s">
        <v>462</v>
      </c>
      <c r="E27673" s="2"/>
      <c r="F27673" s="2"/>
      <c r="G27673" s="2"/>
      <c r="H27673" s="2"/>
    </row>
    <row r="27674" spans="2:8">
      <c r="B27674" s="2" t="s">
        <v>28123</v>
      </c>
      <c r="C27674" s="2">
        <v>28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29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28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31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30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30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30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32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32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33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32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29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25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20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19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29</v>
      </c>
      <c r="D27689" s="2" t="s">
        <v>462</v>
      </c>
      <c r="E27689" s="2"/>
      <c r="F27689" s="2"/>
      <c r="G27689" s="2"/>
      <c r="H27689" s="2"/>
    </row>
    <row r="27690" spans="2:8">
      <c r="B27690" s="2" t="s">
        <v>28139</v>
      </c>
      <c r="C27690" s="2">
        <v>28</v>
      </c>
      <c r="D27690" s="2" t="s">
        <v>462</v>
      </c>
      <c r="E27690" s="2"/>
      <c r="F27690" s="2"/>
      <c r="G27690" s="2"/>
      <c r="H27690" s="2"/>
    </row>
    <row r="27691" spans="2:8">
      <c r="B27691" s="2" t="s">
        <v>28140</v>
      </c>
      <c r="C27691" s="2">
        <v>28</v>
      </c>
      <c r="D27691" s="2" t="s">
        <v>462</v>
      </c>
      <c r="E27691" s="2"/>
      <c r="F27691" s="2"/>
      <c r="G27691" s="2"/>
      <c r="H27691" s="2"/>
    </row>
    <row r="27692" spans="2:8">
      <c r="B27692" s="2" t="s">
        <v>28141</v>
      </c>
      <c r="C27692" s="2">
        <v>26</v>
      </c>
      <c r="D27692" s="2" t="s">
        <v>462</v>
      </c>
      <c r="E27692" s="2"/>
      <c r="F27692" s="2"/>
      <c r="G27692" s="2"/>
      <c r="H27692" s="2"/>
    </row>
    <row r="27693" spans="2:8">
      <c r="B27693" s="2" t="s">
        <v>28142</v>
      </c>
      <c r="C27693" s="2">
        <v>27</v>
      </c>
      <c r="D27693" s="2" t="s">
        <v>462</v>
      </c>
      <c r="E27693" s="2"/>
      <c r="F27693" s="2"/>
      <c r="G27693" s="2"/>
      <c r="H27693" s="2"/>
    </row>
    <row r="27694" spans="2:8">
      <c r="B27694" s="2" t="s">
        <v>28143</v>
      </c>
      <c r="C27694" s="2">
        <v>29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32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28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32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34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35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35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30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36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35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29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23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26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27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28</v>
      </c>
      <c r="D27708" s="2" t="s">
        <v>462</v>
      </c>
      <c r="E27708" s="2"/>
      <c r="F27708" s="2"/>
      <c r="G27708" s="2"/>
      <c r="H27708" s="2"/>
    </row>
    <row r="27709" spans="2:8">
      <c r="B27709" s="2" t="s">
        <v>28158</v>
      </c>
      <c r="C27709" s="2">
        <v>29</v>
      </c>
      <c r="D27709" s="2" t="s">
        <v>462</v>
      </c>
      <c r="E27709" s="2"/>
      <c r="F27709" s="2"/>
      <c r="G27709" s="2"/>
      <c r="H27709" s="2"/>
    </row>
    <row r="27710" spans="2:8">
      <c r="B27710" s="2" t="s">
        <v>28159</v>
      </c>
      <c r="C27710" s="2">
        <v>29</v>
      </c>
      <c r="D27710" s="2" t="s">
        <v>462</v>
      </c>
      <c r="E27710" s="2"/>
      <c r="F27710" s="2"/>
      <c r="G27710" s="2"/>
      <c r="H27710" s="2"/>
    </row>
    <row r="27711" spans="2:8">
      <c r="B27711" s="2" t="s">
        <v>28160</v>
      </c>
      <c r="C27711" s="2">
        <v>27</v>
      </c>
      <c r="D27711" s="2" t="s">
        <v>462</v>
      </c>
      <c r="E27711" s="2"/>
      <c r="F27711" s="2"/>
      <c r="G27711" s="2"/>
      <c r="H27711" s="2"/>
    </row>
    <row r="27712" spans="2:8">
      <c r="B27712" s="2" t="s">
        <v>28161</v>
      </c>
      <c r="C27712" s="2">
        <v>15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32</v>
      </c>
      <c r="D27713" s="2" t="s">
        <v>462</v>
      </c>
      <c r="E27713" s="2"/>
      <c r="F27713" s="2"/>
      <c r="G27713" s="2"/>
      <c r="H27713" s="2"/>
    </row>
    <row r="27714" spans="2:8">
      <c r="B27714" s="2" t="s">
        <v>28163</v>
      </c>
      <c r="C27714" s="2">
        <v>35</v>
      </c>
      <c r="D27714" s="2" t="s">
        <v>462</v>
      </c>
      <c r="E27714" s="2"/>
      <c r="F27714" s="2"/>
      <c r="G27714" s="2"/>
      <c r="H27714" s="2"/>
    </row>
    <row r="27715" spans="2:8">
      <c r="B27715" s="2" t="s">
        <v>28164</v>
      </c>
      <c r="C27715" s="2">
        <v>33</v>
      </c>
      <c r="D27715" s="2" t="s">
        <v>462</v>
      </c>
      <c r="E27715" s="2"/>
      <c r="F27715" s="2"/>
      <c r="G27715" s="2"/>
      <c r="H27715" s="2"/>
    </row>
    <row r="27716" spans="2:8">
      <c r="B27716" s="2" t="s">
        <v>28165</v>
      </c>
      <c r="C27716" s="2">
        <v>18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20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20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20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26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29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31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30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29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29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28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32</v>
      </c>
      <c r="D27727" s="2" t="s">
        <v>462</v>
      </c>
      <c r="E27727" s="2"/>
      <c r="F27727" s="2"/>
      <c r="G27727" s="2"/>
      <c r="H27727" s="2"/>
    </row>
    <row r="27728" spans="2:8">
      <c r="B27728" s="2" t="s">
        <v>28177</v>
      </c>
      <c r="C27728" s="2">
        <v>28</v>
      </c>
      <c r="D27728" s="2" t="s">
        <v>462</v>
      </c>
      <c r="E27728" s="2"/>
      <c r="F27728" s="2"/>
      <c r="G27728" s="2"/>
      <c r="H27728" s="2"/>
    </row>
    <row r="27729" spans="2:8">
      <c r="B27729" s="2" t="s">
        <v>28178</v>
      </c>
      <c r="C27729" s="2">
        <v>25</v>
      </c>
      <c r="D27729" s="2" t="s">
        <v>462</v>
      </c>
      <c r="E27729" s="2"/>
      <c r="F27729" s="2"/>
      <c r="G27729" s="2"/>
      <c r="H27729" s="2"/>
    </row>
    <row r="27730" spans="2:8">
      <c r="B27730" s="2" t="s">
        <v>28179</v>
      </c>
      <c r="C27730" s="2">
        <v>29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30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23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23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25</v>
      </c>
      <c r="D27734" s="2" t="s">
        <v>462</v>
      </c>
      <c r="E27734" s="2"/>
      <c r="F27734" s="2"/>
      <c r="G27734" s="2"/>
      <c r="H27734" s="2"/>
    </row>
    <row r="27735" spans="2:8">
      <c r="B27735" s="2" t="s">
        <v>28184</v>
      </c>
      <c r="C27735" s="2">
        <v>26</v>
      </c>
      <c r="D27735" s="2" t="s">
        <v>462</v>
      </c>
      <c r="E27735" s="2"/>
      <c r="F27735" s="2"/>
      <c r="G27735" s="2"/>
      <c r="H27735" s="2"/>
    </row>
    <row r="27736" spans="2:8">
      <c r="B27736" s="2" t="s">
        <v>28185</v>
      </c>
      <c r="C27736" s="2">
        <v>29</v>
      </c>
      <c r="D27736" s="2" t="s">
        <v>462</v>
      </c>
      <c r="E27736" s="2"/>
      <c r="F27736" s="2"/>
      <c r="G27736" s="2"/>
      <c r="H27736" s="2"/>
    </row>
    <row r="27737" spans="2:8">
      <c r="B27737" s="2" t="s">
        <v>28186</v>
      </c>
      <c r="C27737" s="2">
        <v>27</v>
      </c>
      <c r="D27737" s="2" t="s">
        <v>462</v>
      </c>
      <c r="E27737" s="2"/>
      <c r="F27737" s="2"/>
      <c r="G27737" s="2"/>
      <c r="H27737" s="2"/>
    </row>
    <row r="27738" spans="2:8">
      <c r="B27738" s="2" t="s">
        <v>28187</v>
      </c>
      <c r="C27738" s="2">
        <v>24</v>
      </c>
      <c r="D27738" s="2" t="s">
        <v>462</v>
      </c>
      <c r="E27738" s="2"/>
      <c r="F27738" s="2"/>
      <c r="G27738" s="2"/>
      <c r="H27738" s="2"/>
    </row>
    <row r="27739" spans="2:8">
      <c r="B27739" s="2" t="s">
        <v>28188</v>
      </c>
      <c r="C27739" s="2">
        <v>17</v>
      </c>
      <c r="D27739" s="2" t="s">
        <v>462</v>
      </c>
      <c r="E27739" s="2"/>
      <c r="F27739" s="2"/>
      <c r="G27739" s="2"/>
      <c r="H27739" s="2"/>
    </row>
    <row r="27740" spans="2:8">
      <c r="B27740" s="2" t="s">
        <v>28189</v>
      </c>
      <c r="C27740" s="2">
        <v>16</v>
      </c>
      <c r="D27740" s="2" t="s">
        <v>462</v>
      </c>
      <c r="E27740" s="2"/>
      <c r="F27740" s="2"/>
      <c r="G27740" s="2"/>
      <c r="H27740" s="2"/>
    </row>
    <row r="27741" spans="2:8">
      <c r="B27741" s="2" t="s">
        <v>28190</v>
      </c>
      <c r="C27741" s="2">
        <v>28</v>
      </c>
      <c r="D27741" s="2" t="s">
        <v>462</v>
      </c>
      <c r="E27741" s="2"/>
      <c r="F27741" s="2"/>
      <c r="G27741" s="2"/>
      <c r="H27741" s="2"/>
    </row>
    <row r="27742" spans="2:8">
      <c r="B27742" s="2" t="s">
        <v>28191</v>
      </c>
      <c r="C27742" s="2">
        <v>21</v>
      </c>
      <c r="D27742" s="2" t="s">
        <v>462</v>
      </c>
      <c r="E27742" s="2"/>
      <c r="F27742" s="2"/>
      <c r="G27742" s="2"/>
      <c r="H27742" s="2"/>
    </row>
    <row r="27743" spans="2:8">
      <c r="B27743" s="2" t="s">
        <v>28192</v>
      </c>
      <c r="C27743" s="2">
        <v>18</v>
      </c>
      <c r="D27743" s="2" t="s">
        <v>462</v>
      </c>
      <c r="E27743" s="2"/>
      <c r="F27743" s="2"/>
      <c r="G27743" s="2"/>
      <c r="H27743" s="2"/>
    </row>
    <row r="27744" spans="2:8">
      <c r="B27744" s="2" t="s">
        <v>28193</v>
      </c>
      <c r="C27744" s="2">
        <v>18</v>
      </c>
      <c r="D27744" s="2" t="s">
        <v>462</v>
      </c>
      <c r="E27744" s="2"/>
      <c r="F27744" s="2"/>
      <c r="G27744" s="2"/>
      <c r="H27744" s="2"/>
    </row>
    <row r="27745" spans="2:8">
      <c r="B27745" s="2" t="s">
        <v>28194</v>
      </c>
      <c r="C27745" s="2">
        <v>18</v>
      </c>
      <c r="D27745" s="2" t="s">
        <v>462</v>
      </c>
      <c r="E27745" s="2"/>
      <c r="F27745" s="2"/>
      <c r="G27745" s="2"/>
      <c r="H27745" s="2"/>
    </row>
    <row r="27746" spans="2:8">
      <c r="B27746" s="2" t="s">
        <v>28195</v>
      </c>
      <c r="C27746" s="2">
        <v>19</v>
      </c>
      <c r="D27746" s="2" t="s">
        <v>462</v>
      </c>
      <c r="E27746" s="2"/>
      <c r="F27746" s="2"/>
      <c r="G27746" s="2"/>
      <c r="H27746" s="2"/>
    </row>
    <row r="27747" spans="2:8">
      <c r="B27747" s="2" t="s">
        <v>28196</v>
      </c>
      <c r="C27747" s="2">
        <v>20</v>
      </c>
      <c r="D27747" s="2" t="s">
        <v>462</v>
      </c>
      <c r="E27747" s="2"/>
      <c r="F27747" s="2"/>
      <c r="G27747" s="2"/>
      <c r="H27747" s="2"/>
    </row>
    <row r="27748" spans="2:8">
      <c r="B27748" s="2" t="s">
        <v>28197</v>
      </c>
      <c r="C27748" s="2">
        <v>24</v>
      </c>
      <c r="D27748" s="2" t="s">
        <v>462</v>
      </c>
      <c r="E27748" s="2"/>
      <c r="F27748" s="2"/>
      <c r="G27748" s="2"/>
      <c r="H27748" s="2"/>
    </row>
    <row r="27749" spans="2:8">
      <c r="B27749" s="2" t="s">
        <v>28198</v>
      </c>
      <c r="C27749" s="2">
        <v>26</v>
      </c>
      <c r="D27749" s="2" t="s">
        <v>462</v>
      </c>
      <c r="E27749" s="2"/>
      <c r="F27749" s="2"/>
      <c r="G27749" s="2"/>
      <c r="H27749" s="2"/>
    </row>
    <row r="27750" spans="2:8">
      <c r="B27750" s="2" t="s">
        <v>28199</v>
      </c>
      <c r="C27750" s="2">
        <v>27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27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27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28</v>
      </c>
      <c r="D27753" s="2" t="s">
        <v>462</v>
      </c>
      <c r="E27753" s="2"/>
      <c r="F27753" s="2"/>
      <c r="G27753" s="2"/>
      <c r="H27753" s="2"/>
    </row>
    <row r="27754" spans="2:8">
      <c r="B27754" s="2" t="s">
        <v>28203</v>
      </c>
      <c r="C27754" s="2">
        <v>20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47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45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41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25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25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25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26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25</v>
      </c>
      <c r="D27762" s="2" t="s">
        <v>462</v>
      </c>
      <c r="E27762" s="2"/>
      <c r="F27762" s="2"/>
      <c r="G27762" s="2"/>
      <c r="H27762" s="2"/>
    </row>
    <row r="27763" spans="2:8">
      <c r="B27763" s="2" t="s">
        <v>28212</v>
      </c>
      <c r="C27763" s="2">
        <v>32</v>
      </c>
      <c r="D27763" s="2" t="s">
        <v>462</v>
      </c>
      <c r="E27763" s="2"/>
      <c r="F27763" s="2"/>
      <c r="G27763" s="2"/>
      <c r="H27763" s="2"/>
    </row>
    <row r="27764" spans="2:8">
      <c r="B27764" s="2" t="s">
        <v>28213</v>
      </c>
      <c r="C27764" s="2">
        <v>34</v>
      </c>
      <c r="D27764" s="2" t="s">
        <v>462</v>
      </c>
      <c r="E27764" s="2"/>
      <c r="F27764" s="2"/>
      <c r="G27764" s="2"/>
      <c r="H27764" s="2"/>
    </row>
    <row r="27765" spans="2:8">
      <c r="B27765" s="2" t="s">
        <v>28214</v>
      </c>
      <c r="C27765" s="2">
        <v>33</v>
      </c>
      <c r="D27765" s="2" t="s">
        <v>462</v>
      </c>
      <c r="E27765" s="2"/>
      <c r="F27765" s="2"/>
      <c r="G27765" s="2"/>
      <c r="H27765" s="2"/>
    </row>
    <row r="27766" spans="2:8">
      <c r="B27766" s="2" t="s">
        <v>28215</v>
      </c>
      <c r="C27766" s="2">
        <v>33</v>
      </c>
      <c r="D27766" s="2" t="s">
        <v>462</v>
      </c>
      <c r="E27766" s="2"/>
      <c r="F27766" s="2"/>
      <c r="G27766" s="2"/>
      <c r="H27766" s="2"/>
    </row>
    <row r="27767" spans="2:8">
      <c r="B27767" s="2" t="s">
        <v>28216</v>
      </c>
      <c r="C27767" s="2">
        <v>30</v>
      </c>
      <c r="D27767" s="2" t="s">
        <v>462</v>
      </c>
      <c r="E27767" s="2"/>
      <c r="F27767" s="2"/>
      <c r="G27767" s="2"/>
      <c r="H27767" s="2"/>
    </row>
    <row r="27768" spans="2:8">
      <c r="B27768" s="2" t="s">
        <v>28217</v>
      </c>
      <c r="C27768" s="2">
        <v>27</v>
      </c>
      <c r="D27768" s="2" t="s">
        <v>462</v>
      </c>
      <c r="E27768" s="2"/>
      <c r="F27768" s="2"/>
      <c r="G27768" s="2"/>
      <c r="H27768" s="2"/>
    </row>
    <row r="27769" spans="2:8">
      <c r="B27769" s="2" t="s">
        <v>28218</v>
      </c>
      <c r="C27769" s="2">
        <v>31</v>
      </c>
      <c r="D27769" s="2" t="s">
        <v>462</v>
      </c>
      <c r="E27769" s="2"/>
      <c r="F27769" s="2"/>
      <c r="G27769" s="2"/>
      <c r="H27769" s="2"/>
    </row>
    <row r="27770" spans="2:8">
      <c r="B27770" s="2" t="s">
        <v>28219</v>
      </c>
      <c r="C27770" s="2">
        <v>32</v>
      </c>
      <c r="D27770" s="2" t="s">
        <v>462</v>
      </c>
      <c r="E27770" s="2"/>
      <c r="F27770" s="2"/>
      <c r="G27770" s="2"/>
      <c r="H27770" s="2"/>
    </row>
    <row r="27771" spans="2:8">
      <c r="B27771" s="2" t="s">
        <v>28220</v>
      </c>
      <c r="C27771" s="2">
        <v>33</v>
      </c>
      <c r="D27771" s="2" t="s">
        <v>462</v>
      </c>
      <c r="E27771" s="2"/>
      <c r="F27771" s="2"/>
      <c r="G27771" s="2"/>
      <c r="H27771" s="2"/>
    </row>
    <row r="27772" spans="2:8">
      <c r="B27772" s="2" t="s">
        <v>28221</v>
      </c>
      <c r="C27772" s="2">
        <v>30</v>
      </c>
      <c r="D27772" s="2" t="s">
        <v>462</v>
      </c>
      <c r="E27772" s="2"/>
      <c r="F27772" s="2"/>
      <c r="G27772" s="2"/>
      <c r="H27772" s="2"/>
    </row>
    <row r="27773" spans="2:8">
      <c r="B27773" s="2" t="s">
        <v>28222</v>
      </c>
      <c r="C27773" s="2">
        <v>25</v>
      </c>
      <c r="D27773" s="2" t="s">
        <v>462</v>
      </c>
      <c r="E27773" s="2"/>
      <c r="F27773" s="2"/>
      <c r="G27773" s="2"/>
      <c r="H27773" s="2"/>
    </row>
    <row r="27774" spans="2:8">
      <c r="B27774" s="2" t="s">
        <v>28223</v>
      </c>
      <c r="C27774" s="2">
        <v>21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23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24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25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24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23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23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23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28</v>
      </c>
      <c r="D27782" s="2" t="s">
        <v>462</v>
      </c>
      <c r="E27782" s="2"/>
      <c r="F27782" s="2"/>
      <c r="G27782" s="2"/>
      <c r="H27782" s="2"/>
    </row>
    <row r="27783" spans="2:8">
      <c r="B27783" s="2" t="s">
        <v>28232</v>
      </c>
      <c r="C27783" s="2">
        <v>32</v>
      </c>
      <c r="D27783" s="2" t="s">
        <v>462</v>
      </c>
      <c r="E27783" s="2"/>
      <c r="F27783" s="2"/>
      <c r="G27783" s="2"/>
      <c r="H27783" s="2"/>
    </row>
    <row r="27784" spans="2:8">
      <c r="B27784" s="2" t="s">
        <v>28233</v>
      </c>
      <c r="C27784" s="2">
        <v>31</v>
      </c>
      <c r="D27784" s="2" t="s">
        <v>462</v>
      </c>
      <c r="E27784" s="2"/>
      <c r="F27784" s="2"/>
      <c r="G27784" s="2"/>
      <c r="H27784" s="2"/>
    </row>
    <row r="27785" spans="2:8">
      <c r="B27785" s="2" t="s">
        <v>28234</v>
      </c>
      <c r="C27785" s="2">
        <v>29</v>
      </c>
      <c r="D27785" s="2" t="s">
        <v>462</v>
      </c>
      <c r="E27785" s="2"/>
      <c r="F27785" s="2"/>
      <c r="G27785" s="2"/>
      <c r="H27785" s="2"/>
    </row>
    <row r="27786" spans="2:8">
      <c r="B27786" s="2" t="s">
        <v>28235</v>
      </c>
      <c r="C27786" s="2">
        <v>26</v>
      </c>
      <c r="D27786" s="2" t="s">
        <v>462</v>
      </c>
      <c r="E27786" s="2"/>
      <c r="F27786" s="2"/>
      <c r="G27786" s="2"/>
      <c r="H27786" s="2"/>
    </row>
    <row r="27787" spans="2:8">
      <c r="B27787" s="2" t="s">
        <v>28236</v>
      </c>
      <c r="C27787" s="2">
        <v>21</v>
      </c>
      <c r="D27787" s="2" t="s">
        <v>462</v>
      </c>
      <c r="E27787" s="2"/>
      <c r="F27787" s="2"/>
      <c r="G27787" s="2"/>
      <c r="H27787" s="2"/>
    </row>
    <row r="27788" spans="2:8">
      <c r="B27788" s="2" t="s">
        <v>28237</v>
      </c>
      <c r="C27788" s="2">
        <v>29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34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35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36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34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34</v>
      </c>
      <c r="D27793" s="2" t="s">
        <v>462</v>
      </c>
      <c r="E27793" s="2"/>
      <c r="F27793" s="2"/>
      <c r="G27793" s="2"/>
      <c r="H27793" s="2"/>
    </row>
    <row r="27794" spans="2:8">
      <c r="B27794" s="2" t="s">
        <v>28243</v>
      </c>
      <c r="C27794" s="2">
        <v>28</v>
      </c>
      <c r="D27794" s="2" t="s">
        <v>462</v>
      </c>
      <c r="E27794" s="2"/>
      <c r="F27794" s="2"/>
      <c r="G27794" s="2"/>
      <c r="H27794" s="2"/>
    </row>
    <row r="27795" spans="2:8">
      <c r="B27795" s="2" t="s">
        <v>28244</v>
      </c>
      <c r="C27795" s="2">
        <v>27</v>
      </c>
      <c r="D27795" s="2" t="s">
        <v>462</v>
      </c>
      <c r="E27795" s="2"/>
      <c r="F27795" s="2"/>
      <c r="G27795" s="2"/>
      <c r="H27795" s="2"/>
    </row>
    <row r="27796" spans="2:8">
      <c r="B27796" s="2" t="s">
        <v>28245</v>
      </c>
      <c r="C27796" s="2">
        <v>26</v>
      </c>
      <c r="D27796" s="2" t="s">
        <v>462</v>
      </c>
      <c r="E27796" s="2"/>
      <c r="F27796" s="2"/>
      <c r="G27796" s="2"/>
      <c r="H27796" s="2"/>
    </row>
    <row r="27797" spans="2:8">
      <c r="B27797" s="2" t="s">
        <v>28246</v>
      </c>
      <c r="C27797" s="2">
        <v>27</v>
      </c>
      <c r="D27797" s="2" t="s">
        <v>462</v>
      </c>
      <c r="E27797" s="2"/>
      <c r="F27797" s="2"/>
      <c r="G27797" s="2"/>
      <c r="H27797" s="2"/>
    </row>
    <row r="27798" spans="2:8">
      <c r="B27798" s="2" t="s">
        <v>28247</v>
      </c>
      <c r="C27798" s="2">
        <v>27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29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32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33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34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30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32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32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33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33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30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18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27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32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33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34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32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26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31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35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36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37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38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23</v>
      </c>
      <c r="D27821" s="2" t="s">
        <v>462</v>
      </c>
      <c r="E27821" s="2"/>
      <c r="F27821" s="2"/>
      <c r="G27821" s="2"/>
      <c r="H27821" s="2"/>
    </row>
    <row r="27822" spans="2:8">
      <c r="B27822" s="2" t="s">
        <v>28271</v>
      </c>
      <c r="C27822" s="2">
        <v>32</v>
      </c>
      <c r="D27822" s="2" t="s">
        <v>462</v>
      </c>
      <c r="E27822" s="2"/>
      <c r="F27822" s="2"/>
      <c r="G27822" s="2"/>
      <c r="H27822" s="2"/>
    </row>
    <row r="27823" spans="2:8">
      <c r="B27823" s="2" t="s">
        <v>28272</v>
      </c>
      <c r="C27823" s="2">
        <v>35</v>
      </c>
      <c r="D27823" s="2" t="s">
        <v>462</v>
      </c>
      <c r="E27823" s="2"/>
      <c r="F27823" s="2"/>
      <c r="G27823" s="2"/>
      <c r="H27823" s="2"/>
    </row>
    <row r="27824" spans="2:8">
      <c r="B27824" s="2" t="s">
        <v>28273</v>
      </c>
      <c r="C27824" s="2">
        <v>36</v>
      </c>
      <c r="D27824" s="2" t="s">
        <v>462</v>
      </c>
      <c r="E27824" s="2"/>
      <c r="F27824" s="2"/>
      <c r="G27824" s="2"/>
      <c r="H27824" s="2"/>
    </row>
    <row r="27825" spans="2:8">
      <c r="B27825" s="2" t="s">
        <v>28274</v>
      </c>
      <c r="C27825" s="2">
        <v>36</v>
      </c>
      <c r="D27825" s="2" t="s">
        <v>462</v>
      </c>
      <c r="E27825" s="2"/>
      <c r="F27825" s="2"/>
      <c r="G27825" s="2"/>
      <c r="H27825" s="2"/>
    </row>
    <row r="27826" spans="2:8">
      <c r="B27826" s="2" t="s">
        <v>28275</v>
      </c>
      <c r="C27826" s="2">
        <v>32</v>
      </c>
      <c r="D27826" s="2" t="s">
        <v>462</v>
      </c>
      <c r="E27826" s="2"/>
      <c r="F27826" s="2"/>
      <c r="G27826" s="2"/>
      <c r="H27826" s="2"/>
    </row>
    <row r="27827" spans="2:8">
      <c r="B27827" s="2" t="s">
        <v>28276</v>
      </c>
      <c r="C27827" s="2">
        <v>29</v>
      </c>
      <c r="D27827" s="2" t="s">
        <v>462</v>
      </c>
      <c r="E27827" s="2"/>
      <c r="F27827" s="2"/>
      <c r="G27827" s="2"/>
      <c r="H27827" s="2"/>
    </row>
    <row r="27828" spans="2:8">
      <c r="B27828" s="2" t="s">
        <v>28277</v>
      </c>
      <c r="C27828" s="2">
        <v>24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26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25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25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24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22</v>
      </c>
      <c r="D27833" s="2" t="s">
        <v>462</v>
      </c>
      <c r="E27833" s="2"/>
      <c r="F27833" s="2"/>
      <c r="G27833" s="2"/>
      <c r="H27833" s="2"/>
    </row>
    <row r="27834" spans="2:8">
      <c r="B27834" s="2" t="s">
        <v>28283</v>
      </c>
      <c r="C27834" s="2">
        <v>23</v>
      </c>
      <c r="D27834" s="2" t="s">
        <v>462</v>
      </c>
      <c r="E27834" s="2"/>
      <c r="F27834" s="2"/>
      <c r="G27834" s="2"/>
      <c r="H27834" s="2"/>
    </row>
    <row r="27835" spans="2:8">
      <c r="B27835" s="2" t="s">
        <v>28284</v>
      </c>
      <c r="C27835" s="2">
        <v>25</v>
      </c>
      <c r="D27835" s="2" t="s">
        <v>462</v>
      </c>
      <c r="E27835" s="2"/>
      <c r="F27835" s="2"/>
      <c r="G27835" s="2"/>
      <c r="H27835" s="2"/>
    </row>
    <row r="27836" spans="2:8">
      <c r="B27836" s="2" t="s">
        <v>28285</v>
      </c>
      <c r="C27836" s="2">
        <v>24</v>
      </c>
      <c r="D27836" s="2" t="s">
        <v>462</v>
      </c>
      <c r="E27836" s="2"/>
      <c r="F27836" s="2"/>
      <c r="G27836" s="2"/>
      <c r="H27836" s="2"/>
    </row>
    <row r="27837" spans="2:8">
      <c r="B27837" s="2" t="s">
        <v>28286</v>
      </c>
      <c r="C27837" s="2">
        <v>21</v>
      </c>
      <c r="D27837" s="2" t="s">
        <v>462</v>
      </c>
      <c r="E27837" s="2"/>
      <c r="F27837" s="2"/>
      <c r="G27837" s="2"/>
      <c r="H27837" s="2"/>
    </row>
    <row r="27838" spans="2:8">
      <c r="B27838" s="2" t="s">
        <v>28287</v>
      </c>
      <c r="C27838" s="2">
        <v>24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23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25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26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24</v>
      </c>
      <c r="D27842" s="2" t="s">
        <v>462</v>
      </c>
      <c r="E27842" s="2"/>
      <c r="F27842" s="2"/>
      <c r="G27842" s="2"/>
      <c r="H27842" s="2"/>
    </row>
    <row r="27843" spans="2:8">
      <c r="B27843" s="2" t="s">
        <v>28292</v>
      </c>
      <c r="C27843" s="2">
        <v>26</v>
      </c>
      <c r="D27843" s="2" t="s">
        <v>462</v>
      </c>
      <c r="E27843" s="2"/>
      <c r="F27843" s="2"/>
      <c r="G27843" s="2"/>
      <c r="H27843" s="2"/>
    </row>
    <row r="27844" spans="2:8">
      <c r="B27844" s="2" t="s">
        <v>28293</v>
      </c>
      <c r="C27844" s="2">
        <v>24</v>
      </c>
      <c r="D27844" s="2" t="s">
        <v>462</v>
      </c>
      <c r="E27844" s="2"/>
      <c r="F27844" s="2"/>
      <c r="G27844" s="2"/>
      <c r="H27844" s="2"/>
    </row>
    <row r="27845" spans="2:8">
      <c r="B27845" s="2" t="s">
        <v>28294</v>
      </c>
      <c r="C27845" s="2">
        <v>23</v>
      </c>
      <c r="D27845" s="2" t="s">
        <v>462</v>
      </c>
      <c r="E27845" s="2"/>
      <c r="F27845" s="2"/>
      <c r="G27845" s="2"/>
      <c r="H27845" s="2"/>
    </row>
    <row r="27846" spans="2:8">
      <c r="B27846" s="2" t="s">
        <v>28295</v>
      </c>
      <c r="C27846" s="2">
        <v>37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39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31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18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19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18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22</v>
      </c>
      <c r="D27852" s="2" t="s">
        <v>462</v>
      </c>
      <c r="E27852" s="2"/>
      <c r="F27852" s="2"/>
      <c r="G27852" s="2"/>
      <c r="H27852" s="2"/>
    </row>
    <row r="27853" spans="2:8">
      <c r="B27853" s="2" t="s">
        <v>28302</v>
      </c>
      <c r="C27853" s="2">
        <v>12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29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32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33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11</v>
      </c>
      <c r="D27857" s="2" t="s">
        <v>462</v>
      </c>
      <c r="E27857" s="2"/>
      <c r="F27857" s="2"/>
      <c r="G27857" s="2"/>
      <c r="H27857" s="2"/>
    </row>
    <row r="27858" spans="2:8">
      <c r="B27858" s="2" t="s">
        <v>28307</v>
      </c>
      <c r="C27858" s="2">
        <v>24</v>
      </c>
      <c r="D27858" s="2" t="s">
        <v>462</v>
      </c>
      <c r="E27858" s="2"/>
      <c r="F27858" s="2"/>
      <c r="G27858" s="2"/>
      <c r="H27858" s="2"/>
    </row>
    <row r="27859" spans="2:8">
      <c r="B27859" s="2" t="s">
        <v>28308</v>
      </c>
      <c r="C27859" s="2">
        <v>28</v>
      </c>
      <c r="D27859" s="2" t="s">
        <v>462</v>
      </c>
      <c r="E27859" s="2"/>
      <c r="F27859" s="2"/>
      <c r="G27859" s="2"/>
      <c r="H27859" s="2"/>
    </row>
    <row r="27860" spans="2:8">
      <c r="B27860" s="2" t="s">
        <v>28309</v>
      </c>
      <c r="C27860" s="2">
        <v>28</v>
      </c>
      <c r="D27860" s="2" t="s">
        <v>462</v>
      </c>
      <c r="E27860" s="2"/>
      <c r="F27860" s="2"/>
      <c r="G27860" s="2"/>
      <c r="H27860" s="2"/>
    </row>
    <row r="27861" spans="2:8">
      <c r="B27861" s="2" t="s">
        <v>28310</v>
      </c>
      <c r="C27861" s="2">
        <v>28</v>
      </c>
      <c r="D27861" s="2" t="s">
        <v>462</v>
      </c>
      <c r="E27861" s="2"/>
      <c r="F27861" s="2"/>
      <c r="G27861" s="2"/>
      <c r="H27861" s="2"/>
    </row>
    <row r="27862" spans="2:8">
      <c r="B27862" s="2" t="s">
        <v>28311</v>
      </c>
      <c r="C27862" s="2">
        <v>29</v>
      </c>
      <c r="D27862" s="2" t="s">
        <v>462</v>
      </c>
      <c r="E27862" s="2"/>
      <c r="F27862" s="2"/>
      <c r="G27862" s="2"/>
      <c r="H27862" s="2"/>
    </row>
    <row r="27863" spans="2:8">
      <c r="B27863" s="2" t="s">
        <v>28312</v>
      </c>
      <c r="C27863" s="2">
        <v>26</v>
      </c>
      <c r="D27863" s="2" t="s">
        <v>462</v>
      </c>
      <c r="E27863" s="2"/>
      <c r="F27863" s="2"/>
      <c r="G27863" s="2"/>
      <c r="H27863" s="2"/>
    </row>
    <row r="27864" spans="2:8">
      <c r="B27864" s="2" t="s">
        <v>28313</v>
      </c>
      <c r="C27864" s="2">
        <v>13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7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21</v>
      </c>
      <c r="D27866" s="2" t="s">
        <v>462</v>
      </c>
      <c r="E27866" s="2"/>
      <c r="F27866" s="2"/>
      <c r="G27866" s="2"/>
      <c r="H27866" s="2"/>
    </row>
    <row r="27867" spans="2:8">
      <c r="B27867" s="2" t="s">
        <v>28316</v>
      </c>
      <c r="C27867" s="2">
        <v>29</v>
      </c>
      <c r="D27867" s="2" t="s">
        <v>462</v>
      </c>
      <c r="E27867" s="2"/>
      <c r="F27867" s="2"/>
      <c r="G27867" s="2"/>
      <c r="H27867" s="2"/>
    </row>
    <row r="27868" spans="2:8">
      <c r="B27868" s="2" t="s">
        <v>28317</v>
      </c>
      <c r="C27868" s="2">
        <v>28</v>
      </c>
      <c r="D27868" s="2" t="s">
        <v>462</v>
      </c>
      <c r="E27868" s="2"/>
      <c r="F27868" s="2"/>
      <c r="G27868" s="2"/>
      <c r="H27868" s="2"/>
    </row>
    <row r="27869" spans="2:8">
      <c r="B27869" s="2" t="s">
        <v>28318</v>
      </c>
      <c r="C27869" s="2">
        <v>15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22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26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28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28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31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31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29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36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39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37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36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34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33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28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31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32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32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32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29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31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34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35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35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29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32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33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19</v>
      </c>
      <c r="D27896" s="2" t="s">
        <v>462</v>
      </c>
      <c r="E27896" s="2"/>
      <c r="F27896" s="2"/>
      <c r="G27896" s="2"/>
      <c r="H27896" s="2"/>
    </row>
    <row r="27897" spans="2:8">
      <c r="B27897" s="2" t="s">
        <v>28346</v>
      </c>
      <c r="C27897" s="2">
        <v>18</v>
      </c>
      <c r="D27897" s="2" t="s">
        <v>462</v>
      </c>
      <c r="E27897" s="2"/>
      <c r="F27897" s="2"/>
      <c r="G27897" s="2"/>
      <c r="H27897" s="2"/>
    </row>
    <row r="27898" spans="2:8">
      <c r="B27898" s="2" t="s">
        <v>28347</v>
      </c>
      <c r="C27898" s="2">
        <v>17</v>
      </c>
      <c r="D27898" s="2" t="s">
        <v>462</v>
      </c>
      <c r="E27898" s="2"/>
      <c r="F27898" s="2"/>
      <c r="G27898" s="2"/>
      <c r="H27898" s="2"/>
    </row>
    <row r="27899" spans="2:8">
      <c r="B27899" s="2" t="s">
        <v>28348</v>
      </c>
      <c r="C27899" s="2">
        <v>18</v>
      </c>
      <c r="D27899" s="2" t="s">
        <v>462</v>
      </c>
      <c r="E27899" s="2"/>
      <c r="F27899" s="2"/>
      <c r="G27899" s="2"/>
      <c r="H27899" s="2"/>
    </row>
    <row r="27900" spans="2:8">
      <c r="B27900" s="2" t="s">
        <v>28349</v>
      </c>
      <c r="C27900" s="2">
        <v>17</v>
      </c>
      <c r="D27900" s="2" t="s">
        <v>462</v>
      </c>
      <c r="E27900" s="2"/>
      <c r="F27900" s="2"/>
      <c r="G27900" s="2"/>
      <c r="H27900" s="2"/>
    </row>
    <row r="27901" spans="2:8">
      <c r="B27901" s="2" t="s">
        <v>28350</v>
      </c>
      <c r="C27901" s="2">
        <v>31</v>
      </c>
      <c r="D27901" s="2" t="s">
        <v>462</v>
      </c>
      <c r="E27901" s="2"/>
      <c r="F27901" s="2"/>
      <c r="G27901" s="2"/>
      <c r="H27901" s="2"/>
    </row>
    <row r="27902" spans="2:8">
      <c r="B27902" s="2" t="s">
        <v>28351</v>
      </c>
      <c r="C27902" s="2">
        <v>35</v>
      </c>
      <c r="D27902" s="2" t="s">
        <v>462</v>
      </c>
      <c r="E27902" s="2"/>
      <c r="F27902" s="2"/>
      <c r="G27902" s="2"/>
      <c r="H27902" s="2"/>
    </row>
    <row r="27903" spans="2:8">
      <c r="B27903" s="2" t="s">
        <v>28352</v>
      </c>
      <c r="C27903" s="2">
        <v>37</v>
      </c>
      <c r="D27903" s="2" t="s">
        <v>462</v>
      </c>
      <c r="E27903" s="2"/>
      <c r="F27903" s="2"/>
      <c r="G27903" s="2"/>
      <c r="H27903" s="2"/>
    </row>
    <row r="27904" spans="2:8">
      <c r="B27904" s="2" t="s">
        <v>28353</v>
      </c>
      <c r="C27904" s="2">
        <v>33</v>
      </c>
      <c r="D27904" s="2" t="s">
        <v>462</v>
      </c>
      <c r="E27904" s="2"/>
      <c r="F27904" s="2"/>
      <c r="G27904" s="2"/>
      <c r="H27904" s="2"/>
    </row>
    <row r="27905" spans="2:8">
      <c r="B27905" s="2" t="s">
        <v>28354</v>
      </c>
      <c r="C27905" s="2">
        <v>30</v>
      </c>
      <c r="D27905" s="2" t="s">
        <v>462</v>
      </c>
      <c r="E27905" s="2"/>
      <c r="F27905" s="2"/>
      <c r="G27905" s="2"/>
      <c r="H27905" s="2"/>
    </row>
    <row r="27906" spans="2:8">
      <c r="B27906" s="2" t="s">
        <v>28355</v>
      </c>
      <c r="C27906" s="2">
        <v>24</v>
      </c>
      <c r="D27906" s="2" t="s">
        <v>462</v>
      </c>
      <c r="E27906" s="2"/>
      <c r="F27906" s="2"/>
      <c r="G27906" s="2"/>
      <c r="H27906" s="2"/>
    </row>
    <row r="27907" spans="2:8">
      <c r="B27907" s="2" t="s">
        <v>28356</v>
      </c>
      <c r="C27907" s="2">
        <v>29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32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31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29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29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28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31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28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30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32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31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32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22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36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38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37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35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33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21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28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29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29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29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27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26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31</v>
      </c>
      <c r="D27932" s="2" t="s">
        <v>462</v>
      </c>
      <c r="E27932" s="2"/>
      <c r="F27932" s="2"/>
      <c r="G27932" s="2"/>
      <c r="H27932" s="2"/>
    </row>
    <row r="27933" spans="2:8">
      <c r="B27933" s="2" t="s">
        <v>28382</v>
      </c>
      <c r="C27933" s="2">
        <v>30</v>
      </c>
      <c r="D27933" s="2" t="s">
        <v>462</v>
      </c>
      <c r="E27933" s="2"/>
      <c r="F27933" s="2"/>
      <c r="G27933" s="2"/>
      <c r="H27933" s="2"/>
    </row>
    <row r="27934" spans="2:8">
      <c r="B27934" s="2" t="s">
        <v>28383</v>
      </c>
      <c r="C27934" s="2">
        <v>28</v>
      </c>
      <c r="D27934" s="2" t="s">
        <v>462</v>
      </c>
      <c r="E27934" s="2"/>
      <c r="F27934" s="2"/>
      <c r="G27934" s="2"/>
      <c r="H27934" s="2"/>
    </row>
    <row r="27935" spans="2:8">
      <c r="B27935" s="2" t="s">
        <v>28384</v>
      </c>
      <c r="C27935" s="2">
        <v>33</v>
      </c>
      <c r="D27935" s="2" t="s">
        <v>462</v>
      </c>
      <c r="E27935" s="2"/>
      <c r="F27935" s="2"/>
      <c r="G27935" s="2"/>
      <c r="H27935" s="2"/>
    </row>
    <row r="27936" spans="2:8">
      <c r="B27936" s="2" t="s">
        <v>28385</v>
      </c>
      <c r="C27936" s="2">
        <v>36</v>
      </c>
      <c r="D27936" s="2" t="s">
        <v>462</v>
      </c>
      <c r="E27936" s="2"/>
      <c r="F27936" s="2"/>
      <c r="G27936" s="2"/>
      <c r="H27936" s="2"/>
    </row>
    <row r="27937" spans="2:8">
      <c r="B27937" s="2" t="s">
        <v>28386</v>
      </c>
      <c r="C27937" s="2">
        <v>34</v>
      </c>
      <c r="D27937" s="2" t="s">
        <v>462</v>
      </c>
      <c r="E27937" s="2"/>
      <c r="F27937" s="2"/>
      <c r="G27937" s="2"/>
      <c r="H27937" s="2"/>
    </row>
    <row r="27938" spans="2:8">
      <c r="B27938" s="2" t="s">
        <v>28387</v>
      </c>
      <c r="C27938" s="2">
        <v>33</v>
      </c>
      <c r="D27938" s="2" t="s">
        <v>462</v>
      </c>
      <c r="E27938" s="2"/>
      <c r="F27938" s="2"/>
      <c r="G27938" s="2"/>
      <c r="H27938" s="2"/>
    </row>
    <row r="27939" spans="2:8">
      <c r="B27939" s="2" t="s">
        <v>28388</v>
      </c>
      <c r="C27939" s="2">
        <v>30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31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33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35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36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23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31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31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32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33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33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35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35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34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34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34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25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21</v>
      </c>
      <c r="D27956" s="2" t="s">
        <v>462</v>
      </c>
      <c r="E27956" s="2"/>
      <c r="F27956" s="2"/>
      <c r="G27956" s="2"/>
      <c r="H27956" s="2"/>
    </row>
    <row r="27957" spans="2:8">
      <c r="B27957" s="2" t="s">
        <v>28406</v>
      </c>
      <c r="C27957" s="2">
        <v>29</v>
      </c>
      <c r="D27957" s="2" t="s">
        <v>462</v>
      </c>
      <c r="E27957" s="2"/>
      <c r="F27957" s="2"/>
      <c r="G27957" s="2"/>
      <c r="H27957" s="2"/>
    </row>
    <row r="27958" spans="2:8">
      <c r="B27958" s="2" t="s">
        <v>28407</v>
      </c>
      <c r="C27958" s="2">
        <v>29</v>
      </c>
      <c r="D27958" s="2" t="s">
        <v>462</v>
      </c>
      <c r="E27958" s="2"/>
      <c r="F27958" s="2"/>
      <c r="G27958" s="2"/>
      <c r="H27958" s="2"/>
    </row>
    <row r="27959" spans="2:8">
      <c r="B27959" s="2" t="s">
        <v>28408</v>
      </c>
      <c r="C27959" s="2">
        <v>27</v>
      </c>
      <c r="D27959" s="2" t="s">
        <v>462</v>
      </c>
      <c r="E27959" s="2"/>
      <c r="F27959" s="2"/>
      <c r="G27959" s="2"/>
      <c r="H27959" s="2"/>
    </row>
    <row r="27960" spans="2:8">
      <c r="B27960" s="2" t="s">
        <v>28409</v>
      </c>
      <c r="C27960" s="2">
        <v>27</v>
      </c>
      <c r="D27960" s="2" t="s">
        <v>462</v>
      </c>
      <c r="E27960" s="2"/>
      <c r="F27960" s="2"/>
      <c r="G27960" s="2"/>
      <c r="H27960" s="2"/>
    </row>
    <row r="27961" spans="2:8">
      <c r="B27961" s="2" t="s">
        <v>28410</v>
      </c>
      <c r="C27961" s="2">
        <v>28</v>
      </c>
      <c r="D27961" s="2" t="s">
        <v>462</v>
      </c>
      <c r="E27961" s="2"/>
      <c r="F27961" s="2"/>
      <c r="G27961" s="2"/>
      <c r="H27961" s="2"/>
    </row>
    <row r="27962" spans="2:8">
      <c r="B27962" s="2" t="s">
        <v>28411</v>
      </c>
      <c r="C27962" s="2">
        <v>19</v>
      </c>
      <c r="D27962" s="2" t="s">
        <v>462</v>
      </c>
      <c r="E27962" s="2"/>
      <c r="F27962" s="2"/>
      <c r="G27962" s="2"/>
      <c r="H27962" s="2"/>
    </row>
    <row r="27963" spans="2:8">
      <c r="B27963" s="2" t="s">
        <v>28412</v>
      </c>
      <c r="C27963" s="2">
        <v>21</v>
      </c>
      <c r="D27963" s="2" t="s">
        <v>462</v>
      </c>
      <c r="E27963" s="2"/>
      <c r="F27963" s="2"/>
      <c r="G27963" s="2"/>
      <c r="H27963" s="2"/>
    </row>
    <row r="27964" spans="2:8">
      <c r="B27964" s="2" t="s">
        <v>28413</v>
      </c>
      <c r="C27964" s="2">
        <v>21</v>
      </c>
      <c r="D27964" s="2" t="s">
        <v>462</v>
      </c>
      <c r="E27964" s="2"/>
      <c r="F27964" s="2"/>
      <c r="G27964" s="2"/>
      <c r="H27964" s="2"/>
    </row>
    <row r="27965" spans="2:8">
      <c r="B27965" s="2" t="s">
        <v>28414</v>
      </c>
      <c r="C27965" s="2">
        <v>22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19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15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15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16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17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8</v>
      </c>
      <c r="D27971" s="2" t="s">
        <v>462</v>
      </c>
      <c r="E27971" s="2"/>
      <c r="F27971" s="2"/>
      <c r="G27971" s="2"/>
      <c r="H27971" s="2"/>
    </row>
    <row r="27972" spans="2:8">
      <c r="B27972" s="2" t="s">
        <v>28421</v>
      </c>
      <c r="C27972" s="2">
        <v>16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18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21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22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22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23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22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20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18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31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32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33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33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33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30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31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28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28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23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22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18</v>
      </c>
      <c r="D27992" s="2" t="s">
        <v>462</v>
      </c>
      <c r="E27992" s="2"/>
      <c r="F27992" s="2"/>
      <c r="G27992" s="2"/>
      <c r="H27992" s="2"/>
    </row>
    <row r="27993" spans="2:8">
      <c r="B27993" s="2" t="s">
        <v>28442</v>
      </c>
      <c r="C27993" s="2">
        <v>22</v>
      </c>
      <c r="D27993" s="2" t="s">
        <v>462</v>
      </c>
      <c r="E27993" s="2"/>
      <c r="F27993" s="2"/>
      <c r="G27993" s="2"/>
      <c r="H27993" s="2"/>
    </row>
    <row r="27994" spans="2:8">
      <c r="B27994" s="2" t="s">
        <v>28443</v>
      </c>
      <c r="C27994" s="2">
        <v>24</v>
      </c>
      <c r="D27994" s="2" t="s">
        <v>462</v>
      </c>
      <c r="E27994" s="2"/>
      <c r="F27994" s="2"/>
      <c r="G27994" s="2"/>
      <c r="H27994" s="2"/>
    </row>
    <row r="27995" spans="2:8">
      <c r="B27995" s="2" t="s">
        <v>28444</v>
      </c>
      <c r="C27995" s="2">
        <v>24</v>
      </c>
      <c r="D27995" s="2" t="s">
        <v>462</v>
      </c>
      <c r="E27995" s="2"/>
      <c r="F27995" s="2"/>
      <c r="G27995" s="2"/>
      <c r="H27995" s="2"/>
    </row>
    <row r="27996" spans="2:8">
      <c r="B27996" s="2" t="s">
        <v>28445</v>
      </c>
      <c r="C27996" s="2">
        <v>24</v>
      </c>
      <c r="D27996" s="2" t="s">
        <v>462</v>
      </c>
      <c r="E27996" s="2"/>
      <c r="F27996" s="2"/>
      <c r="G27996" s="2"/>
      <c r="H27996" s="2"/>
    </row>
    <row r="27997" spans="2:8">
      <c r="B27997" s="2" t="s">
        <v>28446</v>
      </c>
      <c r="C27997" s="2">
        <v>24</v>
      </c>
      <c r="D27997" s="2" t="s">
        <v>462</v>
      </c>
      <c r="E27997" s="2"/>
      <c r="F27997" s="2"/>
      <c r="G27997" s="2"/>
      <c r="H27997" s="2"/>
    </row>
    <row r="27998" spans="2:8">
      <c r="B27998" s="2" t="s">
        <v>28447</v>
      </c>
      <c r="C27998" s="2">
        <v>23</v>
      </c>
      <c r="D27998" s="2" t="s">
        <v>462</v>
      </c>
      <c r="E27998" s="2"/>
      <c r="F27998" s="2"/>
      <c r="G27998" s="2"/>
      <c r="H27998" s="2"/>
    </row>
    <row r="27999" spans="2:8">
      <c r="B27999" s="2" t="s">
        <v>28448</v>
      </c>
      <c r="C27999" s="2">
        <v>24</v>
      </c>
      <c r="D27999" s="2" t="s">
        <v>462</v>
      </c>
      <c r="E27999" s="2"/>
      <c r="F27999" s="2"/>
      <c r="G27999" s="2"/>
      <c r="H27999" s="2"/>
    </row>
    <row r="28000" spans="2:8">
      <c r="B28000" s="2" t="s">
        <v>28449</v>
      </c>
      <c r="C28000" s="2">
        <v>24</v>
      </c>
      <c r="D28000" s="2" t="s">
        <v>462</v>
      </c>
      <c r="E28000" s="2"/>
      <c r="F28000" s="2"/>
      <c r="G28000" s="2"/>
      <c r="H28000" s="2"/>
    </row>
    <row r="28001" spans="2:8">
      <c r="B28001" s="2" t="s">
        <v>28450</v>
      </c>
      <c r="C28001" s="2">
        <v>25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26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26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26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25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25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26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22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27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30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32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31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31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31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26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22</v>
      </c>
      <c r="D28016" s="2" t="s">
        <v>462</v>
      </c>
      <c r="E28016" s="2"/>
      <c r="F28016" s="2"/>
      <c r="G28016" s="2"/>
      <c r="H28016" s="2"/>
    </row>
    <row r="28017" spans="2:8">
      <c r="B28017" s="2" t="s">
        <v>28466</v>
      </c>
      <c r="C28017" s="2">
        <v>23</v>
      </c>
      <c r="D28017" s="2" t="s">
        <v>462</v>
      </c>
      <c r="E28017" s="2"/>
      <c r="F28017" s="2"/>
      <c r="G28017" s="2"/>
      <c r="H28017" s="2"/>
    </row>
    <row r="28018" spans="2:8">
      <c r="B28018" s="2" t="s">
        <v>28467</v>
      </c>
      <c r="C28018" s="2">
        <v>23</v>
      </c>
      <c r="D28018" s="2" t="s">
        <v>462</v>
      </c>
      <c r="E28018" s="2"/>
      <c r="F28018" s="2"/>
      <c r="G28018" s="2"/>
      <c r="H28018" s="2"/>
    </row>
    <row r="28019" spans="2:8">
      <c r="B28019" s="2" t="s">
        <v>28468</v>
      </c>
      <c r="C28019" s="2">
        <v>23</v>
      </c>
      <c r="D28019" s="2" t="s">
        <v>462</v>
      </c>
      <c r="E28019" s="2"/>
      <c r="F28019" s="2"/>
      <c r="G28019" s="2"/>
      <c r="H28019" s="2"/>
    </row>
    <row r="28020" spans="2:8">
      <c r="B28020" s="2" t="s">
        <v>28469</v>
      </c>
      <c r="C28020" s="2">
        <v>24</v>
      </c>
      <c r="D28020" s="2" t="s">
        <v>462</v>
      </c>
      <c r="E28020" s="2"/>
      <c r="F28020" s="2"/>
      <c r="G28020" s="2"/>
      <c r="H28020" s="2"/>
    </row>
    <row r="28021" spans="2:8">
      <c r="B28021" s="2" t="s">
        <v>28470</v>
      </c>
      <c r="C28021" s="2">
        <v>24</v>
      </c>
      <c r="D28021" s="2" t="s">
        <v>462</v>
      </c>
      <c r="E28021" s="2"/>
      <c r="F28021" s="2"/>
      <c r="G28021" s="2"/>
      <c r="H28021" s="2"/>
    </row>
    <row r="28022" spans="2:8">
      <c r="B28022" s="2" t="s">
        <v>28471</v>
      </c>
      <c r="C28022" s="2">
        <v>24</v>
      </c>
      <c r="D28022" s="2" t="s">
        <v>462</v>
      </c>
      <c r="E28022" s="2"/>
      <c r="F28022" s="2"/>
      <c r="G28022" s="2"/>
      <c r="H28022" s="2"/>
    </row>
    <row r="28023" spans="2:8">
      <c r="B28023" s="2" t="s">
        <v>28472</v>
      </c>
      <c r="C28023" s="2">
        <v>24</v>
      </c>
      <c r="D28023" s="2" t="s">
        <v>462</v>
      </c>
      <c r="E28023" s="2"/>
      <c r="F28023" s="2"/>
      <c r="G28023" s="2"/>
      <c r="H28023" s="2"/>
    </row>
    <row r="28024" spans="2:8">
      <c r="B28024" s="2" t="s">
        <v>28473</v>
      </c>
      <c r="C28024" s="2">
        <v>28</v>
      </c>
      <c r="D28024" s="2" t="s">
        <v>462</v>
      </c>
      <c r="E28024" s="2"/>
      <c r="F28024" s="2"/>
      <c r="G28024" s="2"/>
      <c r="H28024" s="2"/>
    </row>
    <row r="28025" spans="2:8">
      <c r="B28025" s="2" t="s">
        <v>28474</v>
      </c>
      <c r="C28025" s="2">
        <v>37</v>
      </c>
      <c r="D28025" s="2" t="s">
        <v>462</v>
      </c>
      <c r="E28025" s="2"/>
      <c r="F28025" s="2"/>
      <c r="G28025" s="2"/>
      <c r="H28025" s="2"/>
    </row>
    <row r="28026" spans="2:8">
      <c r="B28026" s="2" t="s">
        <v>28475</v>
      </c>
      <c r="C28026" s="2">
        <v>38</v>
      </c>
      <c r="D28026" s="2" t="s">
        <v>462</v>
      </c>
      <c r="E28026" s="2"/>
      <c r="F28026" s="2"/>
      <c r="G28026" s="2"/>
      <c r="H28026" s="2"/>
    </row>
    <row r="28027" spans="2:8">
      <c r="B28027" s="2" t="s">
        <v>28476</v>
      </c>
      <c r="C28027" s="2">
        <v>36</v>
      </c>
      <c r="D28027" s="2" t="s">
        <v>462</v>
      </c>
      <c r="E28027" s="2"/>
      <c r="F28027" s="2"/>
      <c r="G28027" s="2"/>
      <c r="H28027" s="2"/>
    </row>
    <row r="28028" spans="2:8">
      <c r="B28028" s="2" t="s">
        <v>28477</v>
      </c>
      <c r="C28028" s="2">
        <v>33</v>
      </c>
      <c r="D28028" s="2" t="s">
        <v>462</v>
      </c>
      <c r="E28028" s="2"/>
      <c r="F28028" s="2"/>
      <c r="G28028" s="2"/>
      <c r="H28028" s="2"/>
    </row>
    <row r="28029" spans="2:8">
      <c r="B28029" s="2" t="s">
        <v>28478</v>
      </c>
      <c r="C28029" s="2">
        <v>29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30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31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31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31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23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25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26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28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29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29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30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28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29</v>
      </c>
      <c r="D28042" s="2" t="s">
        <v>462</v>
      </c>
      <c r="E28042" s="2"/>
      <c r="F28042" s="2"/>
      <c r="G28042" s="2"/>
      <c r="H28042" s="2"/>
    </row>
    <row r="28043" spans="2:8">
      <c r="B28043" s="2" t="s">
        <v>28492</v>
      </c>
      <c r="C28043" s="2">
        <v>29</v>
      </c>
      <c r="D28043" s="2" t="s">
        <v>462</v>
      </c>
      <c r="E28043" s="2"/>
      <c r="F28043" s="2"/>
      <c r="G28043" s="2"/>
      <c r="H28043" s="2"/>
    </row>
    <row r="28044" spans="2:8">
      <c r="B28044" s="2" t="s">
        <v>28493</v>
      </c>
      <c r="C28044" s="2">
        <v>28</v>
      </c>
      <c r="D28044" s="2" t="s">
        <v>462</v>
      </c>
      <c r="E28044" s="2"/>
      <c r="F28044" s="2"/>
      <c r="G28044" s="2"/>
      <c r="H28044" s="2"/>
    </row>
    <row r="28045" spans="2:8">
      <c r="B28045" s="2" t="s">
        <v>28494</v>
      </c>
      <c r="C28045" s="2">
        <v>27</v>
      </c>
      <c r="D28045" s="2" t="s">
        <v>462</v>
      </c>
      <c r="E28045" s="2"/>
      <c r="F28045" s="2"/>
      <c r="G28045" s="2"/>
      <c r="H28045" s="2"/>
    </row>
    <row r="28046" spans="2:8">
      <c r="B28046" s="2" t="s">
        <v>28495</v>
      </c>
      <c r="C28046" s="2">
        <v>32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33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33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33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33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28</v>
      </c>
      <c r="D28051" s="2" t="s">
        <v>462</v>
      </c>
      <c r="E28051" s="2"/>
      <c r="F28051" s="2"/>
      <c r="G28051" s="2"/>
      <c r="H28051" s="2"/>
    </row>
    <row r="28052" spans="2:8">
      <c r="B28052" s="2" t="s">
        <v>28501</v>
      </c>
      <c r="C28052" s="2">
        <v>27</v>
      </c>
      <c r="D28052" s="2" t="s">
        <v>462</v>
      </c>
      <c r="E28052" s="2"/>
      <c r="F28052" s="2"/>
      <c r="G28052" s="2"/>
      <c r="H28052" s="2"/>
    </row>
    <row r="28053" spans="2:8">
      <c r="B28053" s="2" t="s">
        <v>28502</v>
      </c>
      <c r="C28053" s="2">
        <v>26</v>
      </c>
      <c r="D28053" s="2" t="s">
        <v>462</v>
      </c>
      <c r="E28053" s="2"/>
      <c r="F28053" s="2"/>
      <c r="G28053" s="2"/>
      <c r="H28053" s="2"/>
    </row>
    <row r="28054" spans="2:8">
      <c r="B28054" s="2" t="s">
        <v>28503</v>
      </c>
      <c r="C28054" s="2">
        <v>24</v>
      </c>
      <c r="D28054" s="2" t="s">
        <v>462</v>
      </c>
      <c r="E28054" s="2"/>
      <c r="F28054" s="2"/>
      <c r="G28054" s="2"/>
      <c r="H28054" s="2"/>
    </row>
    <row r="28055" spans="2:8">
      <c r="B28055" s="2" t="s">
        <v>28504</v>
      </c>
      <c r="C28055" s="2">
        <v>31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32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32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33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33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33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24</v>
      </c>
      <c r="D28061" s="2" t="s">
        <v>462</v>
      </c>
      <c r="E28061" s="2"/>
      <c r="F28061" s="2"/>
      <c r="G28061" s="2"/>
      <c r="H28061" s="2"/>
    </row>
    <row r="28062" spans="2:8">
      <c r="B28062" s="2" t="s">
        <v>28511</v>
      </c>
      <c r="C28062" s="2">
        <v>26</v>
      </c>
      <c r="D28062" s="2" t="s">
        <v>462</v>
      </c>
      <c r="E28062" s="2"/>
      <c r="F28062" s="2"/>
      <c r="G28062" s="2"/>
      <c r="H28062" s="2"/>
    </row>
    <row r="28063" spans="2:8">
      <c r="B28063" s="2" t="s">
        <v>28512</v>
      </c>
      <c r="C28063" s="2">
        <v>27</v>
      </c>
      <c r="D28063" s="2" t="s">
        <v>462</v>
      </c>
      <c r="E28063" s="2"/>
      <c r="F28063" s="2"/>
      <c r="G28063" s="2"/>
      <c r="H28063" s="2"/>
    </row>
    <row r="28064" spans="2:8">
      <c r="B28064" s="2" t="s">
        <v>28513</v>
      </c>
      <c r="C28064" s="2">
        <v>27</v>
      </c>
      <c r="D28064" s="2" t="s">
        <v>462</v>
      </c>
      <c r="E28064" s="2"/>
      <c r="F28064" s="2"/>
      <c r="G28064" s="2"/>
      <c r="H28064" s="2"/>
    </row>
    <row r="28065" spans="2:8">
      <c r="B28065" s="2" t="s">
        <v>28514</v>
      </c>
      <c r="C28065" s="2">
        <v>25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25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28</v>
      </c>
      <c r="D28067" s="2" t="s">
        <v>462</v>
      </c>
      <c r="E28067" s="2"/>
      <c r="F28067" s="2"/>
      <c r="G28067" s="2"/>
      <c r="H28067" s="2"/>
    </row>
    <row r="28068" spans="2:8">
      <c r="B28068" s="2" t="s">
        <v>28517</v>
      </c>
      <c r="C28068" s="2">
        <v>28</v>
      </c>
      <c r="D28068" s="2" t="s">
        <v>462</v>
      </c>
      <c r="E28068" s="2"/>
      <c r="F28068" s="2"/>
      <c r="G28068" s="2"/>
      <c r="H28068" s="2"/>
    </row>
    <row r="28069" spans="2:8">
      <c r="B28069" s="2" t="s">
        <v>28518</v>
      </c>
      <c r="C28069" s="2">
        <v>24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24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23</v>
      </c>
      <c r="D28071" s="2" t="s">
        <v>462</v>
      </c>
      <c r="E28071" s="2"/>
      <c r="F28071" s="2"/>
      <c r="G28071" s="2"/>
      <c r="H28071" s="2"/>
    </row>
    <row r="28072" spans="2:8">
      <c r="B28072" s="2" t="s">
        <v>28521</v>
      </c>
      <c r="C28072" s="2">
        <v>28</v>
      </c>
      <c r="D28072" s="2" t="s">
        <v>462</v>
      </c>
      <c r="E28072" s="2"/>
      <c r="F28072" s="2"/>
      <c r="G28072" s="2"/>
      <c r="H28072" s="2"/>
    </row>
    <row r="28073" spans="2:8">
      <c r="B28073" s="2" t="s">
        <v>28522</v>
      </c>
      <c r="C28073" s="2">
        <v>29</v>
      </c>
      <c r="D28073" s="2" t="s">
        <v>462</v>
      </c>
      <c r="E28073" s="2"/>
      <c r="F28073" s="2"/>
      <c r="G28073" s="2"/>
      <c r="H28073" s="2"/>
    </row>
    <row r="28074" spans="2:8">
      <c r="B28074" s="2" t="s">
        <v>28523</v>
      </c>
      <c r="C28074" s="2">
        <v>23</v>
      </c>
      <c r="D28074" s="2" t="s">
        <v>462</v>
      </c>
      <c r="E28074" s="2"/>
      <c r="F28074" s="2"/>
      <c r="G28074" s="2"/>
      <c r="H28074" s="2"/>
    </row>
    <row r="28075" spans="2:8">
      <c r="B28075" s="2" t="s">
        <v>28524</v>
      </c>
      <c r="C28075" s="2">
        <v>20</v>
      </c>
      <c r="D28075" s="2" t="s">
        <v>462</v>
      </c>
      <c r="E28075" s="2"/>
      <c r="F28075" s="2"/>
      <c r="G28075" s="2"/>
      <c r="H28075" s="2"/>
    </row>
    <row r="28076" spans="2:8">
      <c r="B28076" s="2" t="s">
        <v>28525</v>
      </c>
      <c r="C28076" s="2">
        <v>20</v>
      </c>
      <c r="D28076" s="2" t="s">
        <v>462</v>
      </c>
      <c r="E28076" s="2"/>
      <c r="F28076" s="2"/>
      <c r="G28076" s="2"/>
      <c r="H28076" s="2"/>
    </row>
    <row r="28077" spans="2:8">
      <c r="B28077" s="2" t="s">
        <v>28526</v>
      </c>
      <c r="C28077" s="2">
        <v>20</v>
      </c>
      <c r="D28077" s="2" t="s">
        <v>462</v>
      </c>
      <c r="E28077" s="2"/>
      <c r="F28077" s="2"/>
      <c r="G28077" s="2"/>
      <c r="H28077" s="2"/>
    </row>
    <row r="28078" spans="2:8">
      <c r="B28078" s="2" t="s">
        <v>28527</v>
      </c>
      <c r="C28078" s="2">
        <v>19</v>
      </c>
      <c r="D28078" s="2" t="s">
        <v>462</v>
      </c>
      <c r="E28078" s="2"/>
      <c r="F28078" s="2"/>
      <c r="G28078" s="2"/>
      <c r="H28078" s="2"/>
    </row>
    <row r="28079" spans="2:8">
      <c r="B28079" s="2" t="s">
        <v>28528</v>
      </c>
      <c r="C28079" s="2">
        <v>28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28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21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21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18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19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18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22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22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23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23</v>
      </c>
      <c r="D28089" s="2" t="s">
        <v>462</v>
      </c>
      <c r="E28089" s="2"/>
      <c r="F28089" s="2"/>
      <c r="G28089" s="2"/>
      <c r="H28089" s="2"/>
    </row>
    <row r="28090" spans="2:8">
      <c r="B28090" s="2" t="s">
        <v>28539</v>
      </c>
      <c r="C28090" s="2">
        <v>24</v>
      </c>
      <c r="D28090" s="2" t="s">
        <v>462</v>
      </c>
      <c r="E28090" s="2"/>
      <c r="F28090" s="2"/>
      <c r="G28090" s="2"/>
      <c r="H28090" s="2"/>
    </row>
    <row r="28091" spans="2:8">
      <c r="B28091" s="2" t="s">
        <v>28540</v>
      </c>
      <c r="C28091" s="2">
        <v>16</v>
      </c>
      <c r="D28091" s="2" t="s">
        <v>462</v>
      </c>
      <c r="E28091" s="2"/>
      <c r="F28091" s="2"/>
      <c r="G28091" s="2"/>
      <c r="H28091" s="2"/>
    </row>
    <row r="28092" spans="2:8">
      <c r="B28092" s="2" t="s">
        <v>28541</v>
      </c>
      <c r="C28092" s="2">
        <v>30</v>
      </c>
      <c r="D28092" s="2" t="s">
        <v>462</v>
      </c>
      <c r="E28092" s="2"/>
      <c r="F28092" s="2"/>
      <c r="G28092" s="2"/>
      <c r="H28092" s="2"/>
    </row>
    <row r="28093" spans="2:8">
      <c r="B28093" s="2" t="s">
        <v>28542</v>
      </c>
      <c r="C28093" s="2">
        <v>33</v>
      </c>
      <c r="D28093" s="2" t="s">
        <v>462</v>
      </c>
      <c r="E28093" s="2"/>
      <c r="F28093" s="2"/>
      <c r="G28093" s="2"/>
      <c r="H28093" s="2"/>
    </row>
    <row r="28094" spans="2:8">
      <c r="B28094" s="2" t="s">
        <v>28543</v>
      </c>
      <c r="C28094" s="2">
        <v>31</v>
      </c>
      <c r="D28094" s="2" t="s">
        <v>462</v>
      </c>
      <c r="E28094" s="2"/>
      <c r="F28094" s="2"/>
      <c r="G28094" s="2"/>
      <c r="H28094" s="2"/>
    </row>
    <row r="28095" spans="2:8">
      <c r="B28095" s="2" t="s">
        <v>28544</v>
      </c>
      <c r="C28095" s="2">
        <v>31</v>
      </c>
      <c r="D28095" s="2" t="s">
        <v>462</v>
      </c>
      <c r="E28095" s="2"/>
      <c r="F28095" s="2"/>
      <c r="G28095" s="2"/>
      <c r="H28095" s="2"/>
    </row>
    <row r="28096" spans="2:8">
      <c r="B28096" s="2" t="s">
        <v>28545</v>
      </c>
      <c r="C28096" s="2">
        <v>30</v>
      </c>
      <c r="D28096" s="2" t="s">
        <v>462</v>
      </c>
      <c r="E28096" s="2"/>
      <c r="F28096" s="2"/>
      <c r="G28096" s="2"/>
      <c r="H28096" s="2"/>
    </row>
    <row r="28097" spans="2:8">
      <c r="B28097" s="2" t="s">
        <v>28546</v>
      </c>
      <c r="C28097" s="2">
        <v>30</v>
      </c>
      <c r="D28097" s="2" t="s">
        <v>462</v>
      </c>
      <c r="E28097" s="2"/>
      <c r="F28097" s="2"/>
      <c r="G28097" s="2"/>
      <c r="H28097" s="2"/>
    </row>
    <row r="28098" spans="2:8">
      <c r="B28098" s="2" t="s">
        <v>28547</v>
      </c>
      <c r="C28098" s="2">
        <v>28</v>
      </c>
      <c r="D28098" s="2" t="s">
        <v>462</v>
      </c>
      <c r="E28098" s="2"/>
      <c r="F28098" s="2"/>
      <c r="G28098" s="2"/>
      <c r="H28098" s="2"/>
    </row>
    <row r="28099" spans="2:8">
      <c r="B28099" s="2" t="s">
        <v>28548</v>
      </c>
      <c r="C28099" s="2">
        <v>25</v>
      </c>
      <c r="D28099" s="2" t="s">
        <v>462</v>
      </c>
      <c r="E28099" s="2"/>
      <c r="F28099" s="2"/>
      <c r="G28099" s="2"/>
      <c r="H28099" s="2"/>
    </row>
    <row r="28100" spans="2:8">
      <c r="B28100" s="2" t="s">
        <v>28549</v>
      </c>
      <c r="C28100" s="2">
        <v>30</v>
      </c>
      <c r="D28100" s="2" t="s">
        <v>462</v>
      </c>
      <c r="E28100" s="2"/>
      <c r="F28100" s="2"/>
      <c r="G28100" s="2"/>
      <c r="H28100" s="2"/>
    </row>
    <row r="28101" spans="2:8">
      <c r="B28101" s="2" t="s">
        <v>28550</v>
      </c>
      <c r="C28101" s="2">
        <v>34</v>
      </c>
      <c r="D28101" s="2" t="s">
        <v>462</v>
      </c>
      <c r="E28101" s="2"/>
      <c r="F28101" s="2"/>
      <c r="G28101" s="2"/>
      <c r="H28101" s="2"/>
    </row>
    <row r="28102" spans="2:8">
      <c r="B28102" s="2" t="s">
        <v>28551</v>
      </c>
      <c r="C28102" s="2">
        <v>29</v>
      </c>
      <c r="D28102" s="2" t="s">
        <v>462</v>
      </c>
      <c r="E28102" s="2"/>
      <c r="F28102" s="2"/>
      <c r="G28102" s="2"/>
      <c r="H28102" s="2"/>
    </row>
    <row r="28103" spans="2:8">
      <c r="B28103" s="2" t="s">
        <v>28552</v>
      </c>
      <c r="C28103" s="2">
        <v>30</v>
      </c>
      <c r="D28103" s="2" t="s">
        <v>462</v>
      </c>
      <c r="E28103" s="2"/>
      <c r="F28103" s="2"/>
      <c r="G28103" s="2"/>
      <c r="H28103" s="2"/>
    </row>
    <row r="28104" spans="2:8">
      <c r="B28104" s="2" t="s">
        <v>28553</v>
      </c>
      <c r="C28104" s="2">
        <v>28</v>
      </c>
      <c r="D28104" s="2" t="s">
        <v>462</v>
      </c>
      <c r="E28104" s="2"/>
      <c r="F28104" s="2"/>
      <c r="G28104" s="2"/>
      <c r="H28104" s="2"/>
    </row>
    <row r="28105" spans="2:8">
      <c r="B28105" s="2" t="s">
        <v>28554</v>
      </c>
      <c r="C28105" s="2">
        <v>28</v>
      </c>
      <c r="D28105" s="2" t="s">
        <v>462</v>
      </c>
      <c r="E28105" s="2"/>
      <c r="F28105" s="2"/>
      <c r="G28105" s="2"/>
      <c r="H28105" s="2"/>
    </row>
    <row r="28106" spans="2:8">
      <c r="B28106" s="2" t="s">
        <v>28555</v>
      </c>
      <c r="C28106" s="2">
        <v>35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38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41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40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36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22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25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25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26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25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27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27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26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28</v>
      </c>
      <c r="D28119" s="2" t="s">
        <v>462</v>
      </c>
      <c r="E28119" s="2"/>
      <c r="F28119" s="2"/>
      <c r="G28119" s="2"/>
      <c r="H28119" s="2"/>
    </row>
    <row r="28120" spans="2:8">
      <c r="B28120" s="2" t="s">
        <v>28569</v>
      </c>
      <c r="C28120" s="2">
        <v>28</v>
      </c>
      <c r="D28120" s="2" t="s">
        <v>462</v>
      </c>
      <c r="E28120" s="2"/>
      <c r="F28120" s="2"/>
      <c r="G28120" s="2"/>
      <c r="H28120" s="2"/>
    </row>
    <row r="28121" spans="2:8">
      <c r="B28121" s="2" t="s">
        <v>28570</v>
      </c>
      <c r="C28121" s="2">
        <v>29</v>
      </c>
      <c r="D28121" s="2" t="s">
        <v>462</v>
      </c>
      <c r="E28121" s="2"/>
      <c r="F28121" s="2"/>
      <c r="G28121" s="2"/>
      <c r="H28121" s="2"/>
    </row>
    <row r="28122" spans="2:8">
      <c r="B28122" s="2" t="s">
        <v>28571</v>
      </c>
      <c r="C28122" s="2">
        <v>29</v>
      </c>
      <c r="D28122" s="2" t="s">
        <v>462</v>
      </c>
      <c r="E28122" s="2"/>
      <c r="F28122" s="2"/>
      <c r="G28122" s="2"/>
      <c r="H28122" s="2"/>
    </row>
    <row r="28123" spans="2:8">
      <c r="B28123" s="2" t="s">
        <v>28572</v>
      </c>
      <c r="C28123" s="2">
        <v>26</v>
      </c>
      <c r="D28123" s="2" t="s">
        <v>462</v>
      </c>
      <c r="E28123" s="2"/>
      <c r="F28123" s="2"/>
      <c r="G28123" s="2"/>
      <c r="H28123" s="2"/>
    </row>
    <row r="28124" spans="2:8">
      <c r="B28124" s="2" t="s">
        <v>28573</v>
      </c>
      <c r="C28124" s="2">
        <v>26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32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35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36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29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31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32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32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33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24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14</v>
      </c>
      <c r="D28134" s="2" t="s">
        <v>462</v>
      </c>
      <c r="E28134" s="2"/>
      <c r="F28134" s="2"/>
      <c r="G28134" s="2"/>
      <c r="H28134" s="2"/>
    </row>
    <row r="28135" spans="2:8">
      <c r="B28135" s="2" t="s">
        <v>28584</v>
      </c>
      <c r="C28135" s="2">
        <v>19</v>
      </c>
      <c r="D28135" s="2" t="s">
        <v>462</v>
      </c>
      <c r="E28135" s="2"/>
      <c r="F28135" s="2"/>
      <c r="G28135" s="2"/>
      <c r="H28135" s="2"/>
    </row>
    <row r="28136" spans="2:8">
      <c r="B28136" s="2" t="s">
        <v>28585</v>
      </c>
      <c r="C28136" s="2">
        <v>21</v>
      </c>
      <c r="D28136" s="2" t="s">
        <v>462</v>
      </c>
      <c r="E28136" s="2"/>
      <c r="F28136" s="2"/>
      <c r="G28136" s="2"/>
      <c r="H28136" s="2"/>
    </row>
    <row r="28137" spans="2:8">
      <c r="B28137" s="2" t="s">
        <v>28586</v>
      </c>
      <c r="C28137" s="2">
        <v>20</v>
      </c>
      <c r="D28137" s="2" t="s">
        <v>462</v>
      </c>
      <c r="E28137" s="2"/>
      <c r="F28137" s="2"/>
      <c r="G28137" s="2"/>
      <c r="H28137" s="2"/>
    </row>
    <row r="28138" spans="2:8">
      <c r="B28138" s="2" t="s">
        <v>28587</v>
      </c>
      <c r="C28138" s="2">
        <v>24</v>
      </c>
      <c r="D28138" s="2" t="s">
        <v>462</v>
      </c>
      <c r="E28138" s="2"/>
      <c r="F28138" s="2"/>
      <c r="G28138" s="2"/>
      <c r="H28138" s="2"/>
    </row>
    <row r="28139" spans="2:8">
      <c r="B28139" s="2" t="s">
        <v>28588</v>
      </c>
      <c r="C28139" s="2">
        <v>21</v>
      </c>
      <c r="D28139" s="2" t="s">
        <v>462</v>
      </c>
      <c r="E28139" s="2"/>
      <c r="F28139" s="2"/>
      <c r="G28139" s="2"/>
      <c r="H28139" s="2"/>
    </row>
    <row r="28140" spans="2:8">
      <c r="B28140" s="2" t="s">
        <v>28589</v>
      </c>
      <c r="C28140" s="2">
        <v>17</v>
      </c>
      <c r="D28140" s="2" t="s">
        <v>462</v>
      </c>
      <c r="E28140" s="2"/>
      <c r="F28140" s="2"/>
      <c r="G28140" s="2"/>
      <c r="H28140" s="2"/>
    </row>
    <row r="28141" spans="2:8">
      <c r="B28141" s="2" t="s">
        <v>28590</v>
      </c>
      <c r="C28141" s="2">
        <v>28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28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30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20</v>
      </c>
      <c r="D28144" s="2" t="s">
        <v>462</v>
      </c>
      <c r="E28144" s="2"/>
      <c r="F28144" s="2"/>
      <c r="G28144" s="2"/>
      <c r="H28144" s="2"/>
    </row>
    <row r="28145" spans="2:8">
      <c r="B28145" s="2" t="s">
        <v>28594</v>
      </c>
      <c r="C28145" s="2">
        <v>20</v>
      </c>
      <c r="D28145" s="2" t="s">
        <v>462</v>
      </c>
      <c r="E28145" s="2"/>
      <c r="F28145" s="2"/>
      <c r="G28145" s="2"/>
      <c r="H28145" s="2"/>
    </row>
    <row r="28146" spans="2:8">
      <c r="B28146" s="2" t="s">
        <v>28595</v>
      </c>
      <c r="C28146" s="2">
        <v>33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28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22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24</v>
      </c>
      <c r="D28149" s="2" t="s">
        <v>462</v>
      </c>
      <c r="E28149" s="2"/>
      <c r="F28149" s="2"/>
      <c r="G28149" s="2"/>
      <c r="H28149" s="2"/>
    </row>
    <row r="28150" spans="2:8">
      <c r="B28150" s="2" t="s">
        <v>28599</v>
      </c>
      <c r="C28150" s="2">
        <v>33</v>
      </c>
      <c r="D28150" s="2" t="s">
        <v>462</v>
      </c>
      <c r="E28150" s="2"/>
      <c r="F28150" s="2"/>
      <c r="G28150" s="2"/>
      <c r="H28150" s="2"/>
    </row>
    <row r="28151" spans="2:8">
      <c r="B28151" s="2" t="s">
        <v>28600</v>
      </c>
      <c r="C28151" s="2">
        <v>33</v>
      </c>
      <c r="D28151" s="2" t="s">
        <v>462</v>
      </c>
      <c r="E28151" s="2"/>
      <c r="F28151" s="2"/>
      <c r="G28151" s="2"/>
      <c r="H28151" s="2"/>
    </row>
    <row r="28152" spans="2:8">
      <c r="B28152" s="2" t="s">
        <v>28601</v>
      </c>
      <c r="C28152" s="2">
        <v>33</v>
      </c>
      <c r="D28152" s="2" t="s">
        <v>462</v>
      </c>
      <c r="E28152" s="2"/>
      <c r="F28152" s="2"/>
      <c r="G28152" s="2"/>
      <c r="H28152" s="2"/>
    </row>
    <row r="28153" spans="2:8">
      <c r="B28153" s="2" t="s">
        <v>28602</v>
      </c>
      <c r="C28153" s="2">
        <v>33</v>
      </c>
      <c r="D28153" s="2" t="s">
        <v>462</v>
      </c>
      <c r="E28153" s="2"/>
      <c r="F28153" s="2"/>
      <c r="G28153" s="2"/>
      <c r="H28153" s="2"/>
    </row>
    <row r="28154" spans="2:8">
      <c r="B28154" s="2" t="s">
        <v>28603</v>
      </c>
      <c r="C28154" s="2">
        <v>20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21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22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22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22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23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23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22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22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22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8</v>
      </c>
      <c r="D28164" s="2" t="s">
        <v>462</v>
      </c>
      <c r="E28164" s="2"/>
      <c r="F28164" s="2"/>
      <c r="G28164" s="2"/>
      <c r="H28164" s="2"/>
    </row>
    <row r="28165" spans="2:8">
      <c r="B28165" s="2" t="s">
        <v>28614</v>
      </c>
      <c r="C28165" s="2">
        <v>30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32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31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31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29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30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28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26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18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21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29</v>
      </c>
      <c r="D28175" s="2" t="s">
        <v>462</v>
      </c>
      <c r="E28175" s="2"/>
      <c r="F28175" s="2"/>
      <c r="G28175" s="2"/>
      <c r="H28175" s="2"/>
    </row>
    <row r="28176" spans="2:8">
      <c r="B28176" s="2" t="s">
        <v>28625</v>
      </c>
      <c r="C28176" s="2">
        <v>22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20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19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20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29</v>
      </c>
      <c r="D28180" s="2" t="s">
        <v>462</v>
      </c>
      <c r="E28180" s="2"/>
      <c r="F28180" s="2"/>
      <c r="G28180" s="2"/>
      <c r="H28180" s="2"/>
    </row>
    <row r="28181" spans="2:8">
      <c r="B28181" s="2" t="s">
        <v>28630</v>
      </c>
      <c r="C28181" s="2">
        <v>24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24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32</v>
      </c>
      <c r="D28183" s="2" t="s">
        <v>462</v>
      </c>
      <c r="E28183" s="2"/>
      <c r="F28183" s="2"/>
      <c r="G28183" s="2"/>
      <c r="H28183" s="2"/>
    </row>
    <row r="28184" spans="2:8">
      <c r="B28184" s="2" t="s">
        <v>28633</v>
      </c>
      <c r="C28184" s="2">
        <v>30</v>
      </c>
      <c r="D28184" s="2" t="s">
        <v>462</v>
      </c>
      <c r="E28184" s="2"/>
      <c r="F28184" s="2"/>
      <c r="G28184" s="2"/>
      <c r="H28184" s="2"/>
    </row>
    <row r="28185" spans="2:8">
      <c r="B28185" s="2" t="s">
        <v>28634</v>
      </c>
      <c r="C28185" s="2">
        <v>27</v>
      </c>
      <c r="D28185" s="2" t="s">
        <v>462</v>
      </c>
      <c r="E28185" s="2"/>
      <c r="F28185" s="2"/>
      <c r="G28185" s="2"/>
      <c r="H28185" s="2"/>
    </row>
    <row r="28186" spans="2:8">
      <c r="B28186" s="2" t="s">
        <v>28635</v>
      </c>
      <c r="C28186" s="2">
        <v>25</v>
      </c>
      <c r="D28186" s="2" t="s">
        <v>462</v>
      </c>
      <c r="E28186" s="2"/>
      <c r="F28186" s="2"/>
      <c r="G28186" s="2"/>
      <c r="H28186" s="2"/>
    </row>
    <row r="28187" spans="2:8">
      <c r="B28187" s="2" t="s">
        <v>28636</v>
      </c>
      <c r="C28187" s="2">
        <v>27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28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28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28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29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29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22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12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20</v>
      </c>
      <c r="D28195" s="2" t="s">
        <v>462</v>
      </c>
      <c r="E28195" s="2"/>
      <c r="F28195" s="2"/>
      <c r="G28195" s="2"/>
      <c r="H28195" s="2"/>
    </row>
    <row r="28196" spans="2:8">
      <c r="B28196" s="2" t="s">
        <v>28645</v>
      </c>
      <c r="C28196" s="2">
        <v>27</v>
      </c>
      <c r="D28196" s="2" t="s">
        <v>462</v>
      </c>
      <c r="E28196" s="2"/>
      <c r="F28196" s="2"/>
      <c r="G28196" s="2"/>
      <c r="H28196" s="2"/>
    </row>
    <row r="28197" spans="2:8">
      <c r="B28197" s="2" t="s">
        <v>28646</v>
      </c>
      <c r="C28197" s="2">
        <v>28</v>
      </c>
      <c r="D28197" s="2" t="s">
        <v>462</v>
      </c>
      <c r="E28197" s="2"/>
      <c r="F28197" s="2"/>
      <c r="G28197" s="2"/>
      <c r="H28197" s="2"/>
    </row>
    <row r="28198" spans="2:8">
      <c r="B28198" s="2" t="s">
        <v>28647</v>
      </c>
      <c r="C28198" s="2">
        <v>28</v>
      </c>
      <c r="D28198" s="2" t="s">
        <v>462</v>
      </c>
      <c r="E28198" s="2"/>
      <c r="F28198" s="2"/>
      <c r="G28198" s="2"/>
      <c r="H28198" s="2"/>
    </row>
    <row r="28199" spans="2:8">
      <c r="B28199" s="2" t="s">
        <v>28648</v>
      </c>
      <c r="C28199" s="2">
        <v>27</v>
      </c>
      <c r="D28199" s="2" t="s">
        <v>462</v>
      </c>
      <c r="E28199" s="2"/>
      <c r="F28199" s="2"/>
      <c r="G28199" s="2"/>
      <c r="H28199" s="2"/>
    </row>
    <row r="28200" spans="2:8">
      <c r="B28200" s="2" t="s">
        <v>28649</v>
      </c>
      <c r="C28200" s="2">
        <v>26</v>
      </c>
      <c r="D28200" s="2" t="s">
        <v>462</v>
      </c>
      <c r="E28200" s="2"/>
      <c r="F28200" s="2"/>
      <c r="G28200" s="2"/>
      <c r="H28200" s="2"/>
    </row>
    <row r="28201" spans="2:8">
      <c r="B28201" s="2" t="s">
        <v>28650</v>
      </c>
      <c r="C28201" s="2">
        <v>23</v>
      </c>
      <c r="D28201" s="2" t="s">
        <v>462</v>
      </c>
      <c r="E28201" s="2"/>
      <c r="F28201" s="2"/>
      <c r="G28201" s="2"/>
      <c r="H28201" s="2"/>
    </row>
    <row r="28202" spans="2:8">
      <c r="B28202" s="2" t="s">
        <v>28651</v>
      </c>
      <c r="C28202" s="2">
        <v>20</v>
      </c>
      <c r="D28202" s="2" t="s">
        <v>462</v>
      </c>
      <c r="E28202" s="2"/>
      <c r="F28202" s="2"/>
      <c r="G28202" s="2"/>
      <c r="H28202" s="2"/>
    </row>
    <row r="28203" spans="2:8">
      <c r="B28203" s="2" t="s">
        <v>28652</v>
      </c>
      <c r="C28203" s="2">
        <v>21</v>
      </c>
      <c r="D28203" s="2" t="s">
        <v>462</v>
      </c>
      <c r="E28203" s="2"/>
      <c r="F28203" s="2"/>
      <c r="G28203" s="2"/>
      <c r="H28203" s="2"/>
    </row>
    <row r="28204" spans="2:8">
      <c r="B28204" s="2" t="s">
        <v>28653</v>
      </c>
      <c r="C28204" s="2">
        <v>21</v>
      </c>
      <c r="D28204" s="2" t="s">
        <v>462</v>
      </c>
      <c r="E28204" s="2"/>
      <c r="F28204" s="2"/>
      <c r="G28204" s="2"/>
      <c r="H28204" s="2"/>
    </row>
    <row r="28205" spans="2:8">
      <c r="B28205" s="2" t="s">
        <v>28654</v>
      </c>
      <c r="C28205" s="2">
        <v>19</v>
      </c>
      <c r="D28205" s="2" t="s">
        <v>462</v>
      </c>
      <c r="E28205" s="2"/>
      <c r="F28205" s="2"/>
      <c r="G28205" s="2"/>
      <c r="H28205" s="2"/>
    </row>
    <row r="28206" spans="2:8">
      <c r="B28206" s="2" t="s">
        <v>28655</v>
      </c>
      <c r="C28206" s="2">
        <v>19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27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30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31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32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32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32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27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28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29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29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29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30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29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30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22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25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31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33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34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35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32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30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26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23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14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15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16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17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29</v>
      </c>
      <c r="D28235" s="2" t="s">
        <v>462</v>
      </c>
      <c r="E28235" s="2"/>
      <c r="F28235" s="2"/>
      <c r="G28235" s="2"/>
      <c r="H28235" s="2"/>
    </row>
    <row r="28236" spans="2:8">
      <c r="B28236" s="2" t="s">
        <v>28685</v>
      </c>
      <c r="C28236" s="2">
        <v>34</v>
      </c>
      <c r="D28236" s="2" t="s">
        <v>462</v>
      </c>
      <c r="E28236" s="2"/>
      <c r="F28236" s="2"/>
      <c r="G28236" s="2"/>
      <c r="H28236" s="2"/>
    </row>
    <row r="28237" spans="2:8">
      <c r="B28237" s="2" t="s">
        <v>28686</v>
      </c>
      <c r="C28237" s="2">
        <v>35</v>
      </c>
      <c r="D28237" s="2" t="s">
        <v>462</v>
      </c>
      <c r="E28237" s="2"/>
      <c r="F28237" s="2"/>
      <c r="G28237" s="2"/>
      <c r="H28237" s="2"/>
    </row>
    <row r="28238" spans="2:8">
      <c r="B28238" s="2" t="s">
        <v>28687</v>
      </c>
      <c r="C28238" s="2">
        <v>30</v>
      </c>
      <c r="D28238" s="2" t="s">
        <v>462</v>
      </c>
      <c r="E28238" s="2"/>
      <c r="F28238" s="2"/>
      <c r="G28238" s="2"/>
      <c r="H28238" s="2"/>
    </row>
    <row r="28239" spans="2:8">
      <c r="B28239" s="2" t="s">
        <v>28688</v>
      </c>
      <c r="C28239" s="2">
        <v>25</v>
      </c>
      <c r="D28239" s="2" t="s">
        <v>462</v>
      </c>
      <c r="E28239" s="2"/>
      <c r="F28239" s="2"/>
      <c r="G28239" s="2"/>
      <c r="H28239" s="2"/>
    </row>
    <row r="28240" spans="2:8">
      <c r="B28240" s="2" t="s">
        <v>28689</v>
      </c>
      <c r="C28240" s="2">
        <v>26</v>
      </c>
      <c r="D28240" s="2" t="s">
        <v>462</v>
      </c>
      <c r="E28240" s="2"/>
      <c r="F28240" s="2"/>
      <c r="G28240" s="2"/>
      <c r="H28240" s="2"/>
    </row>
    <row r="28241" spans="2:8">
      <c r="B28241" s="2" t="s">
        <v>28690</v>
      </c>
      <c r="C28241" s="2">
        <v>25</v>
      </c>
      <c r="D28241" s="2" t="s">
        <v>462</v>
      </c>
      <c r="E28241" s="2"/>
      <c r="F28241" s="2"/>
      <c r="G28241" s="2"/>
      <c r="H28241" s="2"/>
    </row>
    <row r="28242" spans="2:8">
      <c r="B28242" s="2" t="s">
        <v>28691</v>
      </c>
      <c r="C28242" s="2">
        <v>23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23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23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22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24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23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24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24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25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24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23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23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23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21</v>
      </c>
      <c r="D28255" s="2" t="s">
        <v>462</v>
      </c>
      <c r="E28255" s="2"/>
      <c r="F28255" s="2"/>
      <c r="G28255" s="2"/>
      <c r="H28255" s="2"/>
    </row>
    <row r="28256" spans="2:8">
      <c r="B28256" s="2" t="s">
        <v>28705</v>
      </c>
      <c r="C28256" s="2">
        <v>28</v>
      </c>
      <c r="D28256" s="2" t="s">
        <v>462</v>
      </c>
      <c r="E28256" s="2"/>
      <c r="F28256" s="2"/>
      <c r="G28256" s="2"/>
      <c r="H28256" s="2"/>
    </row>
    <row r="28257" spans="2:8">
      <c r="B28257" s="2" t="s">
        <v>28706</v>
      </c>
      <c r="C28257" s="2">
        <v>32</v>
      </c>
      <c r="D28257" s="2" t="s">
        <v>462</v>
      </c>
      <c r="E28257" s="2"/>
      <c r="F28257" s="2"/>
      <c r="G28257" s="2"/>
      <c r="H28257" s="2"/>
    </row>
    <row r="28258" spans="2:8">
      <c r="B28258" s="2" t="s">
        <v>28707</v>
      </c>
      <c r="C28258" s="2">
        <v>31</v>
      </c>
      <c r="D28258" s="2" t="s">
        <v>462</v>
      </c>
      <c r="E28258" s="2"/>
      <c r="F28258" s="2"/>
      <c r="G28258" s="2"/>
      <c r="H28258" s="2"/>
    </row>
    <row r="28259" spans="2:8">
      <c r="B28259" s="2" t="s">
        <v>28708</v>
      </c>
      <c r="C28259" s="2">
        <v>31</v>
      </c>
      <c r="D28259" s="2" t="s">
        <v>462</v>
      </c>
      <c r="E28259" s="2"/>
      <c r="F28259" s="2"/>
      <c r="G28259" s="2"/>
      <c r="H28259" s="2"/>
    </row>
    <row r="28260" spans="2:8">
      <c r="B28260" s="2" t="s">
        <v>28709</v>
      </c>
      <c r="C28260" s="2">
        <v>29</v>
      </c>
      <c r="D28260" s="2" t="s">
        <v>462</v>
      </c>
      <c r="E28260" s="2"/>
      <c r="F28260" s="2"/>
      <c r="G28260" s="2"/>
      <c r="H28260" s="2"/>
    </row>
    <row r="28261" spans="2:8">
      <c r="B28261" s="2" t="s">
        <v>28710</v>
      </c>
      <c r="C28261" s="2">
        <v>25</v>
      </c>
      <c r="D28261" s="2" t="s">
        <v>462</v>
      </c>
      <c r="E28261" s="2"/>
      <c r="F28261" s="2"/>
      <c r="G28261" s="2"/>
      <c r="H28261" s="2"/>
    </row>
    <row r="28262" spans="2:8">
      <c r="B28262" s="2" t="s">
        <v>28711</v>
      </c>
      <c r="C28262" s="2">
        <v>27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30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30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30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30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28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24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21</v>
      </c>
      <c r="D28269" s="2" t="s">
        <v>462</v>
      </c>
      <c r="E28269" s="2"/>
      <c r="F28269" s="2"/>
      <c r="G28269" s="2"/>
      <c r="H28269" s="2"/>
    </row>
    <row r="28270" spans="2:8">
      <c r="B28270" s="2" t="s">
        <v>28719</v>
      </c>
      <c r="C28270" s="2">
        <v>26</v>
      </c>
      <c r="D28270" s="2" t="s">
        <v>462</v>
      </c>
      <c r="E28270" s="2"/>
      <c r="F28270" s="2"/>
      <c r="G28270" s="2"/>
      <c r="H28270" s="2"/>
    </row>
    <row r="28271" spans="2:8">
      <c r="B28271" s="2" t="s">
        <v>28720</v>
      </c>
      <c r="C28271" s="2">
        <v>31</v>
      </c>
      <c r="D28271" s="2" t="s">
        <v>462</v>
      </c>
      <c r="E28271" s="2"/>
      <c r="F28271" s="2"/>
      <c r="G28271" s="2"/>
      <c r="H28271" s="2"/>
    </row>
    <row r="28272" spans="2:8">
      <c r="B28272" s="2" t="s">
        <v>28721</v>
      </c>
      <c r="C28272" s="2">
        <v>33</v>
      </c>
      <c r="D28272" s="2" t="s">
        <v>462</v>
      </c>
      <c r="E28272" s="2"/>
      <c r="F28272" s="2"/>
      <c r="G28272" s="2"/>
      <c r="H28272" s="2"/>
    </row>
    <row r="28273" spans="2:8">
      <c r="B28273" s="2" t="s">
        <v>28722</v>
      </c>
      <c r="C28273" s="2">
        <v>32</v>
      </c>
      <c r="D28273" s="2" t="s">
        <v>462</v>
      </c>
      <c r="E28273" s="2"/>
      <c r="F28273" s="2"/>
      <c r="G28273" s="2"/>
      <c r="H28273" s="2"/>
    </row>
    <row r="28274" spans="2:8">
      <c r="B28274" s="2" t="s">
        <v>28723</v>
      </c>
      <c r="C28274" s="2">
        <v>31</v>
      </c>
      <c r="D28274" s="2" t="s">
        <v>462</v>
      </c>
      <c r="E28274" s="2"/>
      <c r="F28274" s="2"/>
      <c r="G28274" s="2"/>
      <c r="H28274" s="2"/>
    </row>
    <row r="28275" spans="2:8">
      <c r="B28275" s="2" t="s">
        <v>28724</v>
      </c>
      <c r="C28275" s="2">
        <v>30</v>
      </c>
      <c r="D28275" s="2" t="s">
        <v>462</v>
      </c>
      <c r="E28275" s="2"/>
      <c r="F28275" s="2"/>
      <c r="G28275" s="2"/>
      <c r="H28275" s="2"/>
    </row>
    <row r="28276" spans="2:8">
      <c r="B28276" s="2" t="s">
        <v>28725</v>
      </c>
      <c r="C28276" s="2">
        <v>27</v>
      </c>
      <c r="D28276" s="2" t="s">
        <v>462</v>
      </c>
      <c r="E28276" s="2"/>
      <c r="F28276" s="2"/>
      <c r="G28276" s="2"/>
      <c r="H28276" s="2"/>
    </row>
    <row r="28277" spans="2:8">
      <c r="B28277" s="2" t="s">
        <v>28726</v>
      </c>
      <c r="C28277" s="2">
        <v>21</v>
      </c>
      <c r="D28277" s="2" t="s">
        <v>462</v>
      </c>
      <c r="E28277" s="2"/>
      <c r="F28277" s="2"/>
      <c r="G28277" s="2"/>
      <c r="H28277" s="2"/>
    </row>
    <row r="28278" spans="2:8">
      <c r="B28278" s="2" t="s">
        <v>28727</v>
      </c>
      <c r="C28278" s="2">
        <v>25</v>
      </c>
      <c r="D28278" s="2" t="s">
        <v>462</v>
      </c>
      <c r="E28278" s="2"/>
      <c r="F28278" s="2"/>
      <c r="G28278" s="2"/>
      <c r="H28278" s="2"/>
    </row>
    <row r="28279" spans="2:8">
      <c r="B28279" s="2" t="s">
        <v>28728</v>
      </c>
      <c r="C28279" s="2">
        <v>29</v>
      </c>
      <c r="D28279" s="2" t="s">
        <v>462</v>
      </c>
      <c r="E28279" s="2"/>
      <c r="F28279" s="2"/>
      <c r="G28279" s="2"/>
      <c r="H28279" s="2"/>
    </row>
    <row r="28280" spans="2:8">
      <c r="B28280" s="2" t="s">
        <v>28729</v>
      </c>
      <c r="C28280" s="2">
        <v>31</v>
      </c>
      <c r="D28280" s="2" t="s">
        <v>462</v>
      </c>
      <c r="E28280" s="2"/>
      <c r="F28280" s="2"/>
      <c r="G28280" s="2"/>
      <c r="H28280" s="2"/>
    </row>
    <row r="28281" spans="2:8">
      <c r="B28281" s="2" t="s">
        <v>28730</v>
      </c>
      <c r="C28281" s="2">
        <v>32</v>
      </c>
      <c r="D28281" s="2" t="s">
        <v>462</v>
      </c>
      <c r="E28281" s="2"/>
      <c r="F28281" s="2"/>
      <c r="G28281" s="2"/>
      <c r="H28281" s="2"/>
    </row>
    <row r="28282" spans="2:8">
      <c r="B28282" s="2" t="s">
        <v>28731</v>
      </c>
      <c r="C28282" s="2">
        <v>31</v>
      </c>
      <c r="D28282" s="2" t="s">
        <v>462</v>
      </c>
      <c r="E28282" s="2"/>
      <c r="F28282" s="2"/>
      <c r="G28282" s="2"/>
      <c r="H28282" s="2"/>
    </row>
    <row r="28283" spans="2:8">
      <c r="B28283" s="2" t="s">
        <v>28732</v>
      </c>
      <c r="C28283" s="2">
        <v>30</v>
      </c>
      <c r="D28283" s="2" t="s">
        <v>462</v>
      </c>
      <c r="E28283" s="2"/>
      <c r="F28283" s="2"/>
      <c r="G28283" s="2"/>
      <c r="H28283" s="2"/>
    </row>
    <row r="28284" spans="2:8">
      <c r="B28284" s="2" t="s">
        <v>28733</v>
      </c>
      <c r="C28284" s="2">
        <v>28</v>
      </c>
      <c r="D28284" s="2" t="s">
        <v>462</v>
      </c>
      <c r="E28284" s="2"/>
      <c r="F28284" s="2"/>
      <c r="G28284" s="2"/>
      <c r="H28284" s="2"/>
    </row>
    <row r="28285" spans="2:8">
      <c r="B28285" s="2" t="s">
        <v>28734</v>
      </c>
      <c r="C28285" s="2">
        <v>18</v>
      </c>
      <c r="D28285" s="2" t="s">
        <v>462</v>
      </c>
      <c r="E28285" s="2"/>
      <c r="F28285" s="2"/>
      <c r="G28285" s="2"/>
      <c r="H28285" s="2"/>
    </row>
    <row r="28286" spans="2:8">
      <c r="B28286" s="2" t="s">
        <v>28735</v>
      </c>
      <c r="C28286" s="2">
        <v>26</v>
      </c>
      <c r="D28286" s="2" t="s">
        <v>462</v>
      </c>
      <c r="E28286" s="2"/>
      <c r="F28286" s="2"/>
      <c r="G28286" s="2"/>
      <c r="H28286" s="2"/>
    </row>
    <row r="28287" spans="2:8">
      <c r="B28287" s="2" t="s">
        <v>28736</v>
      </c>
      <c r="C28287" s="2">
        <v>26</v>
      </c>
      <c r="D28287" s="2" t="s">
        <v>462</v>
      </c>
      <c r="E28287" s="2"/>
      <c r="F28287" s="2"/>
      <c r="G28287" s="2"/>
      <c r="H28287" s="2"/>
    </row>
    <row r="28288" spans="2:8">
      <c r="B28288" s="2" t="s">
        <v>28737</v>
      </c>
      <c r="C28288" s="2">
        <v>25</v>
      </c>
      <c r="D28288" s="2" t="s">
        <v>462</v>
      </c>
      <c r="E28288" s="2"/>
      <c r="F28288" s="2"/>
      <c r="G28288" s="2"/>
      <c r="H28288" s="2"/>
    </row>
    <row r="28289" spans="2:8">
      <c r="B28289" s="2" t="s">
        <v>28738</v>
      </c>
      <c r="C28289" s="2">
        <v>25</v>
      </c>
      <c r="D28289" s="2" t="s">
        <v>462</v>
      </c>
      <c r="E28289" s="2"/>
      <c r="F28289" s="2"/>
      <c r="G28289" s="2"/>
      <c r="H28289" s="2"/>
    </row>
    <row r="28290" spans="2:8">
      <c r="B28290" s="2" t="s">
        <v>28739</v>
      </c>
      <c r="C28290" s="2">
        <v>29</v>
      </c>
      <c r="D28290" s="2" t="s">
        <v>462</v>
      </c>
      <c r="E28290" s="2"/>
      <c r="F28290" s="2"/>
      <c r="G28290" s="2"/>
      <c r="H28290" s="2"/>
    </row>
    <row r="28291" spans="2:8">
      <c r="B28291" s="2" t="s">
        <v>28740</v>
      </c>
      <c r="C28291" s="2">
        <v>28</v>
      </c>
      <c r="D28291" s="2" t="s">
        <v>462</v>
      </c>
      <c r="E28291" s="2"/>
      <c r="F28291" s="2"/>
      <c r="G28291" s="2"/>
      <c r="H28291" s="2"/>
    </row>
    <row r="28292" spans="2:8">
      <c r="B28292" s="2" t="s">
        <v>28741</v>
      </c>
      <c r="C28292" s="2">
        <v>27</v>
      </c>
      <c r="D28292" s="2" t="s">
        <v>462</v>
      </c>
      <c r="E28292" s="2"/>
      <c r="F28292" s="2"/>
      <c r="G28292" s="2"/>
      <c r="H28292" s="2"/>
    </row>
    <row r="28293" spans="2:8">
      <c r="B28293" s="2" t="s">
        <v>28742</v>
      </c>
      <c r="C28293" s="2">
        <v>23</v>
      </c>
      <c r="D28293" s="2" t="s">
        <v>462</v>
      </c>
      <c r="E28293" s="2"/>
      <c r="F28293" s="2"/>
      <c r="G28293" s="2"/>
      <c r="H28293" s="2"/>
    </row>
    <row r="28294" spans="2:8">
      <c r="B28294" s="2" t="s">
        <v>28743</v>
      </c>
      <c r="C28294" s="2">
        <v>16</v>
      </c>
      <c r="D28294" s="2" t="s">
        <v>462</v>
      </c>
      <c r="E28294" s="2"/>
      <c r="F28294" s="2"/>
      <c r="G28294" s="2"/>
      <c r="H28294" s="2"/>
    </row>
    <row r="28295" spans="2:8">
      <c r="B28295" s="2" t="s">
        <v>28744</v>
      </c>
      <c r="C28295" s="2">
        <v>25</v>
      </c>
      <c r="D28295" s="2" t="s">
        <v>462</v>
      </c>
      <c r="E28295" s="2"/>
      <c r="F28295" s="2"/>
      <c r="G28295" s="2"/>
      <c r="H28295" s="2"/>
    </row>
    <row r="28296" spans="2:8">
      <c r="B28296" s="2" t="s">
        <v>28745</v>
      </c>
      <c r="C28296" s="2">
        <v>24</v>
      </c>
      <c r="D28296" s="2" t="s">
        <v>462</v>
      </c>
      <c r="E28296" s="2"/>
      <c r="F28296" s="2"/>
      <c r="G28296" s="2"/>
      <c r="H28296" s="2"/>
    </row>
    <row r="28297" spans="2:8">
      <c r="B28297" s="2" t="s">
        <v>28746</v>
      </c>
      <c r="C28297" s="2">
        <v>22</v>
      </c>
      <c r="D28297" s="2" t="s">
        <v>462</v>
      </c>
      <c r="E28297" s="2"/>
      <c r="F28297" s="2"/>
      <c r="G28297" s="2"/>
      <c r="H28297" s="2"/>
    </row>
    <row r="28298" spans="2:8">
      <c r="B28298" s="2" t="s">
        <v>28747</v>
      </c>
      <c r="C28298" s="2">
        <v>21</v>
      </c>
      <c r="D28298" s="2" t="s">
        <v>462</v>
      </c>
      <c r="E28298" s="2"/>
      <c r="F28298" s="2"/>
      <c r="G28298" s="2"/>
      <c r="H28298" s="2"/>
    </row>
    <row r="28299" spans="2:8">
      <c r="B28299" s="2" t="s">
        <v>28748</v>
      </c>
      <c r="C28299" s="2">
        <v>21</v>
      </c>
      <c r="D28299" s="2" t="s">
        <v>462</v>
      </c>
      <c r="E28299" s="2"/>
      <c r="F28299" s="2"/>
      <c r="G28299" s="2"/>
      <c r="H28299" s="2"/>
    </row>
    <row r="28300" spans="2:8">
      <c r="B28300" s="2" t="s">
        <v>28749</v>
      </c>
      <c r="C28300" s="2">
        <v>9</v>
      </c>
      <c r="D28300" s="2" t="s">
        <v>462</v>
      </c>
      <c r="E28300" s="2"/>
      <c r="F28300" s="2"/>
      <c r="G28300" s="2"/>
      <c r="H28300" s="2"/>
    </row>
    <row r="28301" spans="2:8">
      <c r="B28301" s="2" t="s">
        <v>28750</v>
      </c>
      <c r="C28301" s="2">
        <v>25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26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26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26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26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27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28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28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29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26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30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31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31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32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32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31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32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33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33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33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31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21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19</v>
      </c>
      <c r="D28323" s="2" t="s">
        <v>462</v>
      </c>
      <c r="E28323" s="2"/>
      <c r="F28323" s="2"/>
      <c r="G28323" s="2"/>
      <c r="H28323" s="2"/>
    </row>
    <row r="28324" spans="2:8">
      <c r="B28324" s="2" t="s">
        <v>28773</v>
      </c>
      <c r="C28324" s="2">
        <v>24</v>
      </c>
      <c r="D28324" s="2" t="s">
        <v>462</v>
      </c>
      <c r="E28324" s="2"/>
      <c r="F28324" s="2"/>
      <c r="G28324" s="2"/>
      <c r="H28324" s="2"/>
    </row>
    <row r="28325" spans="2:8">
      <c r="B28325" s="2" t="s">
        <v>28774</v>
      </c>
      <c r="C28325" s="2">
        <v>24</v>
      </c>
      <c r="D28325" s="2" t="s">
        <v>462</v>
      </c>
      <c r="E28325" s="2"/>
      <c r="F28325" s="2"/>
      <c r="G28325" s="2"/>
      <c r="H28325" s="2"/>
    </row>
    <row r="28326" spans="2:8">
      <c r="B28326" s="2" t="s">
        <v>28775</v>
      </c>
      <c r="C28326" s="2">
        <v>27</v>
      </c>
      <c r="D28326" s="2" t="s">
        <v>462</v>
      </c>
      <c r="E28326" s="2"/>
      <c r="F28326" s="2"/>
      <c r="G28326" s="2"/>
      <c r="H28326" s="2"/>
    </row>
    <row r="28327" spans="2:8">
      <c r="B28327" s="2" t="s">
        <v>28776</v>
      </c>
      <c r="C28327" s="2">
        <v>28</v>
      </c>
      <c r="D28327" s="2" t="s">
        <v>462</v>
      </c>
      <c r="E28327" s="2"/>
      <c r="F28327" s="2"/>
      <c r="G28327" s="2"/>
      <c r="H28327" s="2"/>
    </row>
    <row r="28328" spans="2:8">
      <c r="B28328" s="2" t="s">
        <v>28777</v>
      </c>
      <c r="C28328" s="2">
        <v>23</v>
      </c>
      <c r="D28328" s="2" t="s">
        <v>462</v>
      </c>
      <c r="E28328" s="2"/>
      <c r="F28328" s="2"/>
      <c r="G28328" s="2"/>
      <c r="H28328" s="2"/>
    </row>
    <row r="28329" spans="2:8">
      <c r="B28329" s="2" t="s">
        <v>28778</v>
      </c>
      <c r="C28329" s="2">
        <v>25</v>
      </c>
      <c r="D28329" s="2" t="s">
        <v>462</v>
      </c>
      <c r="E28329" s="2"/>
      <c r="F28329" s="2"/>
      <c r="G28329" s="2"/>
      <c r="H28329" s="2"/>
    </row>
    <row r="28330" spans="2:8">
      <c r="B28330" s="2" t="s">
        <v>28779</v>
      </c>
      <c r="C28330" s="2">
        <v>29</v>
      </c>
      <c r="D28330" s="2" t="s">
        <v>462</v>
      </c>
      <c r="E28330" s="2"/>
      <c r="F28330" s="2"/>
      <c r="G28330" s="2"/>
      <c r="H28330" s="2"/>
    </row>
    <row r="28331" spans="2:8">
      <c r="B28331" s="2" t="s">
        <v>28780</v>
      </c>
      <c r="C28331" s="2">
        <v>32</v>
      </c>
      <c r="D28331" s="2" t="s">
        <v>462</v>
      </c>
      <c r="E28331" s="2"/>
      <c r="F28331" s="2"/>
      <c r="G28331" s="2"/>
      <c r="H28331" s="2"/>
    </row>
    <row r="28332" spans="2:8">
      <c r="B28332" s="2" t="s">
        <v>28781</v>
      </c>
      <c r="C28332" s="2">
        <v>32</v>
      </c>
      <c r="D28332" s="2" t="s">
        <v>462</v>
      </c>
      <c r="E28332" s="2"/>
      <c r="F28332" s="2"/>
      <c r="G28332" s="2"/>
      <c r="H28332" s="2"/>
    </row>
    <row r="28333" spans="2:8">
      <c r="B28333" s="2" t="s">
        <v>28782</v>
      </c>
      <c r="C28333" s="2">
        <v>32</v>
      </c>
      <c r="D28333" s="2" t="s">
        <v>462</v>
      </c>
      <c r="E28333" s="2"/>
      <c r="F28333" s="2"/>
      <c r="G28333" s="2"/>
      <c r="H28333" s="2"/>
    </row>
    <row r="28334" spans="2:8">
      <c r="B28334" s="2" t="s">
        <v>28783</v>
      </c>
      <c r="C28334" s="2">
        <v>28</v>
      </c>
      <c r="D28334" s="2" t="s">
        <v>462</v>
      </c>
      <c r="E28334" s="2"/>
      <c r="F28334" s="2"/>
      <c r="G28334" s="2"/>
      <c r="H28334" s="2"/>
    </row>
    <row r="28335" spans="2:8">
      <c r="B28335" s="2" t="s">
        <v>28784</v>
      </c>
      <c r="C28335" s="2">
        <v>29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32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34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33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31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30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27</v>
      </c>
      <c r="D28341" s="2" t="s">
        <v>462</v>
      </c>
      <c r="E28341" s="2"/>
      <c r="F28341" s="2"/>
      <c r="G28341" s="2"/>
      <c r="H28341" s="2"/>
    </row>
    <row r="28342" spans="2:8">
      <c r="B28342" s="2" t="s">
        <v>28791</v>
      </c>
      <c r="C28342" s="2">
        <v>27</v>
      </c>
      <c r="D28342" s="2" t="s">
        <v>462</v>
      </c>
      <c r="E28342" s="2"/>
      <c r="F28342" s="2"/>
      <c r="G28342" s="2"/>
      <c r="H28342" s="2"/>
    </row>
    <row r="28343" spans="2:8">
      <c r="B28343" s="2" t="s">
        <v>28792</v>
      </c>
      <c r="C28343" s="2">
        <v>25</v>
      </c>
      <c r="D28343" s="2" t="s">
        <v>462</v>
      </c>
      <c r="E28343" s="2"/>
      <c r="F28343" s="2"/>
      <c r="G28343" s="2"/>
      <c r="H28343" s="2"/>
    </row>
    <row r="28344" spans="2:8">
      <c r="B28344" s="2" t="s">
        <v>28793</v>
      </c>
      <c r="C28344" s="2">
        <v>24</v>
      </c>
      <c r="D28344" s="2" t="s">
        <v>462</v>
      </c>
      <c r="E28344" s="2"/>
      <c r="F28344" s="2"/>
      <c r="G28344" s="2"/>
      <c r="H28344" s="2"/>
    </row>
    <row r="28345" spans="2:8">
      <c r="B28345" s="2" t="s">
        <v>28794</v>
      </c>
      <c r="C28345" s="2">
        <v>30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31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33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33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32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32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31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24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25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26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26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26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25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26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29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31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32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32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33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32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26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31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31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31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31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26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25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25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24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23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22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22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22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24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26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27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27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27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28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28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25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22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29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30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29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29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28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25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27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26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27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26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26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25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25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24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28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30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30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29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29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28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25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25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26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27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28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28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28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28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27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25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24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25</v>
      </c>
      <c r="D28418" s="2" t="s">
        <v>462</v>
      </c>
      <c r="E28418" s="2"/>
      <c r="F28418" s="2"/>
      <c r="G28418" s="2"/>
      <c r="H28418" s="2"/>
    </row>
    <row r="28419" spans="2:8">
      <c r="B28419" s="2" t="s">
        <v>28868</v>
      </c>
      <c r="C28419" s="2">
        <v>24</v>
      </c>
      <c r="D28419" s="2" t="s">
        <v>462</v>
      </c>
      <c r="E28419" s="2"/>
      <c r="F28419" s="2"/>
      <c r="G28419" s="2"/>
      <c r="H28419" s="2"/>
    </row>
    <row r="28420" spans="2:8">
      <c r="B28420" s="2" t="s">
        <v>28869</v>
      </c>
      <c r="C28420" s="2">
        <v>23</v>
      </c>
      <c r="D28420" s="2" t="s">
        <v>462</v>
      </c>
      <c r="E28420" s="2"/>
      <c r="F28420" s="2"/>
      <c r="G28420" s="2"/>
      <c r="H28420" s="2"/>
    </row>
    <row r="28421" spans="2:8">
      <c r="B28421" s="2" t="s">
        <v>28870</v>
      </c>
      <c r="C28421" s="2">
        <v>22</v>
      </c>
      <c r="D28421" s="2" t="s">
        <v>462</v>
      </c>
      <c r="E28421" s="2"/>
      <c r="F28421" s="2"/>
      <c r="G28421" s="2"/>
      <c r="H28421" s="2"/>
    </row>
    <row r="28422" spans="2:8">
      <c r="B28422" s="2" t="s">
        <v>28871</v>
      </c>
      <c r="C28422" s="2">
        <v>22</v>
      </c>
      <c r="D28422" s="2" t="s">
        <v>462</v>
      </c>
      <c r="E28422" s="2"/>
      <c r="F28422" s="2"/>
      <c r="G28422" s="2"/>
      <c r="H28422" s="2"/>
    </row>
    <row r="28423" spans="2:8">
      <c r="B28423" s="2" t="s">
        <v>28872</v>
      </c>
      <c r="C28423" s="2">
        <v>21</v>
      </c>
      <c r="D28423" s="2" t="s">
        <v>462</v>
      </c>
      <c r="E28423" s="2"/>
      <c r="F28423" s="2"/>
      <c r="G28423" s="2"/>
      <c r="H28423" s="2"/>
    </row>
    <row r="28424" spans="2:8">
      <c r="B28424" s="2" t="s">
        <v>28873</v>
      </c>
      <c r="C28424" s="2">
        <v>15</v>
      </c>
      <c r="D28424" s="2" t="s">
        <v>462</v>
      </c>
      <c r="E28424" s="2"/>
      <c r="F28424" s="2"/>
      <c r="G28424" s="2"/>
      <c r="H28424" s="2"/>
    </row>
    <row r="28425" spans="2:8">
      <c r="B28425" s="2" t="s">
        <v>28874</v>
      </c>
      <c r="C28425" s="2">
        <v>20</v>
      </c>
      <c r="D28425" s="2" t="s">
        <v>462</v>
      </c>
      <c r="E28425" s="2"/>
      <c r="F28425" s="2"/>
      <c r="G28425" s="2"/>
      <c r="H28425" s="2"/>
    </row>
    <row r="28426" spans="2:8">
      <c r="B28426" s="2" t="s">
        <v>28875</v>
      </c>
      <c r="C28426" s="2">
        <v>21</v>
      </c>
      <c r="D28426" s="2" t="s">
        <v>462</v>
      </c>
      <c r="E28426" s="2"/>
      <c r="F28426" s="2"/>
      <c r="G28426" s="2"/>
      <c r="H28426" s="2"/>
    </row>
    <row r="28427" spans="2:8">
      <c r="B28427" s="2" t="s">
        <v>28876</v>
      </c>
      <c r="C28427" s="2">
        <v>23</v>
      </c>
      <c r="D28427" s="2" t="s">
        <v>462</v>
      </c>
      <c r="E28427" s="2"/>
      <c r="F28427" s="2"/>
      <c r="G28427" s="2"/>
      <c r="H28427" s="2"/>
    </row>
    <row r="28428" spans="2:8">
      <c r="B28428" s="2" t="s">
        <v>28877</v>
      </c>
      <c r="C28428" s="2">
        <v>27</v>
      </c>
      <c r="D28428" s="2" t="s">
        <v>462</v>
      </c>
      <c r="E28428" s="2"/>
      <c r="F28428" s="2"/>
      <c r="G28428" s="2"/>
      <c r="H28428" s="2"/>
    </row>
    <row r="28429" spans="2:8">
      <c r="B28429" s="2" t="s">
        <v>28878</v>
      </c>
      <c r="C28429" s="2">
        <v>28</v>
      </c>
      <c r="D28429" s="2" t="s">
        <v>462</v>
      </c>
      <c r="E28429" s="2"/>
      <c r="F28429" s="2"/>
      <c r="G28429" s="2"/>
      <c r="H28429" s="2"/>
    </row>
    <row r="28430" spans="2:8">
      <c r="B28430" s="2" t="s">
        <v>28879</v>
      </c>
      <c r="C28430" s="2">
        <v>26</v>
      </c>
      <c r="D28430" s="2" t="s">
        <v>462</v>
      </c>
      <c r="E28430" s="2"/>
      <c r="F28430" s="2"/>
      <c r="G28430" s="2"/>
      <c r="H28430" s="2"/>
    </row>
    <row r="28431" spans="2:8">
      <c r="B28431" s="2" t="s">
        <v>28880</v>
      </c>
      <c r="C28431" s="2">
        <v>23</v>
      </c>
      <c r="D28431" s="2" t="s">
        <v>462</v>
      </c>
      <c r="E28431" s="2"/>
      <c r="F28431" s="2"/>
      <c r="G28431" s="2"/>
      <c r="H28431" s="2"/>
    </row>
    <row r="28432" spans="2:8">
      <c r="B28432" s="2" t="s">
        <v>28881</v>
      </c>
      <c r="C28432" s="2">
        <v>21</v>
      </c>
      <c r="D28432" s="2" t="s">
        <v>462</v>
      </c>
      <c r="E28432" s="2"/>
      <c r="F28432" s="2"/>
      <c r="G28432" s="2"/>
      <c r="H28432" s="2"/>
    </row>
    <row r="28433" spans="2:8">
      <c r="B28433" s="2" t="s">
        <v>28882</v>
      </c>
      <c r="C28433" s="2">
        <v>23</v>
      </c>
      <c r="D28433" s="2" t="s">
        <v>462</v>
      </c>
      <c r="E28433" s="2"/>
      <c r="F28433" s="2"/>
      <c r="G28433" s="2"/>
      <c r="H28433" s="2"/>
    </row>
    <row r="28434" spans="2:8">
      <c r="B28434" s="2" t="s">
        <v>28883</v>
      </c>
      <c r="C28434" s="2">
        <v>25</v>
      </c>
      <c r="D28434" s="2" t="s">
        <v>462</v>
      </c>
      <c r="E28434" s="2"/>
      <c r="F28434" s="2"/>
      <c r="G28434" s="2"/>
      <c r="H28434" s="2"/>
    </row>
    <row r="28435" spans="2:8">
      <c r="B28435" s="2" t="s">
        <v>28884</v>
      </c>
      <c r="C28435" s="2">
        <v>24</v>
      </c>
      <c r="D28435" s="2" t="s">
        <v>462</v>
      </c>
      <c r="E28435" s="2"/>
      <c r="F28435" s="2"/>
      <c r="G28435" s="2"/>
      <c r="H28435" s="2"/>
    </row>
    <row r="28436" spans="2:8">
      <c r="B28436" s="2" t="s">
        <v>28885</v>
      </c>
      <c r="C28436" s="2">
        <v>24</v>
      </c>
      <c r="D28436" s="2" t="s">
        <v>462</v>
      </c>
      <c r="E28436" s="2"/>
      <c r="F28436" s="2"/>
      <c r="G28436" s="2"/>
      <c r="H28436" s="2"/>
    </row>
    <row r="28437" spans="2:8">
      <c r="B28437" s="2" t="s">
        <v>28886</v>
      </c>
      <c r="C28437" s="2">
        <v>24</v>
      </c>
      <c r="D28437" s="2" t="s">
        <v>462</v>
      </c>
      <c r="E28437" s="2"/>
      <c r="F28437" s="2"/>
      <c r="G28437" s="2"/>
      <c r="H28437" s="2"/>
    </row>
    <row r="28438" spans="2:8">
      <c r="B28438" s="2" t="s">
        <v>28887</v>
      </c>
      <c r="C28438" s="2">
        <v>23</v>
      </c>
      <c r="D28438" s="2" t="s">
        <v>462</v>
      </c>
      <c r="E28438" s="2"/>
      <c r="F28438" s="2"/>
      <c r="G28438" s="2"/>
      <c r="H28438" s="2"/>
    </row>
    <row r="28439" spans="2:8">
      <c r="B28439" s="2" t="s">
        <v>28888</v>
      </c>
      <c r="C28439" s="2">
        <v>23</v>
      </c>
      <c r="D28439" s="2" t="s">
        <v>462</v>
      </c>
      <c r="E28439" s="2"/>
      <c r="F28439" s="2"/>
      <c r="G28439" s="2"/>
      <c r="H28439" s="2"/>
    </row>
    <row r="28440" spans="2:8">
      <c r="B28440" s="2" t="s">
        <v>28889</v>
      </c>
      <c r="C28440" s="2">
        <v>21</v>
      </c>
      <c r="D28440" s="2" t="s">
        <v>462</v>
      </c>
      <c r="E28440" s="2"/>
      <c r="F28440" s="2"/>
      <c r="G28440" s="2"/>
      <c r="H28440" s="2"/>
    </row>
    <row r="28441" spans="2:8">
      <c r="B28441" s="2" t="s">
        <v>28890</v>
      </c>
      <c r="C28441" s="2">
        <v>21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26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29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30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31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32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30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28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26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31</v>
      </c>
      <c r="D28450" s="2" t="s">
        <v>462</v>
      </c>
      <c r="E28450" s="2"/>
      <c r="F28450" s="2"/>
      <c r="G28450" s="2"/>
      <c r="H28450" s="2"/>
    </row>
    <row r="28451" spans="2:8">
      <c r="B28451" s="2" t="s">
        <v>28900</v>
      </c>
      <c r="C28451" s="2">
        <v>28</v>
      </c>
      <c r="D28451" s="2" t="s">
        <v>462</v>
      </c>
      <c r="E28451" s="2"/>
      <c r="F28451" s="2"/>
      <c r="G28451" s="2"/>
      <c r="H28451" s="2"/>
    </row>
    <row r="28452" spans="2:8">
      <c r="B28452" s="2" t="s">
        <v>28901</v>
      </c>
      <c r="C28452" s="2">
        <v>16</v>
      </c>
      <c r="D28452" s="2" t="s">
        <v>462</v>
      </c>
      <c r="E28452" s="2"/>
      <c r="F28452" s="2"/>
      <c r="G28452" s="2"/>
      <c r="H28452" s="2"/>
    </row>
    <row r="28453" spans="2:8">
      <c r="B28453" s="2" t="s">
        <v>28902</v>
      </c>
      <c r="C28453" s="2">
        <v>11</v>
      </c>
      <c r="D28453" s="2" t="s">
        <v>462</v>
      </c>
      <c r="E28453" s="2"/>
      <c r="F28453" s="2"/>
      <c r="G28453" s="2"/>
      <c r="H28453" s="2"/>
    </row>
    <row r="28454" spans="2:8">
      <c r="B28454" s="2" t="s">
        <v>28903</v>
      </c>
      <c r="C28454" s="2">
        <v>28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35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37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37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35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22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7</v>
      </c>
      <c r="D28460" s="2" t="s">
        <v>462</v>
      </c>
      <c r="E28460" s="2"/>
      <c r="F28460" s="2"/>
      <c r="G28460" s="2"/>
      <c r="H28460" s="2"/>
    </row>
    <row r="28461" spans="2:8">
      <c r="B28461" s="2" t="s">
        <v>28910</v>
      </c>
      <c r="C28461" s="2">
        <v>30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31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29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22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33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35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35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34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28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23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28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30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31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31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31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31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22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25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28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29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29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29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29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29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25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27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27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27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28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29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28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27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26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25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23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29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31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31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32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32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32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29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24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19</v>
      </c>
      <c r="D28504" s="2" t="s">
        <v>462</v>
      </c>
      <c r="E28504" s="2"/>
      <c r="F28504" s="2"/>
      <c r="G28504" s="2"/>
      <c r="H28504" s="2"/>
    </row>
    <row r="28505" spans="2:8">
      <c r="B28505" s="2" t="s">
        <v>28954</v>
      </c>
      <c r="C28505" s="2">
        <v>23</v>
      </c>
      <c r="D28505" s="2" t="s">
        <v>462</v>
      </c>
      <c r="E28505" s="2"/>
      <c r="F28505" s="2"/>
      <c r="G28505" s="2"/>
      <c r="H28505" s="2"/>
    </row>
    <row r="28506" spans="2:8">
      <c r="B28506" s="2" t="s">
        <v>28955</v>
      </c>
      <c r="C28506" s="2">
        <v>27</v>
      </c>
      <c r="D28506" s="2" t="s">
        <v>462</v>
      </c>
      <c r="E28506" s="2"/>
      <c r="F28506" s="2"/>
      <c r="G28506" s="2"/>
      <c r="H28506" s="2"/>
    </row>
    <row r="28507" spans="2:8">
      <c r="B28507" s="2" t="s">
        <v>28956</v>
      </c>
      <c r="C28507" s="2">
        <v>31</v>
      </c>
      <c r="D28507" s="2" t="s">
        <v>462</v>
      </c>
      <c r="E28507" s="2"/>
      <c r="F28507" s="2"/>
      <c r="G28507" s="2"/>
      <c r="H28507" s="2"/>
    </row>
    <row r="28508" spans="2:8">
      <c r="B28508" s="2" t="s">
        <v>28957</v>
      </c>
      <c r="C28508" s="2">
        <v>30</v>
      </c>
      <c r="D28508" s="2" t="s">
        <v>462</v>
      </c>
      <c r="E28508" s="2"/>
      <c r="F28508" s="2"/>
      <c r="G28508" s="2"/>
      <c r="H28508" s="2"/>
    </row>
    <row r="28509" spans="2:8">
      <c r="B28509" s="2" t="s">
        <v>28958</v>
      </c>
      <c r="C28509" s="2">
        <v>30</v>
      </c>
      <c r="D28509" s="2" t="s">
        <v>462</v>
      </c>
      <c r="E28509" s="2"/>
      <c r="F28509" s="2"/>
      <c r="G28509" s="2"/>
      <c r="H28509" s="2"/>
    </row>
    <row r="28510" spans="2:8">
      <c r="B28510" s="2" t="s">
        <v>28959</v>
      </c>
      <c r="C28510" s="2">
        <v>30</v>
      </c>
      <c r="D28510" s="2" t="s">
        <v>462</v>
      </c>
      <c r="E28510" s="2"/>
      <c r="F28510" s="2"/>
      <c r="G28510" s="2"/>
      <c r="H28510" s="2"/>
    </row>
    <row r="28511" spans="2:8">
      <c r="B28511" s="2" t="s">
        <v>28960</v>
      </c>
      <c r="C28511" s="2">
        <v>30</v>
      </c>
      <c r="D28511" s="2" t="s">
        <v>462</v>
      </c>
      <c r="E28511" s="2"/>
      <c r="F28511" s="2"/>
      <c r="G28511" s="2"/>
      <c r="H28511" s="2"/>
    </row>
    <row r="28512" spans="2:8">
      <c r="B28512" s="2" t="s">
        <v>28961</v>
      </c>
      <c r="C28512" s="2">
        <v>10</v>
      </c>
      <c r="D28512" s="2" t="s">
        <v>462</v>
      </c>
      <c r="E28512" s="2"/>
      <c r="F28512" s="2"/>
      <c r="G28512" s="2"/>
      <c r="H28512" s="2"/>
    </row>
    <row r="28513" spans="2:8">
      <c r="B28513" s="2" t="s">
        <v>28962</v>
      </c>
      <c r="C28513" s="2">
        <v>16</v>
      </c>
      <c r="D28513" s="2" t="s">
        <v>462</v>
      </c>
      <c r="E28513" s="2"/>
      <c r="F28513" s="2"/>
      <c r="G28513" s="2"/>
      <c r="H28513" s="2"/>
    </row>
    <row r="28514" spans="2:8">
      <c r="B28514" s="2" t="s">
        <v>28963</v>
      </c>
      <c r="C28514" s="2">
        <v>16</v>
      </c>
      <c r="D28514" s="2" t="s">
        <v>462</v>
      </c>
      <c r="E28514" s="2"/>
      <c r="F28514" s="2"/>
      <c r="G28514" s="2"/>
      <c r="H28514" s="2"/>
    </row>
    <row r="28515" spans="2:8">
      <c r="B28515" s="2" t="s">
        <v>28964</v>
      </c>
      <c r="C28515" s="2">
        <v>16</v>
      </c>
      <c r="D28515" s="2" t="s">
        <v>462</v>
      </c>
      <c r="E28515" s="2"/>
      <c r="F28515" s="2"/>
      <c r="G28515" s="2"/>
      <c r="H28515" s="2"/>
    </row>
    <row r="28516" spans="2:8">
      <c r="B28516" s="2" t="s">
        <v>28965</v>
      </c>
      <c r="C28516" s="2">
        <v>16</v>
      </c>
      <c r="D28516" s="2" t="s">
        <v>462</v>
      </c>
      <c r="E28516" s="2"/>
      <c r="F28516" s="2"/>
      <c r="G28516" s="2"/>
      <c r="H28516" s="2"/>
    </row>
    <row r="28517" spans="2:8">
      <c r="B28517" s="2" t="s">
        <v>28966</v>
      </c>
      <c r="C28517" s="2">
        <v>15</v>
      </c>
      <c r="D28517" s="2" t="s">
        <v>462</v>
      </c>
      <c r="E28517" s="2"/>
      <c r="F28517" s="2"/>
      <c r="G28517" s="2"/>
      <c r="H28517" s="2"/>
    </row>
    <row r="28518" spans="2:8">
      <c r="B28518" s="2" t="s">
        <v>28967</v>
      </c>
      <c r="C28518" s="2">
        <v>18</v>
      </c>
      <c r="D28518" s="2" t="s">
        <v>462</v>
      </c>
      <c r="E28518" s="2"/>
      <c r="F28518" s="2"/>
      <c r="G28518" s="2"/>
      <c r="H28518" s="2"/>
    </row>
    <row r="28519" spans="2:8">
      <c r="B28519" s="2" t="s">
        <v>28968</v>
      </c>
      <c r="C28519" s="2">
        <v>22</v>
      </c>
      <c r="D28519" s="2" t="s">
        <v>462</v>
      </c>
      <c r="E28519" s="2"/>
      <c r="F28519" s="2"/>
      <c r="G28519" s="2"/>
      <c r="H28519" s="2"/>
    </row>
    <row r="28520" spans="2:8">
      <c r="B28520" s="2" t="s">
        <v>28969</v>
      </c>
      <c r="C28520" s="2">
        <v>20</v>
      </c>
      <c r="D28520" s="2" t="s">
        <v>462</v>
      </c>
      <c r="E28520" s="2"/>
      <c r="F28520" s="2"/>
      <c r="G28520" s="2"/>
      <c r="H28520" s="2"/>
    </row>
    <row r="28521" spans="2:8">
      <c r="B28521" s="2" t="s">
        <v>28970</v>
      </c>
      <c r="C28521" s="2">
        <v>20</v>
      </c>
      <c r="D28521" s="2" t="s">
        <v>462</v>
      </c>
      <c r="E28521" s="2"/>
      <c r="F28521" s="2"/>
      <c r="G28521" s="2"/>
      <c r="H28521" s="2"/>
    </row>
    <row r="28522" spans="2:8">
      <c r="B28522" s="2" t="s">
        <v>28971</v>
      </c>
      <c r="C28522" s="2">
        <v>20</v>
      </c>
      <c r="D28522" s="2" t="s">
        <v>462</v>
      </c>
      <c r="E28522" s="2"/>
      <c r="F28522" s="2"/>
      <c r="G28522" s="2"/>
      <c r="H28522" s="2"/>
    </row>
    <row r="28523" spans="2:8">
      <c r="B28523" s="2" t="s">
        <v>28972</v>
      </c>
      <c r="C28523" s="2">
        <v>20</v>
      </c>
      <c r="D28523" s="2" t="s">
        <v>462</v>
      </c>
      <c r="E28523" s="2"/>
      <c r="F28523" s="2"/>
      <c r="G28523" s="2"/>
      <c r="H28523" s="2"/>
    </row>
    <row r="28524" spans="2:8">
      <c r="B28524" s="2" t="s">
        <v>28973</v>
      </c>
      <c r="C28524" s="2">
        <v>20</v>
      </c>
      <c r="D28524" s="2" t="s">
        <v>462</v>
      </c>
      <c r="E28524" s="2"/>
      <c r="F28524" s="2"/>
      <c r="G28524" s="2"/>
      <c r="H28524" s="2"/>
    </row>
    <row r="28525" spans="2:8">
      <c r="B28525" s="2" t="s">
        <v>28974</v>
      </c>
      <c r="C28525" s="2">
        <v>20</v>
      </c>
      <c r="D28525" s="2" t="s">
        <v>462</v>
      </c>
      <c r="E28525" s="2"/>
      <c r="F28525" s="2"/>
      <c r="G28525" s="2"/>
      <c r="H28525" s="2"/>
    </row>
    <row r="28526" spans="2:8">
      <c r="B28526" s="2" t="s">
        <v>28975</v>
      </c>
      <c r="C28526" s="2">
        <v>31</v>
      </c>
      <c r="D28526" s="2" t="s">
        <v>462</v>
      </c>
      <c r="E28526" s="2"/>
      <c r="F28526" s="2"/>
      <c r="G28526" s="2"/>
      <c r="H28526" s="2"/>
    </row>
    <row r="28527" spans="2:8">
      <c r="B28527" s="2" t="s">
        <v>28976</v>
      </c>
      <c r="C28527" s="2">
        <v>32</v>
      </c>
      <c r="D28527" s="2" t="s">
        <v>462</v>
      </c>
      <c r="E28527" s="2"/>
      <c r="F28527" s="2"/>
      <c r="G28527" s="2"/>
      <c r="H28527" s="2"/>
    </row>
    <row r="28528" spans="2:8">
      <c r="B28528" s="2" t="s">
        <v>28977</v>
      </c>
      <c r="C28528" s="2">
        <v>29</v>
      </c>
      <c r="D28528" s="2" t="s">
        <v>462</v>
      </c>
      <c r="E28528" s="2"/>
      <c r="F28528" s="2"/>
      <c r="G28528" s="2"/>
      <c r="H28528" s="2"/>
    </row>
    <row r="28529" spans="2:8">
      <c r="B28529" s="2" t="s">
        <v>28978</v>
      </c>
      <c r="C28529" s="2">
        <v>31</v>
      </c>
      <c r="D28529" s="2" t="s">
        <v>462</v>
      </c>
      <c r="E28529" s="2"/>
      <c r="F28529" s="2"/>
      <c r="G28529" s="2"/>
      <c r="H28529" s="2"/>
    </row>
    <row r="28530" spans="2:8">
      <c r="B28530" s="2" t="s">
        <v>28979</v>
      </c>
      <c r="C28530" s="2">
        <v>29</v>
      </c>
      <c r="D28530" s="2" t="s">
        <v>462</v>
      </c>
      <c r="E28530" s="2"/>
      <c r="F28530" s="2"/>
      <c r="G28530" s="2"/>
      <c r="H28530" s="2"/>
    </row>
    <row r="28531" spans="2:8">
      <c r="B28531" s="2" t="s">
        <v>28980</v>
      </c>
      <c r="C28531" s="2">
        <v>27</v>
      </c>
      <c r="D28531" s="2" t="s">
        <v>462</v>
      </c>
      <c r="E28531" s="2"/>
      <c r="F28531" s="2"/>
      <c r="G28531" s="2"/>
      <c r="H28531" s="2"/>
    </row>
    <row r="28532" spans="2:8">
      <c r="B28532" s="2" t="s">
        <v>28981</v>
      </c>
      <c r="C28532" s="2">
        <v>33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34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35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36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36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33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28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29</v>
      </c>
      <c r="D28539" s="2" t="s">
        <v>462</v>
      </c>
      <c r="E28539" s="2"/>
      <c r="F28539" s="2"/>
      <c r="G28539" s="2"/>
      <c r="H28539" s="2"/>
    </row>
    <row r="28540" spans="2:8">
      <c r="B28540" s="2" t="s">
        <v>28989</v>
      </c>
      <c r="C28540" s="2">
        <v>29</v>
      </c>
      <c r="D28540" s="2" t="s">
        <v>462</v>
      </c>
      <c r="E28540" s="2"/>
      <c r="F28540" s="2"/>
      <c r="G28540" s="2"/>
      <c r="H28540" s="2"/>
    </row>
    <row r="28541" spans="2:8">
      <c r="B28541" s="2" t="s">
        <v>28990</v>
      </c>
      <c r="C28541" s="2">
        <v>28</v>
      </c>
      <c r="D28541" s="2" t="s">
        <v>462</v>
      </c>
      <c r="E28541" s="2"/>
      <c r="F28541" s="2"/>
      <c r="G28541" s="2"/>
      <c r="H28541" s="2"/>
    </row>
    <row r="28542" spans="2:8">
      <c r="B28542" s="2" t="s">
        <v>28991</v>
      </c>
      <c r="C28542" s="2">
        <v>28</v>
      </c>
      <c r="D28542" s="2" t="s">
        <v>462</v>
      </c>
      <c r="E28542" s="2"/>
      <c r="F28542" s="2"/>
      <c r="G28542" s="2"/>
      <c r="H28542" s="2"/>
    </row>
    <row r="28543" spans="2:8">
      <c r="B28543" s="2" t="s">
        <v>28992</v>
      </c>
      <c r="C28543" s="2">
        <v>26</v>
      </c>
      <c r="D28543" s="2" t="s">
        <v>462</v>
      </c>
      <c r="E28543" s="2"/>
      <c r="F28543" s="2"/>
      <c r="G28543" s="2"/>
      <c r="H28543" s="2"/>
    </row>
    <row r="28544" spans="2:8">
      <c r="B28544" s="2" t="s">
        <v>28993</v>
      </c>
      <c r="C28544" s="2">
        <v>25</v>
      </c>
      <c r="D28544" s="2" t="s">
        <v>462</v>
      </c>
      <c r="E28544" s="2"/>
      <c r="F28544" s="2"/>
      <c r="G28544" s="2"/>
      <c r="H28544" s="2"/>
    </row>
    <row r="28545" spans="2:8">
      <c r="B28545" s="2" t="s">
        <v>28994</v>
      </c>
      <c r="C28545" s="2">
        <v>23</v>
      </c>
      <c r="D28545" s="2" t="s">
        <v>462</v>
      </c>
      <c r="E28545" s="2"/>
      <c r="F28545" s="2"/>
      <c r="G28545" s="2"/>
      <c r="H28545" s="2"/>
    </row>
    <row r="28546" spans="2:8">
      <c r="B28546" s="2" t="s">
        <v>28995</v>
      </c>
      <c r="C28546" s="2">
        <v>28</v>
      </c>
      <c r="D28546" s="2" t="s">
        <v>462</v>
      </c>
      <c r="E28546" s="2"/>
      <c r="F28546" s="2"/>
      <c r="G28546" s="2"/>
      <c r="H28546" s="2"/>
    </row>
    <row r="28547" spans="2:8">
      <c r="B28547" s="2" t="s">
        <v>28996</v>
      </c>
      <c r="C28547" s="2">
        <v>33</v>
      </c>
      <c r="D28547" s="2" t="s">
        <v>462</v>
      </c>
      <c r="E28547" s="2"/>
      <c r="F28547" s="2"/>
      <c r="G28547" s="2"/>
      <c r="H28547" s="2"/>
    </row>
    <row r="28548" spans="2:8">
      <c r="B28548" s="2" t="s">
        <v>28997</v>
      </c>
      <c r="C28548" s="2">
        <v>31</v>
      </c>
      <c r="D28548" s="2" t="s">
        <v>462</v>
      </c>
      <c r="E28548" s="2"/>
      <c r="F28548" s="2"/>
      <c r="G28548" s="2"/>
      <c r="H28548" s="2"/>
    </row>
    <row r="28549" spans="2:8">
      <c r="B28549" s="2" t="s">
        <v>28998</v>
      </c>
      <c r="C28549" s="2">
        <v>28</v>
      </c>
      <c r="D28549" s="2" t="s">
        <v>462</v>
      </c>
      <c r="E28549" s="2"/>
      <c r="F28549" s="2"/>
      <c r="G28549" s="2"/>
      <c r="H28549" s="2"/>
    </row>
    <row r="28550" spans="2:8">
      <c r="B28550" s="2" t="s">
        <v>28999</v>
      </c>
      <c r="C28550" s="2">
        <v>28</v>
      </c>
      <c r="D28550" s="2" t="s">
        <v>462</v>
      </c>
      <c r="E28550" s="2"/>
      <c r="F28550" s="2"/>
      <c r="G28550" s="2"/>
      <c r="H28550" s="2"/>
    </row>
    <row r="28551" spans="2:8">
      <c r="B28551" s="2" t="s">
        <v>29000</v>
      </c>
      <c r="C28551" s="2">
        <v>27</v>
      </c>
      <c r="D28551" s="2" t="s">
        <v>462</v>
      </c>
      <c r="E28551" s="2"/>
      <c r="F28551" s="2"/>
      <c r="G28551" s="2"/>
      <c r="H28551" s="2"/>
    </row>
    <row r="28552" spans="2:8">
      <c r="B28552" s="2" t="s">
        <v>29001</v>
      </c>
      <c r="C28552" s="2">
        <v>29</v>
      </c>
      <c r="D28552" s="2" t="s">
        <v>462</v>
      </c>
      <c r="E28552" s="2"/>
      <c r="F28552" s="2"/>
      <c r="G28552" s="2"/>
      <c r="H28552" s="2"/>
    </row>
    <row r="28553" spans="2:8">
      <c r="B28553" s="2" t="s">
        <v>29002</v>
      </c>
      <c r="C28553" s="2">
        <v>21</v>
      </c>
      <c r="D28553" s="2" t="s">
        <v>462</v>
      </c>
      <c r="E28553" s="2"/>
      <c r="F28553" s="2"/>
      <c r="G28553" s="2"/>
      <c r="H28553" s="2"/>
    </row>
    <row r="28554" spans="2:8">
      <c r="B28554" s="2" t="s">
        <v>29003</v>
      </c>
      <c r="C28554" s="2">
        <v>23</v>
      </c>
      <c r="D28554" s="2" t="s">
        <v>462</v>
      </c>
      <c r="E28554" s="2"/>
      <c r="F28554" s="2"/>
      <c r="G28554" s="2"/>
      <c r="H28554" s="2"/>
    </row>
    <row r="28555" spans="2:8">
      <c r="B28555" s="2" t="s">
        <v>29004</v>
      </c>
      <c r="C28555" s="2">
        <v>25</v>
      </c>
      <c r="D28555" s="2" t="s">
        <v>462</v>
      </c>
      <c r="E28555" s="2"/>
      <c r="F28555" s="2"/>
      <c r="G28555" s="2"/>
      <c r="H28555" s="2"/>
    </row>
    <row r="28556" spans="2:8">
      <c r="B28556" s="2" t="s">
        <v>29005</v>
      </c>
      <c r="C28556" s="2">
        <v>26</v>
      </c>
      <c r="D28556" s="2" t="s">
        <v>462</v>
      </c>
      <c r="E28556" s="2"/>
      <c r="F28556" s="2"/>
      <c r="G28556" s="2"/>
      <c r="H28556" s="2"/>
    </row>
    <row r="28557" spans="2:8">
      <c r="B28557" s="2" t="s">
        <v>29006</v>
      </c>
      <c r="C28557" s="2">
        <v>25</v>
      </c>
      <c r="D28557" s="2" t="s">
        <v>462</v>
      </c>
      <c r="E28557" s="2"/>
      <c r="F28557" s="2"/>
      <c r="G28557" s="2"/>
      <c r="H28557" s="2"/>
    </row>
    <row r="28558" spans="2:8">
      <c r="B28558" s="2" t="s">
        <v>29007</v>
      </c>
      <c r="C28558" s="2">
        <v>25</v>
      </c>
      <c r="D28558" s="2" t="s">
        <v>462</v>
      </c>
      <c r="E28558" s="2"/>
      <c r="F28558" s="2"/>
      <c r="G28558" s="2"/>
      <c r="H28558" s="2"/>
    </row>
    <row r="28559" spans="2:8">
      <c r="B28559" s="2" t="s">
        <v>29008</v>
      </c>
      <c r="C28559" s="2">
        <v>26</v>
      </c>
      <c r="D28559" s="2" t="s">
        <v>462</v>
      </c>
      <c r="E28559" s="2"/>
      <c r="F28559" s="2"/>
      <c r="G28559" s="2"/>
      <c r="H28559" s="2"/>
    </row>
    <row r="28560" spans="2:8">
      <c r="B28560" s="2" t="s">
        <v>29009</v>
      </c>
      <c r="C28560" s="2">
        <v>25</v>
      </c>
      <c r="D28560" s="2" t="s">
        <v>462</v>
      </c>
      <c r="E28560" s="2"/>
      <c r="F28560" s="2"/>
      <c r="G28560" s="2"/>
      <c r="H28560" s="2"/>
    </row>
    <row r="28561" spans="2:8">
      <c r="B28561" s="2" t="s">
        <v>29010</v>
      </c>
      <c r="C28561" s="2">
        <v>24</v>
      </c>
      <c r="D28561" s="2" t="s">
        <v>462</v>
      </c>
      <c r="E28561" s="2"/>
      <c r="F28561" s="2"/>
      <c r="G28561" s="2"/>
      <c r="H28561" s="2"/>
    </row>
    <row r="28562" spans="2:8">
      <c r="B28562" s="2" t="s">
        <v>29011</v>
      </c>
      <c r="C28562" s="2">
        <v>32</v>
      </c>
      <c r="D28562" s="2" t="s">
        <v>462</v>
      </c>
      <c r="E28562" s="2"/>
      <c r="F28562" s="2"/>
      <c r="G28562" s="2"/>
      <c r="H28562" s="2"/>
    </row>
    <row r="28563" spans="2:8">
      <c r="B28563" s="2" t="s">
        <v>29012</v>
      </c>
      <c r="C28563" s="2">
        <v>35</v>
      </c>
      <c r="D28563" s="2" t="s">
        <v>462</v>
      </c>
      <c r="E28563" s="2"/>
      <c r="F28563" s="2"/>
      <c r="G28563" s="2"/>
      <c r="H28563" s="2"/>
    </row>
    <row r="28564" spans="2:8">
      <c r="B28564" s="2" t="s">
        <v>29013</v>
      </c>
      <c r="C28564" s="2">
        <v>32</v>
      </c>
      <c r="D28564" s="2" t="s">
        <v>462</v>
      </c>
      <c r="E28564" s="2"/>
      <c r="F28564" s="2"/>
      <c r="G28564" s="2"/>
      <c r="H28564" s="2"/>
    </row>
    <row r="28565" spans="2:8">
      <c r="B28565" s="2" t="s">
        <v>29014</v>
      </c>
      <c r="C28565" s="2">
        <v>30</v>
      </c>
      <c r="D28565" s="2" t="s">
        <v>462</v>
      </c>
      <c r="E28565" s="2"/>
      <c r="F28565" s="2"/>
      <c r="G28565" s="2"/>
      <c r="H28565" s="2"/>
    </row>
    <row r="28566" spans="2:8">
      <c r="B28566" s="2" t="s">
        <v>29015</v>
      </c>
      <c r="C28566" s="2">
        <v>26</v>
      </c>
      <c r="D28566" s="2" t="s">
        <v>462</v>
      </c>
      <c r="E28566" s="2"/>
      <c r="F28566" s="2"/>
      <c r="G28566" s="2"/>
      <c r="H28566" s="2"/>
    </row>
    <row r="28567" spans="2:8">
      <c r="B28567" s="2" t="s">
        <v>29016</v>
      </c>
      <c r="C28567" s="2">
        <v>28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29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30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29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30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25</v>
      </c>
      <c r="D28573" s="2" t="s">
        <v>462</v>
      </c>
      <c r="E28573" s="2"/>
      <c r="F28573" s="2"/>
      <c r="G28573" s="2"/>
      <c r="H28573" s="2"/>
    </row>
    <row r="28574" spans="2:8">
      <c r="B28574" s="2" t="s">
        <v>29023</v>
      </c>
      <c r="C28574" s="2">
        <v>27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26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28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31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32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32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30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29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24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29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32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35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37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32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26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35</v>
      </c>
      <c r="D28589" s="2" t="s">
        <v>462</v>
      </c>
      <c r="E28589" s="2"/>
      <c r="F28589" s="2"/>
      <c r="G28589" s="2"/>
      <c r="H28589" s="2"/>
    </row>
    <row r="28590" spans="2:8">
      <c r="B28590" s="2" t="s">
        <v>29039</v>
      </c>
      <c r="C28590" s="2">
        <v>42</v>
      </c>
      <c r="D28590" s="2" t="s">
        <v>462</v>
      </c>
      <c r="E28590" s="2"/>
      <c r="F28590" s="2"/>
      <c r="G28590" s="2"/>
      <c r="H28590" s="2"/>
    </row>
    <row r="28591" spans="2:8">
      <c r="B28591" s="2" t="s">
        <v>29040</v>
      </c>
      <c r="C28591" s="2">
        <v>41</v>
      </c>
      <c r="D28591" s="2" t="s">
        <v>462</v>
      </c>
      <c r="E28591" s="2"/>
      <c r="F28591" s="2"/>
      <c r="G28591" s="2"/>
      <c r="H28591" s="2"/>
    </row>
    <row r="28592" spans="2:8">
      <c r="B28592" s="2" t="s">
        <v>29041</v>
      </c>
      <c r="C28592" s="2">
        <v>38</v>
      </c>
      <c r="D28592" s="2" t="s">
        <v>462</v>
      </c>
      <c r="E28592" s="2"/>
      <c r="F28592" s="2"/>
      <c r="G28592" s="2"/>
      <c r="H28592" s="2"/>
    </row>
    <row r="28593" spans="2:8">
      <c r="B28593" s="2" t="s">
        <v>29042</v>
      </c>
      <c r="C28593" s="2">
        <v>36</v>
      </c>
      <c r="D28593" s="2" t="s">
        <v>462</v>
      </c>
      <c r="E28593" s="2"/>
      <c r="F28593" s="2"/>
      <c r="G28593" s="2"/>
      <c r="H28593" s="2"/>
    </row>
    <row r="28594" spans="2:8">
      <c r="B28594" s="2" t="s">
        <v>29043</v>
      </c>
      <c r="C28594" s="2">
        <v>37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40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41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41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40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37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29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31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32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33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32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32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32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30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28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27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23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39</v>
      </c>
      <c r="D28611" s="2" t="s">
        <v>462</v>
      </c>
      <c r="E28611" s="2"/>
      <c r="F28611" s="2"/>
      <c r="G28611" s="2"/>
      <c r="H28611" s="2"/>
    </row>
    <row r="28612" spans="2:8">
      <c r="B28612" s="2" t="s">
        <v>29061</v>
      </c>
      <c r="C28612" s="2">
        <v>38</v>
      </c>
      <c r="D28612" s="2" t="s">
        <v>462</v>
      </c>
      <c r="E28612" s="2"/>
      <c r="F28612" s="2"/>
      <c r="G28612" s="2"/>
      <c r="H28612" s="2"/>
    </row>
    <row r="28613" spans="2:8">
      <c r="B28613" s="2" t="s">
        <v>29062</v>
      </c>
      <c r="C28613" s="2">
        <v>30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32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33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31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26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20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15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32</v>
      </c>
      <c r="D28620" s="2" t="s">
        <v>462</v>
      </c>
      <c r="E28620" s="2"/>
      <c r="F28620" s="2"/>
      <c r="G28620" s="2"/>
      <c r="H28620" s="2"/>
    </row>
    <row r="28621" spans="2:8">
      <c r="B28621" s="2" t="s">
        <v>29070</v>
      </c>
      <c r="C28621" s="2">
        <v>30</v>
      </c>
      <c r="D28621" s="2" t="s">
        <v>462</v>
      </c>
      <c r="E28621" s="2"/>
      <c r="F28621" s="2"/>
      <c r="G28621" s="2"/>
      <c r="H28621" s="2"/>
    </row>
    <row r="28622" spans="2:8">
      <c r="B28622" s="2" t="s">
        <v>29071</v>
      </c>
      <c r="C28622" s="2">
        <v>29</v>
      </c>
      <c r="D28622" s="2" t="s">
        <v>462</v>
      </c>
      <c r="E28622" s="2"/>
      <c r="F28622" s="2"/>
      <c r="G28622" s="2"/>
      <c r="H28622" s="2"/>
    </row>
    <row r="28623" spans="2:8">
      <c r="B28623" s="2" t="s">
        <v>29072</v>
      </c>
      <c r="C28623" s="2">
        <v>17</v>
      </c>
      <c r="D28623" s="2" t="s">
        <v>462</v>
      </c>
      <c r="E28623" s="2"/>
      <c r="F28623" s="2"/>
      <c r="G28623" s="2"/>
      <c r="H28623" s="2"/>
    </row>
    <row r="28624" spans="2:8">
      <c r="B28624" s="2" t="s">
        <v>29073</v>
      </c>
      <c r="C28624" s="2">
        <v>28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29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30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30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30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19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25</v>
      </c>
      <c r="D28630" s="2" t="s">
        <v>462</v>
      </c>
      <c r="E28630" s="2"/>
      <c r="F28630" s="2"/>
      <c r="G28630" s="2"/>
      <c r="H28630" s="2"/>
    </row>
    <row r="28631" spans="2:8">
      <c r="B28631" s="2" t="s">
        <v>29080</v>
      </c>
      <c r="C28631" s="2">
        <v>27</v>
      </c>
      <c r="D28631" s="2" t="s">
        <v>462</v>
      </c>
      <c r="E28631" s="2"/>
      <c r="F28631" s="2"/>
      <c r="G28631" s="2"/>
      <c r="H28631" s="2"/>
    </row>
    <row r="28632" spans="2:8">
      <c r="B28632" s="2" t="s">
        <v>29081</v>
      </c>
      <c r="C28632" s="2">
        <v>31</v>
      </c>
      <c r="D28632" s="2" t="s">
        <v>462</v>
      </c>
      <c r="E28632" s="2"/>
      <c r="F28632" s="2"/>
      <c r="G28632" s="2"/>
      <c r="H28632" s="2"/>
    </row>
    <row r="28633" spans="2:8">
      <c r="B28633" s="2" t="s">
        <v>29082</v>
      </c>
      <c r="C28633" s="2">
        <v>36</v>
      </c>
      <c r="D28633" s="2" t="s">
        <v>462</v>
      </c>
      <c r="E28633" s="2"/>
      <c r="F28633" s="2"/>
      <c r="G28633" s="2"/>
      <c r="H28633" s="2"/>
    </row>
    <row r="28634" spans="2:8">
      <c r="B28634" s="2" t="s">
        <v>29083</v>
      </c>
      <c r="C28634" s="2">
        <v>35</v>
      </c>
      <c r="D28634" s="2" t="s">
        <v>462</v>
      </c>
      <c r="E28634" s="2"/>
      <c r="F28634" s="2"/>
      <c r="G28634" s="2"/>
      <c r="H28634" s="2"/>
    </row>
    <row r="28635" spans="2:8">
      <c r="B28635" s="2" t="s">
        <v>29084</v>
      </c>
      <c r="C28635" s="2">
        <v>41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41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40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37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31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52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48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44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16</v>
      </c>
      <c r="D28643" s="2" t="s">
        <v>462</v>
      </c>
      <c r="E28643" s="2"/>
      <c r="F28643" s="2"/>
      <c r="G28643" s="2"/>
      <c r="H28643" s="2"/>
    </row>
    <row r="28644" spans="2:8">
      <c r="B28644" s="2" t="s">
        <v>29093</v>
      </c>
      <c r="C28644" s="2">
        <v>27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29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30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27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26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25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29099</v>
      </c>
      <c r="C28650" s="2">
        <v>25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16</v>
      </c>
      <c r="D28651" s="2" t="s">
        <v>462</v>
      </c>
      <c r="E28651" s="2"/>
      <c r="F28651" s="2"/>
      <c r="G28651" s="2"/>
      <c r="H28651" s="2"/>
    </row>
    <row r="28652" spans="2:8">
      <c r="B28652" s="2" t="s">
        <v>29101</v>
      </c>
      <c r="C28652" s="2">
        <v>27</v>
      </c>
      <c r="D28652" s="2" t="s">
        <v>462</v>
      </c>
      <c r="E28652" s="2"/>
      <c r="F28652" s="2"/>
      <c r="G28652" s="2"/>
      <c r="H28652" s="2"/>
    </row>
    <row r="28653" spans="2:8">
      <c r="B28653" s="2" t="s">
        <v>29102</v>
      </c>
      <c r="C28653" s="2">
        <v>26</v>
      </c>
      <c r="D28653" s="2" t="s">
        <v>462</v>
      </c>
      <c r="E28653" s="2"/>
      <c r="F28653" s="2"/>
      <c r="G28653" s="2"/>
      <c r="H28653" s="2"/>
    </row>
    <row r="28654" spans="2:8">
      <c r="B28654" s="2" t="s">
        <v>29103</v>
      </c>
      <c r="C28654" s="2">
        <v>27</v>
      </c>
      <c r="D28654" s="2" t="s">
        <v>462</v>
      </c>
      <c r="E28654" s="2"/>
      <c r="F28654" s="2"/>
      <c r="G28654" s="2"/>
      <c r="H28654" s="2"/>
    </row>
    <row r="28655" spans="2:8">
      <c r="B28655" s="2" t="s">
        <v>29104</v>
      </c>
      <c r="C28655" s="2">
        <v>26</v>
      </c>
      <c r="D28655" s="2" t="s">
        <v>462</v>
      </c>
      <c r="E28655" s="2"/>
      <c r="F28655" s="2"/>
      <c r="G28655" s="2"/>
      <c r="H28655" s="2"/>
    </row>
    <row r="28656" spans="2:8">
      <c r="B28656" s="2" t="s">
        <v>29105</v>
      </c>
      <c r="C28656" s="2">
        <v>25</v>
      </c>
      <c r="D28656" s="2" t="s">
        <v>462</v>
      </c>
      <c r="E28656" s="2"/>
      <c r="F28656" s="2"/>
      <c r="G28656" s="2"/>
      <c r="H28656" s="2"/>
    </row>
    <row r="28657" spans="2:8">
      <c r="B28657" s="2" t="s">
        <v>29106</v>
      </c>
      <c r="C28657" s="2">
        <v>26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27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29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26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29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28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30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30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29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29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27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23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30</v>
      </c>
      <c r="D28669" s="2" t="s">
        <v>462</v>
      </c>
      <c r="E28669" s="2"/>
      <c r="F28669" s="2"/>
      <c r="G28669" s="2"/>
      <c r="H28669" s="2"/>
    </row>
    <row r="28670" spans="2:8">
      <c r="B28670" s="2" t="s">
        <v>29119</v>
      </c>
      <c r="C28670" s="2">
        <v>31</v>
      </c>
      <c r="D28670" s="2" t="s">
        <v>462</v>
      </c>
      <c r="E28670" s="2"/>
      <c r="F28670" s="2"/>
      <c r="G28670" s="2"/>
      <c r="H28670" s="2"/>
    </row>
    <row r="28671" spans="2:8">
      <c r="B28671" s="2" t="s">
        <v>29120</v>
      </c>
      <c r="C28671" s="2">
        <v>31</v>
      </c>
      <c r="D28671" s="2" t="s">
        <v>462</v>
      </c>
      <c r="E28671" s="2"/>
      <c r="F28671" s="2"/>
      <c r="G28671" s="2"/>
      <c r="H28671" s="2"/>
    </row>
    <row r="28672" spans="2:8">
      <c r="B28672" s="2" t="s">
        <v>29121</v>
      </c>
      <c r="C28672" s="2">
        <v>30</v>
      </c>
      <c r="D28672" s="2" t="s">
        <v>462</v>
      </c>
      <c r="E28672" s="2"/>
      <c r="F28672" s="2"/>
      <c r="G28672" s="2"/>
      <c r="H28672" s="2"/>
    </row>
    <row r="28673" spans="2:8">
      <c r="B28673" s="2" t="s">
        <v>29122</v>
      </c>
      <c r="C28673" s="2">
        <v>31</v>
      </c>
      <c r="D28673" s="2" t="s">
        <v>462</v>
      </c>
      <c r="E28673" s="2"/>
      <c r="F28673" s="2"/>
      <c r="G28673" s="2"/>
      <c r="H28673" s="2"/>
    </row>
    <row r="28674" spans="2:8">
      <c r="B28674" s="2" t="s">
        <v>29123</v>
      </c>
      <c r="C28674" s="2">
        <v>32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36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34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20</v>
      </c>
      <c r="D28677" s="2" t="s">
        <v>462</v>
      </c>
      <c r="E28677" s="2"/>
      <c r="F28677" s="2"/>
      <c r="G28677" s="2"/>
      <c r="H28677" s="2"/>
    </row>
    <row r="28678" spans="2:8">
      <c r="B28678" s="2" t="s">
        <v>29127</v>
      </c>
      <c r="C28678" s="2">
        <v>20</v>
      </c>
      <c r="D28678" s="2" t="s">
        <v>462</v>
      </c>
      <c r="E28678" s="2"/>
      <c r="F28678" s="2"/>
      <c r="G28678" s="2"/>
      <c r="H28678" s="2"/>
    </row>
    <row r="28679" spans="2:8">
      <c r="B28679" s="2" t="s">
        <v>29128</v>
      </c>
      <c r="C28679" s="2">
        <v>20</v>
      </c>
      <c r="D28679" s="2" t="s">
        <v>462</v>
      </c>
      <c r="E28679" s="2"/>
      <c r="F28679" s="2"/>
      <c r="G28679" s="2"/>
      <c r="H28679" s="2"/>
    </row>
    <row r="28680" spans="2:8">
      <c r="B28680" s="2" t="s">
        <v>29129</v>
      </c>
      <c r="C28680" s="2">
        <v>21</v>
      </c>
      <c r="D28680" s="2" t="s">
        <v>462</v>
      </c>
      <c r="E28680" s="2"/>
      <c r="F28680" s="2"/>
      <c r="G28680" s="2"/>
      <c r="H28680" s="2"/>
    </row>
    <row r="28681" spans="2:8">
      <c r="B28681" s="2" t="s">
        <v>29130</v>
      </c>
      <c r="C28681" s="2">
        <v>22</v>
      </c>
      <c r="D28681" s="2" t="s">
        <v>462</v>
      </c>
      <c r="E28681" s="2"/>
      <c r="F28681" s="2"/>
      <c r="G28681" s="2"/>
      <c r="H28681" s="2"/>
    </row>
    <row r="28682" spans="2:8">
      <c r="B28682" s="2" t="s">
        <v>29131</v>
      </c>
      <c r="C28682" s="2">
        <v>21</v>
      </c>
      <c r="D28682" s="2" t="s">
        <v>462</v>
      </c>
      <c r="E28682" s="2"/>
      <c r="F28682" s="2"/>
      <c r="G28682" s="2"/>
      <c r="H28682" s="2"/>
    </row>
    <row r="28683" spans="2:8">
      <c r="B28683" s="2" t="s">
        <v>29132</v>
      </c>
      <c r="C28683" s="2">
        <v>27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28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29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29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28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28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27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26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24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25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26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26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26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26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26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26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23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9</v>
      </c>
      <c r="D28700" s="2" t="s">
        <v>462</v>
      </c>
      <c r="E28700" s="2"/>
      <c r="F28700" s="2"/>
      <c r="G28700" s="2"/>
      <c r="H28700" s="2"/>
    </row>
    <row r="28701" spans="2:8">
      <c r="B28701" s="2" t="s">
        <v>29150</v>
      </c>
      <c r="C28701" s="2">
        <v>9</v>
      </c>
      <c r="D28701" s="2" t="s">
        <v>462</v>
      </c>
      <c r="E28701" s="2"/>
      <c r="F28701" s="2"/>
      <c r="G28701" s="2"/>
      <c r="H28701" s="2"/>
    </row>
    <row r="28702" spans="2:8">
      <c r="B28702" s="2" t="s">
        <v>29151</v>
      </c>
      <c r="C28702" s="2">
        <v>20</v>
      </c>
      <c r="D28702" s="2" t="s">
        <v>462</v>
      </c>
      <c r="E28702" s="2"/>
      <c r="F28702" s="2"/>
      <c r="G28702" s="2"/>
      <c r="H28702" s="2"/>
    </row>
    <row r="28703" spans="2:8">
      <c r="B28703" s="2" t="s">
        <v>29152</v>
      </c>
      <c r="C28703" s="2">
        <v>29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31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31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31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32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27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20</v>
      </c>
      <c r="D28709" s="2" t="s">
        <v>462</v>
      </c>
      <c r="E28709" s="2"/>
      <c r="F28709" s="2"/>
      <c r="G28709" s="2"/>
      <c r="H28709" s="2"/>
    </row>
    <row r="28710" spans="2:8">
      <c r="B28710" s="2" t="s">
        <v>29159</v>
      </c>
      <c r="C28710" s="2">
        <v>24</v>
      </c>
      <c r="D28710" s="2" t="s">
        <v>462</v>
      </c>
      <c r="E28710" s="2"/>
      <c r="F28710" s="2"/>
      <c r="G28710" s="2"/>
      <c r="H28710" s="2"/>
    </row>
    <row r="28711" spans="2:8">
      <c r="B28711" s="2" t="s">
        <v>29160</v>
      </c>
      <c r="C28711" s="2">
        <v>27</v>
      </c>
      <c r="D28711" s="2" t="s">
        <v>462</v>
      </c>
      <c r="E28711" s="2"/>
      <c r="F28711" s="2"/>
      <c r="G28711" s="2"/>
      <c r="H28711" s="2"/>
    </row>
    <row r="28712" spans="2:8">
      <c r="B28712" s="2" t="s">
        <v>29161</v>
      </c>
      <c r="C28712" s="2">
        <v>27</v>
      </c>
      <c r="D28712" s="2" t="s">
        <v>462</v>
      </c>
      <c r="E28712" s="2"/>
      <c r="F28712" s="2"/>
      <c r="G28712" s="2"/>
      <c r="H28712" s="2"/>
    </row>
    <row r="28713" spans="2:8">
      <c r="B28713" s="2" t="s">
        <v>29162</v>
      </c>
      <c r="C28713" s="2">
        <v>27</v>
      </c>
      <c r="D28713" s="2" t="s">
        <v>462</v>
      </c>
      <c r="E28713" s="2"/>
      <c r="F28713" s="2"/>
      <c r="G28713" s="2"/>
      <c r="H28713" s="2"/>
    </row>
    <row r="28714" spans="2:8">
      <c r="B28714" s="2" t="s">
        <v>29163</v>
      </c>
      <c r="C28714" s="2">
        <v>27</v>
      </c>
      <c r="D28714" s="2" t="s">
        <v>462</v>
      </c>
      <c r="E28714" s="2"/>
      <c r="F28714" s="2"/>
      <c r="G28714" s="2"/>
      <c r="H28714" s="2"/>
    </row>
    <row r="28715" spans="2:8">
      <c r="B28715" s="2" t="s">
        <v>29164</v>
      </c>
      <c r="C28715" s="2">
        <v>26</v>
      </c>
      <c r="D28715" s="2" t="s">
        <v>462</v>
      </c>
      <c r="E28715" s="2"/>
      <c r="F28715" s="2"/>
      <c r="G28715" s="2"/>
      <c r="H28715" s="2"/>
    </row>
    <row r="28716" spans="2:8">
      <c r="B28716" s="2" t="s">
        <v>29165</v>
      </c>
      <c r="C28716" s="2">
        <v>35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36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36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27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30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31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33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34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34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34</v>
      </c>
      <c r="D28725" s="2" t="s">
        <v>462</v>
      </c>
      <c r="E28725" s="2"/>
      <c r="F28725" s="2"/>
      <c r="G28725" s="2"/>
      <c r="H28725" s="2"/>
    </row>
    <row r="28726" spans="2:8">
      <c r="B28726" s="2" t="s">
        <v>29175</v>
      </c>
      <c r="C28726" s="2">
        <v>18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19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20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22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22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22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20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25</v>
      </c>
      <c r="D28733" s="2" t="s">
        <v>462</v>
      </c>
      <c r="E28733" s="2"/>
      <c r="F28733" s="2"/>
      <c r="G28733" s="2"/>
      <c r="H28733" s="2"/>
    </row>
    <row r="28734" spans="2:8">
      <c r="B28734" s="2" t="s">
        <v>29183</v>
      </c>
      <c r="C28734" s="2">
        <v>27</v>
      </c>
      <c r="D28734" s="2" t="s">
        <v>462</v>
      </c>
      <c r="E28734" s="2"/>
      <c r="F28734" s="2"/>
      <c r="G28734" s="2"/>
      <c r="H28734" s="2"/>
    </row>
    <row r="28735" spans="2:8">
      <c r="B28735" s="2" t="s">
        <v>29184</v>
      </c>
      <c r="C28735" s="2">
        <v>29</v>
      </c>
      <c r="D28735" s="2" t="s">
        <v>462</v>
      </c>
      <c r="E28735" s="2"/>
      <c r="F28735" s="2"/>
      <c r="G28735" s="2"/>
      <c r="H28735" s="2"/>
    </row>
    <row r="28736" spans="2:8">
      <c r="B28736" s="2" t="s">
        <v>29185</v>
      </c>
      <c r="C28736" s="2">
        <v>29</v>
      </c>
      <c r="D28736" s="2" t="s">
        <v>462</v>
      </c>
      <c r="E28736" s="2"/>
      <c r="F28736" s="2"/>
      <c r="G28736" s="2"/>
      <c r="H28736" s="2"/>
    </row>
    <row r="28737" spans="2:8">
      <c r="B28737" s="2" t="s">
        <v>29186</v>
      </c>
      <c r="C28737" s="2">
        <v>27</v>
      </c>
      <c r="D28737" s="2" t="s">
        <v>462</v>
      </c>
      <c r="E28737" s="2"/>
      <c r="F28737" s="2"/>
      <c r="G28737" s="2"/>
      <c r="H28737" s="2"/>
    </row>
    <row r="28738" spans="2:8">
      <c r="B28738" s="2" t="s">
        <v>29187</v>
      </c>
      <c r="C28738" s="2">
        <v>24</v>
      </c>
      <c r="D28738" s="2" t="s">
        <v>462</v>
      </c>
      <c r="E28738" s="2"/>
      <c r="F28738" s="2"/>
      <c r="G28738" s="2"/>
      <c r="H28738" s="2"/>
    </row>
    <row r="28739" spans="2:8">
      <c r="B28739" s="2" t="s">
        <v>29188</v>
      </c>
      <c r="C28739" s="2">
        <v>26</v>
      </c>
      <c r="D28739" s="2" t="s">
        <v>462</v>
      </c>
      <c r="E28739" s="2"/>
      <c r="F28739" s="2"/>
      <c r="G28739" s="2"/>
      <c r="H28739" s="2"/>
    </row>
    <row r="28740" spans="2:8">
      <c r="B28740" s="2" t="s">
        <v>29189</v>
      </c>
      <c r="C28740" s="2">
        <v>25</v>
      </c>
      <c r="D28740" s="2" t="s">
        <v>462</v>
      </c>
      <c r="E28740" s="2"/>
      <c r="F28740" s="2"/>
      <c r="G28740" s="2"/>
      <c r="H28740" s="2"/>
    </row>
    <row r="28741" spans="2:8">
      <c r="B28741" s="2" t="s">
        <v>29190</v>
      </c>
      <c r="C28741" s="2">
        <v>19</v>
      </c>
      <c r="D28741" s="2" t="s">
        <v>462</v>
      </c>
      <c r="E28741" s="2"/>
      <c r="F28741" s="2"/>
      <c r="G28741" s="2"/>
      <c r="H28741" s="2"/>
    </row>
    <row r="28742" spans="2:8">
      <c r="B28742" s="2" t="s">
        <v>29191</v>
      </c>
      <c r="C28742" s="2">
        <v>21</v>
      </c>
      <c r="D28742" s="2" t="s">
        <v>462</v>
      </c>
      <c r="E28742" s="2"/>
      <c r="F28742" s="2"/>
      <c r="G28742" s="2"/>
      <c r="H28742" s="2"/>
    </row>
    <row r="28743" spans="2:8">
      <c r="B28743" s="2" t="s">
        <v>29192</v>
      </c>
      <c r="C28743" s="2">
        <v>23</v>
      </c>
      <c r="D28743" s="2" t="s">
        <v>462</v>
      </c>
      <c r="E28743" s="2"/>
      <c r="F28743" s="2"/>
      <c r="G28743" s="2"/>
      <c r="H28743" s="2"/>
    </row>
    <row r="28744" spans="2:8">
      <c r="B28744" s="2" t="s">
        <v>29193</v>
      </c>
      <c r="C28744" s="2">
        <v>23</v>
      </c>
      <c r="D28744" s="2" t="s">
        <v>462</v>
      </c>
      <c r="E28744" s="2"/>
      <c r="F28744" s="2"/>
      <c r="G28744" s="2"/>
      <c r="H28744" s="2"/>
    </row>
    <row r="28745" spans="2:8">
      <c r="B28745" s="2" t="s">
        <v>29194</v>
      </c>
      <c r="C28745" s="2">
        <v>23</v>
      </c>
      <c r="D28745" s="2" t="s">
        <v>462</v>
      </c>
      <c r="E28745" s="2"/>
      <c r="F28745" s="2"/>
      <c r="G28745" s="2"/>
      <c r="H28745" s="2"/>
    </row>
    <row r="28746" spans="2:8">
      <c r="B28746" s="2" t="s">
        <v>29195</v>
      </c>
      <c r="C28746" s="2">
        <v>19</v>
      </c>
      <c r="D28746" s="2" t="s">
        <v>462</v>
      </c>
      <c r="E28746" s="2"/>
      <c r="F28746" s="2"/>
      <c r="G28746" s="2"/>
      <c r="H28746" s="2"/>
    </row>
    <row r="28747" spans="2:8">
      <c r="B28747" s="2" t="s">
        <v>29196</v>
      </c>
      <c r="C28747" s="2">
        <v>17</v>
      </c>
      <c r="D28747" s="2" t="s">
        <v>462</v>
      </c>
      <c r="E28747" s="2"/>
      <c r="F28747" s="2"/>
      <c r="G28747" s="2"/>
      <c r="H28747" s="2"/>
    </row>
    <row r="28748" spans="2:8">
      <c r="B28748" s="2" t="s">
        <v>29197</v>
      </c>
      <c r="C28748" s="2">
        <v>26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26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27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27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26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26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25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15</v>
      </c>
      <c r="D28755" s="2" t="s">
        <v>462</v>
      </c>
      <c r="E28755" s="2"/>
      <c r="F28755" s="2"/>
      <c r="G28755" s="2"/>
      <c r="H28755" s="2"/>
    </row>
    <row r="28756" spans="2:8">
      <c r="B28756" s="2" t="s">
        <v>29205</v>
      </c>
      <c r="C28756" s="2">
        <v>14</v>
      </c>
      <c r="D28756" s="2" t="s">
        <v>462</v>
      </c>
      <c r="E28756" s="2"/>
      <c r="F28756" s="2"/>
      <c r="G28756" s="2"/>
      <c r="H28756" s="2"/>
    </row>
    <row r="28757" spans="2:8">
      <c r="B28757" s="2" t="s">
        <v>29206</v>
      </c>
      <c r="C28757" s="2">
        <v>14</v>
      </c>
      <c r="D28757" s="2" t="s">
        <v>462</v>
      </c>
      <c r="E28757" s="2"/>
      <c r="F28757" s="2"/>
      <c r="G28757" s="2"/>
      <c r="H28757" s="2"/>
    </row>
    <row r="28758" spans="2:8">
      <c r="B28758" s="2" t="s">
        <v>29207</v>
      </c>
      <c r="C28758" s="2">
        <v>23</v>
      </c>
      <c r="D28758" s="2" t="s">
        <v>462</v>
      </c>
      <c r="E28758" s="2"/>
      <c r="F28758" s="2"/>
      <c r="G28758" s="2"/>
      <c r="H28758" s="2"/>
    </row>
    <row r="28759" spans="2:8">
      <c r="B28759" s="2" t="s">
        <v>29208</v>
      </c>
      <c r="C28759" s="2">
        <v>26</v>
      </c>
      <c r="D28759" s="2" t="s">
        <v>462</v>
      </c>
      <c r="E28759" s="2"/>
      <c r="F28759" s="2"/>
      <c r="G28759" s="2"/>
      <c r="H28759" s="2"/>
    </row>
    <row r="28760" spans="2:8">
      <c r="B28760" s="2" t="s">
        <v>29209</v>
      </c>
      <c r="C28760" s="2">
        <v>25</v>
      </c>
      <c r="D28760" s="2" t="s">
        <v>462</v>
      </c>
      <c r="E28760" s="2"/>
      <c r="F28760" s="2"/>
      <c r="G28760" s="2"/>
      <c r="H28760" s="2"/>
    </row>
    <row r="28761" spans="2:8">
      <c r="B28761" s="2" t="s">
        <v>29210</v>
      </c>
      <c r="C28761" s="2">
        <v>28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19</v>
      </c>
      <c r="D28762" s="2" t="s">
        <v>462</v>
      </c>
      <c r="E28762" s="2"/>
      <c r="F28762" s="2"/>
      <c r="G28762" s="2"/>
      <c r="H28762" s="2"/>
    </row>
    <row r="28763" spans="2:8">
      <c r="B28763" s="2" t="s">
        <v>29212</v>
      </c>
      <c r="C28763" s="2">
        <v>26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25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24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23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22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22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22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21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37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37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37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37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20</v>
      </c>
      <c r="D28775" s="2" t="s">
        <v>462</v>
      </c>
      <c r="E28775" s="2"/>
      <c r="F28775" s="2"/>
      <c r="G28775" s="2"/>
      <c r="H28775" s="2"/>
    </row>
    <row r="28776" spans="2:8">
      <c r="B28776" s="2" t="s">
        <v>29225</v>
      </c>
      <c r="C28776" s="2">
        <v>20</v>
      </c>
      <c r="D28776" s="2" t="s">
        <v>462</v>
      </c>
      <c r="E28776" s="2"/>
      <c r="F28776" s="2"/>
      <c r="G28776" s="2"/>
      <c r="H28776" s="2"/>
    </row>
    <row r="28777" spans="2:8">
      <c r="B28777" s="2" t="s">
        <v>29226</v>
      </c>
      <c r="C28777" s="2">
        <v>27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27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28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28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28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29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27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26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10</v>
      </c>
      <c r="D28785" s="2" t="s">
        <v>462</v>
      </c>
      <c r="E28785" s="2"/>
      <c r="F28785" s="2"/>
      <c r="G28785" s="2"/>
      <c r="H28785" s="2"/>
    </row>
    <row r="28786" spans="2:8">
      <c r="B28786" s="2" t="s">
        <v>29235</v>
      </c>
      <c r="C28786" s="2">
        <v>17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18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19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26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28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29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29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31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28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26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19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28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29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28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27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28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28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25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29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31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33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34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34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33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29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27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25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24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31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29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22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20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21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18</v>
      </c>
      <c r="D28819" s="2" t="s">
        <v>462</v>
      </c>
      <c r="E28819" s="2"/>
      <c r="F28819" s="2"/>
      <c r="G28819" s="2"/>
      <c r="H28819" s="2"/>
    </row>
    <row r="28820" spans="2:8">
      <c r="B28820" s="2" t="s">
        <v>29269</v>
      </c>
      <c r="C28820" s="2">
        <v>17</v>
      </c>
      <c r="D28820" s="2" t="s">
        <v>462</v>
      </c>
      <c r="E28820" s="2"/>
      <c r="F28820" s="2"/>
      <c r="G28820" s="2"/>
      <c r="H28820" s="2"/>
    </row>
    <row r="28821" spans="2:8">
      <c r="B28821" s="2" t="s">
        <v>29270</v>
      </c>
      <c r="C28821" s="2">
        <v>16</v>
      </c>
      <c r="D28821" s="2" t="s">
        <v>462</v>
      </c>
      <c r="E28821" s="2"/>
      <c r="F28821" s="2"/>
      <c r="G28821" s="2"/>
      <c r="H28821" s="2"/>
    </row>
    <row r="28822" spans="2:8">
      <c r="B28822" s="2" t="s">
        <v>29271</v>
      </c>
      <c r="C28822" s="2">
        <v>15</v>
      </c>
      <c r="D28822" s="2" t="s">
        <v>462</v>
      </c>
      <c r="E28822" s="2"/>
      <c r="F28822" s="2"/>
      <c r="G28822" s="2"/>
      <c r="H28822" s="2"/>
    </row>
    <row r="28823" spans="2:8">
      <c r="B28823" s="2" t="s">
        <v>29272</v>
      </c>
      <c r="C28823" s="2">
        <v>14</v>
      </c>
      <c r="D28823" s="2" t="s">
        <v>462</v>
      </c>
      <c r="E28823" s="2"/>
      <c r="F28823" s="2"/>
      <c r="G28823" s="2"/>
      <c r="H28823" s="2"/>
    </row>
    <row r="28824" spans="2:8">
      <c r="B28824" s="2" t="s">
        <v>29273</v>
      </c>
      <c r="C28824" s="2">
        <v>34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37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38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37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37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33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32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28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33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33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33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33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34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33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28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25</v>
      </c>
      <c r="D28839" s="2" t="s">
        <v>462</v>
      </c>
      <c r="E28839" s="2"/>
      <c r="F28839" s="2"/>
      <c r="G28839" s="2"/>
      <c r="H28839" s="2"/>
    </row>
    <row r="28840" spans="2:8">
      <c r="B28840" s="2" t="s">
        <v>29289</v>
      </c>
      <c r="C28840" s="2">
        <v>28</v>
      </c>
      <c r="D28840" s="2" t="s">
        <v>462</v>
      </c>
      <c r="E28840" s="2"/>
      <c r="F28840" s="2"/>
      <c r="G28840" s="2"/>
      <c r="H28840" s="2"/>
    </row>
    <row r="28841" spans="2:8">
      <c r="B28841" s="2" t="s">
        <v>29290</v>
      </c>
      <c r="C28841" s="2">
        <v>30</v>
      </c>
      <c r="D28841" s="2" t="s">
        <v>462</v>
      </c>
      <c r="E28841" s="2"/>
      <c r="F28841" s="2"/>
      <c r="G28841" s="2"/>
      <c r="H28841" s="2"/>
    </row>
    <row r="28842" spans="2:8">
      <c r="B28842" s="2" t="s">
        <v>29291</v>
      </c>
      <c r="C28842" s="2">
        <v>30</v>
      </c>
      <c r="D28842" s="2" t="s">
        <v>462</v>
      </c>
      <c r="E28842" s="2"/>
      <c r="F28842" s="2"/>
      <c r="G28842" s="2"/>
      <c r="H28842" s="2"/>
    </row>
    <row r="28843" spans="2:8">
      <c r="B28843" s="2" t="s">
        <v>29292</v>
      </c>
      <c r="C28843" s="2">
        <v>29</v>
      </c>
      <c r="D28843" s="2" t="s">
        <v>462</v>
      </c>
      <c r="E28843" s="2"/>
      <c r="F28843" s="2"/>
      <c r="G28843" s="2"/>
      <c r="H28843" s="2"/>
    </row>
    <row r="28844" spans="2:8">
      <c r="B28844" s="2" t="s">
        <v>29293</v>
      </c>
      <c r="C28844" s="2">
        <v>28</v>
      </c>
      <c r="D28844" s="2" t="s">
        <v>462</v>
      </c>
      <c r="E28844" s="2"/>
      <c r="F28844" s="2"/>
      <c r="G28844" s="2"/>
      <c r="H28844" s="2"/>
    </row>
    <row r="28845" spans="2:8">
      <c r="B28845" s="2" t="s">
        <v>29294</v>
      </c>
      <c r="C28845" s="2">
        <v>20</v>
      </c>
      <c r="D28845" s="2" t="s">
        <v>462</v>
      </c>
      <c r="E28845" s="2"/>
      <c r="F28845" s="2"/>
      <c r="G28845" s="2"/>
      <c r="H28845" s="2"/>
    </row>
    <row r="28846" spans="2:8">
      <c r="B28846" s="2" t="s">
        <v>29295</v>
      </c>
      <c r="C28846" s="2">
        <v>24</v>
      </c>
      <c r="D28846" s="2" t="s">
        <v>462</v>
      </c>
      <c r="E28846" s="2"/>
      <c r="F28846" s="2"/>
      <c r="G28846" s="2"/>
      <c r="H28846" s="2"/>
    </row>
    <row r="28847" spans="2:8">
      <c r="B28847" s="2" t="s">
        <v>29296</v>
      </c>
      <c r="C28847" s="2">
        <v>27</v>
      </c>
      <c r="D28847" s="2" t="s">
        <v>462</v>
      </c>
      <c r="E28847" s="2"/>
      <c r="F28847" s="2"/>
      <c r="G28847" s="2"/>
      <c r="H28847" s="2"/>
    </row>
    <row r="28848" spans="2:8">
      <c r="B28848" s="2" t="s">
        <v>29297</v>
      </c>
      <c r="C28848" s="2">
        <v>29</v>
      </c>
      <c r="D28848" s="2" t="s">
        <v>462</v>
      </c>
      <c r="E28848" s="2"/>
      <c r="F28848" s="2"/>
      <c r="G28848" s="2"/>
      <c r="H28848" s="2"/>
    </row>
    <row r="28849" spans="2:8">
      <c r="B28849" s="2" t="s">
        <v>29298</v>
      </c>
      <c r="C28849" s="2">
        <v>24</v>
      </c>
      <c r="D28849" s="2" t="s">
        <v>462</v>
      </c>
      <c r="E28849" s="2"/>
      <c r="F28849" s="2"/>
      <c r="G28849" s="2"/>
      <c r="H28849" s="2"/>
    </row>
    <row r="28850" spans="2:8">
      <c r="B28850" s="2" t="s">
        <v>29299</v>
      </c>
      <c r="C28850" s="2">
        <v>33</v>
      </c>
      <c r="D28850" s="2" t="s">
        <v>462</v>
      </c>
      <c r="E28850" s="2"/>
      <c r="F28850" s="2"/>
      <c r="G28850" s="2"/>
      <c r="H28850" s="2"/>
    </row>
    <row r="28851" spans="2:8">
      <c r="B28851" s="2" t="s">
        <v>29300</v>
      </c>
      <c r="C28851" s="2">
        <v>31</v>
      </c>
      <c r="D28851" s="2" t="s">
        <v>462</v>
      </c>
      <c r="E28851" s="2"/>
      <c r="F28851" s="2"/>
      <c r="G28851" s="2"/>
      <c r="H28851" s="2"/>
    </row>
    <row r="28852" spans="2:8">
      <c r="B28852" s="2" t="s">
        <v>29301</v>
      </c>
      <c r="C28852" s="2">
        <v>27</v>
      </c>
      <c r="D28852" s="2" t="s">
        <v>462</v>
      </c>
      <c r="E28852" s="2"/>
      <c r="F28852" s="2"/>
      <c r="G28852" s="2"/>
      <c r="H28852" s="2"/>
    </row>
    <row r="28853" spans="2:8">
      <c r="B28853" s="2" t="s">
        <v>29302</v>
      </c>
      <c r="C28853" s="2">
        <v>22</v>
      </c>
      <c r="D28853" s="2" t="s">
        <v>462</v>
      </c>
      <c r="E28853" s="2"/>
      <c r="F28853" s="2"/>
      <c r="G28853" s="2"/>
      <c r="H28853" s="2"/>
    </row>
    <row r="28854" spans="2:8">
      <c r="B28854" s="2" t="s">
        <v>29303</v>
      </c>
      <c r="C28854" s="2">
        <v>29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32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33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34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34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31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28</v>
      </c>
      <c r="D28860" s="2" t="s">
        <v>462</v>
      </c>
      <c r="E28860" s="2"/>
      <c r="F28860" s="2"/>
      <c r="G28860" s="2"/>
      <c r="H28860" s="2"/>
    </row>
    <row r="28861" spans="2:8">
      <c r="B28861" s="2" t="s">
        <v>29310</v>
      </c>
      <c r="C28861" s="2">
        <v>27</v>
      </c>
      <c r="D28861" s="2" t="s">
        <v>462</v>
      </c>
      <c r="E28861" s="2"/>
      <c r="F28861" s="2"/>
      <c r="G28861" s="2"/>
      <c r="H28861" s="2"/>
    </row>
    <row r="28862" spans="2:8">
      <c r="B28862" s="2" t="s">
        <v>29311</v>
      </c>
      <c r="C28862" s="2">
        <v>28</v>
      </c>
      <c r="D28862" s="2" t="s">
        <v>462</v>
      </c>
      <c r="E28862" s="2"/>
      <c r="F28862" s="2"/>
      <c r="G28862" s="2"/>
      <c r="H28862" s="2"/>
    </row>
    <row r="28863" spans="2:8">
      <c r="B28863" s="2" t="s">
        <v>29312</v>
      </c>
      <c r="C28863" s="2">
        <v>24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27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28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29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30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30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26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26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28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30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31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28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31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31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28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33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29</v>
      </c>
      <c r="D28879" s="2" t="s">
        <v>462</v>
      </c>
      <c r="E28879" s="2"/>
      <c r="F28879" s="2"/>
      <c r="G28879" s="2"/>
      <c r="H28879" s="2"/>
    </row>
    <row r="28880" spans="2:8">
      <c r="B28880" s="2" t="s">
        <v>29329</v>
      </c>
      <c r="C28880" s="2">
        <v>27</v>
      </c>
      <c r="D28880" s="2" t="s">
        <v>462</v>
      </c>
      <c r="E28880" s="2"/>
      <c r="F28880" s="2"/>
      <c r="G28880" s="2"/>
      <c r="H28880" s="2"/>
    </row>
    <row r="28881" spans="2:8">
      <c r="B28881" s="2" t="s">
        <v>29330</v>
      </c>
      <c r="C28881" s="2">
        <v>25</v>
      </c>
      <c r="D28881" s="2" t="s">
        <v>462</v>
      </c>
      <c r="E28881" s="2"/>
      <c r="F28881" s="2"/>
      <c r="G28881" s="2"/>
      <c r="H28881" s="2"/>
    </row>
    <row r="28882" spans="2:8">
      <c r="B28882" s="2" t="s">
        <v>29331</v>
      </c>
      <c r="C28882" s="2">
        <v>22</v>
      </c>
      <c r="D28882" s="2" t="s">
        <v>462</v>
      </c>
      <c r="E28882" s="2"/>
      <c r="F28882" s="2"/>
      <c r="G28882" s="2"/>
      <c r="H28882" s="2"/>
    </row>
    <row r="28883" spans="2:8">
      <c r="B28883" s="2" t="s">
        <v>29332</v>
      </c>
      <c r="C28883" s="2">
        <v>21</v>
      </c>
      <c r="D28883" s="2" t="s">
        <v>462</v>
      </c>
      <c r="E28883" s="2"/>
      <c r="F28883" s="2"/>
      <c r="G28883" s="2"/>
      <c r="H28883" s="2"/>
    </row>
    <row r="28884" spans="2:8">
      <c r="B28884" s="2" t="s">
        <v>29333</v>
      </c>
      <c r="C28884" s="2">
        <v>18</v>
      </c>
      <c r="D28884" s="2" t="s">
        <v>462</v>
      </c>
      <c r="E28884" s="2"/>
      <c r="F28884" s="2"/>
      <c r="G28884" s="2"/>
      <c r="H28884" s="2"/>
    </row>
    <row r="28885" spans="2:8">
      <c r="B28885" s="2" t="s">
        <v>29334</v>
      </c>
      <c r="C28885" s="2">
        <v>9</v>
      </c>
      <c r="D28885" s="2" t="s">
        <v>462</v>
      </c>
      <c r="E28885" s="2"/>
      <c r="F28885" s="2"/>
      <c r="G28885" s="2"/>
      <c r="H28885" s="2"/>
    </row>
    <row r="28886" spans="2:8">
      <c r="B28886" s="2" t="s">
        <v>29335</v>
      </c>
      <c r="C28886" s="2">
        <v>8</v>
      </c>
      <c r="D28886" s="2" t="s">
        <v>462</v>
      </c>
      <c r="E28886" s="2"/>
      <c r="F28886" s="2"/>
      <c r="G28886" s="2"/>
      <c r="H28886" s="2"/>
    </row>
    <row r="28887" spans="2:8">
      <c r="B28887" s="2" t="s">
        <v>29336</v>
      </c>
      <c r="C28887" s="2">
        <v>22</v>
      </c>
      <c r="D28887" s="2" t="s">
        <v>462</v>
      </c>
      <c r="E28887" s="2"/>
      <c r="F28887" s="2"/>
      <c r="G28887" s="2"/>
      <c r="H28887" s="2"/>
    </row>
    <row r="28888" spans="2:8">
      <c r="B28888" s="2" t="s">
        <v>29337</v>
      </c>
      <c r="C28888" s="2">
        <v>25</v>
      </c>
      <c r="D28888" s="2" t="s">
        <v>462</v>
      </c>
      <c r="E28888" s="2"/>
      <c r="F28888" s="2"/>
      <c r="G28888" s="2"/>
      <c r="H28888" s="2"/>
    </row>
    <row r="28889" spans="2:8">
      <c r="B28889" s="2" t="s">
        <v>29338</v>
      </c>
      <c r="C28889" s="2">
        <v>26</v>
      </c>
      <c r="D28889" s="2" t="s">
        <v>462</v>
      </c>
      <c r="E28889" s="2"/>
      <c r="F28889" s="2"/>
      <c r="G28889" s="2"/>
      <c r="H28889" s="2"/>
    </row>
    <row r="28890" spans="2:8">
      <c r="B28890" s="2" t="s">
        <v>29339</v>
      </c>
      <c r="C28890" s="2">
        <v>26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27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29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28</v>
      </c>
      <c r="D28893" s="2" t="s">
        <v>462</v>
      </c>
      <c r="E28893" s="2"/>
      <c r="F28893" s="2"/>
      <c r="G28893" s="2"/>
      <c r="H28893" s="2"/>
    </row>
    <row r="28894" spans="2:8">
      <c r="B28894" s="2" t="s">
        <v>29343</v>
      </c>
      <c r="C28894" s="2">
        <v>28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24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34</v>
      </c>
      <c r="D28896" s="2" t="s">
        <v>462</v>
      </c>
      <c r="E28896" s="2"/>
      <c r="F28896" s="2"/>
      <c r="G28896" s="2"/>
      <c r="H28896" s="2"/>
    </row>
    <row r="28897" spans="2:8">
      <c r="B28897" s="2" t="s">
        <v>29346</v>
      </c>
      <c r="C28897" s="2">
        <v>33</v>
      </c>
      <c r="D28897" s="2" t="s">
        <v>462</v>
      </c>
      <c r="E28897" s="2"/>
      <c r="F28897" s="2"/>
      <c r="G28897" s="2"/>
      <c r="H28897" s="2"/>
    </row>
    <row r="28898" spans="2:8">
      <c r="B28898" s="2" t="s">
        <v>29347</v>
      </c>
      <c r="C28898" s="2">
        <v>29</v>
      </c>
      <c r="D28898" s="2" t="s">
        <v>462</v>
      </c>
      <c r="E28898" s="2"/>
      <c r="F28898" s="2"/>
      <c r="G28898" s="2"/>
      <c r="H28898" s="2"/>
    </row>
    <row r="28899" spans="2:8">
      <c r="B28899" s="2" t="s">
        <v>29348</v>
      </c>
      <c r="C28899" s="2">
        <v>28</v>
      </c>
      <c r="D28899" s="2" t="s">
        <v>462</v>
      </c>
      <c r="E28899" s="2"/>
      <c r="F28899" s="2"/>
      <c r="G28899" s="2"/>
      <c r="H28899" s="2"/>
    </row>
    <row r="28900" spans="2:8">
      <c r="B28900" s="2" t="s">
        <v>29349</v>
      </c>
      <c r="C28900" s="2">
        <v>29</v>
      </c>
      <c r="D28900" s="2" t="s">
        <v>462</v>
      </c>
      <c r="E28900" s="2"/>
      <c r="F28900" s="2"/>
      <c r="G28900" s="2"/>
      <c r="H28900" s="2"/>
    </row>
    <row r="28901" spans="2:8">
      <c r="B28901" s="2" t="s">
        <v>29350</v>
      </c>
      <c r="C28901" s="2">
        <v>28</v>
      </c>
      <c r="D28901" s="2" t="s">
        <v>462</v>
      </c>
      <c r="E28901" s="2"/>
      <c r="F28901" s="2"/>
      <c r="G28901" s="2"/>
      <c r="H28901" s="2"/>
    </row>
    <row r="28902" spans="2:8">
      <c r="B28902" s="2" t="s">
        <v>29351</v>
      </c>
      <c r="C28902" s="2">
        <v>25</v>
      </c>
      <c r="D28902" s="2" t="s">
        <v>462</v>
      </c>
      <c r="E28902" s="2"/>
      <c r="F28902" s="2"/>
      <c r="G28902" s="2"/>
      <c r="H28902" s="2"/>
    </row>
    <row r="28903" spans="2:8">
      <c r="B28903" s="2" t="s">
        <v>29352</v>
      </c>
      <c r="C28903" s="2">
        <v>29</v>
      </c>
      <c r="D28903" s="2" t="s">
        <v>462</v>
      </c>
      <c r="E28903" s="2"/>
      <c r="F28903" s="2"/>
      <c r="G28903" s="2"/>
      <c r="H28903" s="2"/>
    </row>
    <row r="28904" spans="2:8">
      <c r="B28904" s="2" t="s">
        <v>29353</v>
      </c>
      <c r="C28904" s="2">
        <v>31</v>
      </c>
      <c r="D28904" s="2" t="s">
        <v>462</v>
      </c>
      <c r="E28904" s="2"/>
      <c r="F28904" s="2"/>
      <c r="G28904" s="2"/>
      <c r="H28904" s="2"/>
    </row>
    <row r="28905" spans="2:8">
      <c r="B28905" s="2" t="s">
        <v>29354</v>
      </c>
      <c r="C28905" s="2">
        <v>30</v>
      </c>
      <c r="D28905" s="2" t="s">
        <v>462</v>
      </c>
      <c r="E28905" s="2"/>
      <c r="F28905" s="2"/>
      <c r="G28905" s="2"/>
      <c r="H28905" s="2"/>
    </row>
    <row r="28906" spans="2:8">
      <c r="B28906" s="2" t="s">
        <v>29355</v>
      </c>
      <c r="C28906" s="2">
        <v>28</v>
      </c>
      <c r="D28906" s="2" t="s">
        <v>462</v>
      </c>
      <c r="E28906" s="2"/>
      <c r="F28906" s="2"/>
      <c r="G28906" s="2"/>
      <c r="H28906" s="2"/>
    </row>
    <row r="28907" spans="2:8">
      <c r="B28907" s="2" t="s">
        <v>29356</v>
      </c>
      <c r="C28907" s="2">
        <v>25</v>
      </c>
      <c r="D28907" s="2" t="s">
        <v>462</v>
      </c>
      <c r="E28907" s="2"/>
      <c r="F28907" s="2"/>
      <c r="G28907" s="2"/>
      <c r="H28907" s="2"/>
    </row>
    <row r="28908" spans="2:8">
      <c r="B28908" s="2" t="s">
        <v>29357</v>
      </c>
      <c r="C28908" s="2">
        <v>25</v>
      </c>
      <c r="D28908" s="2" t="s">
        <v>462</v>
      </c>
      <c r="E28908" s="2"/>
      <c r="F28908" s="2"/>
      <c r="G28908" s="2"/>
      <c r="H28908" s="2"/>
    </row>
    <row r="28909" spans="2:8">
      <c r="B28909" s="2" t="s">
        <v>29358</v>
      </c>
      <c r="C28909" s="2">
        <v>27</v>
      </c>
      <c r="D28909" s="2" t="s">
        <v>462</v>
      </c>
      <c r="E28909" s="2"/>
      <c r="F28909" s="2"/>
      <c r="G28909" s="2"/>
      <c r="H28909" s="2"/>
    </row>
    <row r="28910" spans="2:8">
      <c r="B28910" s="2" t="s">
        <v>29359</v>
      </c>
      <c r="C28910" s="2">
        <v>26</v>
      </c>
      <c r="D28910" s="2" t="s">
        <v>462</v>
      </c>
      <c r="E28910" s="2"/>
      <c r="F28910" s="2"/>
      <c r="G28910" s="2"/>
      <c r="H28910" s="2"/>
    </row>
    <row r="28911" spans="2:8">
      <c r="B28911" s="2" t="s">
        <v>29360</v>
      </c>
      <c r="C28911" s="2">
        <v>24</v>
      </c>
      <c r="D28911" s="2" t="s">
        <v>462</v>
      </c>
      <c r="E28911" s="2"/>
      <c r="F28911" s="2"/>
      <c r="G28911" s="2"/>
      <c r="H28911" s="2"/>
    </row>
    <row r="28912" spans="2:8">
      <c r="B28912" s="2" t="s">
        <v>29361</v>
      </c>
      <c r="C28912" s="2">
        <v>23</v>
      </c>
      <c r="D28912" s="2" t="s">
        <v>462</v>
      </c>
      <c r="E28912" s="2"/>
      <c r="F28912" s="2"/>
      <c r="G28912" s="2"/>
      <c r="H28912" s="2"/>
    </row>
    <row r="28913" spans="2:8">
      <c r="B28913" s="2" t="s">
        <v>29362</v>
      </c>
      <c r="C28913" s="2">
        <v>22</v>
      </c>
      <c r="D28913" s="2" t="s">
        <v>462</v>
      </c>
      <c r="E28913" s="2"/>
      <c r="F28913" s="2"/>
      <c r="G28913" s="2"/>
      <c r="H28913" s="2"/>
    </row>
    <row r="28914" spans="2:8">
      <c r="B28914" s="2" t="s">
        <v>29363</v>
      </c>
      <c r="C28914" s="2">
        <v>19</v>
      </c>
      <c r="D28914" s="2" t="s">
        <v>462</v>
      </c>
      <c r="E28914" s="2"/>
      <c r="F28914" s="2"/>
      <c r="G28914" s="2"/>
      <c r="H28914" s="2"/>
    </row>
    <row r="28915" spans="2:8">
      <c r="B28915" s="2" t="s">
        <v>29364</v>
      </c>
      <c r="C28915" s="2">
        <v>25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30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35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33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27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27</v>
      </c>
      <c r="D28920" s="2" t="s">
        <v>462</v>
      </c>
      <c r="E28920" s="2"/>
      <c r="F28920" s="2"/>
      <c r="G28920" s="2"/>
      <c r="H28920" s="2"/>
    </row>
    <row r="28921" spans="2:8">
      <c r="B28921" s="2" t="s">
        <v>29370</v>
      </c>
      <c r="C28921" s="2">
        <v>32</v>
      </c>
      <c r="D28921" s="2" t="s">
        <v>462</v>
      </c>
      <c r="E28921" s="2"/>
      <c r="F28921" s="2"/>
      <c r="G28921" s="2"/>
      <c r="H28921" s="2"/>
    </row>
    <row r="28922" spans="2:8">
      <c r="B28922" s="2" t="s">
        <v>29371</v>
      </c>
      <c r="C28922" s="2">
        <v>35</v>
      </c>
      <c r="D28922" s="2" t="s">
        <v>462</v>
      </c>
      <c r="E28922" s="2"/>
      <c r="F28922" s="2"/>
      <c r="G28922" s="2"/>
      <c r="H28922" s="2"/>
    </row>
    <row r="28923" spans="2:8">
      <c r="B28923" s="2" t="s">
        <v>29372</v>
      </c>
      <c r="C28923" s="2">
        <v>36</v>
      </c>
      <c r="D28923" s="2" t="s">
        <v>462</v>
      </c>
      <c r="E28923" s="2"/>
      <c r="F28923" s="2"/>
      <c r="G28923" s="2"/>
      <c r="H28923" s="2"/>
    </row>
    <row r="28924" spans="2:8">
      <c r="B28924" s="2" t="s">
        <v>29373</v>
      </c>
      <c r="C28924" s="2">
        <v>35</v>
      </c>
      <c r="D28924" s="2" t="s">
        <v>462</v>
      </c>
      <c r="E28924" s="2"/>
      <c r="F28924" s="2"/>
      <c r="G28924" s="2"/>
      <c r="H28924" s="2"/>
    </row>
    <row r="28925" spans="2:8">
      <c r="B28925" s="2" t="s">
        <v>29374</v>
      </c>
      <c r="C28925" s="2">
        <v>36</v>
      </c>
      <c r="D28925" s="2" t="s">
        <v>462</v>
      </c>
      <c r="E28925" s="2"/>
      <c r="F28925" s="2"/>
      <c r="G28925" s="2"/>
      <c r="H28925" s="2"/>
    </row>
    <row r="28926" spans="2:8">
      <c r="B28926" s="2" t="s">
        <v>29375</v>
      </c>
      <c r="C28926" s="2">
        <v>23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24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24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24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24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24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24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24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19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25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26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27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27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27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27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27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24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21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12</v>
      </c>
      <c r="D28944" s="2" t="s">
        <v>462</v>
      </c>
      <c r="E28944" s="2"/>
      <c r="F28944" s="2"/>
      <c r="G28944" s="2"/>
      <c r="H28944" s="2"/>
    </row>
    <row r="28945" spans="2:8">
      <c r="B28945" s="2" t="s">
        <v>29394</v>
      </c>
      <c r="C28945" s="2">
        <v>25</v>
      </c>
      <c r="D28945" s="2" t="s">
        <v>462</v>
      </c>
      <c r="E28945" s="2"/>
      <c r="F28945" s="2"/>
      <c r="G28945" s="2"/>
      <c r="H28945" s="2"/>
    </row>
    <row r="28946" spans="2:8">
      <c r="B28946" s="2" t="s">
        <v>29395</v>
      </c>
      <c r="C28946" s="2">
        <v>25</v>
      </c>
      <c r="D28946" s="2" t="s">
        <v>462</v>
      </c>
      <c r="E28946" s="2"/>
      <c r="F28946" s="2"/>
      <c r="G28946" s="2"/>
      <c r="H28946" s="2"/>
    </row>
    <row r="28947" spans="2:8">
      <c r="B28947" s="2" t="s">
        <v>29396</v>
      </c>
      <c r="C28947" s="2">
        <v>22</v>
      </c>
      <c r="D28947" s="2" t="s">
        <v>462</v>
      </c>
      <c r="E28947" s="2"/>
      <c r="F28947" s="2"/>
      <c r="G28947" s="2"/>
      <c r="H28947" s="2"/>
    </row>
    <row r="28948" spans="2:8">
      <c r="B28948" s="2" t="s">
        <v>29397</v>
      </c>
      <c r="C28948" s="2">
        <v>19</v>
      </c>
      <c r="D28948" s="2" t="s">
        <v>462</v>
      </c>
      <c r="E28948" s="2"/>
      <c r="F28948" s="2"/>
      <c r="G28948" s="2"/>
      <c r="H28948" s="2"/>
    </row>
    <row r="28949" spans="2:8">
      <c r="B28949" s="2" t="s">
        <v>29398</v>
      </c>
      <c r="C28949" s="2">
        <v>17</v>
      </c>
      <c r="D28949" s="2" t="s">
        <v>462</v>
      </c>
      <c r="E28949" s="2"/>
      <c r="F28949" s="2"/>
      <c r="G28949" s="2"/>
      <c r="H28949" s="2"/>
    </row>
    <row r="28950" spans="2:8">
      <c r="B28950" s="2" t="s">
        <v>29399</v>
      </c>
      <c r="C28950" s="2">
        <v>16</v>
      </c>
      <c r="D28950" s="2" t="s">
        <v>462</v>
      </c>
      <c r="E28950" s="2"/>
      <c r="F28950" s="2"/>
      <c r="G28950" s="2"/>
      <c r="H28950" s="2"/>
    </row>
    <row r="28951" spans="2:8">
      <c r="B28951" s="2" t="s">
        <v>29400</v>
      </c>
      <c r="C28951" s="2">
        <v>23</v>
      </c>
      <c r="D28951" s="2" t="s">
        <v>462</v>
      </c>
      <c r="E28951" s="2"/>
      <c r="F28951" s="2"/>
      <c r="G28951" s="2"/>
      <c r="H28951" s="2"/>
    </row>
    <row r="28952" spans="2:8">
      <c r="B28952" s="2" t="s">
        <v>29401</v>
      </c>
      <c r="C28952" s="2">
        <v>25</v>
      </c>
      <c r="D28952" s="2" t="s">
        <v>462</v>
      </c>
      <c r="E28952" s="2"/>
      <c r="F28952" s="2"/>
      <c r="G28952" s="2"/>
      <c r="H28952" s="2"/>
    </row>
    <row r="28953" spans="2:8">
      <c r="B28953" s="2" t="s">
        <v>29402</v>
      </c>
      <c r="C28953" s="2">
        <v>24</v>
      </c>
      <c r="D28953" s="2" t="s">
        <v>462</v>
      </c>
      <c r="E28953" s="2"/>
      <c r="F28953" s="2"/>
      <c r="G28953" s="2"/>
      <c r="H28953" s="2"/>
    </row>
    <row r="28954" spans="2:8">
      <c r="B28954" s="2" t="s">
        <v>29403</v>
      </c>
      <c r="C28954" s="2">
        <v>25</v>
      </c>
      <c r="D28954" s="2" t="s">
        <v>462</v>
      </c>
      <c r="E28954" s="2"/>
      <c r="F28954" s="2"/>
      <c r="G28954" s="2"/>
      <c r="H28954" s="2"/>
    </row>
    <row r="28955" spans="2:8">
      <c r="B28955" s="2" t="s">
        <v>29404</v>
      </c>
      <c r="C28955" s="2">
        <v>24</v>
      </c>
      <c r="D28955" s="2" t="s">
        <v>462</v>
      </c>
      <c r="E28955" s="2"/>
      <c r="F28955" s="2"/>
      <c r="G28955" s="2"/>
      <c r="H28955" s="2"/>
    </row>
    <row r="28956" spans="2:8">
      <c r="B28956" s="2" t="s">
        <v>29405</v>
      </c>
      <c r="C28956" s="2">
        <v>24</v>
      </c>
      <c r="D28956" s="2" t="s">
        <v>462</v>
      </c>
      <c r="E28956" s="2"/>
      <c r="F28956" s="2"/>
      <c r="G28956" s="2"/>
      <c r="H28956" s="2"/>
    </row>
    <row r="28957" spans="2:8">
      <c r="B28957" s="2" t="s">
        <v>29406</v>
      </c>
      <c r="C28957" s="2">
        <v>23</v>
      </c>
      <c r="D28957" s="2" t="s">
        <v>462</v>
      </c>
      <c r="E28957" s="2"/>
      <c r="F28957" s="2"/>
      <c r="G28957" s="2"/>
      <c r="H28957" s="2"/>
    </row>
    <row r="28958" spans="2:8">
      <c r="B28958" s="2" t="s">
        <v>29407</v>
      </c>
      <c r="C28958" s="2">
        <v>24</v>
      </c>
      <c r="D28958" s="2" t="s">
        <v>462</v>
      </c>
      <c r="E28958" s="2"/>
      <c r="F28958" s="2"/>
      <c r="G28958" s="2"/>
      <c r="H28958" s="2"/>
    </row>
    <row r="28959" spans="2:8">
      <c r="B28959" s="2" t="s">
        <v>29408</v>
      </c>
      <c r="C28959" s="2">
        <v>23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23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23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23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23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23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22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17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17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19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20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21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27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28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27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26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25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24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22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29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32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33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32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30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29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27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27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30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31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30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29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27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23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20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17</v>
      </c>
      <c r="D28993" s="2" t="s">
        <v>462</v>
      </c>
      <c r="E28993" s="2"/>
      <c r="F28993" s="2"/>
      <c r="G28993" s="2"/>
      <c r="H28993" s="2"/>
    </row>
    <row r="28994" spans="2:8">
      <c r="B28994" s="2" t="s">
        <v>29443</v>
      </c>
      <c r="C28994" s="2">
        <v>15</v>
      </c>
      <c r="D28994" s="2" t="s">
        <v>462</v>
      </c>
      <c r="E28994" s="2"/>
      <c r="F28994" s="2"/>
      <c r="G28994" s="2"/>
      <c r="H28994" s="2"/>
    </row>
    <row r="28995" spans="2:8">
      <c r="B28995" s="2" t="s">
        <v>29444</v>
      </c>
      <c r="C28995" s="2">
        <v>16</v>
      </c>
      <c r="D28995" s="2" t="s">
        <v>462</v>
      </c>
      <c r="E28995" s="2"/>
      <c r="F28995" s="2"/>
      <c r="G28995" s="2"/>
      <c r="H28995" s="2"/>
    </row>
    <row r="28996" spans="2:8">
      <c r="B28996" s="2" t="s">
        <v>29445</v>
      </c>
      <c r="C28996" s="2">
        <v>16</v>
      </c>
      <c r="D28996" s="2" t="s">
        <v>462</v>
      </c>
      <c r="E28996" s="2"/>
      <c r="F28996" s="2"/>
      <c r="G28996" s="2"/>
      <c r="H28996" s="2"/>
    </row>
    <row r="28997" spans="2:8">
      <c r="B28997" s="2" t="s">
        <v>29446</v>
      </c>
      <c r="C28997" s="2">
        <v>16</v>
      </c>
      <c r="D28997" s="2" t="s">
        <v>462</v>
      </c>
      <c r="E28997" s="2"/>
      <c r="F28997" s="2"/>
      <c r="G28997" s="2"/>
      <c r="H28997" s="2"/>
    </row>
    <row r="28998" spans="2:8">
      <c r="B28998" s="2" t="s">
        <v>29447</v>
      </c>
      <c r="C28998" s="2">
        <v>16</v>
      </c>
      <c r="D28998" s="2" t="s">
        <v>462</v>
      </c>
      <c r="E28998" s="2"/>
      <c r="F28998" s="2"/>
      <c r="G28998" s="2"/>
      <c r="H28998" s="2"/>
    </row>
    <row r="28999" spans="2:8">
      <c r="B28999" s="2" t="s">
        <v>29448</v>
      </c>
      <c r="C28999" s="2">
        <v>16</v>
      </c>
      <c r="D28999" s="2" t="s">
        <v>462</v>
      </c>
      <c r="E28999" s="2"/>
      <c r="F28999" s="2"/>
      <c r="G28999" s="2"/>
      <c r="H28999" s="2"/>
    </row>
    <row r="29000" spans="2:8">
      <c r="B29000" s="2" t="s">
        <v>29449</v>
      </c>
      <c r="C29000" s="2">
        <v>16</v>
      </c>
      <c r="D29000" s="2" t="s">
        <v>462</v>
      </c>
      <c r="E29000" s="2"/>
      <c r="F29000" s="2"/>
      <c r="G29000" s="2"/>
      <c r="H29000" s="2"/>
    </row>
    <row r="29001" spans="2:8">
      <c r="B29001" s="2" t="s">
        <v>29450</v>
      </c>
      <c r="C29001" s="2">
        <v>15</v>
      </c>
      <c r="D29001" s="2" t="s">
        <v>462</v>
      </c>
      <c r="E29001" s="2"/>
      <c r="F29001" s="2"/>
      <c r="G29001" s="2"/>
      <c r="H29001" s="2"/>
    </row>
    <row r="29002" spans="2:8">
      <c r="B29002" s="2" t="s">
        <v>29451</v>
      </c>
      <c r="C29002" s="2">
        <v>15</v>
      </c>
      <c r="D29002" s="2" t="s">
        <v>462</v>
      </c>
      <c r="E29002" s="2"/>
      <c r="F29002" s="2"/>
      <c r="G29002" s="2"/>
      <c r="H29002" s="2"/>
    </row>
    <row r="29003" spans="2:8">
      <c r="B29003" s="2" t="s">
        <v>29452</v>
      </c>
      <c r="C29003" s="2">
        <v>13</v>
      </c>
      <c r="D29003" s="2" t="s">
        <v>462</v>
      </c>
      <c r="E29003" s="2"/>
      <c r="F29003" s="2"/>
      <c r="G29003" s="2"/>
      <c r="H29003" s="2"/>
    </row>
    <row r="29004" spans="2:8">
      <c r="B29004" s="2" t="s">
        <v>29453</v>
      </c>
      <c r="C29004" s="2">
        <v>12</v>
      </c>
      <c r="D29004" s="2" t="s">
        <v>462</v>
      </c>
      <c r="E29004" s="2"/>
      <c r="F29004" s="2"/>
      <c r="G29004" s="2"/>
      <c r="H29004" s="2"/>
    </row>
    <row r="29005" spans="2:8">
      <c r="B29005" s="2" t="s">
        <v>29454</v>
      </c>
      <c r="C29005" s="2">
        <v>13</v>
      </c>
      <c r="D29005" s="2" t="s">
        <v>462</v>
      </c>
      <c r="E29005" s="2"/>
      <c r="F29005" s="2"/>
      <c r="G29005" s="2"/>
      <c r="H29005" s="2"/>
    </row>
    <row r="29006" spans="2:8">
      <c r="B29006" s="2" t="s">
        <v>29455</v>
      </c>
      <c r="C29006" s="2">
        <v>13</v>
      </c>
      <c r="D29006" s="2" t="s">
        <v>462</v>
      </c>
      <c r="E29006" s="2"/>
      <c r="F29006" s="2"/>
      <c r="G29006" s="2"/>
      <c r="H29006" s="2"/>
    </row>
    <row r="29007" spans="2:8">
      <c r="B29007" s="2" t="s">
        <v>29456</v>
      </c>
      <c r="C29007" s="2">
        <v>34</v>
      </c>
      <c r="D29007" s="2" t="s">
        <v>462</v>
      </c>
      <c r="E29007" s="2"/>
      <c r="F29007" s="2"/>
      <c r="G29007" s="2"/>
      <c r="H29007" s="2"/>
    </row>
    <row r="29008" spans="2:8">
      <c r="B29008" s="2" t="s">
        <v>29457</v>
      </c>
      <c r="C29008" s="2">
        <v>36</v>
      </c>
      <c r="D29008" s="2" t="s">
        <v>462</v>
      </c>
      <c r="E29008" s="2"/>
      <c r="F29008" s="2"/>
      <c r="G29008" s="2"/>
      <c r="H29008" s="2"/>
    </row>
    <row r="29009" spans="2:8">
      <c r="B29009" s="2" t="s">
        <v>29458</v>
      </c>
      <c r="C29009" s="2">
        <v>31</v>
      </c>
      <c r="D29009" s="2" t="s">
        <v>462</v>
      </c>
      <c r="E29009" s="2"/>
      <c r="F29009" s="2"/>
      <c r="G29009" s="2"/>
      <c r="H29009" s="2"/>
    </row>
    <row r="29010" spans="2:8">
      <c r="B29010" s="2" t="s">
        <v>29459</v>
      </c>
      <c r="C29010" s="2">
        <v>28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28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26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28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27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27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26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25</v>
      </c>
      <c r="D29017" s="2" t="s">
        <v>462</v>
      </c>
      <c r="E29017" s="2"/>
      <c r="F29017" s="2"/>
      <c r="G29017" s="2"/>
      <c r="H29017" s="2"/>
    </row>
    <row r="29018" spans="2:8">
      <c r="B29018" s="2" t="s">
        <v>29467</v>
      </c>
      <c r="C29018" s="2">
        <v>26</v>
      </c>
      <c r="D29018" s="2" t="s">
        <v>462</v>
      </c>
      <c r="E29018" s="2"/>
      <c r="F29018" s="2"/>
      <c r="G29018" s="2"/>
      <c r="H29018" s="2"/>
    </row>
    <row r="29019" spans="2:8">
      <c r="B29019" s="2" t="s">
        <v>29468</v>
      </c>
      <c r="C29019" s="2">
        <v>27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29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22</v>
      </c>
      <c r="D29021" s="2" t="s">
        <v>462</v>
      </c>
      <c r="E29021" s="2"/>
      <c r="F29021" s="2"/>
      <c r="G29021" s="2"/>
      <c r="H29021" s="2"/>
    </row>
    <row r="29022" spans="2:8">
      <c r="B29022" s="2" t="s">
        <v>29471</v>
      </c>
      <c r="C29022" s="2">
        <v>24</v>
      </c>
      <c r="D29022" s="2" t="s">
        <v>462</v>
      </c>
      <c r="E29022" s="2"/>
      <c r="F29022" s="2"/>
      <c r="G29022" s="2"/>
      <c r="H29022" s="2"/>
    </row>
    <row r="29023" spans="2:8">
      <c r="B29023" s="2" t="s">
        <v>29472</v>
      </c>
      <c r="C29023" s="2">
        <v>25</v>
      </c>
      <c r="D29023" s="2" t="s">
        <v>462</v>
      </c>
      <c r="E29023" s="2"/>
      <c r="F29023" s="2"/>
      <c r="G29023" s="2"/>
      <c r="H29023" s="2"/>
    </row>
    <row r="29024" spans="2:8">
      <c r="B29024" s="2" t="s">
        <v>29473</v>
      </c>
      <c r="C29024" s="2">
        <v>25</v>
      </c>
      <c r="D29024" s="2" t="s">
        <v>462</v>
      </c>
      <c r="E29024" s="2"/>
      <c r="F29024" s="2"/>
      <c r="G29024" s="2"/>
      <c r="H29024" s="2"/>
    </row>
    <row r="29025" spans="2:8">
      <c r="B29025" s="2" t="s">
        <v>29474</v>
      </c>
      <c r="C29025" s="2">
        <v>25</v>
      </c>
      <c r="D29025" s="2" t="s">
        <v>462</v>
      </c>
      <c r="E29025" s="2"/>
      <c r="F29025" s="2"/>
      <c r="G29025" s="2"/>
      <c r="H29025" s="2"/>
    </row>
    <row r="29026" spans="2:8">
      <c r="B29026" s="2" t="s">
        <v>29475</v>
      </c>
      <c r="C29026" s="2">
        <v>23</v>
      </c>
      <c r="D29026" s="2" t="s">
        <v>462</v>
      </c>
      <c r="E29026" s="2"/>
      <c r="F29026" s="2"/>
      <c r="G29026" s="2"/>
      <c r="H29026" s="2"/>
    </row>
    <row r="29027" spans="2:8">
      <c r="B29027" s="2" t="s">
        <v>29476</v>
      </c>
      <c r="C29027" s="2">
        <v>25</v>
      </c>
      <c r="D29027" s="2" t="s">
        <v>462</v>
      </c>
      <c r="E29027" s="2"/>
      <c r="F29027" s="2"/>
      <c r="G29027" s="2"/>
      <c r="H29027" s="2"/>
    </row>
    <row r="29028" spans="2:8">
      <c r="B29028" s="2" t="s">
        <v>29477</v>
      </c>
      <c r="C29028" s="2">
        <v>25</v>
      </c>
      <c r="D29028" s="2" t="s">
        <v>462</v>
      </c>
      <c r="E29028" s="2"/>
      <c r="F29028" s="2"/>
      <c r="G29028" s="2"/>
      <c r="H29028" s="2"/>
    </row>
    <row r="29029" spans="2:8">
      <c r="B29029" s="2" t="s">
        <v>29478</v>
      </c>
      <c r="C29029" s="2">
        <v>23</v>
      </c>
      <c r="D29029" s="2" t="s">
        <v>462</v>
      </c>
      <c r="E29029" s="2"/>
      <c r="F29029" s="2"/>
      <c r="G29029" s="2"/>
      <c r="H29029" s="2"/>
    </row>
    <row r="29030" spans="2:8">
      <c r="B29030" s="2" t="s">
        <v>29479</v>
      </c>
      <c r="C29030" s="2">
        <v>20</v>
      </c>
      <c r="D29030" s="2" t="s">
        <v>462</v>
      </c>
      <c r="E29030" s="2"/>
      <c r="F29030" s="2"/>
      <c r="G29030" s="2"/>
      <c r="H29030" s="2"/>
    </row>
    <row r="29031" spans="2:8">
      <c r="B29031" s="2" t="s">
        <v>29480</v>
      </c>
      <c r="C29031" s="2">
        <v>30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31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32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31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33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35</v>
      </c>
      <c r="D29036" s="2" t="s">
        <v>462</v>
      </c>
      <c r="E29036" s="2"/>
      <c r="F29036" s="2"/>
      <c r="G29036" s="2"/>
      <c r="H29036" s="2"/>
    </row>
    <row r="29037" spans="2:8">
      <c r="B29037" s="2" t="s">
        <v>29486</v>
      </c>
      <c r="C29037" s="2">
        <v>36</v>
      </c>
      <c r="D29037" s="2" t="s">
        <v>462</v>
      </c>
      <c r="E29037" s="2"/>
      <c r="F29037" s="2"/>
      <c r="G29037" s="2"/>
      <c r="H29037" s="2"/>
    </row>
    <row r="29038" spans="2:8">
      <c r="B29038" s="2" t="s">
        <v>29487</v>
      </c>
      <c r="C29038" s="2">
        <v>33</v>
      </c>
      <c r="D29038" s="2" t="s">
        <v>462</v>
      </c>
      <c r="E29038" s="2"/>
      <c r="F29038" s="2"/>
      <c r="G29038" s="2"/>
      <c r="H29038" s="2"/>
    </row>
    <row r="29039" spans="2:8">
      <c r="B29039" s="2" t="s">
        <v>29488</v>
      </c>
      <c r="C29039" s="2">
        <v>29</v>
      </c>
      <c r="D29039" s="2" t="s">
        <v>462</v>
      </c>
      <c r="E29039" s="2"/>
      <c r="F29039" s="2"/>
      <c r="G29039" s="2"/>
      <c r="H29039" s="2"/>
    </row>
    <row r="29040" spans="2:8">
      <c r="B29040" s="2" t="s">
        <v>29489</v>
      </c>
      <c r="C29040" s="2">
        <v>26</v>
      </c>
      <c r="D29040" s="2" t="s">
        <v>462</v>
      </c>
      <c r="E29040" s="2"/>
      <c r="F29040" s="2"/>
      <c r="G29040" s="2"/>
      <c r="H29040" s="2"/>
    </row>
    <row r="29041" spans="2:8">
      <c r="B29041" s="2" t="s">
        <v>29490</v>
      </c>
      <c r="C29041" s="2">
        <v>29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31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24</v>
      </c>
      <c r="D29043" s="2" t="s">
        <v>462</v>
      </c>
      <c r="E29043" s="2"/>
      <c r="F29043" s="2"/>
      <c r="G29043" s="2"/>
      <c r="H29043" s="2"/>
    </row>
    <row r="29044" spans="2:8">
      <c r="B29044" s="2" t="s">
        <v>29493</v>
      </c>
      <c r="C29044" s="2">
        <v>24</v>
      </c>
      <c r="D29044" s="2" t="s">
        <v>462</v>
      </c>
      <c r="E29044" s="2"/>
      <c r="F29044" s="2"/>
      <c r="G29044" s="2"/>
      <c r="H29044" s="2"/>
    </row>
    <row r="29045" spans="2:8">
      <c r="B29045" s="2" t="s">
        <v>29494</v>
      </c>
      <c r="C29045" s="2">
        <v>26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26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26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26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25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25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25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26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23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29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30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30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30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28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25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21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23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24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25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26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27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27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21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24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25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26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26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26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24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21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18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34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36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34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33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31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28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22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31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33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35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35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34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26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27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27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27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27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23</v>
      </c>
      <c r="D29093" s="2" t="s">
        <v>462</v>
      </c>
      <c r="E29093" s="2"/>
      <c r="F29093" s="2"/>
      <c r="G29093" s="2"/>
      <c r="H29093" s="2"/>
    </row>
    <row r="29094" spans="2:8">
      <c r="B29094" s="2" t="s">
        <v>29543</v>
      </c>
      <c r="C29094" s="2">
        <v>26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25</v>
      </c>
      <c r="D29095" s="2" t="s">
        <v>462</v>
      </c>
      <c r="E29095" s="2"/>
      <c r="F29095" s="2"/>
      <c r="G29095" s="2"/>
      <c r="H29095" s="2"/>
    </row>
    <row r="29096" spans="2:8">
      <c r="B29096" s="2" t="s">
        <v>29545</v>
      </c>
      <c r="C29096" s="2">
        <v>22</v>
      </c>
      <c r="D29096" s="2" t="s">
        <v>462</v>
      </c>
      <c r="E29096" s="2"/>
      <c r="F29096" s="2"/>
      <c r="G29096" s="2"/>
      <c r="H29096" s="2"/>
    </row>
    <row r="29097" spans="2:8">
      <c r="B29097" s="2" t="s">
        <v>29546</v>
      </c>
      <c r="C29097" s="2">
        <v>23</v>
      </c>
      <c r="D29097" s="2" t="s">
        <v>462</v>
      </c>
      <c r="E29097" s="2"/>
      <c r="F29097" s="2"/>
      <c r="G29097" s="2"/>
      <c r="H29097" s="2"/>
    </row>
    <row r="29098" spans="2:8">
      <c r="B29098" s="2" t="s">
        <v>29547</v>
      </c>
      <c r="C29098" s="2">
        <v>30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30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30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29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28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27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25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25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24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23</v>
      </c>
      <c r="D29107" s="2" t="s">
        <v>462</v>
      </c>
      <c r="E29107" s="2"/>
      <c r="F29107" s="2"/>
      <c r="G29107" s="2"/>
      <c r="H29107" s="2"/>
    </row>
    <row r="29108" spans="2:8">
      <c r="B29108" s="2" t="s">
        <v>29557</v>
      </c>
      <c r="C29108" s="2">
        <v>26</v>
      </c>
      <c r="D29108" s="2" t="s">
        <v>462</v>
      </c>
      <c r="E29108" s="2"/>
      <c r="F29108" s="2"/>
      <c r="G29108" s="2"/>
      <c r="H29108" s="2"/>
    </row>
    <row r="29109" spans="2:8">
      <c r="B29109" s="2" t="s">
        <v>29558</v>
      </c>
      <c r="C29109" s="2">
        <v>29</v>
      </c>
      <c r="D29109" s="2" t="s">
        <v>462</v>
      </c>
      <c r="E29109" s="2"/>
      <c r="F29109" s="2"/>
      <c r="G29109" s="2"/>
      <c r="H29109" s="2"/>
    </row>
    <row r="29110" spans="2:8">
      <c r="B29110" s="2" t="s">
        <v>29559</v>
      </c>
      <c r="C29110" s="2">
        <v>29</v>
      </c>
      <c r="D29110" s="2" t="s">
        <v>462</v>
      </c>
      <c r="E29110" s="2"/>
      <c r="F29110" s="2"/>
      <c r="G29110" s="2"/>
      <c r="H29110" s="2"/>
    </row>
    <row r="29111" spans="2:8">
      <c r="B29111" s="2" t="s">
        <v>29560</v>
      </c>
      <c r="C29111" s="2">
        <v>29</v>
      </c>
      <c r="D29111" s="2" t="s">
        <v>462</v>
      </c>
      <c r="E29111" s="2"/>
      <c r="F29111" s="2"/>
      <c r="G29111" s="2"/>
      <c r="H29111" s="2"/>
    </row>
    <row r="29112" spans="2:8">
      <c r="B29112" s="2" t="s">
        <v>29561</v>
      </c>
      <c r="C29112" s="2">
        <v>27</v>
      </c>
      <c r="D29112" s="2" t="s">
        <v>462</v>
      </c>
      <c r="E29112" s="2"/>
      <c r="F29112" s="2"/>
      <c r="G29112" s="2"/>
      <c r="H29112" s="2"/>
    </row>
    <row r="29113" spans="2:8">
      <c r="B29113" s="2" t="s">
        <v>29562</v>
      </c>
      <c r="C29113" s="2">
        <v>22</v>
      </c>
      <c r="D29113" s="2" t="s">
        <v>462</v>
      </c>
      <c r="E29113" s="2"/>
      <c r="F29113" s="2"/>
      <c r="G29113" s="2"/>
      <c r="H29113" s="2"/>
    </row>
    <row r="29114" spans="2:8">
      <c r="B29114" s="2" t="s">
        <v>29563</v>
      </c>
      <c r="C29114" s="2">
        <v>28</v>
      </c>
      <c r="D29114" s="2" t="s">
        <v>462</v>
      </c>
      <c r="E29114" s="2"/>
      <c r="F29114" s="2"/>
      <c r="G29114" s="2"/>
      <c r="H29114" s="2"/>
    </row>
    <row r="29115" spans="2:8">
      <c r="B29115" s="2" t="s">
        <v>29564</v>
      </c>
      <c r="C29115" s="2">
        <v>30</v>
      </c>
      <c r="D29115" s="2" t="s">
        <v>462</v>
      </c>
      <c r="E29115" s="2"/>
      <c r="F29115" s="2"/>
      <c r="G29115" s="2"/>
      <c r="H29115" s="2"/>
    </row>
    <row r="29116" spans="2:8">
      <c r="B29116" s="2" t="s">
        <v>29565</v>
      </c>
      <c r="C29116" s="2">
        <v>28</v>
      </c>
      <c r="D29116" s="2" t="s">
        <v>462</v>
      </c>
      <c r="E29116" s="2"/>
      <c r="F29116" s="2"/>
      <c r="G29116" s="2"/>
      <c r="H29116" s="2"/>
    </row>
    <row r="29117" spans="2:8">
      <c r="B29117" s="2" t="s">
        <v>29566</v>
      </c>
      <c r="C29117" s="2">
        <v>28</v>
      </c>
      <c r="D29117" s="2" t="s">
        <v>462</v>
      </c>
      <c r="E29117" s="2"/>
      <c r="F29117" s="2"/>
      <c r="G29117" s="2"/>
      <c r="H29117" s="2"/>
    </row>
    <row r="29118" spans="2:8">
      <c r="B29118" s="2" t="s">
        <v>29567</v>
      </c>
      <c r="C29118" s="2">
        <v>26</v>
      </c>
      <c r="D29118" s="2" t="s">
        <v>462</v>
      </c>
      <c r="E29118" s="2"/>
      <c r="F29118" s="2"/>
      <c r="G29118" s="2"/>
      <c r="H29118" s="2"/>
    </row>
    <row r="29119" spans="2:8">
      <c r="B29119" s="2" t="s">
        <v>29568</v>
      </c>
      <c r="C29119" s="2">
        <v>23</v>
      </c>
      <c r="D29119" s="2" t="s">
        <v>462</v>
      </c>
      <c r="E29119" s="2"/>
      <c r="F29119" s="2"/>
      <c r="G29119" s="2"/>
      <c r="H29119" s="2"/>
    </row>
    <row r="29120" spans="2:8">
      <c r="B29120" s="2" t="s">
        <v>29569</v>
      </c>
      <c r="C29120" s="2">
        <v>19</v>
      </c>
      <c r="D29120" s="2" t="s">
        <v>462</v>
      </c>
      <c r="E29120" s="2"/>
      <c r="F29120" s="2"/>
      <c r="G29120" s="2"/>
      <c r="H29120" s="2"/>
    </row>
    <row r="29121" spans="2:8">
      <c r="B29121" s="2" t="s">
        <v>29570</v>
      </c>
      <c r="C29121" s="2">
        <v>14</v>
      </c>
      <c r="D29121" s="2" t="s">
        <v>462</v>
      </c>
      <c r="E29121" s="2"/>
      <c r="F29121" s="2"/>
      <c r="G29121" s="2"/>
      <c r="H29121" s="2"/>
    </row>
    <row r="29122" spans="2:8">
      <c r="B29122" s="2" t="s">
        <v>29571</v>
      </c>
      <c r="C29122" s="2">
        <v>27</v>
      </c>
      <c r="D29122" s="2" t="s">
        <v>462</v>
      </c>
      <c r="E29122" s="2"/>
      <c r="F29122" s="2"/>
      <c r="G29122" s="2"/>
      <c r="H29122" s="2"/>
    </row>
    <row r="29123" spans="2:8">
      <c r="B29123" s="2" t="s">
        <v>29572</v>
      </c>
      <c r="C29123" s="2">
        <v>28</v>
      </c>
      <c r="D29123" s="2" t="s">
        <v>462</v>
      </c>
      <c r="E29123" s="2"/>
      <c r="F29123" s="2"/>
      <c r="G29123" s="2"/>
      <c r="H29123" s="2"/>
    </row>
    <row r="29124" spans="2:8">
      <c r="B29124" s="2" t="s">
        <v>29573</v>
      </c>
      <c r="C29124" s="2">
        <v>26</v>
      </c>
      <c r="D29124" s="2" t="s">
        <v>462</v>
      </c>
      <c r="E29124" s="2"/>
      <c r="F29124" s="2"/>
      <c r="G29124" s="2"/>
      <c r="H29124" s="2"/>
    </row>
    <row r="29125" spans="2:8">
      <c r="B29125" s="2" t="s">
        <v>29574</v>
      </c>
      <c r="C29125" s="2">
        <v>25</v>
      </c>
      <c r="D29125" s="2" t="s">
        <v>462</v>
      </c>
      <c r="E29125" s="2"/>
      <c r="F29125" s="2"/>
      <c r="G29125" s="2"/>
      <c r="H29125" s="2"/>
    </row>
    <row r="29126" spans="2:8">
      <c r="B29126" s="2" t="s">
        <v>29575</v>
      </c>
      <c r="C29126" s="2">
        <v>24</v>
      </c>
      <c r="D29126" s="2" t="s">
        <v>462</v>
      </c>
      <c r="E29126" s="2"/>
      <c r="F29126" s="2"/>
      <c r="G29126" s="2"/>
      <c r="H29126" s="2"/>
    </row>
    <row r="29127" spans="2:8">
      <c r="B29127" s="2" t="s">
        <v>29576</v>
      </c>
      <c r="C29127" s="2">
        <v>24</v>
      </c>
      <c r="D29127" s="2" t="s">
        <v>462</v>
      </c>
      <c r="E29127" s="2"/>
      <c r="F29127" s="2"/>
      <c r="G29127" s="2"/>
      <c r="H29127" s="2"/>
    </row>
    <row r="29128" spans="2:8">
      <c r="B29128" s="2" t="s">
        <v>29577</v>
      </c>
      <c r="C29128" s="2">
        <v>23</v>
      </c>
      <c r="D29128" s="2" t="s">
        <v>462</v>
      </c>
      <c r="E29128" s="2"/>
      <c r="F29128" s="2"/>
      <c r="G29128" s="2"/>
      <c r="H29128" s="2"/>
    </row>
    <row r="29129" spans="2:8">
      <c r="B29129" s="2" t="s">
        <v>29578</v>
      </c>
      <c r="C29129" s="2">
        <v>23</v>
      </c>
      <c r="D29129" s="2" t="s">
        <v>462</v>
      </c>
      <c r="E29129" s="2"/>
      <c r="F29129" s="2"/>
      <c r="G29129" s="2"/>
      <c r="H29129" s="2"/>
    </row>
    <row r="29130" spans="2:8">
      <c r="B29130" s="2" t="s">
        <v>29579</v>
      </c>
      <c r="C29130" s="2">
        <v>21</v>
      </c>
      <c r="D29130" s="2" t="s">
        <v>462</v>
      </c>
      <c r="E29130" s="2"/>
      <c r="F29130" s="2"/>
      <c r="G29130" s="2"/>
      <c r="H29130" s="2"/>
    </row>
    <row r="29131" spans="2:8">
      <c r="B29131" s="2" t="s">
        <v>29580</v>
      </c>
      <c r="C29131" s="2">
        <v>20</v>
      </c>
      <c r="D29131" s="2" t="s">
        <v>462</v>
      </c>
      <c r="E29131" s="2"/>
      <c r="F29131" s="2"/>
      <c r="G29131" s="2"/>
      <c r="H29131" s="2"/>
    </row>
    <row r="29132" spans="2:8">
      <c r="B29132" s="2" t="s">
        <v>29581</v>
      </c>
      <c r="C29132" s="2">
        <v>20</v>
      </c>
      <c r="D29132" s="2" t="s">
        <v>462</v>
      </c>
      <c r="E29132" s="2"/>
      <c r="F29132" s="2"/>
      <c r="G29132" s="2"/>
      <c r="H29132" s="2"/>
    </row>
    <row r="29133" spans="2:8">
      <c r="B29133" s="2" t="s">
        <v>29582</v>
      </c>
      <c r="C29133" s="2">
        <v>23</v>
      </c>
      <c r="D29133" s="2" t="s">
        <v>462</v>
      </c>
      <c r="E29133" s="2"/>
      <c r="F29133" s="2"/>
      <c r="G29133" s="2"/>
      <c r="H29133" s="2"/>
    </row>
    <row r="29134" spans="2:8">
      <c r="B29134" s="2" t="s">
        <v>29583</v>
      </c>
      <c r="C29134" s="2">
        <v>29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31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32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32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32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30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25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31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31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31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31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27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25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26</v>
      </c>
      <c r="D29147" s="2" t="s">
        <v>462</v>
      </c>
      <c r="E29147" s="2"/>
      <c r="F29147" s="2"/>
      <c r="G29147" s="2"/>
      <c r="H29147" s="2"/>
    </row>
    <row r="29148" spans="2:8">
      <c r="B29148" s="2" t="s">
        <v>29597</v>
      </c>
      <c r="C29148" s="2">
        <v>26</v>
      </c>
      <c r="D29148" s="2" t="s">
        <v>462</v>
      </c>
      <c r="E29148" s="2"/>
      <c r="F29148" s="2"/>
      <c r="G29148" s="2"/>
      <c r="H29148" s="2"/>
    </row>
    <row r="29149" spans="2:8">
      <c r="B29149" s="2" t="s">
        <v>29598</v>
      </c>
      <c r="C29149" s="2">
        <v>25</v>
      </c>
      <c r="D29149" s="2" t="s">
        <v>462</v>
      </c>
      <c r="E29149" s="2"/>
      <c r="F29149" s="2"/>
      <c r="G29149" s="2"/>
      <c r="H29149" s="2"/>
    </row>
    <row r="29150" spans="2:8">
      <c r="B29150" s="2" t="s">
        <v>29599</v>
      </c>
      <c r="C29150" s="2">
        <v>24</v>
      </c>
      <c r="D29150" s="2" t="s">
        <v>462</v>
      </c>
      <c r="E29150" s="2"/>
      <c r="F29150" s="2"/>
      <c r="G29150" s="2"/>
      <c r="H29150" s="2"/>
    </row>
    <row r="29151" spans="2:8">
      <c r="B29151" s="2" t="s">
        <v>29600</v>
      </c>
      <c r="C29151" s="2">
        <v>23</v>
      </c>
      <c r="D29151" s="2" t="s">
        <v>462</v>
      </c>
      <c r="E29151" s="2"/>
      <c r="F29151" s="2"/>
      <c r="G29151" s="2"/>
      <c r="H29151" s="2"/>
    </row>
    <row r="29152" spans="2:8">
      <c r="B29152" s="2" t="s">
        <v>29601</v>
      </c>
      <c r="C29152" s="2">
        <v>23</v>
      </c>
      <c r="D29152" s="2" t="s">
        <v>462</v>
      </c>
      <c r="E29152" s="2"/>
      <c r="F29152" s="2"/>
      <c r="G29152" s="2"/>
      <c r="H29152" s="2"/>
    </row>
    <row r="29153" spans="2:8">
      <c r="B29153" s="2" t="s">
        <v>29602</v>
      </c>
      <c r="C29153" s="2">
        <v>29</v>
      </c>
      <c r="D29153" s="2" t="s">
        <v>462</v>
      </c>
      <c r="E29153" s="2"/>
      <c r="F29153" s="2"/>
      <c r="G29153" s="2"/>
      <c r="H29153" s="2"/>
    </row>
    <row r="29154" spans="2:8">
      <c r="B29154" s="2" t="s">
        <v>29603</v>
      </c>
      <c r="C29154" s="2">
        <v>31</v>
      </c>
      <c r="D29154" s="2" t="s">
        <v>462</v>
      </c>
      <c r="E29154" s="2"/>
      <c r="F29154" s="2"/>
      <c r="G29154" s="2"/>
      <c r="H29154" s="2"/>
    </row>
    <row r="29155" spans="2:8">
      <c r="B29155" s="2" t="s">
        <v>29604</v>
      </c>
      <c r="C29155" s="2">
        <v>30</v>
      </c>
      <c r="D29155" s="2" t="s">
        <v>462</v>
      </c>
      <c r="E29155" s="2"/>
      <c r="F29155" s="2"/>
      <c r="G29155" s="2"/>
      <c r="H29155" s="2"/>
    </row>
    <row r="29156" spans="2:8">
      <c r="B29156" s="2" t="s">
        <v>29605</v>
      </c>
      <c r="C29156" s="2">
        <v>30</v>
      </c>
      <c r="D29156" s="2" t="s">
        <v>462</v>
      </c>
      <c r="E29156" s="2"/>
      <c r="F29156" s="2"/>
      <c r="G29156" s="2"/>
      <c r="H29156" s="2"/>
    </row>
    <row r="29157" spans="2:8">
      <c r="B29157" s="2" t="s">
        <v>29606</v>
      </c>
      <c r="C29157" s="2">
        <v>30</v>
      </c>
      <c r="D29157" s="2" t="s">
        <v>462</v>
      </c>
      <c r="E29157" s="2"/>
      <c r="F29157" s="2"/>
      <c r="G29157" s="2"/>
      <c r="H29157" s="2"/>
    </row>
    <row r="29158" spans="2:8">
      <c r="B29158" s="2" t="s">
        <v>29607</v>
      </c>
      <c r="C29158" s="2">
        <v>31</v>
      </c>
      <c r="D29158" s="2" t="s">
        <v>462</v>
      </c>
      <c r="E29158" s="2"/>
      <c r="F29158" s="2"/>
      <c r="G29158" s="2"/>
      <c r="H29158" s="2"/>
    </row>
    <row r="29159" spans="2:8">
      <c r="B29159" s="2" t="s">
        <v>29608</v>
      </c>
      <c r="C29159" s="2">
        <v>29</v>
      </c>
      <c r="D29159" s="2" t="s">
        <v>462</v>
      </c>
      <c r="E29159" s="2"/>
      <c r="F29159" s="2"/>
      <c r="G29159" s="2"/>
      <c r="H29159" s="2"/>
    </row>
    <row r="29160" spans="2:8">
      <c r="B29160" s="2" t="s">
        <v>29609</v>
      </c>
      <c r="C29160" s="2">
        <v>28</v>
      </c>
      <c r="D29160" s="2" t="s">
        <v>462</v>
      </c>
      <c r="E29160" s="2"/>
      <c r="F29160" s="2"/>
      <c r="G29160" s="2"/>
      <c r="H29160" s="2"/>
    </row>
    <row r="29161" spans="2:8">
      <c r="B29161" s="2" t="s">
        <v>29610</v>
      </c>
      <c r="C29161" s="2">
        <v>29</v>
      </c>
      <c r="D29161" s="2" t="s">
        <v>462</v>
      </c>
      <c r="E29161" s="2"/>
      <c r="F29161" s="2"/>
      <c r="G29161" s="2"/>
      <c r="H29161" s="2"/>
    </row>
    <row r="29162" spans="2:8">
      <c r="B29162" s="2" t="s">
        <v>29611</v>
      </c>
      <c r="C29162" s="2">
        <v>30</v>
      </c>
      <c r="D29162" s="2" t="s">
        <v>462</v>
      </c>
      <c r="E29162" s="2"/>
      <c r="F29162" s="2"/>
      <c r="G29162" s="2"/>
      <c r="H29162" s="2"/>
    </row>
    <row r="29163" spans="2:8">
      <c r="B29163" s="2" t="s">
        <v>29612</v>
      </c>
      <c r="C29163" s="2">
        <v>30</v>
      </c>
      <c r="D29163" s="2" t="s">
        <v>462</v>
      </c>
      <c r="E29163" s="2"/>
      <c r="F29163" s="2"/>
      <c r="G29163" s="2"/>
      <c r="H29163" s="2"/>
    </row>
    <row r="29164" spans="2:8">
      <c r="B29164" s="2" t="s">
        <v>29613</v>
      </c>
      <c r="C29164" s="2">
        <v>28</v>
      </c>
      <c r="D29164" s="2" t="s">
        <v>462</v>
      </c>
      <c r="E29164" s="2"/>
      <c r="F29164" s="2"/>
      <c r="G29164" s="2"/>
      <c r="H29164" s="2"/>
    </row>
    <row r="29165" spans="2:8">
      <c r="B29165" s="2" t="s">
        <v>29614</v>
      </c>
      <c r="C29165" s="2">
        <v>33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35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37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37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29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22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25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27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28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28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27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25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20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39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41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41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39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34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27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26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25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26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25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26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24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25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16</v>
      </c>
      <c r="D29191" s="2" t="s">
        <v>462</v>
      </c>
      <c r="E29191" s="2"/>
      <c r="F29191" s="2"/>
      <c r="G29191" s="2"/>
      <c r="H29191" s="2"/>
    </row>
    <row r="29192" spans="2:8">
      <c r="B29192" s="2" t="s">
        <v>29641</v>
      </c>
      <c r="C29192" s="2">
        <v>16</v>
      </c>
      <c r="D29192" s="2" t="s">
        <v>462</v>
      </c>
      <c r="E29192" s="2"/>
      <c r="F29192" s="2"/>
      <c r="G29192" s="2"/>
      <c r="H29192" s="2"/>
    </row>
    <row r="29193" spans="2:8">
      <c r="B29193" s="2" t="s">
        <v>29642</v>
      </c>
      <c r="C29193" s="2">
        <v>16</v>
      </c>
      <c r="D29193" s="2" t="s">
        <v>462</v>
      </c>
      <c r="E29193" s="2"/>
      <c r="F29193" s="2"/>
      <c r="G29193" s="2"/>
      <c r="H29193" s="2"/>
    </row>
    <row r="29194" spans="2:8">
      <c r="B29194" s="2" t="s">
        <v>29643</v>
      </c>
      <c r="C29194" s="2">
        <v>23</v>
      </c>
      <c r="D29194" s="2" t="s">
        <v>462</v>
      </c>
      <c r="E29194" s="2"/>
      <c r="F29194" s="2"/>
      <c r="G29194" s="2"/>
      <c r="H29194" s="2"/>
    </row>
    <row r="29195" spans="2:8">
      <c r="B29195" s="2" t="s">
        <v>29644</v>
      </c>
      <c r="C29195" s="2">
        <v>26</v>
      </c>
      <c r="D29195" s="2" t="s">
        <v>462</v>
      </c>
      <c r="E29195" s="2"/>
      <c r="F29195" s="2"/>
      <c r="G29195" s="2"/>
      <c r="H29195" s="2"/>
    </row>
    <row r="29196" spans="2:8">
      <c r="B29196" s="2" t="s">
        <v>29645</v>
      </c>
      <c r="C29196" s="2">
        <v>27</v>
      </c>
      <c r="D29196" s="2" t="s">
        <v>462</v>
      </c>
      <c r="E29196" s="2"/>
      <c r="F29196" s="2"/>
      <c r="G29196" s="2"/>
      <c r="H29196" s="2"/>
    </row>
    <row r="29197" spans="2:8">
      <c r="B29197" s="2" t="s">
        <v>29646</v>
      </c>
      <c r="C29197" s="2">
        <v>29</v>
      </c>
      <c r="D29197" s="2" t="s">
        <v>462</v>
      </c>
      <c r="E29197" s="2"/>
      <c r="F29197" s="2"/>
      <c r="G29197" s="2"/>
      <c r="H29197" s="2"/>
    </row>
    <row r="29198" spans="2:8">
      <c r="B29198" s="2" t="s">
        <v>29647</v>
      </c>
      <c r="C29198" s="2">
        <v>29</v>
      </c>
      <c r="D29198" s="2" t="s">
        <v>462</v>
      </c>
      <c r="E29198" s="2"/>
      <c r="F29198" s="2"/>
      <c r="G29198" s="2"/>
      <c r="H29198" s="2"/>
    </row>
    <row r="29199" spans="2:8">
      <c r="B29199" s="2" t="s">
        <v>29648</v>
      </c>
      <c r="C29199" s="2">
        <v>28</v>
      </c>
      <c r="D29199" s="2" t="s">
        <v>462</v>
      </c>
      <c r="E29199" s="2"/>
      <c r="F29199" s="2"/>
      <c r="G29199" s="2"/>
      <c r="H29199" s="2"/>
    </row>
    <row r="29200" spans="2:8">
      <c r="B29200" s="2" t="s">
        <v>29649</v>
      </c>
      <c r="C29200" s="2">
        <v>26</v>
      </c>
      <c r="D29200" s="2" t="s">
        <v>462</v>
      </c>
      <c r="E29200" s="2"/>
      <c r="F29200" s="2"/>
      <c r="G29200" s="2"/>
      <c r="H29200" s="2"/>
    </row>
    <row r="29201" spans="2:8">
      <c r="B29201" s="2" t="s">
        <v>29650</v>
      </c>
      <c r="C29201" s="2">
        <v>25</v>
      </c>
      <c r="D29201" s="2" t="s">
        <v>462</v>
      </c>
      <c r="E29201" s="2"/>
      <c r="F29201" s="2"/>
      <c r="G29201" s="2"/>
      <c r="H29201" s="2"/>
    </row>
    <row r="29202" spans="2:8">
      <c r="B29202" s="2" t="s">
        <v>29651</v>
      </c>
      <c r="C29202" s="2">
        <v>29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31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33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32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29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30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33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33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32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31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28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23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31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31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33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33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30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26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23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28</v>
      </c>
      <c r="D29221" s="2" t="s">
        <v>462</v>
      </c>
      <c r="E29221" s="2"/>
      <c r="F29221" s="2"/>
      <c r="G29221" s="2"/>
      <c r="H29221" s="2"/>
    </row>
    <row r="29222" spans="2:8">
      <c r="B29222" s="2" t="s">
        <v>29671</v>
      </c>
      <c r="C29222" s="2">
        <v>26</v>
      </c>
      <c r="D29222" s="2" t="s">
        <v>462</v>
      </c>
      <c r="E29222" s="2"/>
      <c r="F29222" s="2"/>
      <c r="G29222" s="2"/>
      <c r="H29222" s="2"/>
    </row>
    <row r="29223" spans="2:8">
      <c r="B29223" s="2" t="s">
        <v>29672</v>
      </c>
      <c r="C29223" s="2">
        <v>24</v>
      </c>
      <c r="D29223" s="2" t="s">
        <v>462</v>
      </c>
      <c r="E29223" s="2"/>
      <c r="F29223" s="2"/>
      <c r="G29223" s="2"/>
      <c r="H29223" s="2"/>
    </row>
    <row r="29224" spans="2:8">
      <c r="B29224" s="2" t="s">
        <v>29673</v>
      </c>
      <c r="C29224" s="2">
        <v>22</v>
      </c>
      <c r="D29224" s="2" t="s">
        <v>462</v>
      </c>
      <c r="E29224" s="2"/>
      <c r="F29224" s="2"/>
      <c r="G29224" s="2"/>
      <c r="H29224" s="2"/>
    </row>
    <row r="29225" spans="2:8">
      <c r="B29225" s="2" t="s">
        <v>29674</v>
      </c>
      <c r="C29225" s="2">
        <v>22</v>
      </c>
      <c r="D29225" s="2" t="s">
        <v>462</v>
      </c>
      <c r="E29225" s="2"/>
      <c r="F29225" s="2"/>
      <c r="G29225" s="2"/>
      <c r="H29225" s="2"/>
    </row>
    <row r="29226" spans="2:8">
      <c r="B29226" s="2" t="s">
        <v>29675</v>
      </c>
      <c r="C29226" s="2">
        <v>23</v>
      </c>
      <c r="D29226" s="2" t="s">
        <v>462</v>
      </c>
      <c r="E29226" s="2"/>
      <c r="F29226" s="2"/>
      <c r="G29226" s="2"/>
      <c r="H29226" s="2"/>
    </row>
    <row r="29227" spans="2:8">
      <c r="B29227" s="2" t="s">
        <v>29676</v>
      </c>
      <c r="C29227" s="2">
        <v>22</v>
      </c>
      <c r="D29227" s="2" t="s">
        <v>462</v>
      </c>
      <c r="E29227" s="2"/>
      <c r="F29227" s="2"/>
      <c r="G29227" s="2"/>
      <c r="H29227" s="2"/>
    </row>
    <row r="29228" spans="2:8">
      <c r="B29228" s="2" t="s">
        <v>29677</v>
      </c>
      <c r="C29228" s="2">
        <v>23</v>
      </c>
      <c r="D29228" s="2" t="s">
        <v>462</v>
      </c>
      <c r="E29228" s="2"/>
      <c r="F29228" s="2"/>
      <c r="G29228" s="2"/>
      <c r="H29228" s="2"/>
    </row>
    <row r="29229" spans="2:8">
      <c r="B29229" s="2" t="s">
        <v>29678</v>
      </c>
      <c r="C29229" s="2">
        <v>26</v>
      </c>
      <c r="D29229" s="2" t="s">
        <v>462</v>
      </c>
      <c r="E29229" s="2"/>
      <c r="F29229" s="2"/>
      <c r="G29229" s="2"/>
      <c r="H29229" s="2"/>
    </row>
    <row r="29230" spans="2:8">
      <c r="B29230" s="2" t="s">
        <v>29679</v>
      </c>
      <c r="C29230" s="2">
        <v>29</v>
      </c>
      <c r="D29230" s="2" t="s">
        <v>462</v>
      </c>
      <c r="E29230" s="2"/>
      <c r="F29230" s="2"/>
      <c r="G29230" s="2"/>
      <c r="H29230" s="2"/>
    </row>
    <row r="29231" spans="2:8">
      <c r="B29231" s="2" t="s">
        <v>29680</v>
      </c>
      <c r="C29231" s="2">
        <v>26</v>
      </c>
      <c r="D29231" s="2" t="s">
        <v>462</v>
      </c>
      <c r="E29231" s="2"/>
      <c r="F29231" s="2"/>
      <c r="G29231" s="2"/>
      <c r="H29231" s="2"/>
    </row>
    <row r="29232" spans="2:8">
      <c r="B29232" s="2" t="s">
        <v>29681</v>
      </c>
      <c r="C29232" s="2">
        <v>24</v>
      </c>
      <c r="D29232" s="2" t="s">
        <v>462</v>
      </c>
      <c r="E29232" s="2"/>
      <c r="F29232" s="2"/>
      <c r="G29232" s="2"/>
      <c r="H29232" s="2"/>
    </row>
    <row r="29233" spans="2:8">
      <c r="B29233" s="2" t="s">
        <v>29682</v>
      </c>
      <c r="C29233" s="2">
        <v>24</v>
      </c>
      <c r="D29233" s="2" t="s">
        <v>462</v>
      </c>
      <c r="E29233" s="2"/>
      <c r="F29233" s="2"/>
      <c r="G29233" s="2"/>
      <c r="H29233" s="2"/>
    </row>
    <row r="29234" spans="2:8">
      <c r="B29234" s="2" t="s">
        <v>29683</v>
      </c>
      <c r="C29234" s="2">
        <v>22</v>
      </c>
      <c r="D29234" s="2" t="s">
        <v>462</v>
      </c>
      <c r="E29234" s="2"/>
      <c r="F29234" s="2"/>
      <c r="G29234" s="2"/>
      <c r="H29234" s="2"/>
    </row>
    <row r="29235" spans="2:8">
      <c r="B29235" s="2" t="s">
        <v>29684</v>
      </c>
      <c r="C29235" s="2">
        <v>30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32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34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35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35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31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27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24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27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25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26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25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22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18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17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18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21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34</v>
      </c>
      <c r="D29252" s="2" t="s">
        <v>462</v>
      </c>
      <c r="E29252" s="2"/>
      <c r="F29252" s="2"/>
      <c r="G29252" s="2"/>
      <c r="H29252" s="2"/>
    </row>
    <row r="29253" spans="2:8">
      <c r="B29253" s="2" t="s">
        <v>29702</v>
      </c>
      <c r="C29253" s="2">
        <v>33</v>
      </c>
      <c r="D29253" s="2" t="s">
        <v>462</v>
      </c>
      <c r="E29253" s="2"/>
      <c r="F29253" s="2"/>
      <c r="G29253" s="2"/>
      <c r="H29253" s="2"/>
    </row>
    <row r="29254" spans="2:8">
      <c r="B29254" s="2" t="s">
        <v>29703</v>
      </c>
      <c r="C29254" s="2">
        <v>34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37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35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28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21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26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28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30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30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30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31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24</v>
      </c>
      <c r="D29265" s="2" t="s">
        <v>462</v>
      </c>
      <c r="E29265" s="2"/>
      <c r="F29265" s="2"/>
      <c r="G29265" s="2"/>
      <c r="H29265" s="2"/>
    </row>
    <row r="29266" spans="2:8">
      <c r="B29266" s="2" t="s">
        <v>29715</v>
      </c>
      <c r="C29266" s="2">
        <v>25</v>
      </c>
      <c r="D29266" s="2" t="s">
        <v>462</v>
      </c>
      <c r="E29266" s="2"/>
      <c r="F29266" s="2"/>
      <c r="G29266" s="2"/>
      <c r="H29266" s="2"/>
    </row>
    <row r="29267" spans="2:8">
      <c r="B29267" s="2" t="s">
        <v>29716</v>
      </c>
      <c r="C29267" s="2">
        <v>25</v>
      </c>
      <c r="D29267" s="2" t="s">
        <v>462</v>
      </c>
      <c r="E29267" s="2"/>
      <c r="F29267" s="2"/>
      <c r="G29267" s="2"/>
      <c r="H29267" s="2"/>
    </row>
    <row r="29268" spans="2:8">
      <c r="B29268" s="2" t="s">
        <v>29717</v>
      </c>
      <c r="C29268" s="2">
        <v>26</v>
      </c>
      <c r="D29268" s="2" t="s">
        <v>462</v>
      </c>
      <c r="E29268" s="2"/>
      <c r="F29268" s="2"/>
      <c r="G29268" s="2"/>
      <c r="H29268" s="2"/>
    </row>
    <row r="29269" spans="2:8">
      <c r="B29269" s="2" t="s">
        <v>29718</v>
      </c>
      <c r="C29269" s="2">
        <v>26</v>
      </c>
      <c r="D29269" s="2" t="s">
        <v>462</v>
      </c>
      <c r="E29269" s="2"/>
      <c r="F29269" s="2"/>
      <c r="G29269" s="2"/>
      <c r="H29269" s="2"/>
    </row>
    <row r="29270" spans="2:8">
      <c r="B29270" s="2" t="s">
        <v>29719</v>
      </c>
      <c r="C29270" s="2">
        <v>26</v>
      </c>
      <c r="D29270" s="2" t="s">
        <v>462</v>
      </c>
      <c r="E29270" s="2"/>
      <c r="F29270" s="2"/>
      <c r="G29270" s="2"/>
      <c r="H29270" s="2"/>
    </row>
    <row r="29271" spans="2:8">
      <c r="B29271" s="2" t="s">
        <v>29720</v>
      </c>
      <c r="C29271" s="2">
        <v>21</v>
      </c>
      <c r="D29271" s="2" t="s">
        <v>462</v>
      </c>
      <c r="E29271" s="2"/>
      <c r="F29271" s="2"/>
      <c r="G29271" s="2"/>
      <c r="H29271" s="2"/>
    </row>
    <row r="29272" spans="2:8">
      <c r="B29272" s="2" t="s">
        <v>29721</v>
      </c>
      <c r="C29272" s="2">
        <v>26</v>
      </c>
      <c r="D29272" s="2" t="s">
        <v>462</v>
      </c>
      <c r="E29272" s="2"/>
      <c r="F29272" s="2"/>
      <c r="G29272" s="2"/>
      <c r="H29272" s="2"/>
    </row>
    <row r="29273" spans="2:8">
      <c r="B29273" s="2" t="s">
        <v>29722</v>
      </c>
      <c r="C29273" s="2">
        <v>32</v>
      </c>
      <c r="D29273" s="2" t="s">
        <v>462</v>
      </c>
      <c r="E29273" s="2"/>
      <c r="F29273" s="2"/>
      <c r="G29273" s="2"/>
      <c r="H29273" s="2"/>
    </row>
    <row r="29274" spans="2:8">
      <c r="B29274" s="2" t="s">
        <v>29723</v>
      </c>
      <c r="C29274" s="2">
        <v>34</v>
      </c>
      <c r="D29274" s="2" t="s">
        <v>462</v>
      </c>
      <c r="E29274" s="2"/>
      <c r="F29274" s="2"/>
      <c r="G29274" s="2"/>
      <c r="H29274" s="2"/>
    </row>
    <row r="29275" spans="2:8">
      <c r="B29275" s="2" t="s">
        <v>29724</v>
      </c>
      <c r="C29275" s="2">
        <v>31</v>
      </c>
      <c r="D29275" s="2" t="s">
        <v>462</v>
      </c>
      <c r="E29275" s="2"/>
      <c r="F29275" s="2"/>
      <c r="G29275" s="2"/>
      <c r="H29275" s="2"/>
    </row>
    <row r="29276" spans="2:8">
      <c r="B29276" s="2" t="s">
        <v>29725</v>
      </c>
      <c r="C29276" s="2">
        <v>29</v>
      </c>
      <c r="D29276" s="2" t="s">
        <v>462</v>
      </c>
      <c r="E29276" s="2"/>
      <c r="F29276" s="2"/>
      <c r="G29276" s="2"/>
      <c r="H29276" s="2"/>
    </row>
    <row r="29277" spans="2:8">
      <c r="B29277" s="2" t="s">
        <v>29726</v>
      </c>
      <c r="C29277" s="2">
        <v>28</v>
      </c>
      <c r="D29277" s="2" t="s">
        <v>462</v>
      </c>
      <c r="E29277" s="2"/>
      <c r="F29277" s="2"/>
      <c r="G29277" s="2"/>
      <c r="H29277" s="2"/>
    </row>
    <row r="29278" spans="2:8">
      <c r="B29278" s="2" t="s">
        <v>29727</v>
      </c>
      <c r="C29278" s="2">
        <v>27</v>
      </c>
      <c r="D29278" s="2" t="s">
        <v>462</v>
      </c>
      <c r="E29278" s="2"/>
      <c r="F29278" s="2"/>
      <c r="G29278" s="2"/>
      <c r="H29278" s="2"/>
    </row>
    <row r="29279" spans="2:8">
      <c r="B29279" s="2" t="s">
        <v>29728</v>
      </c>
      <c r="C29279" s="2">
        <v>26</v>
      </c>
      <c r="D29279" s="2" t="s">
        <v>462</v>
      </c>
      <c r="E29279" s="2"/>
      <c r="F29279" s="2"/>
      <c r="G29279" s="2"/>
      <c r="H29279" s="2"/>
    </row>
    <row r="29280" spans="2:8">
      <c r="B29280" s="2" t="s">
        <v>29729</v>
      </c>
      <c r="C29280" s="2">
        <v>25</v>
      </c>
      <c r="D29280" s="2" t="s">
        <v>462</v>
      </c>
      <c r="E29280" s="2"/>
      <c r="F29280" s="2"/>
      <c r="G29280" s="2"/>
      <c r="H29280" s="2"/>
    </row>
    <row r="29281" spans="2:8">
      <c r="B29281" s="2" t="s">
        <v>29730</v>
      </c>
      <c r="C29281" s="2">
        <v>26</v>
      </c>
      <c r="D29281" s="2" t="s">
        <v>462</v>
      </c>
      <c r="E29281" s="2"/>
      <c r="F29281" s="2"/>
      <c r="G29281" s="2"/>
      <c r="H29281" s="2"/>
    </row>
    <row r="29282" spans="2:8">
      <c r="B29282" s="2" t="s">
        <v>29731</v>
      </c>
      <c r="C29282" s="2">
        <v>25</v>
      </c>
      <c r="D29282" s="2" t="s">
        <v>462</v>
      </c>
      <c r="E29282" s="2"/>
      <c r="F29282" s="2"/>
      <c r="G29282" s="2"/>
      <c r="H29282" s="2"/>
    </row>
    <row r="29283" spans="2:8">
      <c r="B29283" s="2" t="s">
        <v>29732</v>
      </c>
      <c r="C29283" s="2">
        <v>25</v>
      </c>
      <c r="D29283" s="2" t="s">
        <v>462</v>
      </c>
      <c r="E29283" s="2"/>
      <c r="F29283" s="2"/>
      <c r="G29283" s="2"/>
      <c r="H29283" s="2"/>
    </row>
    <row r="29284" spans="2:8">
      <c r="B29284" s="2" t="s">
        <v>29733</v>
      </c>
      <c r="C29284" s="2">
        <v>27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27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26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26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25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25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24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23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25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24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24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24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24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24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24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19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18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28</v>
      </c>
      <c r="D29301" s="2" t="s">
        <v>462</v>
      </c>
      <c r="E29301" s="2"/>
      <c r="F29301" s="2"/>
      <c r="G29301" s="2"/>
      <c r="H29301" s="2"/>
    </row>
    <row r="29302" spans="2:8">
      <c r="B29302" s="2" t="s">
        <v>29751</v>
      </c>
      <c r="C29302" s="2">
        <v>32</v>
      </c>
      <c r="D29302" s="2" t="s">
        <v>462</v>
      </c>
      <c r="E29302" s="2"/>
      <c r="F29302" s="2"/>
      <c r="G29302" s="2"/>
      <c r="H29302" s="2"/>
    </row>
    <row r="29303" spans="2:8">
      <c r="B29303" s="2" t="s">
        <v>29752</v>
      </c>
      <c r="C29303" s="2">
        <v>34</v>
      </c>
      <c r="D29303" s="2" t="s">
        <v>462</v>
      </c>
      <c r="E29303" s="2"/>
      <c r="F29303" s="2"/>
      <c r="G29303" s="2"/>
      <c r="H29303" s="2"/>
    </row>
    <row r="29304" spans="2:8">
      <c r="B29304" s="2" t="s">
        <v>29753</v>
      </c>
      <c r="C29304" s="2">
        <v>34</v>
      </c>
      <c r="D29304" s="2" t="s">
        <v>462</v>
      </c>
      <c r="E29304" s="2"/>
      <c r="F29304" s="2"/>
      <c r="G29304" s="2"/>
      <c r="H29304" s="2"/>
    </row>
    <row r="29305" spans="2:8">
      <c r="B29305" s="2" t="s">
        <v>29754</v>
      </c>
      <c r="C29305" s="2">
        <v>35</v>
      </c>
      <c r="D29305" s="2" t="s">
        <v>462</v>
      </c>
      <c r="E29305" s="2"/>
      <c r="F29305" s="2"/>
      <c r="G29305" s="2"/>
      <c r="H29305" s="2"/>
    </row>
    <row r="29306" spans="2:8">
      <c r="B29306" s="2" t="s">
        <v>29755</v>
      </c>
      <c r="C29306" s="2">
        <v>33</v>
      </c>
      <c r="D29306" s="2" t="s">
        <v>462</v>
      </c>
      <c r="E29306" s="2"/>
      <c r="F29306" s="2"/>
      <c r="G29306" s="2"/>
      <c r="H29306" s="2"/>
    </row>
    <row r="29307" spans="2:8">
      <c r="B29307" s="2" t="s">
        <v>29756</v>
      </c>
      <c r="C29307" s="2">
        <v>29</v>
      </c>
      <c r="D29307" s="2" t="s">
        <v>462</v>
      </c>
      <c r="E29307" s="2"/>
      <c r="F29307" s="2"/>
      <c r="G29307" s="2"/>
      <c r="H29307" s="2"/>
    </row>
    <row r="29308" spans="2:8">
      <c r="B29308" s="2" t="s">
        <v>29757</v>
      </c>
      <c r="C29308" s="2">
        <v>29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31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28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28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28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28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26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21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20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26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26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26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26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26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26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25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31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34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35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34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33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25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28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30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28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29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30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30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30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30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25</v>
      </c>
      <c r="D29338" s="2" t="s">
        <v>462</v>
      </c>
      <c r="E29338" s="2"/>
      <c r="F29338" s="2"/>
      <c r="G29338" s="2"/>
      <c r="H29338" s="2"/>
    </row>
    <row r="29339" spans="2:8">
      <c r="B29339" s="2" t="s">
        <v>29788</v>
      </c>
      <c r="C29339" s="2">
        <v>29</v>
      </c>
      <c r="D29339" s="2" t="s">
        <v>462</v>
      </c>
      <c r="E29339" s="2"/>
      <c r="F29339" s="2"/>
      <c r="G29339" s="2"/>
      <c r="H29339" s="2"/>
    </row>
    <row r="29340" spans="2:8">
      <c r="B29340" s="2" t="s">
        <v>29789</v>
      </c>
      <c r="C29340" s="2">
        <v>29</v>
      </c>
      <c r="D29340" s="2" t="s">
        <v>462</v>
      </c>
      <c r="E29340" s="2"/>
      <c r="F29340" s="2"/>
      <c r="G29340" s="2"/>
      <c r="H29340" s="2"/>
    </row>
    <row r="29341" spans="2:8">
      <c r="B29341" s="2" t="s">
        <v>29790</v>
      </c>
      <c r="C29341" s="2">
        <v>28</v>
      </c>
      <c r="D29341" s="2" t="s">
        <v>462</v>
      </c>
      <c r="E29341" s="2"/>
      <c r="F29341" s="2"/>
      <c r="G29341" s="2"/>
      <c r="H29341" s="2"/>
    </row>
    <row r="29342" spans="2:8">
      <c r="B29342" s="2" t="s">
        <v>29791</v>
      </c>
      <c r="C29342" s="2">
        <v>27</v>
      </c>
      <c r="D29342" s="2" t="s">
        <v>462</v>
      </c>
      <c r="E29342" s="2"/>
      <c r="F29342" s="2"/>
      <c r="G29342" s="2"/>
      <c r="H29342" s="2"/>
    </row>
    <row r="29343" spans="2:8">
      <c r="B29343" s="2" t="s">
        <v>29792</v>
      </c>
      <c r="C29343" s="2">
        <v>28</v>
      </c>
      <c r="D29343" s="2" t="s">
        <v>462</v>
      </c>
      <c r="E29343" s="2"/>
      <c r="F29343" s="2"/>
      <c r="G29343" s="2"/>
      <c r="H29343" s="2"/>
    </row>
    <row r="29344" spans="2:8">
      <c r="B29344" s="2" t="s">
        <v>29793</v>
      </c>
      <c r="C29344" s="2">
        <v>26</v>
      </c>
      <c r="D29344" s="2" t="s">
        <v>462</v>
      </c>
      <c r="E29344" s="2"/>
      <c r="F29344" s="2"/>
      <c r="G29344" s="2"/>
      <c r="H29344" s="2"/>
    </row>
    <row r="29345" spans="2:8">
      <c r="B29345" s="2" t="s">
        <v>29794</v>
      </c>
      <c r="C29345" s="2">
        <v>18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14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18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19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19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21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21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16</v>
      </c>
      <c r="D29352" s="2" t="s">
        <v>462</v>
      </c>
      <c r="E29352" s="2"/>
      <c r="F29352" s="2"/>
      <c r="G29352" s="2"/>
      <c r="H29352" s="2"/>
    </row>
    <row r="29353" spans="2:8">
      <c r="B29353" s="2" t="s">
        <v>29802</v>
      </c>
      <c r="C29353" s="2">
        <v>17</v>
      </c>
      <c r="D29353" s="2" t="s">
        <v>462</v>
      </c>
      <c r="E29353" s="2"/>
      <c r="F29353" s="2"/>
      <c r="G29353" s="2"/>
      <c r="H29353" s="2"/>
    </row>
    <row r="29354" spans="2:8">
      <c r="B29354" s="2" t="s">
        <v>29803</v>
      </c>
      <c r="C29354" s="2">
        <v>16</v>
      </c>
      <c r="D29354" s="2" t="s">
        <v>462</v>
      </c>
      <c r="E29354" s="2"/>
      <c r="F29354" s="2"/>
      <c r="G29354" s="2"/>
      <c r="H29354" s="2"/>
    </row>
    <row r="29355" spans="2:8">
      <c r="B29355" s="2" t="s">
        <v>29804</v>
      </c>
      <c r="C29355" s="2">
        <v>17</v>
      </c>
      <c r="D29355" s="2" t="s">
        <v>462</v>
      </c>
      <c r="E29355" s="2"/>
      <c r="F29355" s="2"/>
      <c r="G29355" s="2"/>
      <c r="H29355" s="2"/>
    </row>
    <row r="29356" spans="2:8">
      <c r="B29356" s="2" t="s">
        <v>29805</v>
      </c>
      <c r="C29356" s="2">
        <v>17</v>
      </c>
      <c r="D29356" s="2" t="s">
        <v>462</v>
      </c>
      <c r="E29356" s="2"/>
      <c r="F29356" s="2"/>
      <c r="G29356" s="2"/>
      <c r="H29356" s="2"/>
    </row>
    <row r="29357" spans="2:8">
      <c r="B29357" s="2" t="s">
        <v>29806</v>
      </c>
      <c r="C29357" s="2">
        <v>17</v>
      </c>
      <c r="D29357" s="2" t="s">
        <v>462</v>
      </c>
      <c r="E29357" s="2"/>
      <c r="F29357" s="2"/>
      <c r="G29357" s="2"/>
      <c r="H29357" s="2"/>
    </row>
    <row r="29358" spans="2:8">
      <c r="B29358" s="2" t="s">
        <v>29807</v>
      </c>
      <c r="C29358" s="2">
        <v>17</v>
      </c>
      <c r="D29358" s="2" t="s">
        <v>462</v>
      </c>
      <c r="E29358" s="2"/>
      <c r="F29358" s="2"/>
      <c r="G29358" s="2"/>
      <c r="H29358" s="2"/>
    </row>
    <row r="29359" spans="2:8">
      <c r="B29359" s="2" t="s">
        <v>29808</v>
      </c>
      <c r="C29359" s="2">
        <v>16</v>
      </c>
      <c r="D29359" s="2" t="s">
        <v>462</v>
      </c>
      <c r="E29359" s="2"/>
      <c r="F29359" s="2"/>
      <c r="G29359" s="2"/>
      <c r="H29359" s="2"/>
    </row>
    <row r="29360" spans="2:8">
      <c r="B29360" s="2" t="s">
        <v>29809</v>
      </c>
      <c r="C29360" s="2">
        <v>16</v>
      </c>
      <c r="D29360" s="2" t="s">
        <v>462</v>
      </c>
      <c r="E29360" s="2"/>
      <c r="F29360" s="2"/>
      <c r="G29360" s="2"/>
      <c r="H29360" s="2"/>
    </row>
    <row r="29361" spans="2:8">
      <c r="B29361" s="2" t="s">
        <v>29810</v>
      </c>
      <c r="C29361" s="2">
        <v>21</v>
      </c>
      <c r="D29361" s="2" t="s">
        <v>462</v>
      </c>
      <c r="E29361" s="2"/>
      <c r="F29361" s="2"/>
      <c r="G29361" s="2"/>
      <c r="H29361" s="2"/>
    </row>
    <row r="29362" spans="2:8">
      <c r="B29362" s="2" t="s">
        <v>29811</v>
      </c>
      <c r="C29362" s="2">
        <v>26</v>
      </c>
      <c r="D29362" s="2" t="s">
        <v>462</v>
      </c>
      <c r="E29362" s="2"/>
      <c r="F29362" s="2"/>
      <c r="G29362" s="2"/>
      <c r="H29362" s="2"/>
    </row>
    <row r="29363" spans="2:8">
      <c r="B29363" s="2" t="s">
        <v>29812</v>
      </c>
      <c r="C29363" s="2">
        <v>29</v>
      </c>
      <c r="D29363" s="2" t="s">
        <v>462</v>
      </c>
      <c r="E29363" s="2"/>
      <c r="F29363" s="2"/>
      <c r="G29363" s="2"/>
      <c r="H29363" s="2"/>
    </row>
    <row r="29364" spans="2:8">
      <c r="B29364" s="2" t="s">
        <v>29813</v>
      </c>
      <c r="C29364" s="2">
        <v>29</v>
      </c>
      <c r="D29364" s="2" t="s">
        <v>462</v>
      </c>
      <c r="E29364" s="2"/>
      <c r="F29364" s="2"/>
      <c r="G29364" s="2"/>
      <c r="H29364" s="2"/>
    </row>
    <row r="29365" spans="2:8">
      <c r="B29365" s="2" t="s">
        <v>29814</v>
      </c>
      <c r="C29365" s="2">
        <v>27</v>
      </c>
      <c r="D29365" s="2" t="s">
        <v>462</v>
      </c>
      <c r="E29365" s="2"/>
      <c r="F29365" s="2"/>
      <c r="G29365" s="2"/>
      <c r="H29365" s="2"/>
    </row>
    <row r="29366" spans="2:8">
      <c r="B29366" s="2" t="s">
        <v>29815</v>
      </c>
      <c r="C29366" s="2">
        <v>27</v>
      </c>
      <c r="D29366" s="2" t="s">
        <v>462</v>
      </c>
      <c r="E29366" s="2"/>
      <c r="F29366" s="2"/>
      <c r="G29366" s="2"/>
      <c r="H29366" s="2"/>
    </row>
    <row r="29367" spans="2:8">
      <c r="B29367" s="2" t="s">
        <v>29816</v>
      </c>
      <c r="C29367" s="2">
        <v>21</v>
      </c>
      <c r="D29367" s="2" t="s">
        <v>462</v>
      </c>
      <c r="E29367" s="2"/>
      <c r="F29367" s="2"/>
      <c r="G29367" s="2"/>
      <c r="H29367" s="2"/>
    </row>
    <row r="29368" spans="2:8">
      <c r="B29368" s="2" t="s">
        <v>29817</v>
      </c>
      <c r="C29368" s="2">
        <v>20</v>
      </c>
      <c r="D29368" s="2" t="s">
        <v>462</v>
      </c>
      <c r="E29368" s="2"/>
      <c r="F29368" s="2"/>
      <c r="G29368" s="2"/>
      <c r="H29368" s="2"/>
    </row>
    <row r="29369" spans="2:8">
      <c r="B29369" s="2" t="s">
        <v>29818</v>
      </c>
      <c r="C29369" s="2">
        <v>18</v>
      </c>
      <c r="D29369" s="2" t="s">
        <v>462</v>
      </c>
      <c r="E29369" s="2"/>
      <c r="F29369" s="2"/>
      <c r="G29369" s="2"/>
      <c r="H29369" s="2"/>
    </row>
    <row r="29370" spans="2:8">
      <c r="B29370" s="2" t="s">
        <v>29819</v>
      </c>
      <c r="C29370" s="2">
        <v>19</v>
      </c>
      <c r="D29370" s="2" t="s">
        <v>462</v>
      </c>
      <c r="E29370" s="2"/>
      <c r="F29370" s="2"/>
      <c r="G29370" s="2"/>
      <c r="H29370" s="2"/>
    </row>
    <row r="29371" spans="2:8">
      <c r="B29371" s="2" t="s">
        <v>29820</v>
      </c>
      <c r="C29371" s="2">
        <v>18</v>
      </c>
      <c r="D29371" s="2" t="s">
        <v>462</v>
      </c>
      <c r="E29371" s="2"/>
      <c r="F29371" s="2"/>
      <c r="G29371" s="2"/>
      <c r="H29371" s="2"/>
    </row>
    <row r="29372" spans="2:8">
      <c r="B29372" s="2" t="s">
        <v>29821</v>
      </c>
      <c r="C29372" s="2">
        <v>17</v>
      </c>
      <c r="D29372" s="2" t="s">
        <v>462</v>
      </c>
      <c r="E29372" s="2"/>
      <c r="F29372" s="2"/>
      <c r="G29372" s="2"/>
      <c r="H29372" s="2"/>
    </row>
    <row r="29373" spans="2:8">
      <c r="B29373" s="2" t="s">
        <v>29822</v>
      </c>
      <c r="C29373" s="2">
        <v>17</v>
      </c>
      <c r="D29373" s="2" t="s">
        <v>462</v>
      </c>
      <c r="E29373" s="2"/>
      <c r="F29373" s="2"/>
      <c r="G29373" s="2"/>
      <c r="H29373" s="2"/>
    </row>
    <row r="29374" spans="2:8">
      <c r="B29374" s="2" t="s">
        <v>29823</v>
      </c>
      <c r="C29374" s="2">
        <v>18</v>
      </c>
      <c r="D29374" s="2" t="s">
        <v>462</v>
      </c>
      <c r="E29374" s="2"/>
      <c r="F29374" s="2"/>
      <c r="G29374" s="2"/>
      <c r="H29374" s="2"/>
    </row>
    <row r="29375" spans="2:8">
      <c r="B29375" s="2" t="s">
        <v>29824</v>
      </c>
      <c r="C29375" s="2">
        <v>17</v>
      </c>
      <c r="D29375" s="2" t="s">
        <v>462</v>
      </c>
      <c r="E29375" s="2"/>
      <c r="F29375" s="2"/>
      <c r="G29375" s="2"/>
      <c r="H29375" s="2"/>
    </row>
    <row r="29376" spans="2:8">
      <c r="B29376" s="2" t="s">
        <v>29825</v>
      </c>
      <c r="C29376" s="2">
        <v>17</v>
      </c>
      <c r="D29376" s="2" t="s">
        <v>462</v>
      </c>
      <c r="E29376" s="2"/>
      <c r="F29376" s="2"/>
      <c r="G29376" s="2"/>
      <c r="H29376" s="2"/>
    </row>
    <row r="29377" spans="2:8">
      <c r="B29377" s="2" t="s">
        <v>29826</v>
      </c>
      <c r="C29377" s="2">
        <v>17</v>
      </c>
      <c r="D29377" s="2" t="s">
        <v>462</v>
      </c>
      <c r="E29377" s="2"/>
      <c r="F29377" s="2"/>
      <c r="G29377" s="2"/>
      <c r="H29377" s="2"/>
    </row>
    <row r="29378" spans="2:8">
      <c r="B29378" s="2" t="s">
        <v>29827</v>
      </c>
      <c r="C29378" s="2">
        <v>17</v>
      </c>
      <c r="D29378" s="2" t="s">
        <v>462</v>
      </c>
      <c r="E29378" s="2"/>
      <c r="F29378" s="2"/>
      <c r="G29378" s="2"/>
      <c r="H29378" s="2"/>
    </row>
    <row r="29379" spans="2:8">
      <c r="B29379" s="2" t="s">
        <v>29828</v>
      </c>
      <c r="C29379" s="2">
        <v>17</v>
      </c>
      <c r="D29379" s="2" t="s">
        <v>462</v>
      </c>
      <c r="E29379" s="2"/>
      <c r="F29379" s="2"/>
      <c r="G29379" s="2"/>
      <c r="H29379" s="2"/>
    </row>
    <row r="29380" spans="2:8">
      <c r="B29380" s="2" t="s">
        <v>29829</v>
      </c>
      <c r="C29380" s="2">
        <v>15</v>
      </c>
      <c r="D29380" s="2" t="s">
        <v>462</v>
      </c>
      <c r="E29380" s="2"/>
      <c r="F29380" s="2"/>
      <c r="G29380" s="2"/>
      <c r="H29380" s="2"/>
    </row>
    <row r="29381" spans="2:8">
      <c r="B29381" s="2" t="s">
        <v>29830</v>
      </c>
      <c r="C29381" s="2">
        <v>30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29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28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13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23</v>
      </c>
      <c r="D29385" s="2" t="s">
        <v>462</v>
      </c>
      <c r="E29385" s="2"/>
      <c r="F29385" s="2"/>
      <c r="G29385" s="2"/>
      <c r="H29385" s="2"/>
    </row>
    <row r="29386" spans="2:8">
      <c r="B29386" s="2" t="s">
        <v>29835</v>
      </c>
      <c r="C29386" s="2">
        <v>22</v>
      </c>
      <c r="D29386" s="2" t="s">
        <v>462</v>
      </c>
      <c r="E29386" s="2"/>
      <c r="F29386" s="2"/>
      <c r="G29386" s="2"/>
      <c r="H29386" s="2"/>
    </row>
    <row r="29387" spans="2:8">
      <c r="B29387" s="2" t="s">
        <v>29836</v>
      </c>
      <c r="C29387" s="2">
        <v>21</v>
      </c>
      <c r="D29387" s="2" t="s">
        <v>462</v>
      </c>
      <c r="E29387" s="2"/>
      <c r="F29387" s="2"/>
      <c r="G29387" s="2"/>
      <c r="H29387" s="2"/>
    </row>
    <row r="29388" spans="2:8">
      <c r="B29388" s="2" t="s">
        <v>29837</v>
      </c>
      <c r="C29388" s="2">
        <v>24</v>
      </c>
      <c r="D29388" s="2" t="s">
        <v>462</v>
      </c>
      <c r="E29388" s="2"/>
      <c r="F29388" s="2"/>
      <c r="G29388" s="2"/>
      <c r="H29388" s="2"/>
    </row>
    <row r="29389" spans="2:8">
      <c r="B29389" s="2" t="s">
        <v>29838</v>
      </c>
      <c r="C29389" s="2">
        <v>26</v>
      </c>
      <c r="D29389" s="2" t="s">
        <v>462</v>
      </c>
      <c r="E29389" s="2"/>
      <c r="F29389" s="2"/>
      <c r="G29389" s="2"/>
      <c r="H29389" s="2"/>
    </row>
    <row r="29390" spans="2:8">
      <c r="B29390" s="2" t="s">
        <v>29839</v>
      </c>
      <c r="C29390" s="2">
        <v>29</v>
      </c>
      <c r="D29390" s="2" t="s">
        <v>462</v>
      </c>
      <c r="E29390" s="2"/>
      <c r="F29390" s="2"/>
      <c r="G29390" s="2"/>
      <c r="H29390" s="2"/>
    </row>
    <row r="29391" spans="2:8">
      <c r="B29391" s="2" t="s">
        <v>29840</v>
      </c>
      <c r="C29391" s="2">
        <v>27</v>
      </c>
      <c r="D29391" s="2" t="s">
        <v>462</v>
      </c>
      <c r="E29391" s="2"/>
      <c r="F29391" s="2"/>
      <c r="G29391" s="2"/>
      <c r="H29391" s="2"/>
    </row>
    <row r="29392" spans="2:8">
      <c r="B29392" s="2" t="s">
        <v>29841</v>
      </c>
      <c r="C29392" s="2">
        <v>28</v>
      </c>
      <c r="D29392" s="2" t="s">
        <v>462</v>
      </c>
      <c r="E29392" s="2"/>
      <c r="F29392" s="2"/>
      <c r="G29392" s="2"/>
      <c r="H29392" s="2"/>
    </row>
    <row r="29393" spans="2:8">
      <c r="B29393" s="2" t="s">
        <v>29842</v>
      </c>
      <c r="C29393" s="2">
        <v>27</v>
      </c>
      <c r="D29393" s="2" t="s">
        <v>462</v>
      </c>
      <c r="E29393" s="2"/>
      <c r="F29393" s="2"/>
      <c r="G29393" s="2"/>
      <c r="H29393" s="2"/>
    </row>
    <row r="29394" spans="2:8">
      <c r="B29394" s="2" t="s">
        <v>29843</v>
      </c>
      <c r="C29394" s="2">
        <v>23</v>
      </c>
      <c r="D29394" s="2" t="s">
        <v>462</v>
      </c>
      <c r="E29394" s="2"/>
      <c r="F29394" s="2"/>
      <c r="G29394" s="2"/>
      <c r="H29394" s="2"/>
    </row>
    <row r="29395" spans="2:8">
      <c r="B29395" s="2" t="s">
        <v>29844</v>
      </c>
      <c r="C29395" s="2">
        <v>21</v>
      </c>
      <c r="D29395" s="2" t="s">
        <v>462</v>
      </c>
      <c r="E29395" s="2"/>
      <c r="F29395" s="2"/>
      <c r="G29395" s="2"/>
      <c r="H29395" s="2"/>
    </row>
    <row r="29396" spans="2:8">
      <c r="B29396" s="2" t="s">
        <v>29845</v>
      </c>
      <c r="C29396" s="2">
        <v>23</v>
      </c>
      <c r="D29396" s="2" t="s">
        <v>462</v>
      </c>
      <c r="E29396" s="2"/>
      <c r="F29396" s="2"/>
      <c r="G29396" s="2"/>
      <c r="H29396" s="2"/>
    </row>
    <row r="29397" spans="2:8">
      <c r="B29397" s="2" t="s">
        <v>29846</v>
      </c>
      <c r="C29397" s="2">
        <v>25</v>
      </c>
      <c r="D29397" s="2" t="s">
        <v>462</v>
      </c>
      <c r="E29397" s="2"/>
      <c r="F29397" s="2"/>
      <c r="G29397" s="2"/>
      <c r="H29397" s="2"/>
    </row>
    <row r="29398" spans="2:8">
      <c r="B29398" s="2" t="s">
        <v>29847</v>
      </c>
      <c r="C29398" s="2">
        <v>26</v>
      </c>
      <c r="D29398" s="2" t="s">
        <v>462</v>
      </c>
      <c r="E29398" s="2"/>
      <c r="F29398" s="2"/>
      <c r="G29398" s="2"/>
      <c r="H29398" s="2"/>
    </row>
    <row r="29399" spans="2:8">
      <c r="B29399" s="2" t="s">
        <v>29848</v>
      </c>
      <c r="C29399" s="2">
        <v>26</v>
      </c>
      <c r="D29399" s="2" t="s">
        <v>462</v>
      </c>
      <c r="E29399" s="2"/>
      <c r="F29399" s="2"/>
      <c r="G29399" s="2"/>
      <c r="H29399" s="2"/>
    </row>
    <row r="29400" spans="2:8">
      <c r="B29400" s="2" t="s">
        <v>29849</v>
      </c>
      <c r="C29400" s="2">
        <v>25</v>
      </c>
      <c r="D29400" s="2" t="s">
        <v>462</v>
      </c>
      <c r="E29400" s="2"/>
      <c r="F29400" s="2"/>
      <c r="G29400" s="2"/>
      <c r="H29400" s="2"/>
    </row>
    <row r="29401" spans="2:8">
      <c r="B29401" s="2" t="s">
        <v>29850</v>
      </c>
      <c r="C29401" s="2">
        <v>27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23</v>
      </c>
      <c r="D29402" s="2" t="s">
        <v>462</v>
      </c>
      <c r="E29402" s="2"/>
      <c r="F29402" s="2"/>
      <c r="G29402" s="2"/>
      <c r="H29402" s="2"/>
    </row>
    <row r="29403" spans="2:8">
      <c r="B29403" s="2" t="s">
        <v>29852</v>
      </c>
      <c r="C29403" s="2">
        <v>24</v>
      </c>
      <c r="D29403" s="2" t="s">
        <v>462</v>
      </c>
      <c r="E29403" s="2"/>
      <c r="F29403" s="2"/>
      <c r="G29403" s="2"/>
      <c r="H29403" s="2"/>
    </row>
    <row r="29404" spans="2:8">
      <c r="B29404" s="2" t="s">
        <v>29853</v>
      </c>
      <c r="C29404" s="2">
        <v>27</v>
      </c>
      <c r="D29404" s="2" t="s">
        <v>462</v>
      </c>
      <c r="E29404" s="2"/>
      <c r="F29404" s="2"/>
      <c r="G29404" s="2"/>
      <c r="H29404" s="2"/>
    </row>
    <row r="29405" spans="2:8">
      <c r="B29405" s="2" t="s">
        <v>29854</v>
      </c>
      <c r="C29405" s="2">
        <v>30</v>
      </c>
      <c r="D29405" s="2" t="s">
        <v>462</v>
      </c>
      <c r="E29405" s="2"/>
      <c r="F29405" s="2"/>
      <c r="G29405" s="2"/>
      <c r="H29405" s="2"/>
    </row>
    <row r="29406" spans="2:8">
      <c r="B29406" s="2" t="s">
        <v>29855</v>
      </c>
      <c r="C29406" s="2">
        <v>28</v>
      </c>
      <c r="D29406" s="2" t="s">
        <v>462</v>
      </c>
      <c r="E29406" s="2"/>
      <c r="F29406" s="2"/>
      <c r="G29406" s="2"/>
      <c r="H29406" s="2"/>
    </row>
    <row r="29407" spans="2:8">
      <c r="B29407" s="2" t="s">
        <v>29856</v>
      </c>
      <c r="C29407" s="2">
        <v>27</v>
      </c>
      <c r="D29407" s="2" t="s">
        <v>462</v>
      </c>
      <c r="E29407" s="2"/>
      <c r="F29407" s="2"/>
      <c r="G29407" s="2"/>
      <c r="H29407" s="2"/>
    </row>
    <row r="29408" spans="2:8">
      <c r="B29408" s="2" t="s">
        <v>29857</v>
      </c>
      <c r="C29408" s="2">
        <v>26</v>
      </c>
      <c r="D29408" s="2" t="s">
        <v>462</v>
      </c>
      <c r="E29408" s="2"/>
      <c r="F29408" s="2"/>
      <c r="G29408" s="2"/>
      <c r="H29408" s="2"/>
    </row>
    <row r="29409" spans="2:8">
      <c r="B29409" s="2" t="s">
        <v>29858</v>
      </c>
      <c r="C29409" s="2">
        <v>25</v>
      </c>
      <c r="D29409" s="2" t="s">
        <v>462</v>
      </c>
      <c r="E29409" s="2"/>
      <c r="F29409" s="2"/>
      <c r="G29409" s="2"/>
      <c r="H29409" s="2"/>
    </row>
    <row r="29410" spans="2:8">
      <c r="B29410" s="2" t="s">
        <v>29859</v>
      </c>
      <c r="C29410" s="2">
        <v>26</v>
      </c>
      <c r="D29410" s="2" t="s">
        <v>462</v>
      </c>
      <c r="E29410" s="2"/>
      <c r="F29410" s="2"/>
      <c r="G29410" s="2"/>
      <c r="H29410" s="2"/>
    </row>
    <row r="29411" spans="2:8">
      <c r="B29411" s="2" t="s">
        <v>29860</v>
      </c>
      <c r="C29411" s="2">
        <v>43</v>
      </c>
      <c r="D29411" s="2" t="s">
        <v>462</v>
      </c>
      <c r="E29411" s="2"/>
      <c r="F29411" s="2"/>
      <c r="G29411" s="2"/>
      <c r="H29411" s="2"/>
    </row>
    <row r="29412" spans="2:8">
      <c r="B29412" s="2" t="s">
        <v>29861</v>
      </c>
      <c r="C29412" s="2">
        <v>46</v>
      </c>
      <c r="D29412" s="2" t="s">
        <v>462</v>
      </c>
      <c r="E29412" s="2"/>
      <c r="F29412" s="2"/>
      <c r="G29412" s="2"/>
      <c r="H29412" s="2"/>
    </row>
    <row r="29413" spans="2:8">
      <c r="B29413" s="2" t="s">
        <v>29862</v>
      </c>
      <c r="C29413" s="2">
        <v>46</v>
      </c>
      <c r="D29413" s="2" t="s">
        <v>462</v>
      </c>
      <c r="E29413" s="2"/>
      <c r="F29413" s="2"/>
      <c r="G29413" s="2"/>
      <c r="H29413" s="2"/>
    </row>
    <row r="29414" spans="2:8">
      <c r="B29414" s="2" t="s">
        <v>29863</v>
      </c>
      <c r="C29414" s="2">
        <v>46</v>
      </c>
      <c r="D29414" s="2" t="s">
        <v>462</v>
      </c>
      <c r="E29414" s="2"/>
      <c r="F29414" s="2"/>
      <c r="G29414" s="2"/>
      <c r="H29414" s="2"/>
    </row>
    <row r="29415" spans="2:8">
      <c r="B29415" s="2" t="s">
        <v>29864</v>
      </c>
      <c r="C29415" s="2">
        <v>30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32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30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29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26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28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29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29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29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28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26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30</v>
      </c>
      <c r="D29426" s="2" t="s">
        <v>462</v>
      </c>
      <c r="E29426" s="2"/>
      <c r="F29426" s="2"/>
      <c r="G29426" s="2"/>
      <c r="H29426" s="2"/>
    </row>
    <row r="29427" spans="2:8">
      <c r="B29427" s="2" t="s">
        <v>29876</v>
      </c>
      <c r="C29427" s="2">
        <v>32</v>
      </c>
      <c r="D29427" s="2" t="s">
        <v>462</v>
      </c>
      <c r="E29427" s="2"/>
      <c r="F29427" s="2"/>
      <c r="G29427" s="2"/>
      <c r="H29427" s="2"/>
    </row>
    <row r="29428" spans="2:8">
      <c r="B29428" s="2" t="s">
        <v>29877</v>
      </c>
      <c r="C29428" s="2">
        <v>34</v>
      </c>
      <c r="D29428" s="2" t="s">
        <v>462</v>
      </c>
      <c r="E29428" s="2"/>
      <c r="F29428" s="2"/>
      <c r="G29428" s="2"/>
      <c r="H29428" s="2"/>
    </row>
    <row r="29429" spans="2:8">
      <c r="B29429" s="2" t="s">
        <v>29878</v>
      </c>
      <c r="C29429" s="2">
        <v>36</v>
      </c>
      <c r="D29429" s="2" t="s">
        <v>462</v>
      </c>
      <c r="E29429" s="2"/>
      <c r="F29429" s="2"/>
      <c r="G29429" s="2"/>
      <c r="H29429" s="2"/>
    </row>
    <row r="29430" spans="2:8">
      <c r="B29430" s="2" t="s">
        <v>29879</v>
      </c>
      <c r="C29430" s="2">
        <v>34</v>
      </c>
      <c r="D29430" s="2" t="s">
        <v>462</v>
      </c>
      <c r="E29430" s="2"/>
      <c r="F29430" s="2"/>
      <c r="G29430" s="2"/>
      <c r="H29430" s="2"/>
    </row>
    <row r="29431" spans="2:8">
      <c r="B29431" s="2" t="s">
        <v>29880</v>
      </c>
      <c r="C29431" s="2">
        <v>32</v>
      </c>
      <c r="D29431" s="2" t="s">
        <v>462</v>
      </c>
      <c r="E29431" s="2"/>
      <c r="F29431" s="2"/>
      <c r="G29431" s="2"/>
      <c r="H29431" s="2"/>
    </row>
    <row r="29432" spans="2:8">
      <c r="B29432" s="2" t="s">
        <v>29881</v>
      </c>
      <c r="C29432" s="2">
        <v>28</v>
      </c>
      <c r="D29432" s="2" t="s">
        <v>462</v>
      </c>
      <c r="E29432" s="2"/>
      <c r="F29432" s="2"/>
      <c r="G29432" s="2"/>
      <c r="H29432" s="2"/>
    </row>
    <row r="29433" spans="2:8">
      <c r="B29433" s="2" t="s">
        <v>29882</v>
      </c>
      <c r="C29433" s="2">
        <v>30</v>
      </c>
      <c r="D29433" s="2" t="s">
        <v>462</v>
      </c>
      <c r="E29433" s="2"/>
      <c r="F29433" s="2"/>
      <c r="G29433" s="2"/>
      <c r="H29433" s="2"/>
    </row>
    <row r="29434" spans="2:8">
      <c r="B29434" s="2" t="s">
        <v>29883</v>
      </c>
      <c r="C29434" s="2">
        <v>32</v>
      </c>
      <c r="D29434" s="2" t="s">
        <v>462</v>
      </c>
      <c r="E29434" s="2"/>
      <c r="F29434" s="2"/>
      <c r="G29434" s="2"/>
      <c r="H29434" s="2"/>
    </row>
    <row r="29435" spans="2:8">
      <c r="B29435" s="2" t="s">
        <v>29884</v>
      </c>
      <c r="C29435" s="2">
        <v>33</v>
      </c>
      <c r="D29435" s="2" t="s">
        <v>462</v>
      </c>
      <c r="E29435" s="2"/>
      <c r="F29435" s="2"/>
      <c r="G29435" s="2"/>
      <c r="H29435" s="2"/>
    </row>
    <row r="29436" spans="2:8">
      <c r="B29436" s="2" t="s">
        <v>29885</v>
      </c>
      <c r="C29436" s="2">
        <v>29</v>
      </c>
      <c r="D29436" s="2" t="s">
        <v>462</v>
      </c>
      <c r="E29436" s="2"/>
      <c r="F29436" s="2"/>
      <c r="G29436" s="2"/>
      <c r="H29436" s="2"/>
    </row>
    <row r="29437" spans="2:8">
      <c r="B29437" s="2" t="s">
        <v>29886</v>
      </c>
      <c r="C29437" s="2">
        <v>35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39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38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37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32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28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22</v>
      </c>
      <c r="D29443" s="2" t="s">
        <v>462</v>
      </c>
      <c r="E29443" s="2"/>
      <c r="F29443" s="2"/>
      <c r="G29443" s="2"/>
      <c r="H29443" s="2"/>
    </row>
    <row r="29444" spans="2:8">
      <c r="B29444" s="2" t="s">
        <v>29893</v>
      </c>
      <c r="C29444" s="2">
        <v>24</v>
      </c>
      <c r="D29444" s="2" t="s">
        <v>462</v>
      </c>
      <c r="E29444" s="2"/>
      <c r="F29444" s="2"/>
      <c r="G29444" s="2"/>
      <c r="H29444" s="2"/>
    </row>
    <row r="29445" spans="2:8">
      <c r="B29445" s="2" t="s">
        <v>29894</v>
      </c>
      <c r="C29445" s="2">
        <v>27</v>
      </c>
      <c r="D29445" s="2" t="s">
        <v>462</v>
      </c>
      <c r="E29445" s="2"/>
      <c r="F29445" s="2"/>
      <c r="G29445" s="2"/>
      <c r="H29445" s="2"/>
    </row>
    <row r="29446" spans="2:8">
      <c r="B29446" s="2" t="s">
        <v>29895</v>
      </c>
      <c r="C29446" s="2">
        <v>28</v>
      </c>
      <c r="D29446" s="2" t="s">
        <v>462</v>
      </c>
      <c r="E29446" s="2"/>
      <c r="F29446" s="2"/>
      <c r="G29446" s="2"/>
      <c r="H29446" s="2"/>
    </row>
    <row r="29447" spans="2:8">
      <c r="B29447" s="2" t="s">
        <v>29896</v>
      </c>
      <c r="C29447" s="2">
        <v>28</v>
      </c>
      <c r="D29447" s="2" t="s">
        <v>462</v>
      </c>
      <c r="E29447" s="2"/>
      <c r="F29447" s="2"/>
      <c r="G29447" s="2"/>
      <c r="H29447" s="2"/>
    </row>
    <row r="29448" spans="2:8">
      <c r="B29448" s="2" t="s">
        <v>29897</v>
      </c>
      <c r="C29448" s="2">
        <v>26</v>
      </c>
      <c r="D29448" s="2" t="s">
        <v>462</v>
      </c>
      <c r="E29448" s="2"/>
      <c r="F29448" s="2"/>
      <c r="G29448" s="2"/>
      <c r="H29448" s="2"/>
    </row>
    <row r="29449" spans="2:8">
      <c r="B29449" s="2" t="s">
        <v>29898</v>
      </c>
      <c r="C29449" s="2">
        <v>29</v>
      </c>
      <c r="D29449" s="2" t="s">
        <v>462</v>
      </c>
      <c r="E29449" s="2"/>
      <c r="F29449" s="2"/>
      <c r="G29449" s="2"/>
      <c r="H29449" s="2"/>
    </row>
    <row r="29450" spans="2:8">
      <c r="B29450" s="2" t="s">
        <v>29899</v>
      </c>
      <c r="C29450" s="2">
        <v>25</v>
      </c>
      <c r="D29450" s="2" t="s">
        <v>462</v>
      </c>
      <c r="E29450" s="2"/>
      <c r="F29450" s="2"/>
      <c r="G29450" s="2"/>
      <c r="H29450" s="2"/>
    </row>
    <row r="29451" spans="2:8">
      <c r="B29451" s="2" t="s">
        <v>29900</v>
      </c>
      <c r="C29451" s="2">
        <v>11</v>
      </c>
      <c r="D29451" s="2" t="s">
        <v>462</v>
      </c>
      <c r="E29451" s="2"/>
      <c r="F29451" s="2"/>
      <c r="G29451" s="2"/>
      <c r="H29451" s="2"/>
    </row>
    <row r="29452" spans="2:8">
      <c r="B29452" s="2" t="s">
        <v>29901</v>
      </c>
      <c r="C29452" s="2">
        <v>22</v>
      </c>
      <c r="D29452" s="2" t="s">
        <v>462</v>
      </c>
      <c r="E29452" s="2"/>
      <c r="F29452" s="2"/>
      <c r="G29452" s="2"/>
      <c r="H29452" s="2"/>
    </row>
    <row r="29453" spans="2:8">
      <c r="B29453" s="2" t="s">
        <v>29902</v>
      </c>
      <c r="C29453" s="2">
        <v>24</v>
      </c>
      <c r="D29453" s="2" t="s">
        <v>462</v>
      </c>
      <c r="E29453" s="2"/>
      <c r="F29453" s="2"/>
      <c r="G29453" s="2"/>
      <c r="H29453" s="2"/>
    </row>
    <row r="29454" spans="2:8">
      <c r="B29454" s="2" t="s">
        <v>29903</v>
      </c>
      <c r="C29454" s="2">
        <v>29</v>
      </c>
      <c r="D29454" s="2" t="s">
        <v>462</v>
      </c>
      <c r="E29454" s="2"/>
      <c r="F29454" s="2"/>
      <c r="G29454" s="2"/>
      <c r="H29454" s="2"/>
    </row>
    <row r="29455" spans="2:8">
      <c r="B29455" s="2" t="s">
        <v>29904</v>
      </c>
      <c r="C29455" s="2">
        <v>32</v>
      </c>
      <c r="D29455" s="2" t="s">
        <v>462</v>
      </c>
      <c r="E29455" s="2"/>
      <c r="F29455" s="2"/>
      <c r="G29455" s="2"/>
      <c r="H29455" s="2"/>
    </row>
    <row r="29456" spans="2:8">
      <c r="B29456" s="2" t="s">
        <v>29905</v>
      </c>
      <c r="C29456" s="2">
        <v>36</v>
      </c>
      <c r="D29456" s="2" t="s">
        <v>462</v>
      </c>
      <c r="E29456" s="2"/>
      <c r="F29456" s="2"/>
      <c r="G29456" s="2"/>
      <c r="H29456" s="2"/>
    </row>
    <row r="29457" spans="2:8">
      <c r="B29457" s="2" t="s">
        <v>29906</v>
      </c>
      <c r="C29457" s="2">
        <v>35</v>
      </c>
      <c r="D29457" s="2" t="s">
        <v>462</v>
      </c>
      <c r="E29457" s="2"/>
      <c r="F29457" s="2"/>
      <c r="G29457" s="2"/>
      <c r="H29457" s="2"/>
    </row>
    <row r="29458" spans="2:8">
      <c r="B29458" s="2" t="s">
        <v>29907</v>
      </c>
      <c r="C29458" s="2">
        <v>25</v>
      </c>
      <c r="D29458" s="2" t="s">
        <v>462</v>
      </c>
      <c r="E29458" s="2"/>
      <c r="F29458" s="2"/>
      <c r="G29458" s="2"/>
      <c r="H29458" s="2"/>
    </row>
    <row r="29459" spans="2:8">
      <c r="B29459" s="2" t="s">
        <v>29908</v>
      </c>
      <c r="C29459" s="2">
        <v>26</v>
      </c>
      <c r="D29459" s="2" t="s">
        <v>462</v>
      </c>
      <c r="E29459" s="2"/>
      <c r="F29459" s="2"/>
      <c r="G29459" s="2"/>
      <c r="H29459" s="2"/>
    </row>
    <row r="29460" spans="2:8">
      <c r="B29460" s="2" t="s">
        <v>29909</v>
      </c>
      <c r="C29460" s="2">
        <v>27</v>
      </c>
      <c r="D29460" s="2" t="s">
        <v>462</v>
      </c>
      <c r="E29460" s="2"/>
      <c r="F29460" s="2"/>
      <c r="G29460" s="2"/>
      <c r="H29460" s="2"/>
    </row>
    <row r="29461" spans="2:8">
      <c r="B29461" s="2" t="s">
        <v>29910</v>
      </c>
      <c r="C29461" s="2">
        <v>28</v>
      </c>
      <c r="D29461" s="2" t="s">
        <v>462</v>
      </c>
      <c r="E29461" s="2"/>
      <c r="F29461" s="2"/>
      <c r="G29461" s="2"/>
      <c r="H29461" s="2"/>
    </row>
    <row r="29462" spans="2:8">
      <c r="B29462" s="2" t="s">
        <v>29911</v>
      </c>
      <c r="C29462" s="2">
        <v>27</v>
      </c>
      <c r="D29462" s="2" t="s">
        <v>462</v>
      </c>
      <c r="E29462" s="2"/>
      <c r="F29462" s="2"/>
      <c r="G29462" s="2"/>
      <c r="H29462" s="2"/>
    </row>
    <row r="29463" spans="2:8">
      <c r="B29463" s="2" t="s">
        <v>29912</v>
      </c>
      <c r="C29463" s="2">
        <v>27</v>
      </c>
      <c r="D29463" s="2" t="s">
        <v>462</v>
      </c>
      <c r="E29463" s="2"/>
      <c r="F29463" s="2"/>
      <c r="G29463" s="2"/>
      <c r="H29463" s="2"/>
    </row>
    <row r="29464" spans="2:8">
      <c r="B29464" s="2" t="s">
        <v>29913</v>
      </c>
      <c r="C29464" s="2">
        <v>20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18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19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15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11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8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7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34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35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34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35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32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28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28</v>
      </c>
      <c r="D29477" s="2" t="s">
        <v>462</v>
      </c>
      <c r="E29477" s="2"/>
      <c r="F29477" s="2"/>
      <c r="G29477" s="2"/>
      <c r="H29477" s="2"/>
    </row>
    <row r="29478" spans="2:8">
      <c r="B29478" s="2" t="s">
        <v>29927</v>
      </c>
      <c r="C29478" s="2">
        <v>29</v>
      </c>
      <c r="D29478" s="2" t="s">
        <v>462</v>
      </c>
      <c r="E29478" s="2"/>
      <c r="F29478" s="2"/>
      <c r="G29478" s="2"/>
      <c r="H29478" s="2"/>
    </row>
    <row r="29479" spans="2:8">
      <c r="B29479" s="2" t="s">
        <v>29928</v>
      </c>
      <c r="C29479" s="2">
        <v>24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31</v>
      </c>
      <c r="D29480" s="2" t="s">
        <v>462</v>
      </c>
      <c r="E29480" s="2"/>
      <c r="F29480" s="2"/>
      <c r="G29480" s="2"/>
      <c r="H29480" s="2"/>
    </row>
    <row r="29481" spans="2:8">
      <c r="B29481" s="2" t="s">
        <v>29930</v>
      </c>
      <c r="C29481" s="2">
        <v>23</v>
      </c>
      <c r="D29481" s="2" t="s">
        <v>462</v>
      </c>
      <c r="E29481" s="2"/>
      <c r="F29481" s="2"/>
      <c r="G29481" s="2"/>
      <c r="H29481" s="2"/>
    </row>
    <row r="29482" spans="2:8">
      <c r="B29482" s="2" t="s">
        <v>29931</v>
      </c>
      <c r="C29482" s="2">
        <v>23</v>
      </c>
      <c r="D29482" s="2" t="s">
        <v>462</v>
      </c>
      <c r="E29482" s="2"/>
      <c r="F29482" s="2"/>
      <c r="G29482" s="2"/>
      <c r="H29482" s="2"/>
    </row>
    <row r="29483" spans="2:8">
      <c r="B29483" s="2" t="s">
        <v>29932</v>
      </c>
      <c r="C29483" s="2">
        <v>22</v>
      </c>
      <c r="D29483" s="2" t="s">
        <v>462</v>
      </c>
      <c r="E29483" s="2"/>
      <c r="F29483" s="2"/>
      <c r="G29483" s="2"/>
      <c r="H29483" s="2"/>
    </row>
    <row r="29484" spans="2:8">
      <c r="B29484" s="2" t="s">
        <v>29933</v>
      </c>
      <c r="C29484" s="2">
        <v>22</v>
      </c>
      <c r="D29484" s="2" t="s">
        <v>462</v>
      </c>
      <c r="E29484" s="2"/>
      <c r="F29484" s="2"/>
      <c r="G29484" s="2"/>
      <c r="H29484" s="2"/>
    </row>
    <row r="29485" spans="2:8">
      <c r="B29485" s="2" t="s">
        <v>29934</v>
      </c>
      <c r="C29485" s="2">
        <v>23</v>
      </c>
      <c r="D29485" s="2" t="s">
        <v>462</v>
      </c>
      <c r="E29485" s="2"/>
      <c r="F29485" s="2"/>
      <c r="G29485" s="2"/>
      <c r="H29485" s="2"/>
    </row>
    <row r="29486" spans="2:8">
      <c r="B29486" s="2" t="s">
        <v>29935</v>
      </c>
      <c r="C29486" s="2">
        <v>23</v>
      </c>
      <c r="D29486" s="2" t="s">
        <v>462</v>
      </c>
      <c r="E29486" s="2"/>
      <c r="F29486" s="2"/>
      <c r="G29486" s="2"/>
      <c r="H29486" s="2"/>
    </row>
    <row r="29487" spans="2:8">
      <c r="B29487" s="2" t="s">
        <v>29936</v>
      </c>
      <c r="C29487" s="2">
        <v>27</v>
      </c>
      <c r="D29487" s="2" t="s">
        <v>462</v>
      </c>
      <c r="E29487" s="2"/>
      <c r="F29487" s="2"/>
      <c r="G29487" s="2"/>
      <c r="H29487" s="2"/>
    </row>
    <row r="29488" spans="2:8">
      <c r="B29488" s="2" t="s">
        <v>29937</v>
      </c>
      <c r="C29488" s="2">
        <v>24</v>
      </c>
      <c r="D29488" s="2" t="s">
        <v>462</v>
      </c>
      <c r="E29488" s="2"/>
      <c r="F29488" s="2"/>
      <c r="G29488" s="2"/>
      <c r="H29488" s="2"/>
    </row>
    <row r="29489" spans="2:8">
      <c r="B29489" s="2" t="s">
        <v>29938</v>
      </c>
      <c r="C29489" s="2">
        <v>27</v>
      </c>
      <c r="D29489" s="2" t="s">
        <v>462</v>
      </c>
      <c r="E29489" s="2"/>
      <c r="F29489" s="2"/>
      <c r="G29489" s="2"/>
      <c r="H29489" s="2"/>
    </row>
    <row r="29490" spans="2:8">
      <c r="B29490" s="2" t="s">
        <v>29939</v>
      </c>
      <c r="C29490" s="2">
        <v>26</v>
      </c>
      <c r="D29490" s="2" t="s">
        <v>462</v>
      </c>
      <c r="E29490" s="2"/>
      <c r="F29490" s="2"/>
      <c r="G29490" s="2"/>
      <c r="H29490" s="2"/>
    </row>
    <row r="29491" spans="2:8">
      <c r="B29491" s="2" t="s">
        <v>29940</v>
      </c>
      <c r="C29491" s="2">
        <v>24</v>
      </c>
      <c r="D29491" s="2" t="s">
        <v>462</v>
      </c>
      <c r="E29491" s="2"/>
      <c r="F29491" s="2"/>
      <c r="G29491" s="2"/>
      <c r="H29491" s="2"/>
    </row>
    <row r="29492" spans="2:8">
      <c r="B29492" s="2" t="s">
        <v>29941</v>
      </c>
      <c r="C29492" s="2">
        <v>10</v>
      </c>
      <c r="D29492" s="2" t="s">
        <v>462</v>
      </c>
      <c r="E29492" s="2"/>
      <c r="F29492" s="2"/>
      <c r="G29492" s="2"/>
      <c r="H29492" s="2"/>
    </row>
    <row r="29493" spans="2:8">
      <c r="B29493" s="2" t="s">
        <v>29942</v>
      </c>
      <c r="C29493" s="2">
        <v>25</v>
      </c>
      <c r="D29493" s="2" t="s">
        <v>462</v>
      </c>
      <c r="E29493" s="2"/>
      <c r="F29493" s="2"/>
      <c r="G29493" s="2"/>
      <c r="H29493" s="2"/>
    </row>
    <row r="29494" spans="2:8">
      <c r="B29494" s="2" t="s">
        <v>29943</v>
      </c>
      <c r="C29494" s="2">
        <v>24</v>
      </c>
      <c r="D29494" s="2" t="s">
        <v>462</v>
      </c>
      <c r="E29494" s="2"/>
      <c r="F29494" s="2"/>
      <c r="G29494" s="2"/>
      <c r="H29494" s="2"/>
    </row>
    <row r="29495" spans="2:8">
      <c r="B29495" s="2" t="s">
        <v>29944</v>
      </c>
      <c r="C29495" s="2">
        <v>26</v>
      </c>
      <c r="D29495" s="2" t="s">
        <v>462</v>
      </c>
      <c r="E29495" s="2"/>
      <c r="F29495" s="2"/>
      <c r="G29495" s="2"/>
      <c r="H29495" s="2"/>
    </row>
    <row r="29496" spans="2:8">
      <c r="B29496" s="2" t="s">
        <v>29945</v>
      </c>
      <c r="C29496" s="2">
        <v>25</v>
      </c>
      <c r="D29496" s="2" t="s">
        <v>462</v>
      </c>
      <c r="E29496" s="2"/>
      <c r="F29496" s="2"/>
      <c r="G29496" s="2"/>
      <c r="H29496" s="2"/>
    </row>
    <row r="29497" spans="2:8">
      <c r="B29497" s="2" t="s">
        <v>29946</v>
      </c>
      <c r="C29497" s="2">
        <v>27</v>
      </c>
      <c r="D29497" s="2" t="s">
        <v>462</v>
      </c>
      <c r="E29497" s="2"/>
      <c r="F29497" s="2"/>
      <c r="G29497" s="2"/>
      <c r="H29497" s="2"/>
    </row>
    <row r="29498" spans="2:8">
      <c r="B29498" s="2" t="s">
        <v>29947</v>
      </c>
      <c r="C29498" s="2">
        <v>27</v>
      </c>
      <c r="D29498" s="2" t="s">
        <v>462</v>
      </c>
      <c r="E29498" s="2"/>
      <c r="F29498" s="2"/>
      <c r="G29498" s="2"/>
      <c r="H29498" s="2"/>
    </row>
    <row r="29499" spans="2:8">
      <c r="B29499" s="2" t="s">
        <v>29948</v>
      </c>
      <c r="C29499" s="2">
        <v>26</v>
      </c>
      <c r="D29499" s="2" t="s">
        <v>462</v>
      </c>
      <c r="E29499" s="2"/>
      <c r="F29499" s="2"/>
      <c r="G29499" s="2"/>
      <c r="H29499" s="2"/>
    </row>
    <row r="29500" spans="2:8">
      <c r="B29500" s="2" t="s">
        <v>29949</v>
      </c>
      <c r="C29500" s="2">
        <v>31</v>
      </c>
      <c r="D29500" s="2" t="s">
        <v>462</v>
      </c>
      <c r="E29500" s="2"/>
      <c r="F29500" s="2"/>
      <c r="G29500" s="2"/>
      <c r="H29500" s="2"/>
    </row>
    <row r="29501" spans="2:8">
      <c r="B29501" s="2" t="s">
        <v>29950</v>
      </c>
      <c r="C29501" s="2">
        <v>30</v>
      </c>
      <c r="D29501" s="2" t="s">
        <v>462</v>
      </c>
      <c r="E29501" s="2"/>
      <c r="F29501" s="2"/>
      <c r="G29501" s="2"/>
      <c r="H29501" s="2"/>
    </row>
    <row r="29502" spans="2:8">
      <c r="B29502" s="2" t="s">
        <v>29951</v>
      </c>
      <c r="C29502" s="2">
        <v>30</v>
      </c>
      <c r="D29502" s="2" t="s">
        <v>462</v>
      </c>
      <c r="E29502" s="2"/>
      <c r="F29502" s="2"/>
      <c r="G29502" s="2"/>
      <c r="H29502" s="2"/>
    </row>
    <row r="29503" spans="2:8">
      <c r="B29503" s="2" t="s">
        <v>29952</v>
      </c>
      <c r="C29503" s="2">
        <v>30</v>
      </c>
      <c r="D29503" s="2" t="s">
        <v>462</v>
      </c>
      <c r="E29503" s="2"/>
      <c r="F29503" s="2"/>
      <c r="G29503" s="2"/>
      <c r="H29503" s="2"/>
    </row>
    <row r="29504" spans="2:8">
      <c r="B29504" s="2" t="s">
        <v>29953</v>
      </c>
      <c r="C29504" s="2">
        <v>29</v>
      </c>
      <c r="D29504" s="2" t="s">
        <v>462</v>
      </c>
      <c r="E29504" s="2"/>
      <c r="F29504" s="2"/>
      <c r="G29504" s="2"/>
      <c r="H29504" s="2"/>
    </row>
    <row r="29505" spans="2:8">
      <c r="B29505" s="2" t="s">
        <v>29954</v>
      </c>
      <c r="C29505" s="2">
        <v>26</v>
      </c>
      <c r="D29505" s="2" t="s">
        <v>462</v>
      </c>
      <c r="E29505" s="2"/>
      <c r="F29505" s="2"/>
      <c r="G29505" s="2"/>
      <c r="H29505" s="2"/>
    </row>
    <row r="29506" spans="2:8">
      <c r="B29506" s="2" t="s">
        <v>29955</v>
      </c>
      <c r="C29506" s="2">
        <v>29</v>
      </c>
      <c r="D29506" s="2" t="s">
        <v>462</v>
      </c>
      <c r="E29506" s="2"/>
      <c r="F29506" s="2"/>
      <c r="G29506" s="2"/>
      <c r="H29506" s="2"/>
    </row>
    <row r="29507" spans="2:8">
      <c r="B29507" s="2" t="s">
        <v>29956</v>
      </c>
      <c r="C29507" s="2">
        <v>27</v>
      </c>
      <c r="D29507" s="2" t="s">
        <v>462</v>
      </c>
      <c r="E29507" s="2"/>
      <c r="F29507" s="2"/>
      <c r="G29507" s="2"/>
      <c r="H29507" s="2"/>
    </row>
    <row r="29508" spans="2:8">
      <c r="B29508" s="2" t="s">
        <v>29957</v>
      </c>
      <c r="C29508" s="2">
        <v>25</v>
      </c>
      <c r="D29508" s="2" t="s">
        <v>462</v>
      </c>
      <c r="E29508" s="2"/>
      <c r="F29508" s="2"/>
      <c r="G29508" s="2"/>
      <c r="H29508" s="2"/>
    </row>
    <row r="29509" spans="2:8">
      <c r="B29509" s="2" t="s">
        <v>29958</v>
      </c>
      <c r="C29509" s="2">
        <v>24</v>
      </c>
      <c r="D29509" s="2" t="s">
        <v>462</v>
      </c>
      <c r="E29509" s="2"/>
      <c r="F29509" s="2"/>
      <c r="G29509" s="2"/>
      <c r="H29509" s="2"/>
    </row>
    <row r="29510" spans="2:8">
      <c r="B29510" s="2" t="s">
        <v>29959</v>
      </c>
      <c r="C29510" s="2">
        <v>26</v>
      </c>
      <c r="D29510" s="2" t="s">
        <v>462</v>
      </c>
      <c r="E29510" s="2"/>
      <c r="F29510" s="2"/>
      <c r="G29510" s="2"/>
      <c r="H29510" s="2"/>
    </row>
    <row r="29511" spans="2:8">
      <c r="B29511" s="2" t="s">
        <v>29960</v>
      </c>
      <c r="C29511" s="2">
        <v>28</v>
      </c>
      <c r="D29511" s="2" t="s">
        <v>462</v>
      </c>
      <c r="E29511" s="2"/>
      <c r="F29511" s="2"/>
      <c r="G29511" s="2"/>
      <c r="H29511" s="2"/>
    </row>
    <row r="29512" spans="2:8">
      <c r="B29512" s="2" t="s">
        <v>29961</v>
      </c>
      <c r="C29512" s="2">
        <v>22</v>
      </c>
      <c r="D29512" s="2" t="s">
        <v>462</v>
      </c>
      <c r="E29512" s="2"/>
      <c r="F29512" s="2"/>
      <c r="G29512" s="2"/>
      <c r="H29512" s="2"/>
    </row>
    <row r="29513" spans="2:8">
      <c r="B29513" s="2" t="s">
        <v>29962</v>
      </c>
      <c r="C29513" s="2">
        <v>22</v>
      </c>
      <c r="D29513" s="2" t="s">
        <v>462</v>
      </c>
      <c r="E29513" s="2"/>
      <c r="F29513" s="2"/>
      <c r="G29513" s="2"/>
      <c r="H29513" s="2"/>
    </row>
    <row r="29514" spans="2:8">
      <c r="B29514" s="2" t="s">
        <v>29963</v>
      </c>
      <c r="C29514" s="2">
        <v>21</v>
      </c>
      <c r="D29514" s="2" t="s">
        <v>462</v>
      </c>
      <c r="E29514" s="2"/>
      <c r="F29514" s="2"/>
      <c r="G29514" s="2"/>
      <c r="H29514" s="2"/>
    </row>
    <row r="29515" spans="2:8">
      <c r="B29515" s="2" t="s">
        <v>29964</v>
      </c>
      <c r="C29515" s="2">
        <v>24</v>
      </c>
      <c r="D29515" s="2" t="s">
        <v>462</v>
      </c>
      <c r="E29515" s="2"/>
      <c r="F29515" s="2"/>
      <c r="G29515" s="2"/>
      <c r="H29515" s="2"/>
    </row>
    <row r="29516" spans="2:8">
      <c r="B29516" s="2" t="s">
        <v>29965</v>
      </c>
      <c r="C29516" s="2">
        <v>25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26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27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29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29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26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25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29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30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30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29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28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28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26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21</v>
      </c>
      <c r="D29530" s="2" t="s">
        <v>462</v>
      </c>
      <c r="E29530" s="2"/>
      <c r="F29530" s="2"/>
      <c r="G29530" s="2"/>
      <c r="H29530" s="2"/>
    </row>
    <row r="29531" spans="2:8">
      <c r="B29531" s="2" t="s">
        <v>29980</v>
      </c>
      <c r="C29531" s="2">
        <v>24</v>
      </c>
      <c r="D29531" s="2" t="s">
        <v>462</v>
      </c>
      <c r="E29531" s="2"/>
      <c r="F29531" s="2"/>
      <c r="G29531" s="2"/>
      <c r="H29531" s="2"/>
    </row>
    <row r="29532" spans="2:8">
      <c r="B29532" s="2" t="s">
        <v>29981</v>
      </c>
      <c r="C29532" s="2">
        <v>26</v>
      </c>
      <c r="D29532" s="2" t="s">
        <v>462</v>
      </c>
      <c r="E29532" s="2"/>
      <c r="F29532" s="2"/>
      <c r="G29532" s="2"/>
      <c r="H29532" s="2"/>
    </row>
    <row r="29533" spans="2:8">
      <c r="B29533" s="2" t="s">
        <v>29982</v>
      </c>
      <c r="C29533" s="2">
        <v>28</v>
      </c>
      <c r="D29533" s="2" t="s">
        <v>462</v>
      </c>
      <c r="E29533" s="2"/>
      <c r="F29533" s="2"/>
      <c r="G29533" s="2"/>
      <c r="H29533" s="2"/>
    </row>
    <row r="29534" spans="2:8">
      <c r="B29534" s="2" t="s">
        <v>29983</v>
      </c>
      <c r="C29534" s="2">
        <v>30</v>
      </c>
      <c r="D29534" s="2" t="s">
        <v>462</v>
      </c>
      <c r="E29534" s="2"/>
      <c r="F29534" s="2"/>
      <c r="G29534" s="2"/>
      <c r="H29534" s="2"/>
    </row>
    <row r="29535" spans="2:8">
      <c r="B29535" s="2" t="s">
        <v>29984</v>
      </c>
      <c r="C29535" s="2">
        <v>28</v>
      </c>
      <c r="D29535" s="2" t="s">
        <v>462</v>
      </c>
      <c r="E29535" s="2"/>
      <c r="F29535" s="2"/>
      <c r="G29535" s="2"/>
      <c r="H29535" s="2"/>
    </row>
    <row r="29536" spans="2:8">
      <c r="B29536" s="2" t="s">
        <v>29985</v>
      </c>
      <c r="C29536" s="2">
        <v>28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29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31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31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31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30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28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30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33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33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33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33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32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28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25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24</v>
      </c>
      <c r="D29551" s="2" t="s">
        <v>462</v>
      </c>
      <c r="E29551" s="2"/>
      <c r="F29551" s="2"/>
      <c r="G29551" s="2"/>
      <c r="H29551" s="2"/>
    </row>
    <row r="29552" spans="2:8">
      <c r="B29552" s="2" t="s">
        <v>30001</v>
      </c>
      <c r="C29552" s="2">
        <v>28</v>
      </c>
      <c r="D29552" s="2" t="s">
        <v>462</v>
      </c>
      <c r="E29552" s="2"/>
      <c r="F29552" s="2"/>
      <c r="G29552" s="2"/>
      <c r="H29552" s="2"/>
    </row>
    <row r="29553" spans="2:8">
      <c r="B29553" s="2" t="s">
        <v>30002</v>
      </c>
      <c r="C29553" s="2">
        <v>30</v>
      </c>
      <c r="D29553" s="2" t="s">
        <v>462</v>
      </c>
      <c r="E29553" s="2"/>
      <c r="F29553" s="2"/>
      <c r="G29553" s="2"/>
      <c r="H29553" s="2"/>
    </row>
    <row r="29554" spans="2:8">
      <c r="B29554" s="2" t="s">
        <v>30003</v>
      </c>
      <c r="C29554" s="2">
        <v>31</v>
      </c>
      <c r="D29554" s="2" t="s">
        <v>462</v>
      </c>
      <c r="E29554" s="2"/>
      <c r="F29554" s="2"/>
      <c r="G29554" s="2"/>
      <c r="H29554" s="2"/>
    </row>
    <row r="29555" spans="2:8">
      <c r="B29555" s="2" t="s">
        <v>30004</v>
      </c>
      <c r="C29555" s="2">
        <v>31</v>
      </c>
      <c r="D29555" s="2" t="s">
        <v>462</v>
      </c>
      <c r="E29555" s="2"/>
      <c r="F29555" s="2"/>
      <c r="G29555" s="2"/>
      <c r="H29555" s="2"/>
    </row>
    <row r="29556" spans="2:8">
      <c r="B29556" s="2" t="s">
        <v>30005</v>
      </c>
      <c r="C29556" s="2">
        <v>28</v>
      </c>
      <c r="D29556" s="2" t="s">
        <v>462</v>
      </c>
      <c r="E29556" s="2"/>
      <c r="F29556" s="2"/>
      <c r="G29556" s="2"/>
      <c r="H29556" s="2"/>
    </row>
    <row r="29557" spans="2:8">
      <c r="B29557" s="2" t="s">
        <v>30006</v>
      </c>
      <c r="C29557" s="2">
        <v>25</v>
      </c>
      <c r="D29557" s="2" t="s">
        <v>462</v>
      </c>
      <c r="E29557" s="2"/>
      <c r="F29557" s="2"/>
      <c r="G29557" s="2"/>
      <c r="H29557" s="2"/>
    </row>
    <row r="29558" spans="2:8">
      <c r="B29558" s="2" t="s">
        <v>30007</v>
      </c>
      <c r="C29558" s="2">
        <v>24</v>
      </c>
      <c r="D29558" s="2" t="s">
        <v>462</v>
      </c>
      <c r="E29558" s="2"/>
      <c r="F29558" s="2"/>
      <c r="G29558" s="2"/>
      <c r="H29558" s="2"/>
    </row>
    <row r="29559" spans="2:8">
      <c r="B29559" s="2" t="s">
        <v>30008</v>
      </c>
      <c r="C29559" s="2">
        <v>22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23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25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22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17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16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29</v>
      </c>
      <c r="D29565" s="2" t="s">
        <v>462</v>
      </c>
      <c r="E29565" s="2"/>
      <c r="F29565" s="2"/>
      <c r="G29565" s="2"/>
      <c r="H29565" s="2"/>
    </row>
    <row r="29566" spans="2:8">
      <c r="B29566" s="2" t="s">
        <v>30015</v>
      </c>
      <c r="C29566" s="2">
        <v>33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35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35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32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27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23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26</v>
      </c>
      <c r="D29572" s="2" t="s">
        <v>462</v>
      </c>
      <c r="E29572" s="2"/>
      <c r="F29572" s="2"/>
      <c r="G29572" s="2"/>
      <c r="H29572" s="2"/>
    </row>
    <row r="29573" spans="2:8">
      <c r="B29573" s="2" t="s">
        <v>30022</v>
      </c>
      <c r="C29573" s="2">
        <v>33</v>
      </c>
      <c r="D29573" s="2" t="s">
        <v>462</v>
      </c>
      <c r="E29573" s="2"/>
      <c r="F29573" s="2"/>
      <c r="G29573" s="2"/>
      <c r="H29573" s="2"/>
    </row>
    <row r="29574" spans="2:8">
      <c r="B29574" s="2" t="s">
        <v>30023</v>
      </c>
      <c r="C29574" s="2">
        <v>39</v>
      </c>
      <c r="D29574" s="2" t="s">
        <v>462</v>
      </c>
      <c r="E29574" s="2"/>
      <c r="F29574" s="2"/>
      <c r="G29574" s="2"/>
      <c r="H29574" s="2"/>
    </row>
    <row r="29575" spans="2:8">
      <c r="B29575" s="2" t="s">
        <v>30024</v>
      </c>
      <c r="C29575" s="2">
        <v>32</v>
      </c>
      <c r="D29575" s="2" t="s">
        <v>462</v>
      </c>
      <c r="E29575" s="2"/>
      <c r="F29575" s="2"/>
      <c r="G29575" s="2"/>
      <c r="H29575" s="2"/>
    </row>
    <row r="29576" spans="2:8">
      <c r="B29576" s="2" t="s">
        <v>30025</v>
      </c>
      <c r="C29576" s="2">
        <v>24</v>
      </c>
      <c r="D29576" s="2" t="s">
        <v>462</v>
      </c>
      <c r="E29576" s="2"/>
      <c r="F29576" s="2"/>
      <c r="G29576" s="2"/>
      <c r="H29576" s="2"/>
    </row>
    <row r="29577" spans="2:8">
      <c r="B29577" s="2" t="s">
        <v>30026</v>
      </c>
      <c r="C29577" s="2">
        <v>24</v>
      </c>
      <c r="D29577" s="2" t="s">
        <v>462</v>
      </c>
      <c r="E29577" s="2"/>
      <c r="F29577" s="2"/>
      <c r="G29577" s="2"/>
      <c r="H29577" s="2"/>
    </row>
    <row r="29578" spans="2:8">
      <c r="B29578" s="2" t="s">
        <v>30027</v>
      </c>
      <c r="C29578" s="2">
        <v>27</v>
      </c>
      <c r="D29578" s="2" t="s">
        <v>462</v>
      </c>
      <c r="E29578" s="2"/>
      <c r="F29578" s="2"/>
      <c r="G29578" s="2"/>
      <c r="H29578" s="2"/>
    </row>
    <row r="29579" spans="2:8">
      <c r="B29579" s="2" t="s">
        <v>30028</v>
      </c>
      <c r="C29579" s="2">
        <v>30</v>
      </c>
      <c r="D29579" s="2" t="s">
        <v>462</v>
      </c>
      <c r="E29579" s="2"/>
      <c r="F29579" s="2"/>
      <c r="G29579" s="2"/>
      <c r="H29579" s="2"/>
    </row>
    <row r="29580" spans="2:8">
      <c r="B29580" s="2" t="s">
        <v>30029</v>
      </c>
      <c r="C29580" s="2">
        <v>29</v>
      </c>
      <c r="D29580" s="2" t="s">
        <v>462</v>
      </c>
      <c r="E29580" s="2"/>
      <c r="F29580" s="2"/>
      <c r="G29580" s="2"/>
      <c r="H29580" s="2"/>
    </row>
    <row r="29581" spans="2:8">
      <c r="B29581" s="2" t="s">
        <v>30030</v>
      </c>
      <c r="C29581" s="2">
        <v>28</v>
      </c>
      <c r="D29581" s="2" t="s">
        <v>462</v>
      </c>
      <c r="E29581" s="2"/>
      <c r="F29581" s="2"/>
      <c r="G29581" s="2"/>
      <c r="H29581" s="2"/>
    </row>
    <row r="29582" spans="2:8">
      <c r="B29582" s="2" t="s">
        <v>30031</v>
      </c>
      <c r="C29582" s="2">
        <v>27</v>
      </c>
      <c r="D29582" s="2" t="s">
        <v>462</v>
      </c>
      <c r="E29582" s="2"/>
      <c r="F29582" s="2"/>
      <c r="G29582" s="2"/>
      <c r="H29582" s="2"/>
    </row>
    <row r="29583" spans="2:8">
      <c r="B29583" s="2" t="s">
        <v>30032</v>
      </c>
      <c r="C29583" s="2">
        <v>24</v>
      </c>
      <c r="D29583" s="2" t="s">
        <v>462</v>
      </c>
      <c r="E29583" s="2"/>
      <c r="F29583" s="2"/>
      <c r="G29583" s="2"/>
      <c r="H29583" s="2"/>
    </row>
    <row r="29584" spans="2:8">
      <c r="B29584" s="2" t="s">
        <v>30033</v>
      </c>
      <c r="C29584" s="2">
        <v>30</v>
      </c>
      <c r="D29584" s="2" t="s">
        <v>462</v>
      </c>
      <c r="E29584" s="2"/>
      <c r="F29584" s="2"/>
      <c r="G29584" s="2"/>
      <c r="H29584" s="2"/>
    </row>
    <row r="29585" spans="2:8">
      <c r="B29585" s="2" t="s">
        <v>30034</v>
      </c>
      <c r="C29585" s="2">
        <v>30</v>
      </c>
      <c r="D29585" s="2" t="s">
        <v>462</v>
      </c>
      <c r="E29585" s="2"/>
      <c r="F29585" s="2"/>
      <c r="G29585" s="2"/>
      <c r="H29585" s="2"/>
    </row>
    <row r="29586" spans="2:8">
      <c r="B29586" s="2" t="s">
        <v>30035</v>
      </c>
      <c r="C29586" s="2">
        <v>26</v>
      </c>
      <c r="D29586" s="2" t="s">
        <v>462</v>
      </c>
      <c r="E29586" s="2"/>
      <c r="F29586" s="2"/>
      <c r="G29586" s="2"/>
      <c r="H29586" s="2"/>
    </row>
    <row r="29587" spans="2:8">
      <c r="B29587" s="2" t="s">
        <v>30036</v>
      </c>
      <c r="C29587" s="2">
        <v>17</v>
      </c>
      <c r="D29587" s="2" t="s">
        <v>462</v>
      </c>
      <c r="E29587" s="2"/>
      <c r="F29587" s="2"/>
      <c r="G29587" s="2"/>
      <c r="H29587" s="2"/>
    </row>
    <row r="29588" spans="2:8">
      <c r="B29588" s="2" t="s">
        <v>30037</v>
      </c>
      <c r="C29588" s="2">
        <v>38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24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25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24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23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22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21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21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20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20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21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24</v>
      </c>
      <c r="D29599" s="2" t="s">
        <v>462</v>
      </c>
      <c r="E29599" s="2"/>
      <c r="F29599" s="2"/>
      <c r="G29599" s="2"/>
      <c r="H29599" s="2"/>
    </row>
    <row r="29600" spans="2:8">
      <c r="B29600" s="2" t="s">
        <v>30049</v>
      </c>
      <c r="C29600" s="2">
        <v>29</v>
      </c>
      <c r="D29600" s="2" t="s">
        <v>462</v>
      </c>
      <c r="E29600" s="2"/>
      <c r="F29600" s="2"/>
      <c r="G29600" s="2"/>
      <c r="H29600" s="2"/>
    </row>
    <row r="29601" spans="2:8">
      <c r="B29601" s="2" t="s">
        <v>30050</v>
      </c>
      <c r="C29601" s="2">
        <v>31</v>
      </c>
      <c r="D29601" s="2" t="s">
        <v>462</v>
      </c>
      <c r="E29601" s="2"/>
      <c r="F29601" s="2"/>
      <c r="G29601" s="2"/>
      <c r="H29601" s="2"/>
    </row>
    <row r="29602" spans="2:8">
      <c r="B29602" s="2" t="s">
        <v>30051</v>
      </c>
      <c r="C29602" s="2">
        <v>29</v>
      </c>
      <c r="D29602" s="2" t="s">
        <v>462</v>
      </c>
      <c r="E29602" s="2"/>
      <c r="F29602" s="2"/>
      <c r="G29602" s="2"/>
      <c r="H29602" s="2"/>
    </row>
    <row r="29603" spans="2:8">
      <c r="B29603" s="2" t="s">
        <v>30052</v>
      </c>
      <c r="C29603" s="2">
        <v>27</v>
      </c>
      <c r="D29603" s="2" t="s">
        <v>462</v>
      </c>
      <c r="E29603" s="2"/>
      <c r="F29603" s="2"/>
      <c r="G29603" s="2"/>
      <c r="H29603" s="2"/>
    </row>
    <row r="29604" spans="2:8">
      <c r="B29604" s="2" t="s">
        <v>30053</v>
      </c>
      <c r="C29604" s="2">
        <v>26</v>
      </c>
      <c r="D29604" s="2" t="s">
        <v>462</v>
      </c>
      <c r="E29604" s="2"/>
      <c r="F29604" s="2"/>
      <c r="G29604" s="2"/>
      <c r="H29604" s="2"/>
    </row>
    <row r="29605" spans="2:8">
      <c r="B29605" s="2" t="s">
        <v>30054</v>
      </c>
      <c r="C29605" s="2">
        <v>24</v>
      </c>
      <c r="D29605" s="2" t="s">
        <v>462</v>
      </c>
      <c r="E29605" s="2"/>
      <c r="F29605" s="2"/>
      <c r="G29605" s="2"/>
      <c r="H29605" s="2"/>
    </row>
    <row r="29606" spans="2:8">
      <c r="B29606" s="2" t="s">
        <v>30055</v>
      </c>
      <c r="C29606" s="2">
        <v>20</v>
      </c>
      <c r="D29606" s="2" t="s">
        <v>462</v>
      </c>
      <c r="E29606" s="2"/>
      <c r="F29606" s="2"/>
      <c r="G29606" s="2"/>
      <c r="H29606" s="2"/>
    </row>
    <row r="29607" spans="2:8">
      <c r="B29607" s="2" t="s">
        <v>30056</v>
      </c>
      <c r="C29607" s="2">
        <v>22</v>
      </c>
      <c r="D29607" s="2" t="s">
        <v>462</v>
      </c>
      <c r="E29607" s="2"/>
      <c r="F29607" s="2"/>
      <c r="G29607" s="2"/>
      <c r="H29607" s="2"/>
    </row>
    <row r="29608" spans="2:8">
      <c r="B29608" s="2" t="s">
        <v>30057</v>
      </c>
      <c r="C29608" s="2">
        <v>23</v>
      </c>
      <c r="D29608" s="2" t="s">
        <v>462</v>
      </c>
      <c r="E29608" s="2"/>
      <c r="F29608" s="2"/>
      <c r="G29608" s="2"/>
      <c r="H29608" s="2"/>
    </row>
    <row r="29609" spans="2:8">
      <c r="B29609" s="2" t="s">
        <v>30058</v>
      </c>
      <c r="C29609" s="2">
        <v>24</v>
      </c>
      <c r="D29609" s="2" t="s">
        <v>462</v>
      </c>
      <c r="E29609" s="2"/>
      <c r="F29609" s="2"/>
      <c r="G29609" s="2"/>
      <c r="H29609" s="2"/>
    </row>
    <row r="29610" spans="2:8">
      <c r="B29610" s="2" t="s">
        <v>30059</v>
      </c>
      <c r="C29610" s="2">
        <v>23</v>
      </c>
      <c r="D29610" s="2" t="s">
        <v>462</v>
      </c>
      <c r="E29610" s="2"/>
      <c r="F29610" s="2"/>
      <c r="G29610" s="2"/>
      <c r="H29610" s="2"/>
    </row>
    <row r="29611" spans="2:8">
      <c r="B29611" s="2" t="s">
        <v>30060</v>
      </c>
      <c r="C29611" s="2">
        <v>22</v>
      </c>
      <c r="D29611" s="2" t="s">
        <v>462</v>
      </c>
      <c r="E29611" s="2"/>
      <c r="F29611" s="2"/>
      <c r="G29611" s="2"/>
      <c r="H29611" s="2"/>
    </row>
    <row r="29612" spans="2:8">
      <c r="B29612" s="2" t="s">
        <v>30061</v>
      </c>
      <c r="C29612" s="2">
        <v>16</v>
      </c>
      <c r="D29612" s="2" t="s">
        <v>462</v>
      </c>
      <c r="E29612" s="2"/>
      <c r="F29612" s="2"/>
      <c r="G29612" s="2"/>
      <c r="H29612" s="2"/>
    </row>
    <row r="29613" spans="2:8">
      <c r="B29613" s="2" t="s">
        <v>30062</v>
      </c>
      <c r="C29613" s="2">
        <v>15</v>
      </c>
      <c r="D29613" s="2" t="s">
        <v>462</v>
      </c>
      <c r="E29613" s="2"/>
      <c r="F29613" s="2"/>
      <c r="G29613" s="2"/>
      <c r="H29613" s="2"/>
    </row>
    <row r="29614" spans="2:8">
      <c r="B29614" s="2" t="s">
        <v>30063</v>
      </c>
      <c r="C29614" s="2">
        <v>16</v>
      </c>
      <c r="D29614" s="2" t="s">
        <v>462</v>
      </c>
      <c r="E29614" s="2"/>
      <c r="F29614" s="2"/>
      <c r="G29614" s="2"/>
      <c r="H29614" s="2"/>
    </row>
    <row r="29615" spans="2:8">
      <c r="B29615" s="2" t="s">
        <v>30064</v>
      </c>
      <c r="C29615" s="2">
        <v>14</v>
      </c>
      <c r="D29615" s="2" t="s">
        <v>462</v>
      </c>
      <c r="E29615" s="2"/>
      <c r="F29615" s="2"/>
      <c r="G29615" s="2"/>
      <c r="H29615" s="2"/>
    </row>
    <row r="29616" spans="2:8">
      <c r="B29616" s="2" t="s">
        <v>30065</v>
      </c>
      <c r="C29616" s="2">
        <v>25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27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27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26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26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28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29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18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30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32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33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34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35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30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31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32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32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31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28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29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29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28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27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27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26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23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25</v>
      </c>
      <c r="D29642" s="2" t="s">
        <v>462</v>
      </c>
      <c r="E29642" s="2"/>
      <c r="F29642" s="2"/>
      <c r="G29642" s="2"/>
      <c r="H29642" s="2"/>
    </row>
    <row r="29643" spans="2:8">
      <c r="B29643" s="2" t="s">
        <v>30092</v>
      </c>
      <c r="C29643" s="2">
        <v>28</v>
      </c>
      <c r="D29643" s="2" t="s">
        <v>462</v>
      </c>
      <c r="E29643" s="2"/>
      <c r="F29643" s="2"/>
      <c r="G29643" s="2"/>
      <c r="H29643" s="2"/>
    </row>
    <row r="29644" spans="2:8">
      <c r="B29644" s="2" t="s">
        <v>30093</v>
      </c>
      <c r="C29644" s="2">
        <v>31</v>
      </c>
      <c r="D29644" s="2" t="s">
        <v>462</v>
      </c>
      <c r="E29644" s="2"/>
      <c r="F29644" s="2"/>
      <c r="G29644" s="2"/>
      <c r="H29644" s="2"/>
    </row>
    <row r="29645" spans="2:8">
      <c r="B29645" s="2" t="s">
        <v>30094</v>
      </c>
      <c r="C29645" s="2">
        <v>33</v>
      </c>
      <c r="D29645" s="2" t="s">
        <v>462</v>
      </c>
      <c r="E29645" s="2"/>
      <c r="F29645" s="2"/>
      <c r="G29645" s="2"/>
      <c r="H29645" s="2"/>
    </row>
    <row r="29646" spans="2:8">
      <c r="B29646" s="2" t="s">
        <v>30095</v>
      </c>
      <c r="C29646" s="2">
        <v>32</v>
      </c>
      <c r="D29646" s="2" t="s">
        <v>462</v>
      </c>
      <c r="E29646" s="2"/>
      <c r="F29646" s="2"/>
      <c r="G29646" s="2"/>
      <c r="H29646" s="2"/>
    </row>
    <row r="29647" spans="2:8">
      <c r="B29647" s="2" t="s">
        <v>30096</v>
      </c>
      <c r="C29647" s="2">
        <v>31</v>
      </c>
      <c r="D29647" s="2" t="s">
        <v>462</v>
      </c>
      <c r="E29647" s="2"/>
      <c r="F29647" s="2"/>
      <c r="G29647" s="2"/>
      <c r="H29647" s="2"/>
    </row>
    <row r="29648" spans="2:8">
      <c r="B29648" s="2" t="s">
        <v>30097</v>
      </c>
      <c r="C29648" s="2">
        <v>24</v>
      </c>
      <c r="D29648" s="2" t="s">
        <v>462</v>
      </c>
      <c r="E29648" s="2"/>
      <c r="F29648" s="2"/>
      <c r="G29648" s="2"/>
      <c r="H29648" s="2"/>
    </row>
    <row r="29649" spans="2:8">
      <c r="B29649" s="2" t="s">
        <v>30098</v>
      </c>
      <c r="C29649" s="2">
        <v>26</v>
      </c>
      <c r="D29649" s="2" t="s">
        <v>462</v>
      </c>
      <c r="E29649" s="2"/>
      <c r="F29649" s="2"/>
      <c r="G29649" s="2"/>
      <c r="H29649" s="2"/>
    </row>
    <row r="29650" spans="2:8">
      <c r="B29650" s="2" t="s">
        <v>30099</v>
      </c>
      <c r="C29650" s="2">
        <v>34</v>
      </c>
      <c r="D29650" s="2" t="s">
        <v>462</v>
      </c>
      <c r="E29650" s="2"/>
      <c r="F29650" s="2"/>
      <c r="G29650" s="2"/>
      <c r="H29650" s="2"/>
    </row>
    <row r="29651" spans="2:8">
      <c r="B29651" s="2" t="s">
        <v>30100</v>
      </c>
      <c r="C29651" s="2">
        <v>42</v>
      </c>
      <c r="D29651" s="2" t="s">
        <v>462</v>
      </c>
      <c r="E29651" s="2"/>
      <c r="F29651" s="2"/>
      <c r="G29651" s="2"/>
      <c r="H29651" s="2"/>
    </row>
    <row r="29652" spans="2:8">
      <c r="B29652" s="2" t="s">
        <v>30101</v>
      </c>
      <c r="C29652" s="2">
        <v>41</v>
      </c>
      <c r="D29652" s="2" t="s">
        <v>462</v>
      </c>
      <c r="E29652" s="2"/>
      <c r="F29652" s="2"/>
      <c r="G29652" s="2"/>
      <c r="H29652" s="2"/>
    </row>
    <row r="29653" spans="2:8">
      <c r="B29653" s="2" t="s">
        <v>30102</v>
      </c>
      <c r="C29653" s="2">
        <v>26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26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27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27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27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27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17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29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32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33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34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34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33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28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21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26</v>
      </c>
      <c r="D29668" s="2" t="s">
        <v>462</v>
      </c>
      <c r="E29668" s="2"/>
      <c r="F29668" s="2"/>
      <c r="G29668" s="2"/>
      <c r="H29668" s="2"/>
    </row>
    <row r="29669" spans="2:8">
      <c r="B29669" s="2" t="s">
        <v>30118</v>
      </c>
      <c r="C29669" s="2">
        <v>29</v>
      </c>
      <c r="D29669" s="2" t="s">
        <v>462</v>
      </c>
      <c r="E29669" s="2"/>
      <c r="F29669" s="2"/>
      <c r="G29669" s="2"/>
      <c r="H29669" s="2"/>
    </row>
    <row r="29670" spans="2:8">
      <c r="B29670" s="2" t="s">
        <v>30119</v>
      </c>
      <c r="C29670" s="2">
        <v>32</v>
      </c>
      <c r="D29670" s="2" t="s">
        <v>462</v>
      </c>
      <c r="E29670" s="2"/>
      <c r="F29670" s="2"/>
      <c r="G29670" s="2"/>
      <c r="H29670" s="2"/>
    </row>
    <row r="29671" spans="2:8">
      <c r="B29671" s="2" t="s">
        <v>30120</v>
      </c>
      <c r="C29671" s="2">
        <v>31</v>
      </c>
      <c r="D29671" s="2" t="s">
        <v>462</v>
      </c>
      <c r="E29671" s="2"/>
      <c r="F29671" s="2"/>
      <c r="G29671" s="2"/>
      <c r="H29671" s="2"/>
    </row>
    <row r="29672" spans="2:8">
      <c r="B29672" s="2" t="s">
        <v>30121</v>
      </c>
      <c r="C29672" s="2">
        <v>29</v>
      </c>
      <c r="D29672" s="2" t="s">
        <v>462</v>
      </c>
      <c r="E29672" s="2"/>
      <c r="F29672" s="2"/>
      <c r="G29672" s="2"/>
      <c r="H29672" s="2"/>
    </row>
    <row r="29673" spans="2:8">
      <c r="B29673" s="2" t="s">
        <v>30122</v>
      </c>
      <c r="C29673" s="2">
        <v>27</v>
      </c>
      <c r="D29673" s="2" t="s">
        <v>462</v>
      </c>
      <c r="E29673" s="2"/>
      <c r="F29673" s="2"/>
      <c r="G29673" s="2"/>
      <c r="H29673" s="2"/>
    </row>
    <row r="29674" spans="2:8">
      <c r="B29674" s="2" t="s">
        <v>30123</v>
      </c>
      <c r="C29674" s="2">
        <v>28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29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30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30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30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31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23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16</v>
      </c>
      <c r="D29681" s="2" t="s">
        <v>462</v>
      </c>
      <c r="E29681" s="2"/>
      <c r="F29681" s="2"/>
      <c r="G29681" s="2"/>
      <c r="H29681" s="2"/>
    </row>
    <row r="29682" spans="2:8">
      <c r="B29682" s="2" t="s">
        <v>30131</v>
      </c>
      <c r="C29682" s="2">
        <v>26</v>
      </c>
      <c r="D29682" s="2" t="s">
        <v>462</v>
      </c>
      <c r="E29682" s="2"/>
      <c r="F29682" s="2"/>
      <c r="G29682" s="2"/>
      <c r="H29682" s="2"/>
    </row>
    <row r="29683" spans="2:8">
      <c r="B29683" s="2" t="s">
        <v>30132</v>
      </c>
      <c r="C29683" s="2">
        <v>24</v>
      </c>
      <c r="D29683" s="2" t="s">
        <v>462</v>
      </c>
      <c r="E29683" s="2"/>
      <c r="F29683" s="2"/>
      <c r="G29683" s="2"/>
      <c r="H29683" s="2"/>
    </row>
    <row r="29684" spans="2:8">
      <c r="B29684" s="2" t="s">
        <v>30133</v>
      </c>
      <c r="C29684" s="2">
        <v>27</v>
      </c>
      <c r="D29684" s="2" t="s">
        <v>462</v>
      </c>
      <c r="E29684" s="2"/>
      <c r="F29684" s="2"/>
      <c r="G29684" s="2"/>
      <c r="H29684" s="2"/>
    </row>
    <row r="29685" spans="2:8">
      <c r="B29685" s="2" t="s">
        <v>30134</v>
      </c>
      <c r="C29685" s="2">
        <v>28</v>
      </c>
      <c r="D29685" s="2" t="s">
        <v>462</v>
      </c>
      <c r="E29685" s="2"/>
      <c r="F29685" s="2"/>
      <c r="G29685" s="2"/>
      <c r="H29685" s="2"/>
    </row>
    <row r="29686" spans="2:8">
      <c r="B29686" s="2" t="s">
        <v>30135</v>
      </c>
      <c r="C29686" s="2">
        <v>28</v>
      </c>
      <c r="D29686" s="2" t="s">
        <v>462</v>
      </c>
      <c r="E29686" s="2"/>
      <c r="F29686" s="2"/>
      <c r="G29686" s="2"/>
      <c r="H29686" s="2"/>
    </row>
    <row r="29687" spans="2:8">
      <c r="B29687" s="2" t="s">
        <v>30136</v>
      </c>
      <c r="C29687" s="2">
        <v>26</v>
      </c>
      <c r="D29687" s="2" t="s">
        <v>462</v>
      </c>
      <c r="E29687" s="2"/>
      <c r="F29687" s="2"/>
      <c r="G29687" s="2"/>
      <c r="H29687" s="2"/>
    </row>
    <row r="29688" spans="2:8">
      <c r="B29688" s="2" t="s">
        <v>30137</v>
      </c>
      <c r="C29688" s="2">
        <v>19</v>
      </c>
      <c r="D29688" s="2" t="s">
        <v>462</v>
      </c>
      <c r="E29688" s="2"/>
      <c r="F29688" s="2"/>
      <c r="G29688" s="2"/>
      <c r="H29688" s="2"/>
    </row>
    <row r="29689" spans="2:8">
      <c r="B29689" s="2" t="s">
        <v>30138</v>
      </c>
      <c r="C29689" s="2">
        <v>20</v>
      </c>
      <c r="D29689" s="2" t="s">
        <v>462</v>
      </c>
      <c r="E29689" s="2"/>
      <c r="F29689" s="2"/>
      <c r="G29689" s="2"/>
      <c r="H29689" s="2"/>
    </row>
    <row r="29690" spans="2:8">
      <c r="B29690" s="2" t="s">
        <v>30139</v>
      </c>
      <c r="C29690" s="2">
        <v>20</v>
      </c>
      <c r="D29690" s="2" t="s">
        <v>462</v>
      </c>
      <c r="E29690" s="2"/>
      <c r="F29690" s="2"/>
      <c r="G29690" s="2"/>
      <c r="H29690" s="2"/>
    </row>
    <row r="29691" spans="2:8">
      <c r="B29691" s="2" t="s">
        <v>30140</v>
      </c>
      <c r="C29691" s="2">
        <v>20</v>
      </c>
      <c r="D29691" s="2" t="s">
        <v>462</v>
      </c>
      <c r="E29691" s="2"/>
      <c r="F29691" s="2"/>
      <c r="G29691" s="2"/>
      <c r="H29691" s="2"/>
    </row>
    <row r="29692" spans="2:8">
      <c r="B29692" s="2" t="s">
        <v>30141</v>
      </c>
      <c r="C29692" s="2">
        <v>20</v>
      </c>
      <c r="D29692" s="2" t="s">
        <v>462</v>
      </c>
      <c r="E29692" s="2"/>
      <c r="F29692" s="2"/>
      <c r="G29692" s="2"/>
      <c r="H29692" s="2"/>
    </row>
    <row r="29693" spans="2:8">
      <c r="B29693" s="2" t="s">
        <v>30142</v>
      </c>
      <c r="C29693" s="2">
        <v>23</v>
      </c>
      <c r="D29693" s="2" t="s">
        <v>462</v>
      </c>
      <c r="E29693" s="2"/>
      <c r="F29693" s="2"/>
      <c r="G29693" s="2"/>
      <c r="H29693" s="2"/>
    </row>
    <row r="29694" spans="2:8">
      <c r="B29694" s="2" t="s">
        <v>30143</v>
      </c>
      <c r="C29694" s="2">
        <v>20</v>
      </c>
      <c r="D29694" s="2" t="s">
        <v>462</v>
      </c>
      <c r="E29694" s="2"/>
      <c r="F29694" s="2"/>
      <c r="G29694" s="2"/>
      <c r="H29694" s="2"/>
    </row>
    <row r="29695" spans="2:8">
      <c r="B29695" s="2" t="s">
        <v>30144</v>
      </c>
      <c r="C29695" s="2">
        <v>20</v>
      </c>
      <c r="D29695" s="2" t="s">
        <v>462</v>
      </c>
      <c r="E29695" s="2"/>
      <c r="F29695" s="2"/>
      <c r="G29695" s="2"/>
      <c r="H29695" s="2"/>
    </row>
    <row r="29696" spans="2:8">
      <c r="B29696" s="2" t="s">
        <v>30145</v>
      </c>
      <c r="C29696" s="2">
        <v>28</v>
      </c>
      <c r="D29696" s="2" t="s">
        <v>462</v>
      </c>
      <c r="E29696" s="2"/>
      <c r="F29696" s="2"/>
      <c r="G29696" s="2"/>
      <c r="H29696" s="2"/>
    </row>
    <row r="29697" spans="2:8">
      <c r="B29697" s="2" t="s">
        <v>30146</v>
      </c>
      <c r="C29697" s="2">
        <v>28</v>
      </c>
      <c r="D29697" s="2" t="s">
        <v>462</v>
      </c>
      <c r="E29697" s="2"/>
      <c r="F29697" s="2"/>
      <c r="G29697" s="2"/>
      <c r="H29697" s="2"/>
    </row>
    <row r="29698" spans="2:8">
      <c r="B29698" s="2" t="s">
        <v>30147</v>
      </c>
      <c r="C29698" s="2">
        <v>23</v>
      </c>
      <c r="D29698" s="2" t="s">
        <v>462</v>
      </c>
      <c r="E29698" s="2"/>
      <c r="F29698" s="2"/>
      <c r="G29698" s="2"/>
      <c r="H29698" s="2"/>
    </row>
    <row r="29699" spans="2:8">
      <c r="B29699" s="2" t="s">
        <v>30148</v>
      </c>
      <c r="C29699" s="2">
        <v>26</v>
      </c>
      <c r="D29699" s="2" t="s">
        <v>462</v>
      </c>
      <c r="E29699" s="2"/>
      <c r="F29699" s="2"/>
      <c r="G29699" s="2"/>
      <c r="H29699" s="2"/>
    </row>
    <row r="29700" spans="2:8">
      <c r="B29700" s="2" t="s">
        <v>30149</v>
      </c>
      <c r="C29700" s="2">
        <v>23</v>
      </c>
      <c r="D29700" s="2" t="s">
        <v>462</v>
      </c>
      <c r="E29700" s="2"/>
      <c r="F29700" s="2"/>
      <c r="G29700" s="2"/>
      <c r="H29700" s="2"/>
    </row>
    <row r="29701" spans="2:8">
      <c r="B29701" s="2" t="s">
        <v>30150</v>
      </c>
      <c r="C29701" s="2">
        <v>22</v>
      </c>
      <c r="D29701" s="2" t="s">
        <v>462</v>
      </c>
      <c r="E29701" s="2"/>
      <c r="F29701" s="2"/>
      <c r="G29701" s="2"/>
      <c r="H29701" s="2"/>
    </row>
    <row r="29702" spans="2:8">
      <c r="B29702" s="2" t="s">
        <v>30151</v>
      </c>
      <c r="C29702" s="2">
        <v>25</v>
      </c>
      <c r="D29702" s="2" t="s">
        <v>462</v>
      </c>
      <c r="E29702" s="2"/>
      <c r="F29702" s="2"/>
      <c r="G29702" s="2"/>
      <c r="H29702" s="2"/>
    </row>
    <row r="29703" spans="2:8">
      <c r="B29703" s="2" t="s">
        <v>30152</v>
      </c>
      <c r="C29703" s="2">
        <v>25</v>
      </c>
      <c r="D29703" s="2" t="s">
        <v>462</v>
      </c>
      <c r="E29703" s="2"/>
      <c r="F29703" s="2"/>
      <c r="G29703" s="2"/>
      <c r="H29703" s="2"/>
    </row>
    <row r="29704" spans="2:8">
      <c r="B29704" s="2" t="s">
        <v>30153</v>
      </c>
      <c r="C29704" s="2">
        <v>24</v>
      </c>
      <c r="D29704" s="2" t="s">
        <v>462</v>
      </c>
      <c r="E29704" s="2"/>
      <c r="F29704" s="2"/>
      <c r="G29704" s="2"/>
      <c r="H29704" s="2"/>
    </row>
    <row r="29705" spans="2:8">
      <c r="B29705" s="2" t="s">
        <v>30154</v>
      </c>
      <c r="C29705" s="2">
        <v>24</v>
      </c>
      <c r="D29705" s="2" t="s">
        <v>462</v>
      </c>
      <c r="E29705" s="2"/>
      <c r="F29705" s="2"/>
      <c r="G29705" s="2"/>
      <c r="H29705" s="2"/>
    </row>
    <row r="29706" spans="2:8">
      <c r="B29706" s="2" t="s">
        <v>30155</v>
      </c>
      <c r="C29706" s="2">
        <v>23</v>
      </c>
      <c r="D29706" s="2" t="s">
        <v>462</v>
      </c>
      <c r="E29706" s="2"/>
      <c r="F29706" s="2"/>
      <c r="G29706" s="2"/>
      <c r="H29706" s="2"/>
    </row>
    <row r="29707" spans="2:8">
      <c r="B29707" s="2" t="s">
        <v>30156</v>
      </c>
      <c r="C29707" s="2">
        <v>24</v>
      </c>
      <c r="D29707" s="2" t="s">
        <v>462</v>
      </c>
      <c r="E29707" s="2"/>
      <c r="F29707" s="2"/>
      <c r="G29707" s="2"/>
      <c r="H29707" s="2"/>
    </row>
    <row r="29708" spans="2:8">
      <c r="B29708" s="2" t="s">
        <v>30157</v>
      </c>
      <c r="C29708" s="2">
        <v>24</v>
      </c>
      <c r="D29708" s="2" t="s">
        <v>462</v>
      </c>
      <c r="E29708" s="2"/>
      <c r="F29708" s="2"/>
      <c r="G29708" s="2"/>
      <c r="H29708" s="2"/>
    </row>
    <row r="29709" spans="2:8">
      <c r="B29709" s="2" t="s">
        <v>30158</v>
      </c>
      <c r="C29709" s="2">
        <v>24</v>
      </c>
      <c r="D29709" s="2" t="s">
        <v>462</v>
      </c>
      <c r="E29709" s="2"/>
      <c r="F29709" s="2"/>
      <c r="G29709" s="2"/>
      <c r="H29709" s="2"/>
    </row>
    <row r="29710" spans="2:8">
      <c r="B29710" s="2" t="s">
        <v>30159</v>
      </c>
      <c r="C29710" s="2">
        <v>23</v>
      </c>
      <c r="D29710" s="2" t="s">
        <v>462</v>
      </c>
      <c r="E29710" s="2"/>
      <c r="F29710" s="2"/>
      <c r="G29710" s="2"/>
      <c r="H29710" s="2"/>
    </row>
    <row r="29711" spans="2:8">
      <c r="B29711" s="2" t="s">
        <v>30160</v>
      </c>
      <c r="C29711" s="2">
        <v>30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31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32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31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32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31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26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33</v>
      </c>
      <c r="D29718" s="2" t="s">
        <v>462</v>
      </c>
      <c r="E29718" s="2"/>
      <c r="F29718" s="2"/>
      <c r="G29718" s="2"/>
      <c r="H29718" s="2"/>
    </row>
    <row r="29719" spans="2:8">
      <c r="B29719" s="2" t="s">
        <v>30168</v>
      </c>
      <c r="C29719" s="2">
        <v>35</v>
      </c>
      <c r="D29719" s="2" t="s">
        <v>462</v>
      </c>
      <c r="E29719" s="2"/>
      <c r="F29719" s="2"/>
      <c r="G29719" s="2"/>
      <c r="H29719" s="2"/>
    </row>
    <row r="29720" spans="2:8">
      <c r="B29720" s="2" t="s">
        <v>30169</v>
      </c>
      <c r="C29720" s="2">
        <v>34</v>
      </c>
      <c r="D29720" s="2" t="s">
        <v>462</v>
      </c>
      <c r="E29720" s="2"/>
      <c r="F29720" s="2"/>
      <c r="G29720" s="2"/>
      <c r="H29720" s="2"/>
    </row>
    <row r="29721" spans="2:8">
      <c r="B29721" s="2" t="s">
        <v>30170</v>
      </c>
      <c r="C29721" s="2">
        <v>33</v>
      </c>
      <c r="D29721" s="2" t="s">
        <v>462</v>
      </c>
      <c r="E29721" s="2"/>
      <c r="F29721" s="2"/>
      <c r="G29721" s="2"/>
      <c r="H29721" s="2"/>
    </row>
    <row r="29722" spans="2:8">
      <c r="B29722" s="2" t="s">
        <v>30171</v>
      </c>
      <c r="C29722" s="2">
        <v>30</v>
      </c>
      <c r="D29722" s="2" t="s">
        <v>462</v>
      </c>
      <c r="E29722" s="2"/>
      <c r="F29722" s="2"/>
      <c r="G29722" s="2"/>
      <c r="H29722" s="2"/>
    </row>
    <row r="29723" spans="2:8">
      <c r="B29723" s="2" t="s">
        <v>30172</v>
      </c>
      <c r="C29723" s="2">
        <v>29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32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33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34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31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27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24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23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29</v>
      </c>
      <c r="D29731" s="2" t="s">
        <v>462</v>
      </c>
      <c r="E29731" s="2"/>
      <c r="F29731" s="2"/>
      <c r="G29731" s="2"/>
      <c r="H29731" s="2"/>
    </row>
    <row r="29732" spans="2:8">
      <c r="B29732" s="2" t="s">
        <v>30181</v>
      </c>
      <c r="C29732" s="2">
        <v>33</v>
      </c>
      <c r="D29732" s="2" t="s">
        <v>462</v>
      </c>
      <c r="E29732" s="2"/>
      <c r="F29732" s="2"/>
      <c r="G29732" s="2"/>
      <c r="H29732" s="2"/>
    </row>
    <row r="29733" spans="2:8">
      <c r="B29733" s="2" t="s">
        <v>30182</v>
      </c>
      <c r="C29733" s="2">
        <v>35</v>
      </c>
      <c r="D29733" s="2" t="s">
        <v>462</v>
      </c>
      <c r="E29733" s="2"/>
      <c r="F29733" s="2"/>
      <c r="G29733" s="2"/>
      <c r="H29733" s="2"/>
    </row>
    <row r="29734" spans="2:8">
      <c r="B29734" s="2" t="s">
        <v>30183</v>
      </c>
      <c r="C29734" s="2">
        <v>32</v>
      </c>
      <c r="D29734" s="2" t="s">
        <v>462</v>
      </c>
      <c r="E29734" s="2"/>
      <c r="F29734" s="2"/>
      <c r="G29734" s="2"/>
      <c r="H29734" s="2"/>
    </row>
    <row r="29735" spans="2:8">
      <c r="B29735" s="2" t="s">
        <v>30184</v>
      </c>
      <c r="C29735" s="2">
        <v>31</v>
      </c>
      <c r="D29735" s="2" t="s">
        <v>462</v>
      </c>
      <c r="E29735" s="2"/>
      <c r="F29735" s="2"/>
      <c r="G29735" s="2"/>
      <c r="H29735" s="2"/>
    </row>
    <row r="29736" spans="2:8">
      <c r="B29736" s="2" t="s">
        <v>30185</v>
      </c>
      <c r="C29736" s="2">
        <v>30</v>
      </c>
      <c r="D29736" s="2" t="s">
        <v>462</v>
      </c>
      <c r="E29736" s="2"/>
      <c r="F29736" s="2"/>
      <c r="G29736" s="2"/>
      <c r="H29736" s="2"/>
    </row>
    <row r="29737" spans="2:8">
      <c r="B29737" s="2" t="s">
        <v>30186</v>
      </c>
      <c r="C29737" s="2">
        <v>26</v>
      </c>
      <c r="D29737" s="2" t="s">
        <v>462</v>
      </c>
      <c r="E29737" s="2"/>
      <c r="F29737" s="2"/>
      <c r="G29737" s="2"/>
      <c r="H29737" s="2"/>
    </row>
    <row r="29738" spans="2:8">
      <c r="B29738" s="2" t="s">
        <v>30187</v>
      </c>
      <c r="C29738" s="2">
        <v>31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32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32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32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28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21</v>
      </c>
      <c r="D29743" s="2" t="s">
        <v>462</v>
      </c>
      <c r="E29743" s="2"/>
      <c r="F29743" s="2"/>
      <c r="G29743" s="2"/>
      <c r="H29743" s="2"/>
    </row>
    <row r="29744" spans="2:8">
      <c r="B29744" s="2" t="s">
        <v>30193</v>
      </c>
      <c r="C29744" s="2">
        <v>24</v>
      </c>
      <c r="D29744" s="2" t="s">
        <v>462</v>
      </c>
      <c r="E29744" s="2"/>
      <c r="F29744" s="2"/>
      <c r="G29744" s="2"/>
      <c r="H29744" s="2"/>
    </row>
    <row r="29745" spans="2:8">
      <c r="B29745" s="2" t="s">
        <v>30194</v>
      </c>
      <c r="C29745" s="2">
        <v>24</v>
      </c>
      <c r="D29745" s="2" t="s">
        <v>462</v>
      </c>
      <c r="E29745" s="2"/>
      <c r="F29745" s="2"/>
      <c r="G29745" s="2"/>
      <c r="H29745" s="2"/>
    </row>
    <row r="29746" spans="2:8">
      <c r="B29746" s="2" t="s">
        <v>30195</v>
      </c>
      <c r="C29746" s="2">
        <v>24</v>
      </c>
      <c r="D29746" s="2" t="s">
        <v>462</v>
      </c>
      <c r="E29746" s="2"/>
      <c r="F29746" s="2"/>
      <c r="G29746" s="2"/>
      <c r="H29746" s="2"/>
    </row>
    <row r="29747" spans="2:8">
      <c r="B29747" s="2" t="s">
        <v>30196</v>
      </c>
      <c r="C29747" s="2">
        <v>24</v>
      </c>
      <c r="D29747" s="2" t="s">
        <v>462</v>
      </c>
      <c r="E29747" s="2"/>
      <c r="F29747" s="2"/>
      <c r="G29747" s="2"/>
      <c r="H29747" s="2"/>
    </row>
    <row r="29748" spans="2:8">
      <c r="B29748" s="2" t="s">
        <v>30197</v>
      </c>
      <c r="C29748" s="2">
        <v>24</v>
      </c>
      <c r="D29748" s="2" t="s">
        <v>462</v>
      </c>
      <c r="E29748" s="2"/>
      <c r="F29748" s="2"/>
      <c r="G29748" s="2"/>
      <c r="H29748" s="2"/>
    </row>
    <row r="29749" spans="2:8">
      <c r="B29749" s="2" t="s">
        <v>30198</v>
      </c>
      <c r="C29749" s="2">
        <v>23</v>
      </c>
      <c r="D29749" s="2" t="s">
        <v>462</v>
      </c>
      <c r="E29749" s="2"/>
      <c r="F29749" s="2"/>
      <c r="G29749" s="2"/>
      <c r="H29749" s="2"/>
    </row>
    <row r="29750" spans="2:8">
      <c r="B29750" s="2" t="s">
        <v>30199</v>
      </c>
      <c r="C29750" s="2">
        <v>23</v>
      </c>
      <c r="D29750" s="2" t="s">
        <v>462</v>
      </c>
      <c r="E29750" s="2"/>
      <c r="F29750" s="2"/>
      <c r="G29750" s="2"/>
      <c r="H29750" s="2"/>
    </row>
    <row r="29751" spans="2:8">
      <c r="B29751" s="2" t="s">
        <v>30200</v>
      </c>
      <c r="C29751" s="2">
        <v>23</v>
      </c>
      <c r="D29751" s="2" t="s">
        <v>462</v>
      </c>
      <c r="E29751" s="2"/>
      <c r="F29751" s="2"/>
      <c r="G29751" s="2"/>
      <c r="H29751" s="2"/>
    </row>
    <row r="29752" spans="2:8">
      <c r="B29752" s="2" t="s">
        <v>30201</v>
      </c>
      <c r="C29752" s="2">
        <v>25</v>
      </c>
      <c r="D29752" s="2" t="s">
        <v>462</v>
      </c>
      <c r="E29752" s="2"/>
      <c r="F29752" s="2"/>
      <c r="G29752" s="2"/>
      <c r="H29752" s="2"/>
    </row>
    <row r="29753" spans="2:8">
      <c r="B29753" s="2" t="s">
        <v>30202</v>
      </c>
      <c r="C29753" s="2">
        <v>27</v>
      </c>
      <c r="D29753" s="2" t="s">
        <v>462</v>
      </c>
      <c r="E29753" s="2"/>
      <c r="F29753" s="2"/>
      <c r="G29753" s="2"/>
      <c r="H29753" s="2"/>
    </row>
    <row r="29754" spans="2:8">
      <c r="B29754" s="2" t="s">
        <v>30203</v>
      </c>
      <c r="C29754" s="2">
        <v>24</v>
      </c>
      <c r="D29754" s="2" t="s">
        <v>462</v>
      </c>
      <c r="E29754" s="2"/>
      <c r="F29754" s="2"/>
      <c r="G29754" s="2"/>
      <c r="H29754" s="2"/>
    </row>
    <row r="29755" spans="2:8">
      <c r="B29755" s="2" t="s">
        <v>30204</v>
      </c>
      <c r="C29755" s="2">
        <v>25</v>
      </c>
      <c r="D29755" s="2" t="s">
        <v>462</v>
      </c>
      <c r="E29755" s="2"/>
      <c r="F29755" s="2"/>
      <c r="G29755" s="2"/>
      <c r="H29755" s="2"/>
    </row>
    <row r="29756" spans="2:8">
      <c r="B29756" s="2" t="s">
        <v>30205</v>
      </c>
      <c r="C29756" s="2">
        <v>27</v>
      </c>
      <c r="D29756" s="2" t="s">
        <v>462</v>
      </c>
      <c r="E29756" s="2"/>
      <c r="F29756" s="2"/>
      <c r="G29756" s="2"/>
      <c r="H29756" s="2"/>
    </row>
    <row r="29757" spans="2:8">
      <c r="B29757" s="2" t="s">
        <v>30206</v>
      </c>
      <c r="C29757" s="2">
        <v>28</v>
      </c>
      <c r="D29757" s="2" t="s">
        <v>462</v>
      </c>
      <c r="E29757" s="2"/>
      <c r="F29757" s="2"/>
      <c r="G29757" s="2"/>
      <c r="H29757" s="2"/>
    </row>
    <row r="29758" spans="2:8">
      <c r="B29758" s="2" t="s">
        <v>30207</v>
      </c>
      <c r="C29758" s="2">
        <v>26</v>
      </c>
      <c r="D29758" s="2" t="s">
        <v>462</v>
      </c>
      <c r="E29758" s="2"/>
      <c r="F29758" s="2"/>
      <c r="G29758" s="2"/>
      <c r="H29758" s="2"/>
    </row>
    <row r="29759" spans="2:8">
      <c r="B29759" s="2" t="s">
        <v>30208</v>
      </c>
      <c r="C29759" s="2">
        <v>24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25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23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25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26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25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24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20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19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28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30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30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30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30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33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34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33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25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17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19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19</v>
      </c>
      <c r="D29779" s="2" t="s">
        <v>462</v>
      </c>
      <c r="E29779" s="2"/>
      <c r="F29779" s="2"/>
      <c r="G29779" s="2"/>
      <c r="H29779" s="2"/>
    </row>
    <row r="29780" spans="2:8">
      <c r="B29780" s="2" t="s">
        <v>30229</v>
      </c>
      <c r="C29780" s="2">
        <v>19</v>
      </c>
      <c r="D29780" s="2" t="s">
        <v>462</v>
      </c>
      <c r="E29780" s="2"/>
      <c r="F29780" s="2"/>
      <c r="G29780" s="2"/>
      <c r="H29780" s="2"/>
    </row>
    <row r="29781" spans="2:8">
      <c r="B29781" s="2" t="s">
        <v>30230</v>
      </c>
      <c r="C29781" s="2">
        <v>20</v>
      </c>
      <c r="D29781" s="2" t="s">
        <v>462</v>
      </c>
      <c r="E29781" s="2"/>
      <c r="F29781" s="2"/>
      <c r="G29781" s="2"/>
      <c r="H29781" s="2"/>
    </row>
    <row r="29782" spans="2:8">
      <c r="B29782" s="2" t="s">
        <v>30231</v>
      </c>
      <c r="C29782" s="2">
        <v>20</v>
      </c>
      <c r="D29782" s="2" t="s">
        <v>462</v>
      </c>
      <c r="E29782" s="2"/>
      <c r="F29782" s="2"/>
      <c r="G29782" s="2"/>
      <c r="H29782" s="2"/>
    </row>
    <row r="29783" spans="2:8">
      <c r="B29783" s="2" t="s">
        <v>30232</v>
      </c>
      <c r="C29783" s="2">
        <v>21</v>
      </c>
      <c r="D29783" s="2" t="s">
        <v>462</v>
      </c>
      <c r="E29783" s="2"/>
      <c r="F29783" s="2"/>
      <c r="G29783" s="2"/>
      <c r="H29783" s="2"/>
    </row>
    <row r="29784" spans="2:8">
      <c r="B29784" s="2" t="s">
        <v>30233</v>
      </c>
      <c r="C29784" s="2">
        <v>19</v>
      </c>
      <c r="D29784" s="2" t="s">
        <v>462</v>
      </c>
      <c r="E29784" s="2"/>
      <c r="F29784" s="2"/>
      <c r="G29784" s="2"/>
      <c r="H29784" s="2"/>
    </row>
    <row r="29785" spans="2:8">
      <c r="B29785" s="2" t="s">
        <v>30234</v>
      </c>
      <c r="C29785" s="2">
        <v>16</v>
      </c>
      <c r="D29785" s="2" t="s">
        <v>462</v>
      </c>
      <c r="E29785" s="2"/>
      <c r="F29785" s="2"/>
      <c r="G29785" s="2"/>
      <c r="H29785" s="2"/>
    </row>
    <row r="29786" spans="2:8">
      <c r="B29786" s="2" t="s">
        <v>30235</v>
      </c>
      <c r="C29786" s="2">
        <v>24</v>
      </c>
      <c r="D29786" s="2" t="s">
        <v>462</v>
      </c>
      <c r="E29786" s="2"/>
      <c r="F29786" s="2"/>
      <c r="G29786" s="2"/>
      <c r="H29786" s="2"/>
    </row>
    <row r="29787" spans="2:8">
      <c r="B29787" s="2" t="s">
        <v>30236</v>
      </c>
      <c r="C29787" s="2">
        <v>24</v>
      </c>
      <c r="D29787" s="2" t="s">
        <v>462</v>
      </c>
      <c r="E29787" s="2"/>
      <c r="F29787" s="2"/>
      <c r="G29787" s="2"/>
      <c r="H29787" s="2"/>
    </row>
    <row r="29788" spans="2:8">
      <c r="B29788" s="2" t="s">
        <v>30237</v>
      </c>
      <c r="C29788" s="2">
        <v>24</v>
      </c>
      <c r="D29788" s="2" t="s">
        <v>462</v>
      </c>
      <c r="E29788" s="2"/>
      <c r="F29788" s="2"/>
      <c r="G29788" s="2"/>
      <c r="H29788" s="2"/>
    </row>
    <row r="29789" spans="2:8">
      <c r="B29789" s="2" t="s">
        <v>30238</v>
      </c>
      <c r="C29789" s="2">
        <v>23</v>
      </c>
      <c r="D29789" s="2" t="s">
        <v>462</v>
      </c>
      <c r="E29789" s="2"/>
      <c r="F29789" s="2"/>
      <c r="G29789" s="2"/>
      <c r="H29789" s="2"/>
    </row>
    <row r="29790" spans="2:8">
      <c r="B29790" s="2" t="s">
        <v>30239</v>
      </c>
      <c r="C29790" s="2">
        <v>22</v>
      </c>
      <c r="D29790" s="2" t="s">
        <v>462</v>
      </c>
      <c r="E29790" s="2"/>
      <c r="F29790" s="2"/>
      <c r="G29790" s="2"/>
      <c r="H29790" s="2"/>
    </row>
    <row r="29791" spans="2:8">
      <c r="B29791" s="2" t="s">
        <v>30240</v>
      </c>
      <c r="C29791" s="2">
        <v>25</v>
      </c>
      <c r="D29791" s="2" t="s">
        <v>462</v>
      </c>
      <c r="E29791" s="2"/>
      <c r="F29791" s="2"/>
      <c r="G29791" s="2"/>
      <c r="H29791" s="2"/>
    </row>
    <row r="29792" spans="2:8">
      <c r="B29792" s="2" t="s">
        <v>30241</v>
      </c>
      <c r="C29792" s="2">
        <v>36</v>
      </c>
      <c r="D29792" s="2" t="s">
        <v>462</v>
      </c>
      <c r="E29792" s="2"/>
      <c r="F29792" s="2"/>
      <c r="G29792" s="2"/>
      <c r="H29792" s="2"/>
    </row>
    <row r="29793" spans="2:8">
      <c r="B29793" s="2" t="s">
        <v>30242</v>
      </c>
      <c r="C29793" s="2">
        <v>38</v>
      </c>
      <c r="D29793" s="2" t="s">
        <v>462</v>
      </c>
      <c r="E29793" s="2"/>
      <c r="F29793" s="2"/>
      <c r="G29793" s="2"/>
      <c r="H29793" s="2"/>
    </row>
    <row r="29794" spans="2:8">
      <c r="B29794" s="2" t="s">
        <v>30243</v>
      </c>
      <c r="C29794" s="2">
        <v>36</v>
      </c>
      <c r="D29794" s="2" t="s">
        <v>462</v>
      </c>
      <c r="E29794" s="2"/>
      <c r="F29794" s="2"/>
      <c r="G29794" s="2"/>
      <c r="H29794" s="2"/>
    </row>
    <row r="29795" spans="2:8">
      <c r="B29795" s="2" t="s">
        <v>30244</v>
      </c>
      <c r="C29795" s="2">
        <v>32</v>
      </c>
      <c r="D29795" s="2" t="s">
        <v>462</v>
      </c>
      <c r="E29795" s="2"/>
      <c r="F29795" s="2"/>
      <c r="G29795" s="2"/>
      <c r="H29795" s="2"/>
    </row>
    <row r="29796" spans="2:8">
      <c r="B29796" s="2" t="s">
        <v>30245</v>
      </c>
      <c r="C29796" s="2">
        <v>29</v>
      </c>
      <c r="D29796" s="2" t="s">
        <v>462</v>
      </c>
      <c r="E29796" s="2"/>
      <c r="F29796" s="2"/>
      <c r="G29796" s="2"/>
      <c r="H29796" s="2"/>
    </row>
    <row r="29797" spans="2:8">
      <c r="B29797" s="2" t="s">
        <v>30246</v>
      </c>
      <c r="C29797" s="2">
        <v>30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33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33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33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31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19</v>
      </c>
      <c r="D29802" s="2" t="s">
        <v>462</v>
      </c>
      <c r="E29802" s="2"/>
      <c r="F29802" s="2"/>
      <c r="G29802" s="2"/>
      <c r="H29802" s="2"/>
    </row>
    <row r="29803" spans="2:8">
      <c r="B29803" s="2" t="s">
        <v>30252</v>
      </c>
      <c r="C29803" s="2">
        <v>33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33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33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32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31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27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23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27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26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23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21</v>
      </c>
      <c r="D29813" s="2" t="s">
        <v>462</v>
      </c>
      <c r="E29813" s="2"/>
      <c r="F29813" s="2"/>
      <c r="G29813" s="2"/>
      <c r="H29813" s="2"/>
    </row>
    <row r="29814" spans="2:8">
      <c r="B29814" s="2" t="s">
        <v>30263</v>
      </c>
      <c r="C29814" s="2">
        <v>25</v>
      </c>
      <c r="D29814" s="2" t="s">
        <v>462</v>
      </c>
      <c r="E29814" s="2"/>
      <c r="F29814" s="2"/>
      <c r="G29814" s="2"/>
      <c r="H29814" s="2"/>
    </row>
    <row r="29815" spans="2:8">
      <c r="B29815" s="2" t="s">
        <v>30264</v>
      </c>
      <c r="C29815" s="2">
        <v>27</v>
      </c>
      <c r="D29815" s="2" t="s">
        <v>462</v>
      </c>
      <c r="E29815" s="2"/>
      <c r="F29815" s="2"/>
      <c r="G29815" s="2"/>
      <c r="H29815" s="2"/>
    </row>
    <row r="29816" spans="2:8">
      <c r="B29816" s="2" t="s">
        <v>30265</v>
      </c>
      <c r="C29816" s="2">
        <v>26</v>
      </c>
      <c r="D29816" s="2" t="s">
        <v>462</v>
      </c>
      <c r="E29816" s="2"/>
      <c r="F29816" s="2"/>
      <c r="G29816" s="2"/>
      <c r="H29816" s="2"/>
    </row>
    <row r="29817" spans="2:8">
      <c r="B29817" s="2" t="s">
        <v>30266</v>
      </c>
      <c r="C29817" s="2">
        <v>24</v>
      </c>
      <c r="D29817" s="2" t="s">
        <v>462</v>
      </c>
      <c r="E29817" s="2"/>
      <c r="F29817" s="2"/>
      <c r="G29817" s="2"/>
      <c r="H29817" s="2"/>
    </row>
    <row r="29818" spans="2:8">
      <c r="B29818" s="2" t="s">
        <v>30267</v>
      </c>
      <c r="C29818" s="2">
        <v>23</v>
      </c>
      <c r="D29818" s="2" t="s">
        <v>462</v>
      </c>
      <c r="E29818" s="2"/>
      <c r="F29818" s="2"/>
      <c r="G29818" s="2"/>
      <c r="H29818" s="2"/>
    </row>
    <row r="29819" spans="2:8">
      <c r="B29819" s="2" t="s">
        <v>30268</v>
      </c>
      <c r="C29819" s="2">
        <v>23</v>
      </c>
      <c r="D29819" s="2" t="s">
        <v>462</v>
      </c>
      <c r="E29819" s="2"/>
      <c r="F29819" s="2"/>
      <c r="G29819" s="2"/>
      <c r="H29819" s="2"/>
    </row>
    <row r="29820" spans="2:8">
      <c r="B29820" s="2" t="s">
        <v>30269</v>
      </c>
      <c r="C29820" s="2">
        <v>23</v>
      </c>
      <c r="D29820" s="2" t="s">
        <v>462</v>
      </c>
      <c r="E29820" s="2"/>
      <c r="F29820" s="2"/>
      <c r="G29820" s="2"/>
      <c r="H29820" s="2"/>
    </row>
    <row r="29821" spans="2:8">
      <c r="B29821" s="2" t="s">
        <v>30270</v>
      </c>
      <c r="C29821" s="2">
        <v>30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29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31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31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31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30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17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23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24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27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27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28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28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26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28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28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29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19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23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24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25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28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28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27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28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21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29</v>
      </c>
      <c r="D29847" s="2" t="s">
        <v>462</v>
      </c>
      <c r="E29847" s="2"/>
      <c r="F29847" s="2"/>
      <c r="G29847" s="2"/>
      <c r="H29847" s="2"/>
    </row>
    <row r="29848" spans="2:8">
      <c r="B29848" s="2" t="s">
        <v>30297</v>
      </c>
      <c r="C29848" s="2">
        <v>31</v>
      </c>
      <c r="D29848" s="2" t="s">
        <v>462</v>
      </c>
      <c r="E29848" s="2"/>
      <c r="F29848" s="2"/>
      <c r="G29848" s="2"/>
      <c r="H29848" s="2"/>
    </row>
    <row r="29849" spans="2:8">
      <c r="B29849" s="2" t="s">
        <v>30298</v>
      </c>
      <c r="C29849" s="2">
        <v>38</v>
      </c>
      <c r="D29849" s="2" t="s">
        <v>462</v>
      </c>
      <c r="E29849" s="2"/>
      <c r="F29849" s="2"/>
      <c r="G29849" s="2"/>
      <c r="H29849" s="2"/>
    </row>
    <row r="29850" spans="2:8">
      <c r="B29850" s="2" t="s">
        <v>30299</v>
      </c>
      <c r="C29850" s="2">
        <v>38</v>
      </c>
      <c r="D29850" s="2" t="s">
        <v>462</v>
      </c>
      <c r="E29850" s="2"/>
      <c r="F29850" s="2"/>
      <c r="G29850" s="2"/>
      <c r="H29850" s="2"/>
    </row>
    <row r="29851" spans="2:8">
      <c r="B29851" s="2" t="s">
        <v>30300</v>
      </c>
      <c r="C29851" s="2">
        <v>34</v>
      </c>
      <c r="D29851" s="2" t="s">
        <v>462</v>
      </c>
      <c r="E29851" s="2"/>
      <c r="F29851" s="2"/>
      <c r="G29851" s="2"/>
      <c r="H29851" s="2"/>
    </row>
    <row r="29852" spans="2:8">
      <c r="B29852" s="2" t="s">
        <v>30301</v>
      </c>
      <c r="C29852" s="2">
        <v>32</v>
      </c>
      <c r="D29852" s="2" t="s">
        <v>462</v>
      </c>
      <c r="E29852" s="2"/>
      <c r="F29852" s="2"/>
      <c r="G29852" s="2"/>
      <c r="H29852" s="2"/>
    </row>
    <row r="29853" spans="2:8">
      <c r="B29853" s="2" t="s">
        <v>30302</v>
      </c>
      <c r="C29853" s="2">
        <v>17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16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13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22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29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29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24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35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36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37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36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27</v>
      </c>
      <c r="D29864" s="2" t="s">
        <v>462</v>
      </c>
      <c r="E29864" s="2"/>
      <c r="F29864" s="2"/>
      <c r="G29864" s="2"/>
      <c r="H29864" s="2"/>
    </row>
    <row r="29865" spans="2:8">
      <c r="B29865" s="2" t="s">
        <v>30314</v>
      </c>
      <c r="C29865" s="2">
        <v>29</v>
      </c>
      <c r="D29865" s="2" t="s">
        <v>462</v>
      </c>
      <c r="E29865" s="2"/>
      <c r="F29865" s="2"/>
      <c r="G29865" s="2"/>
      <c r="H29865" s="2"/>
    </row>
    <row r="29866" spans="2:8">
      <c r="B29866" s="2" t="s">
        <v>30315</v>
      </c>
      <c r="C29866" s="2">
        <v>31</v>
      </c>
      <c r="D29866" s="2" t="s">
        <v>462</v>
      </c>
      <c r="E29866" s="2"/>
      <c r="F29866" s="2"/>
      <c r="G29866" s="2"/>
      <c r="H29866" s="2"/>
    </row>
    <row r="29867" spans="2:8">
      <c r="B29867" s="2" t="s">
        <v>30316</v>
      </c>
      <c r="C29867" s="2">
        <v>33</v>
      </c>
      <c r="D29867" s="2" t="s">
        <v>462</v>
      </c>
      <c r="E29867" s="2"/>
      <c r="F29867" s="2"/>
      <c r="G29867" s="2"/>
      <c r="H29867" s="2"/>
    </row>
    <row r="29868" spans="2:8">
      <c r="B29868" s="2" t="s">
        <v>30317</v>
      </c>
      <c r="C29868" s="2">
        <v>32</v>
      </c>
      <c r="D29868" s="2" t="s">
        <v>462</v>
      </c>
      <c r="E29868" s="2"/>
      <c r="F29868" s="2"/>
      <c r="G29868" s="2"/>
      <c r="H29868" s="2"/>
    </row>
    <row r="29869" spans="2:8">
      <c r="B29869" s="2" t="s">
        <v>30318</v>
      </c>
      <c r="C29869" s="2">
        <v>32</v>
      </c>
      <c r="D29869" s="2" t="s">
        <v>462</v>
      </c>
      <c r="E29869" s="2"/>
      <c r="F29869" s="2"/>
      <c r="G29869" s="2"/>
      <c r="H29869" s="2"/>
    </row>
    <row r="29870" spans="2:8">
      <c r="B29870" s="2" t="s">
        <v>30319</v>
      </c>
      <c r="C29870" s="2">
        <v>24</v>
      </c>
      <c r="D29870" s="2" t="s">
        <v>462</v>
      </c>
      <c r="E29870" s="2"/>
      <c r="F29870" s="2"/>
      <c r="G29870" s="2"/>
      <c r="H29870" s="2"/>
    </row>
    <row r="29871" spans="2:8">
      <c r="B29871" s="2" t="s">
        <v>30320</v>
      </c>
      <c r="C29871" s="2">
        <v>30</v>
      </c>
      <c r="D29871" s="2" t="s">
        <v>462</v>
      </c>
      <c r="E29871" s="2"/>
      <c r="F29871" s="2"/>
      <c r="G29871" s="2"/>
      <c r="H29871" s="2"/>
    </row>
    <row r="29872" spans="2:8">
      <c r="B29872" s="2" t="s">
        <v>30321</v>
      </c>
      <c r="C29872" s="2">
        <v>34</v>
      </c>
      <c r="D29872" s="2" t="s">
        <v>462</v>
      </c>
      <c r="E29872" s="2"/>
      <c r="F29872" s="2"/>
      <c r="G29872" s="2"/>
      <c r="H29872" s="2"/>
    </row>
    <row r="29873" spans="2:8">
      <c r="B29873" s="2" t="s">
        <v>30322</v>
      </c>
      <c r="C29873" s="2">
        <v>35</v>
      </c>
      <c r="D29873" s="2" t="s">
        <v>462</v>
      </c>
      <c r="E29873" s="2"/>
      <c r="F29873" s="2"/>
      <c r="G29873" s="2"/>
      <c r="H29873" s="2"/>
    </row>
    <row r="29874" spans="2:8">
      <c r="B29874" s="2" t="s">
        <v>30323</v>
      </c>
      <c r="C29874" s="2">
        <v>34</v>
      </c>
      <c r="D29874" s="2" t="s">
        <v>462</v>
      </c>
      <c r="E29874" s="2"/>
      <c r="F29874" s="2"/>
      <c r="G29874" s="2"/>
      <c r="H29874" s="2"/>
    </row>
    <row r="29875" spans="2:8">
      <c r="B29875" s="2" t="s">
        <v>30324</v>
      </c>
      <c r="C29875" s="2">
        <v>33</v>
      </c>
      <c r="D29875" s="2" t="s">
        <v>462</v>
      </c>
      <c r="E29875" s="2"/>
      <c r="F29875" s="2"/>
      <c r="G29875" s="2"/>
      <c r="H29875" s="2"/>
    </row>
    <row r="29876" spans="2:8">
      <c r="B29876" s="2" t="s">
        <v>30325</v>
      </c>
      <c r="C29876" s="2">
        <v>29</v>
      </c>
      <c r="D29876" s="2" t="s">
        <v>462</v>
      </c>
      <c r="E29876" s="2"/>
      <c r="F29876" s="2"/>
      <c r="G29876" s="2"/>
      <c r="H29876" s="2"/>
    </row>
    <row r="29877" spans="2:8">
      <c r="B29877" s="2" t="s">
        <v>30326</v>
      </c>
      <c r="C29877" s="2">
        <v>25</v>
      </c>
      <c r="D29877" s="2" t="s">
        <v>462</v>
      </c>
      <c r="E29877" s="2"/>
      <c r="F29877" s="2"/>
      <c r="G29877" s="2"/>
      <c r="H29877" s="2"/>
    </row>
    <row r="29878" spans="2:8">
      <c r="B29878" s="2" t="s">
        <v>30327</v>
      </c>
      <c r="C29878" s="2">
        <v>31</v>
      </c>
      <c r="D29878" s="2" t="s">
        <v>462</v>
      </c>
      <c r="E29878" s="2"/>
      <c r="F29878" s="2"/>
      <c r="G29878" s="2"/>
      <c r="H29878" s="2"/>
    </row>
    <row r="29879" spans="2:8">
      <c r="B29879" s="2" t="s">
        <v>30328</v>
      </c>
      <c r="C29879" s="2">
        <v>35</v>
      </c>
      <c r="D29879" s="2" t="s">
        <v>462</v>
      </c>
      <c r="E29879" s="2"/>
      <c r="F29879" s="2"/>
      <c r="G29879" s="2"/>
      <c r="H29879" s="2"/>
    </row>
    <row r="29880" spans="2:8">
      <c r="B29880" s="2" t="s">
        <v>30329</v>
      </c>
      <c r="C29880" s="2">
        <v>38</v>
      </c>
      <c r="D29880" s="2" t="s">
        <v>462</v>
      </c>
      <c r="E29880" s="2"/>
      <c r="F29880" s="2"/>
      <c r="G29880" s="2"/>
      <c r="H29880" s="2"/>
    </row>
    <row r="29881" spans="2:8">
      <c r="B29881" s="2" t="s">
        <v>30330</v>
      </c>
      <c r="C29881" s="2">
        <v>36</v>
      </c>
      <c r="D29881" s="2" t="s">
        <v>462</v>
      </c>
      <c r="E29881" s="2"/>
      <c r="F29881" s="2"/>
      <c r="G29881" s="2"/>
      <c r="H29881" s="2"/>
    </row>
    <row r="29882" spans="2:8">
      <c r="B29882" s="2" t="s">
        <v>30331</v>
      </c>
      <c r="C29882" s="2">
        <v>30</v>
      </c>
      <c r="D29882" s="2" t="s">
        <v>462</v>
      </c>
      <c r="E29882" s="2"/>
      <c r="F29882" s="2"/>
      <c r="G29882" s="2"/>
      <c r="H29882" s="2"/>
    </row>
    <row r="29883" spans="2:8">
      <c r="B29883" s="2" t="s">
        <v>30332</v>
      </c>
      <c r="C29883" s="2">
        <v>34</v>
      </c>
      <c r="D29883" s="2" t="s">
        <v>462</v>
      </c>
      <c r="E29883" s="2"/>
      <c r="F29883" s="2"/>
      <c r="G29883" s="2"/>
      <c r="H29883" s="2"/>
    </row>
    <row r="29884" spans="2:8">
      <c r="B29884" s="2" t="s">
        <v>30333</v>
      </c>
      <c r="C29884" s="2">
        <v>35</v>
      </c>
      <c r="D29884" s="2" t="s">
        <v>462</v>
      </c>
      <c r="E29884" s="2"/>
      <c r="F29884" s="2"/>
      <c r="G29884" s="2"/>
      <c r="H29884" s="2"/>
    </row>
    <row r="29885" spans="2:8">
      <c r="B29885" s="2" t="s">
        <v>30334</v>
      </c>
      <c r="C29885" s="2">
        <v>34</v>
      </c>
      <c r="D29885" s="2" t="s">
        <v>462</v>
      </c>
      <c r="E29885" s="2"/>
      <c r="F29885" s="2"/>
      <c r="G29885" s="2"/>
      <c r="H29885" s="2"/>
    </row>
    <row r="29886" spans="2:8">
      <c r="B29886" s="2" t="s">
        <v>30335</v>
      </c>
      <c r="C29886" s="2">
        <v>33</v>
      </c>
      <c r="D29886" s="2" t="s">
        <v>462</v>
      </c>
      <c r="E29886" s="2"/>
      <c r="F29886" s="2"/>
      <c r="G29886" s="2"/>
      <c r="H29886" s="2"/>
    </row>
    <row r="29887" spans="2:8">
      <c r="B29887" s="2" t="s">
        <v>30336</v>
      </c>
      <c r="C29887" s="2">
        <v>32</v>
      </c>
      <c r="D29887" s="2" t="s">
        <v>462</v>
      </c>
      <c r="E29887" s="2"/>
      <c r="F29887" s="2"/>
      <c r="G29887" s="2"/>
      <c r="H29887" s="2"/>
    </row>
    <row r="29888" spans="2:8">
      <c r="B29888" s="2" t="s">
        <v>30337</v>
      </c>
      <c r="C29888" s="2">
        <v>33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34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35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34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30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33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34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35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34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32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27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30</v>
      </c>
      <c r="D29899" s="2" t="s">
        <v>462</v>
      </c>
      <c r="E29899" s="2"/>
      <c r="F29899" s="2"/>
      <c r="G29899" s="2"/>
      <c r="H29899" s="2"/>
    </row>
    <row r="29900" spans="2:8">
      <c r="B29900" s="2" t="s">
        <v>30349</v>
      </c>
      <c r="C29900" s="2">
        <v>30</v>
      </c>
      <c r="D29900" s="2" t="s">
        <v>462</v>
      </c>
      <c r="E29900" s="2"/>
      <c r="F29900" s="2"/>
      <c r="G29900" s="2"/>
      <c r="H29900" s="2"/>
    </row>
    <row r="29901" spans="2:8">
      <c r="B29901" s="2" t="s">
        <v>30350</v>
      </c>
      <c r="C29901" s="2">
        <v>31</v>
      </c>
      <c r="D29901" s="2" t="s">
        <v>462</v>
      </c>
      <c r="E29901" s="2"/>
      <c r="F29901" s="2"/>
      <c r="G29901" s="2"/>
      <c r="H29901" s="2"/>
    </row>
    <row r="29902" spans="2:8">
      <c r="B29902" s="2" t="s">
        <v>30351</v>
      </c>
      <c r="C29902" s="2">
        <v>30</v>
      </c>
      <c r="D29902" s="2" t="s">
        <v>462</v>
      </c>
      <c r="E29902" s="2"/>
      <c r="F29902" s="2"/>
      <c r="G29902" s="2"/>
      <c r="H29902" s="2"/>
    </row>
    <row r="29903" spans="2:8">
      <c r="B29903" s="2" t="s">
        <v>30352</v>
      </c>
      <c r="C29903" s="2">
        <v>30</v>
      </c>
      <c r="D29903" s="2" t="s">
        <v>462</v>
      </c>
      <c r="E29903" s="2"/>
      <c r="F29903" s="2"/>
      <c r="G29903" s="2"/>
      <c r="H29903" s="2"/>
    </row>
    <row r="29904" spans="2:8">
      <c r="B29904" s="2" t="s">
        <v>30353</v>
      </c>
      <c r="C29904" s="2">
        <v>29</v>
      </c>
      <c r="D29904" s="2" t="s">
        <v>462</v>
      </c>
      <c r="E29904" s="2"/>
      <c r="F29904" s="2"/>
      <c r="G29904" s="2"/>
      <c r="H29904" s="2"/>
    </row>
    <row r="29905" spans="2:8">
      <c r="B29905" s="2" t="s">
        <v>30354</v>
      </c>
      <c r="C29905" s="2">
        <v>25</v>
      </c>
      <c r="D29905" s="2" t="s">
        <v>462</v>
      </c>
      <c r="E29905" s="2"/>
      <c r="F29905" s="2"/>
      <c r="G29905" s="2"/>
      <c r="H29905" s="2"/>
    </row>
    <row r="29906" spans="2:8">
      <c r="B29906" s="2" t="s">
        <v>30355</v>
      </c>
      <c r="C29906" s="2">
        <v>17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17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19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25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26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26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27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27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27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28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36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35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35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33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34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34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28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31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32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32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32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25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24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41</v>
      </c>
      <c r="D29929" s="2" t="s">
        <v>462</v>
      </c>
      <c r="E29929" s="2"/>
      <c r="F29929" s="2"/>
      <c r="G29929" s="2"/>
      <c r="H29929" s="2"/>
    </row>
    <row r="29930" spans="2:8">
      <c r="B29930" s="2" t="s">
        <v>30379</v>
      </c>
      <c r="C29930" s="2">
        <v>43</v>
      </c>
      <c r="D29930" s="2" t="s">
        <v>462</v>
      </c>
      <c r="E29930" s="2"/>
      <c r="F29930" s="2"/>
      <c r="G29930" s="2"/>
      <c r="H29930" s="2"/>
    </row>
    <row r="29931" spans="2:8">
      <c r="B29931" s="2" t="s">
        <v>30380</v>
      </c>
      <c r="C29931" s="2">
        <v>42</v>
      </c>
      <c r="D29931" s="2" t="s">
        <v>462</v>
      </c>
      <c r="E29931" s="2"/>
      <c r="F29931" s="2"/>
      <c r="G29931" s="2"/>
      <c r="H29931" s="2"/>
    </row>
    <row r="29932" spans="2:8">
      <c r="B29932" s="2" t="s">
        <v>30381</v>
      </c>
      <c r="C29932" s="2">
        <v>37</v>
      </c>
      <c r="D29932" s="2" t="s">
        <v>462</v>
      </c>
      <c r="E29932" s="2"/>
      <c r="F29932" s="2"/>
      <c r="G29932" s="2"/>
      <c r="H29932" s="2"/>
    </row>
    <row r="29933" spans="2:8">
      <c r="B29933" s="2" t="s">
        <v>30382</v>
      </c>
      <c r="C29933" s="2">
        <v>14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13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13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13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9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12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16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18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17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19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21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17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20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27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30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31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31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31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29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28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30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31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31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30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28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25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24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40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39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39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37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30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34</v>
      </c>
      <c r="D29965" s="2" t="s">
        <v>462</v>
      </c>
      <c r="E29965" s="2"/>
      <c r="F29965" s="2"/>
      <c r="G29965" s="2"/>
      <c r="H29965" s="2"/>
    </row>
    <row r="29966" spans="2:8">
      <c r="B29966" s="2" t="s">
        <v>30415</v>
      </c>
      <c r="C29966" s="2">
        <v>34</v>
      </c>
      <c r="D29966" s="2" t="s">
        <v>462</v>
      </c>
      <c r="E29966" s="2"/>
      <c r="F29966" s="2"/>
      <c r="G29966" s="2"/>
      <c r="H29966" s="2"/>
    </row>
    <row r="29967" spans="2:8">
      <c r="B29967" s="2" t="s">
        <v>30416</v>
      </c>
      <c r="C29967" s="2">
        <v>34</v>
      </c>
      <c r="D29967" s="2" t="s">
        <v>462</v>
      </c>
      <c r="E29967" s="2"/>
      <c r="F29967" s="2"/>
      <c r="G29967" s="2"/>
      <c r="H29967" s="2"/>
    </row>
    <row r="29968" spans="2:8">
      <c r="B29968" s="2" t="s">
        <v>30417</v>
      </c>
      <c r="C29968" s="2">
        <v>33</v>
      </c>
      <c r="D29968" s="2" t="s">
        <v>462</v>
      </c>
      <c r="E29968" s="2"/>
      <c r="F29968" s="2"/>
      <c r="G29968" s="2"/>
      <c r="H29968" s="2"/>
    </row>
    <row r="29969" spans="2:8">
      <c r="B29969" s="2" t="s">
        <v>30418</v>
      </c>
      <c r="C29969" s="2">
        <v>32</v>
      </c>
      <c r="D29969" s="2" t="s">
        <v>462</v>
      </c>
      <c r="E29969" s="2"/>
      <c r="F29969" s="2"/>
      <c r="G29969" s="2"/>
      <c r="H29969" s="2"/>
    </row>
    <row r="29970" spans="2:8">
      <c r="B29970" s="2" t="s">
        <v>30419</v>
      </c>
      <c r="C29970" s="2">
        <v>22</v>
      </c>
      <c r="D29970" s="2" t="s">
        <v>462</v>
      </c>
      <c r="E29970" s="2"/>
      <c r="F29970" s="2"/>
      <c r="G29970" s="2"/>
      <c r="H29970" s="2"/>
    </row>
    <row r="29971" spans="2:8">
      <c r="B29971" s="2" t="s">
        <v>30420</v>
      </c>
      <c r="C29971" s="2">
        <v>25</v>
      </c>
      <c r="D29971" s="2" t="s">
        <v>462</v>
      </c>
      <c r="E29971" s="2"/>
      <c r="F29971" s="2"/>
      <c r="G29971" s="2"/>
      <c r="H29971" s="2"/>
    </row>
    <row r="29972" spans="2:8">
      <c r="B29972" s="2" t="s">
        <v>30421</v>
      </c>
      <c r="C29972" s="2">
        <v>27</v>
      </c>
      <c r="D29972" s="2" t="s">
        <v>462</v>
      </c>
      <c r="E29972" s="2"/>
      <c r="F29972" s="2"/>
      <c r="G29972" s="2"/>
      <c r="H29972" s="2"/>
    </row>
    <row r="29973" spans="2:8">
      <c r="B29973" s="2" t="s">
        <v>30422</v>
      </c>
      <c r="C29973" s="2">
        <v>27</v>
      </c>
      <c r="D29973" s="2" t="s">
        <v>462</v>
      </c>
      <c r="E29973" s="2"/>
      <c r="F29973" s="2"/>
      <c r="G29973" s="2"/>
      <c r="H29973" s="2"/>
    </row>
    <row r="29974" spans="2:8">
      <c r="B29974" s="2" t="s">
        <v>30423</v>
      </c>
      <c r="C29974" s="2">
        <v>27</v>
      </c>
      <c r="D29974" s="2" t="s">
        <v>462</v>
      </c>
      <c r="E29974" s="2"/>
      <c r="F29974" s="2"/>
      <c r="G29974" s="2"/>
      <c r="H29974" s="2"/>
    </row>
    <row r="29975" spans="2:8">
      <c r="B29975" s="2" t="s">
        <v>30424</v>
      </c>
      <c r="C29975" s="2">
        <v>25</v>
      </c>
      <c r="D29975" s="2" t="s">
        <v>462</v>
      </c>
      <c r="E29975" s="2"/>
      <c r="F29975" s="2"/>
      <c r="G29975" s="2"/>
      <c r="H29975" s="2"/>
    </row>
    <row r="29976" spans="2:8">
      <c r="B29976" s="2" t="s">
        <v>30425</v>
      </c>
      <c r="C29976" s="2">
        <v>29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30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18</v>
      </c>
      <c r="D29978" s="2" t="s">
        <v>462</v>
      </c>
      <c r="E29978" s="2"/>
      <c r="F29978" s="2"/>
      <c r="G29978" s="2"/>
      <c r="H29978" s="2"/>
    </row>
    <row r="29979" spans="2:8">
      <c r="B29979" s="2" t="s">
        <v>30428</v>
      </c>
      <c r="C29979" s="2">
        <v>18</v>
      </c>
      <c r="D29979" s="2" t="s">
        <v>462</v>
      </c>
      <c r="E29979" s="2"/>
      <c r="F29979" s="2"/>
      <c r="G29979" s="2"/>
      <c r="H29979" s="2"/>
    </row>
    <row r="29980" spans="2:8">
      <c r="B29980" s="2" t="s">
        <v>30429</v>
      </c>
      <c r="C29980" s="2">
        <v>18</v>
      </c>
      <c r="D29980" s="2" t="s">
        <v>462</v>
      </c>
      <c r="E29980" s="2"/>
      <c r="F29980" s="2"/>
      <c r="G29980" s="2"/>
      <c r="H29980" s="2"/>
    </row>
    <row r="29981" spans="2:8">
      <c r="B29981" s="2" t="s">
        <v>30430</v>
      </c>
      <c r="C29981" s="2">
        <v>17</v>
      </c>
      <c r="D29981" s="2" t="s">
        <v>462</v>
      </c>
      <c r="E29981" s="2"/>
      <c r="F29981" s="2"/>
      <c r="G29981" s="2"/>
      <c r="H29981" s="2"/>
    </row>
    <row r="29982" spans="2:8">
      <c r="B29982" s="2" t="s">
        <v>30431</v>
      </c>
      <c r="C29982" s="2">
        <v>20</v>
      </c>
      <c r="D29982" s="2" t="s">
        <v>462</v>
      </c>
      <c r="E29982" s="2"/>
      <c r="F29982" s="2"/>
      <c r="G29982" s="2"/>
      <c r="H29982" s="2"/>
    </row>
    <row r="29983" spans="2:8">
      <c r="B29983" s="2" t="s">
        <v>30432</v>
      </c>
      <c r="C29983" s="2">
        <v>35</v>
      </c>
      <c r="D29983" s="2" t="s">
        <v>462</v>
      </c>
      <c r="E29983" s="2"/>
      <c r="F29983" s="2"/>
      <c r="G29983" s="2"/>
      <c r="H29983" s="2"/>
    </row>
    <row r="29984" spans="2:8">
      <c r="B29984" s="2" t="s">
        <v>30433</v>
      </c>
      <c r="C29984" s="2">
        <v>35</v>
      </c>
      <c r="D29984" s="2" t="s">
        <v>462</v>
      </c>
      <c r="E29984" s="2"/>
      <c r="F29984" s="2"/>
      <c r="G29984" s="2"/>
      <c r="H29984" s="2"/>
    </row>
    <row r="29985" spans="2:8">
      <c r="B29985" s="2" t="s">
        <v>30434</v>
      </c>
      <c r="C29985" s="2">
        <v>35</v>
      </c>
      <c r="D29985" s="2" t="s">
        <v>462</v>
      </c>
      <c r="E29985" s="2"/>
      <c r="F29985" s="2"/>
      <c r="G29985" s="2"/>
      <c r="H29985" s="2"/>
    </row>
    <row r="29986" spans="2:8">
      <c r="B29986" s="2" t="s">
        <v>30435</v>
      </c>
      <c r="C29986" s="2">
        <v>36</v>
      </c>
      <c r="D29986" s="2" t="s">
        <v>462</v>
      </c>
      <c r="E29986" s="2"/>
      <c r="F29986" s="2"/>
      <c r="G29986" s="2"/>
      <c r="H29986" s="2"/>
    </row>
    <row r="29987" spans="2:8">
      <c r="B29987" s="2" t="s">
        <v>30436</v>
      </c>
      <c r="C29987" s="2">
        <v>35</v>
      </c>
      <c r="D29987" s="2" t="s">
        <v>462</v>
      </c>
      <c r="E29987" s="2"/>
      <c r="F29987" s="2"/>
      <c r="G29987" s="2"/>
      <c r="H29987" s="2"/>
    </row>
    <row r="29988" spans="2:8">
      <c r="B29988" s="2" t="s">
        <v>30437</v>
      </c>
      <c r="C29988" s="2">
        <v>32</v>
      </c>
      <c r="D29988" s="2" t="s">
        <v>462</v>
      </c>
      <c r="E29988" s="2"/>
      <c r="F29988" s="2"/>
      <c r="G29988" s="2"/>
      <c r="H29988" s="2"/>
    </row>
    <row r="29989" spans="2:8">
      <c r="B29989" s="2" t="s">
        <v>30438</v>
      </c>
      <c r="C29989" s="2">
        <v>20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26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33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23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24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24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24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24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23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23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20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18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27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28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28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29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28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28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29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29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23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24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25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26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26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25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25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18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20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21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23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24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25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26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26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21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22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24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24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24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26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24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21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26</v>
      </c>
      <c r="D30032" s="2" t="s">
        <v>462</v>
      </c>
      <c r="E30032" s="2"/>
      <c r="F30032" s="2"/>
      <c r="G30032" s="2"/>
      <c r="H30032" s="2"/>
    </row>
    <row r="30033" spans="2:8">
      <c r="B30033" s="2" t="s">
        <v>30482</v>
      </c>
      <c r="C30033" s="2">
        <v>28</v>
      </c>
      <c r="D30033" s="2" t="s">
        <v>462</v>
      </c>
      <c r="E30033" s="2"/>
      <c r="F30033" s="2"/>
      <c r="G30033" s="2"/>
      <c r="H30033" s="2"/>
    </row>
    <row r="30034" spans="2:8">
      <c r="B30034" s="2" t="s">
        <v>30483</v>
      </c>
      <c r="C30034" s="2">
        <v>31</v>
      </c>
      <c r="D30034" s="2" t="s">
        <v>462</v>
      </c>
      <c r="E30034" s="2"/>
      <c r="F30034" s="2"/>
      <c r="G30034" s="2"/>
      <c r="H30034" s="2"/>
    </row>
    <row r="30035" spans="2:8">
      <c r="B30035" s="2" t="s">
        <v>30484</v>
      </c>
      <c r="C30035" s="2">
        <v>31</v>
      </c>
      <c r="D30035" s="2" t="s">
        <v>462</v>
      </c>
      <c r="E30035" s="2"/>
      <c r="F30035" s="2"/>
      <c r="G30035" s="2"/>
      <c r="H30035" s="2"/>
    </row>
    <row r="30036" spans="2:8">
      <c r="B30036" s="2" t="s">
        <v>30485</v>
      </c>
      <c r="C30036" s="2">
        <v>29</v>
      </c>
      <c r="D30036" s="2" t="s">
        <v>462</v>
      </c>
      <c r="E30036" s="2"/>
      <c r="F30036" s="2"/>
      <c r="G30036" s="2"/>
      <c r="H30036" s="2"/>
    </row>
    <row r="30037" spans="2:8">
      <c r="B30037" s="2" t="s">
        <v>30486</v>
      </c>
      <c r="C30037" s="2">
        <v>28</v>
      </c>
      <c r="D30037" s="2" t="s">
        <v>462</v>
      </c>
      <c r="E30037" s="2"/>
      <c r="F30037" s="2"/>
      <c r="G30037" s="2"/>
      <c r="H30037" s="2"/>
    </row>
    <row r="30038" spans="2:8">
      <c r="B30038" s="2" t="s">
        <v>30487</v>
      </c>
      <c r="C30038" s="2">
        <v>24</v>
      </c>
      <c r="D30038" s="2" t="s">
        <v>462</v>
      </c>
      <c r="E30038" s="2"/>
      <c r="F30038" s="2"/>
      <c r="G30038" s="2"/>
      <c r="H30038" s="2"/>
    </row>
    <row r="30039" spans="2:8">
      <c r="B30039" s="2" t="s">
        <v>30488</v>
      </c>
      <c r="C30039" s="2">
        <v>19</v>
      </c>
      <c r="D30039" s="2" t="s">
        <v>462</v>
      </c>
      <c r="E30039" s="2"/>
      <c r="F30039" s="2"/>
      <c r="G30039" s="2"/>
      <c r="H30039" s="2"/>
    </row>
    <row r="30040" spans="2:8">
      <c r="B30040" s="2" t="s">
        <v>30489</v>
      </c>
      <c r="C30040" s="2">
        <v>21</v>
      </c>
      <c r="D30040" s="2" t="s">
        <v>462</v>
      </c>
      <c r="E30040" s="2"/>
      <c r="F30040" s="2"/>
      <c r="G30040" s="2"/>
      <c r="H30040" s="2"/>
    </row>
    <row r="30041" spans="2:8">
      <c r="B30041" s="2" t="s">
        <v>30490</v>
      </c>
      <c r="C30041" s="2">
        <v>24</v>
      </c>
      <c r="D30041" s="2" t="s">
        <v>462</v>
      </c>
      <c r="E30041" s="2"/>
      <c r="F30041" s="2"/>
      <c r="G30041" s="2"/>
      <c r="H30041" s="2"/>
    </row>
    <row r="30042" spans="2:8">
      <c r="B30042" s="2" t="s">
        <v>30491</v>
      </c>
      <c r="C30042" s="2">
        <v>27</v>
      </c>
      <c r="D30042" s="2" t="s">
        <v>462</v>
      </c>
      <c r="E30042" s="2"/>
      <c r="F30042" s="2"/>
      <c r="G30042" s="2"/>
      <c r="H30042" s="2"/>
    </row>
    <row r="30043" spans="2:8">
      <c r="B30043" s="2" t="s">
        <v>30492</v>
      </c>
      <c r="C30043" s="2">
        <v>28</v>
      </c>
      <c r="D30043" s="2" t="s">
        <v>462</v>
      </c>
      <c r="E30043" s="2"/>
      <c r="F30043" s="2"/>
      <c r="G30043" s="2"/>
      <c r="H30043" s="2"/>
    </row>
    <row r="30044" spans="2:8">
      <c r="B30044" s="2" t="s">
        <v>30493</v>
      </c>
      <c r="C30044" s="2">
        <v>29</v>
      </c>
      <c r="D30044" s="2" t="s">
        <v>462</v>
      </c>
      <c r="E30044" s="2"/>
      <c r="F30044" s="2"/>
      <c r="G30044" s="2"/>
      <c r="H30044" s="2"/>
    </row>
    <row r="30045" spans="2:8">
      <c r="B30045" s="2" t="s">
        <v>30494</v>
      </c>
      <c r="C30045" s="2">
        <v>28</v>
      </c>
      <c r="D30045" s="2" t="s">
        <v>462</v>
      </c>
      <c r="E30045" s="2"/>
      <c r="F30045" s="2"/>
      <c r="G30045" s="2"/>
      <c r="H30045" s="2"/>
    </row>
    <row r="30046" spans="2:8">
      <c r="B30046" s="2" t="s">
        <v>30495</v>
      </c>
      <c r="C30046" s="2">
        <v>27</v>
      </c>
      <c r="D30046" s="2" t="s">
        <v>462</v>
      </c>
      <c r="E30046" s="2"/>
      <c r="F30046" s="2"/>
      <c r="G30046" s="2"/>
      <c r="H30046" s="2"/>
    </row>
    <row r="30047" spans="2:8">
      <c r="B30047" s="2" t="s">
        <v>30496</v>
      </c>
      <c r="C30047" s="2">
        <v>25</v>
      </c>
      <c r="D30047" s="2" t="s">
        <v>462</v>
      </c>
      <c r="E30047" s="2"/>
      <c r="F30047" s="2"/>
      <c r="G30047" s="2"/>
      <c r="H30047" s="2"/>
    </row>
    <row r="30048" spans="2:8">
      <c r="B30048" s="2" t="s">
        <v>30497</v>
      </c>
      <c r="C30048" s="2">
        <v>18</v>
      </c>
      <c r="D30048" s="2" t="s">
        <v>462</v>
      </c>
      <c r="E30048" s="2"/>
      <c r="F30048" s="2"/>
      <c r="G30048" s="2"/>
      <c r="H30048" s="2"/>
    </row>
    <row r="30049" spans="2:8">
      <c r="B30049" s="2" t="s">
        <v>30498</v>
      </c>
      <c r="C30049" s="2">
        <v>24</v>
      </c>
      <c r="D30049" s="2" t="s">
        <v>462</v>
      </c>
      <c r="E30049" s="2"/>
      <c r="F30049" s="2"/>
      <c r="G30049" s="2"/>
      <c r="H30049" s="2"/>
    </row>
    <row r="30050" spans="2:8">
      <c r="B30050" s="2" t="s">
        <v>30499</v>
      </c>
      <c r="C30050" s="2">
        <v>27</v>
      </c>
      <c r="D30050" s="2" t="s">
        <v>462</v>
      </c>
      <c r="E30050" s="2"/>
      <c r="F30050" s="2"/>
      <c r="G30050" s="2"/>
      <c r="H30050" s="2"/>
    </row>
    <row r="30051" spans="2:8">
      <c r="B30051" s="2" t="s">
        <v>30500</v>
      </c>
      <c r="C30051" s="2">
        <v>28</v>
      </c>
      <c r="D30051" s="2" t="s">
        <v>462</v>
      </c>
      <c r="E30051" s="2"/>
      <c r="F30051" s="2"/>
      <c r="G30051" s="2"/>
      <c r="H30051" s="2"/>
    </row>
    <row r="30052" spans="2:8">
      <c r="B30052" s="2" t="s">
        <v>30501</v>
      </c>
      <c r="C30052" s="2">
        <v>27</v>
      </c>
      <c r="D30052" s="2" t="s">
        <v>462</v>
      </c>
      <c r="E30052" s="2"/>
      <c r="F30052" s="2"/>
      <c r="G30052" s="2"/>
      <c r="H30052" s="2"/>
    </row>
    <row r="30053" spans="2:8">
      <c r="B30053" s="2" t="s">
        <v>30502</v>
      </c>
      <c r="C30053" s="2">
        <v>26</v>
      </c>
      <c r="D30053" s="2" t="s">
        <v>462</v>
      </c>
      <c r="E30053" s="2"/>
      <c r="F30053" s="2"/>
      <c r="G30053" s="2"/>
      <c r="H30053" s="2"/>
    </row>
    <row r="30054" spans="2:8">
      <c r="B30054" s="2" t="s">
        <v>30503</v>
      </c>
      <c r="C30054" s="2">
        <v>25</v>
      </c>
      <c r="D30054" s="2" t="s">
        <v>462</v>
      </c>
      <c r="E30054" s="2"/>
      <c r="F30054" s="2"/>
      <c r="G30054" s="2"/>
      <c r="H30054" s="2"/>
    </row>
    <row r="30055" spans="2:8">
      <c r="B30055" s="2" t="s">
        <v>30504</v>
      </c>
      <c r="C30055" s="2">
        <v>24</v>
      </c>
      <c r="D30055" s="2" t="s">
        <v>462</v>
      </c>
      <c r="E30055" s="2"/>
      <c r="F30055" s="2"/>
      <c r="G30055" s="2"/>
      <c r="H30055" s="2"/>
    </row>
    <row r="30056" spans="2:8">
      <c r="B30056" s="2" t="s">
        <v>30505</v>
      </c>
      <c r="C30056" s="2">
        <v>28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28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29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29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30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30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28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25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33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35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35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36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33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31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20</v>
      </c>
      <c r="D30070" s="2" t="s">
        <v>462</v>
      </c>
      <c r="E30070" s="2"/>
      <c r="F30070" s="2"/>
      <c r="G30070" s="2"/>
      <c r="H30070" s="2"/>
    </row>
    <row r="30071" spans="2:8">
      <c r="B30071" s="2" t="s">
        <v>30520</v>
      </c>
      <c r="C30071" s="2">
        <v>16</v>
      </c>
      <c r="D30071" s="2" t="s">
        <v>462</v>
      </c>
      <c r="E30071" s="2"/>
      <c r="F30071" s="2"/>
      <c r="G30071" s="2"/>
      <c r="H30071" s="2"/>
    </row>
    <row r="30072" spans="2:8">
      <c r="B30072" s="2" t="s">
        <v>30521</v>
      </c>
      <c r="C30072" s="2">
        <v>12</v>
      </c>
      <c r="D30072" s="2" t="s">
        <v>462</v>
      </c>
      <c r="E30072" s="2"/>
      <c r="F30072" s="2"/>
      <c r="G30072" s="2"/>
      <c r="H30072" s="2"/>
    </row>
    <row r="30073" spans="2:8">
      <c r="B30073" s="2" t="s">
        <v>30522</v>
      </c>
      <c r="C30073" s="2">
        <v>15</v>
      </c>
      <c r="D30073" s="2" t="s">
        <v>462</v>
      </c>
      <c r="E30073" s="2"/>
      <c r="F30073" s="2"/>
      <c r="G30073" s="2"/>
      <c r="H30073" s="2"/>
    </row>
    <row r="30074" spans="2:8">
      <c r="B30074" s="2" t="s">
        <v>30523</v>
      </c>
      <c r="C30074" s="2">
        <v>18</v>
      </c>
      <c r="D30074" s="2" t="s">
        <v>462</v>
      </c>
      <c r="E30074" s="2"/>
      <c r="F30074" s="2"/>
      <c r="G30074" s="2"/>
      <c r="H30074" s="2"/>
    </row>
    <row r="30075" spans="2:8">
      <c r="B30075" s="2" t="s">
        <v>30524</v>
      </c>
      <c r="C30075" s="2">
        <v>21</v>
      </c>
      <c r="D30075" s="2" t="s">
        <v>462</v>
      </c>
      <c r="E30075" s="2"/>
      <c r="F30075" s="2"/>
      <c r="G30075" s="2"/>
      <c r="H30075" s="2"/>
    </row>
    <row r="30076" spans="2:8">
      <c r="B30076" s="2" t="s">
        <v>30525</v>
      </c>
      <c r="C30076" s="2">
        <v>22</v>
      </c>
      <c r="D30076" s="2" t="s">
        <v>462</v>
      </c>
      <c r="E30076" s="2"/>
      <c r="F30076" s="2"/>
      <c r="G30076" s="2"/>
      <c r="H30076" s="2"/>
    </row>
    <row r="30077" spans="2:8">
      <c r="B30077" s="2" t="s">
        <v>30526</v>
      </c>
      <c r="C30077" s="2">
        <v>22</v>
      </c>
      <c r="D30077" s="2" t="s">
        <v>462</v>
      </c>
      <c r="E30077" s="2"/>
      <c r="F30077" s="2"/>
      <c r="G30077" s="2"/>
      <c r="H30077" s="2"/>
    </row>
    <row r="30078" spans="2:8">
      <c r="B30078" s="2" t="s">
        <v>30527</v>
      </c>
      <c r="C30078" s="2">
        <v>26</v>
      </c>
      <c r="D30078" s="2" t="s">
        <v>462</v>
      </c>
      <c r="E30078" s="2"/>
      <c r="F30078" s="2"/>
      <c r="G30078" s="2"/>
      <c r="H30078" s="2"/>
    </row>
    <row r="30079" spans="2:8">
      <c r="B30079" s="2" t="s">
        <v>30528</v>
      </c>
      <c r="C30079" s="2">
        <v>29</v>
      </c>
      <c r="D30079" s="2" t="s">
        <v>462</v>
      </c>
      <c r="E30079" s="2"/>
      <c r="F30079" s="2"/>
      <c r="G30079" s="2"/>
      <c r="H30079" s="2"/>
    </row>
    <row r="30080" spans="2:8">
      <c r="B30080" s="2" t="s">
        <v>30529</v>
      </c>
      <c r="C30080" s="2">
        <v>30</v>
      </c>
      <c r="D30080" s="2" t="s">
        <v>462</v>
      </c>
      <c r="E30080" s="2"/>
      <c r="F30080" s="2"/>
      <c r="G30080" s="2"/>
      <c r="H30080" s="2"/>
    </row>
    <row r="30081" spans="2:8">
      <c r="B30081" s="2" t="s">
        <v>30530</v>
      </c>
      <c r="C30081" s="2">
        <v>29</v>
      </c>
      <c r="D30081" s="2" t="s">
        <v>462</v>
      </c>
      <c r="E30081" s="2"/>
      <c r="F30081" s="2"/>
      <c r="G30081" s="2"/>
      <c r="H30081" s="2"/>
    </row>
    <row r="30082" spans="2:8">
      <c r="B30082" s="2" t="s">
        <v>30531</v>
      </c>
      <c r="C30082" s="2">
        <v>29</v>
      </c>
      <c r="D30082" s="2" t="s">
        <v>462</v>
      </c>
      <c r="E30082" s="2"/>
      <c r="F30082" s="2"/>
      <c r="G30082" s="2"/>
      <c r="H30082" s="2"/>
    </row>
    <row r="30083" spans="2:8">
      <c r="B30083" s="2" t="s">
        <v>30532</v>
      </c>
      <c r="C30083" s="2">
        <v>27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27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28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27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27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27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31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31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31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31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29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26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24</v>
      </c>
      <c r="D30095" s="2" t="s">
        <v>462</v>
      </c>
      <c r="E30095" s="2"/>
      <c r="F30095" s="2"/>
      <c r="G30095" s="2"/>
      <c r="H30095" s="2"/>
    </row>
    <row r="30096" spans="2:8">
      <c r="B30096" s="2" t="s">
        <v>30545</v>
      </c>
      <c r="C30096" s="2">
        <v>27</v>
      </c>
      <c r="D30096" s="2" t="s">
        <v>462</v>
      </c>
      <c r="E30096" s="2"/>
      <c r="F30096" s="2"/>
      <c r="G30096" s="2"/>
      <c r="H30096" s="2"/>
    </row>
    <row r="30097" spans="2:8">
      <c r="B30097" s="2" t="s">
        <v>30546</v>
      </c>
      <c r="C30097" s="2">
        <v>29</v>
      </c>
      <c r="D30097" s="2" t="s">
        <v>462</v>
      </c>
      <c r="E30097" s="2"/>
      <c r="F30097" s="2"/>
      <c r="G30097" s="2"/>
      <c r="H30097" s="2"/>
    </row>
    <row r="30098" spans="2:8">
      <c r="B30098" s="2" t="s">
        <v>30547</v>
      </c>
      <c r="C30098" s="2">
        <v>30</v>
      </c>
      <c r="D30098" s="2" t="s">
        <v>462</v>
      </c>
      <c r="E30098" s="2"/>
      <c r="F30098" s="2"/>
      <c r="G30098" s="2"/>
      <c r="H30098" s="2"/>
    </row>
    <row r="30099" spans="2:8">
      <c r="B30099" s="2" t="s">
        <v>30548</v>
      </c>
      <c r="C30099" s="2">
        <v>31</v>
      </c>
      <c r="D30099" s="2" t="s">
        <v>462</v>
      </c>
      <c r="E30099" s="2"/>
      <c r="F30099" s="2"/>
      <c r="G30099" s="2"/>
      <c r="H30099" s="2"/>
    </row>
    <row r="30100" spans="2:8">
      <c r="B30100" s="2" t="s">
        <v>30549</v>
      </c>
      <c r="C30100" s="2">
        <v>32</v>
      </c>
      <c r="D30100" s="2" t="s">
        <v>462</v>
      </c>
      <c r="E30100" s="2"/>
      <c r="F30100" s="2"/>
      <c r="G30100" s="2"/>
      <c r="H30100" s="2"/>
    </row>
    <row r="30101" spans="2:8">
      <c r="B30101" s="2" t="s">
        <v>30550</v>
      </c>
      <c r="C30101" s="2">
        <v>30</v>
      </c>
      <c r="D30101" s="2" t="s">
        <v>462</v>
      </c>
      <c r="E30101" s="2"/>
      <c r="F30101" s="2"/>
      <c r="G30101" s="2"/>
      <c r="H30101" s="2"/>
    </row>
    <row r="30102" spans="2:8">
      <c r="B30102" s="2" t="s">
        <v>30551</v>
      </c>
      <c r="C30102" s="2">
        <v>28</v>
      </c>
      <c r="D30102" s="2" t="s">
        <v>462</v>
      </c>
      <c r="E30102" s="2"/>
      <c r="F30102" s="2"/>
      <c r="G30102" s="2"/>
      <c r="H30102" s="2"/>
    </row>
    <row r="30103" spans="2:8">
      <c r="B30103" s="2" t="s">
        <v>30552</v>
      </c>
      <c r="C30103" s="2">
        <v>31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31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31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31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31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26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27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27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28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28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28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28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31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34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35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35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33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20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27</v>
      </c>
      <c r="D30121" s="2" t="s">
        <v>462</v>
      </c>
      <c r="E30121" s="2"/>
      <c r="F30121" s="2"/>
      <c r="G30121" s="2"/>
      <c r="H30121" s="2"/>
    </row>
    <row r="30122" spans="2:8">
      <c r="B30122" s="2" t="s">
        <v>30571</v>
      </c>
      <c r="C30122" s="2">
        <v>30</v>
      </c>
      <c r="D30122" s="2" t="s">
        <v>462</v>
      </c>
      <c r="E30122" s="2"/>
      <c r="F30122" s="2"/>
      <c r="G30122" s="2"/>
      <c r="H30122" s="2"/>
    </row>
    <row r="30123" spans="2:8">
      <c r="B30123" s="2" t="s">
        <v>30572</v>
      </c>
      <c r="C30123" s="2">
        <v>28</v>
      </c>
      <c r="D30123" s="2" t="s">
        <v>462</v>
      </c>
      <c r="E30123" s="2"/>
      <c r="F30123" s="2"/>
      <c r="G30123" s="2"/>
      <c r="H30123" s="2"/>
    </row>
    <row r="30124" spans="2:8">
      <c r="B30124" s="2" t="s">
        <v>30573</v>
      </c>
      <c r="C30124" s="2">
        <v>28</v>
      </c>
      <c r="D30124" s="2" t="s">
        <v>462</v>
      </c>
      <c r="E30124" s="2"/>
      <c r="F30124" s="2"/>
      <c r="G30124" s="2"/>
      <c r="H30124" s="2"/>
    </row>
    <row r="30125" spans="2:8">
      <c r="B30125" s="2" t="s">
        <v>30574</v>
      </c>
      <c r="C30125" s="2">
        <v>27</v>
      </c>
      <c r="D30125" s="2" t="s">
        <v>462</v>
      </c>
      <c r="E30125" s="2"/>
      <c r="F30125" s="2"/>
      <c r="G30125" s="2"/>
      <c r="H30125" s="2"/>
    </row>
    <row r="30126" spans="2:8">
      <c r="B30126" s="2" t="s">
        <v>30575</v>
      </c>
      <c r="C30126" s="2">
        <v>29</v>
      </c>
      <c r="D30126" s="2" t="s">
        <v>462</v>
      </c>
      <c r="E30126" s="2"/>
      <c r="F30126" s="2"/>
      <c r="G30126" s="2"/>
      <c r="H30126" s="2"/>
    </row>
    <row r="30127" spans="2:8">
      <c r="B30127" s="2" t="s">
        <v>30576</v>
      </c>
      <c r="C30127" s="2">
        <v>46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47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46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43</v>
      </c>
      <c r="D30130" s="2" t="s">
        <v>462</v>
      </c>
      <c r="E30130" s="2"/>
      <c r="F30130" s="2"/>
      <c r="G30130" s="2"/>
      <c r="H30130" s="2"/>
    </row>
    <row r="30131" spans="2:8">
      <c r="B30131" s="2" t="s">
        <v>30580</v>
      </c>
      <c r="C30131" s="2">
        <v>47</v>
      </c>
      <c r="D30131" s="2" t="s">
        <v>462</v>
      </c>
      <c r="E30131" s="2"/>
      <c r="F30131" s="2"/>
      <c r="G30131" s="2"/>
      <c r="H30131" s="2"/>
    </row>
    <row r="30132" spans="2:8">
      <c r="B30132" s="2" t="s">
        <v>30581</v>
      </c>
      <c r="C30132" s="2">
        <v>47</v>
      </c>
      <c r="D30132" s="2" t="s">
        <v>462</v>
      </c>
      <c r="E30132" s="2"/>
      <c r="F30132" s="2"/>
      <c r="G30132" s="2"/>
      <c r="H30132" s="2"/>
    </row>
    <row r="30133" spans="2:8">
      <c r="B30133" s="2" t="s">
        <v>30582</v>
      </c>
      <c r="C30133" s="2">
        <v>44</v>
      </c>
      <c r="D30133" s="2" t="s">
        <v>462</v>
      </c>
      <c r="E30133" s="2"/>
      <c r="F30133" s="2"/>
      <c r="G30133" s="2"/>
      <c r="H30133" s="2"/>
    </row>
    <row r="30134" spans="2:8">
      <c r="B30134" s="2" t="s">
        <v>30583</v>
      </c>
      <c r="C30134" s="2">
        <v>36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36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35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36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35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41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27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31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32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33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34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33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37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38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39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38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33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41</v>
      </c>
      <c r="D30151" s="2" t="s">
        <v>462</v>
      </c>
      <c r="E30151" s="2"/>
      <c r="F30151" s="2"/>
      <c r="G30151" s="2"/>
      <c r="H30151" s="2"/>
    </row>
    <row r="30152" spans="2:8">
      <c r="B30152" s="2" t="s">
        <v>30601</v>
      </c>
      <c r="C30152" s="2">
        <v>42</v>
      </c>
      <c r="D30152" s="2" t="s">
        <v>462</v>
      </c>
      <c r="E30152" s="2"/>
      <c r="F30152" s="2"/>
      <c r="G30152" s="2"/>
      <c r="H30152" s="2"/>
    </row>
    <row r="30153" spans="2:8">
      <c r="B30153" s="2" t="s">
        <v>30602</v>
      </c>
      <c r="C30153" s="2">
        <v>41</v>
      </c>
      <c r="D30153" s="2" t="s">
        <v>462</v>
      </c>
      <c r="E30153" s="2"/>
      <c r="F30153" s="2"/>
      <c r="G30153" s="2"/>
      <c r="H30153" s="2"/>
    </row>
    <row r="30154" spans="2:8">
      <c r="B30154" s="2" t="s">
        <v>30603</v>
      </c>
      <c r="C30154" s="2">
        <v>37</v>
      </c>
      <c r="D30154" s="2" t="s">
        <v>462</v>
      </c>
      <c r="E30154" s="2"/>
      <c r="F30154" s="2"/>
      <c r="G30154" s="2"/>
      <c r="H30154" s="2"/>
    </row>
    <row r="30155" spans="2:8">
      <c r="B30155" s="2" t="s">
        <v>30604</v>
      </c>
      <c r="C30155" s="2">
        <v>33</v>
      </c>
      <c r="D30155" s="2" t="s">
        <v>462</v>
      </c>
      <c r="E30155" s="2"/>
      <c r="F30155" s="2"/>
      <c r="G30155" s="2"/>
      <c r="H30155" s="2"/>
    </row>
    <row r="30156" spans="2:8">
      <c r="B30156" s="2" t="s">
        <v>30605</v>
      </c>
      <c r="C30156" s="2">
        <v>29</v>
      </c>
      <c r="D30156" s="2" t="s">
        <v>462</v>
      </c>
      <c r="E30156" s="2"/>
      <c r="F30156" s="2"/>
      <c r="G30156" s="2"/>
      <c r="H30156" s="2"/>
    </row>
    <row r="30157" spans="2:8">
      <c r="B30157" s="2" t="s">
        <v>30606</v>
      </c>
      <c r="C30157" s="2">
        <v>31</v>
      </c>
      <c r="D30157" s="2" t="s">
        <v>462</v>
      </c>
      <c r="E30157" s="2"/>
      <c r="F30157" s="2"/>
      <c r="G30157" s="2"/>
      <c r="H30157" s="2"/>
    </row>
    <row r="30158" spans="2:8">
      <c r="B30158" s="2" t="s">
        <v>30607</v>
      </c>
      <c r="C30158" s="2">
        <v>32</v>
      </c>
      <c r="D30158" s="2" t="s">
        <v>462</v>
      </c>
      <c r="E30158" s="2"/>
      <c r="F30158" s="2"/>
      <c r="G30158" s="2"/>
      <c r="H30158" s="2"/>
    </row>
    <row r="30159" spans="2:8">
      <c r="B30159" s="2" t="s">
        <v>30608</v>
      </c>
      <c r="C30159" s="2">
        <v>30</v>
      </c>
      <c r="D30159" s="2" t="s">
        <v>462</v>
      </c>
      <c r="E30159" s="2"/>
      <c r="F30159" s="2"/>
      <c r="G30159" s="2"/>
      <c r="H30159" s="2"/>
    </row>
    <row r="30160" spans="2:8">
      <c r="B30160" s="2" t="s">
        <v>30609</v>
      </c>
      <c r="C30160" s="2">
        <v>30</v>
      </c>
      <c r="D30160" s="2" t="s">
        <v>462</v>
      </c>
      <c r="E30160" s="2"/>
      <c r="F30160" s="2"/>
      <c r="G30160" s="2"/>
      <c r="H30160" s="2"/>
    </row>
    <row r="30161" spans="2:8">
      <c r="B30161" s="2" t="s">
        <v>30610</v>
      </c>
      <c r="C30161" s="2">
        <v>17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19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20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19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41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42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40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35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30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28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29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29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29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29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29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23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29</v>
      </c>
      <c r="D30177" s="2" t="s">
        <v>462</v>
      </c>
      <c r="E30177" s="2"/>
      <c r="F30177" s="2"/>
      <c r="G30177" s="2"/>
      <c r="H30177" s="2"/>
    </row>
    <row r="30178" spans="2:8">
      <c r="B30178" s="2" t="s">
        <v>30627</v>
      </c>
      <c r="C30178" s="2">
        <v>34</v>
      </c>
      <c r="D30178" s="2" t="s">
        <v>462</v>
      </c>
      <c r="E30178" s="2"/>
      <c r="F30178" s="2"/>
      <c r="G30178" s="2"/>
      <c r="H30178" s="2"/>
    </row>
    <row r="30179" spans="2:8">
      <c r="B30179" s="2" t="s">
        <v>30628</v>
      </c>
      <c r="C30179" s="2">
        <v>36</v>
      </c>
      <c r="D30179" s="2" t="s">
        <v>462</v>
      </c>
      <c r="E30179" s="2"/>
      <c r="F30179" s="2"/>
      <c r="G30179" s="2"/>
      <c r="H30179" s="2"/>
    </row>
    <row r="30180" spans="2:8">
      <c r="B30180" s="2" t="s">
        <v>30629</v>
      </c>
      <c r="C30180" s="2">
        <v>35</v>
      </c>
      <c r="D30180" s="2" t="s">
        <v>462</v>
      </c>
      <c r="E30180" s="2"/>
      <c r="F30180" s="2"/>
      <c r="G30180" s="2"/>
      <c r="H30180" s="2"/>
    </row>
    <row r="30181" spans="2:8">
      <c r="B30181" s="2" t="s">
        <v>30630</v>
      </c>
      <c r="C30181" s="2">
        <v>34</v>
      </c>
      <c r="D30181" s="2" t="s">
        <v>462</v>
      </c>
      <c r="E30181" s="2"/>
      <c r="F30181" s="2"/>
      <c r="G30181" s="2"/>
      <c r="H30181" s="2"/>
    </row>
    <row r="30182" spans="2:8">
      <c r="B30182" s="2" t="s">
        <v>30631</v>
      </c>
      <c r="C30182" s="2">
        <v>31</v>
      </c>
      <c r="D30182" s="2" t="s">
        <v>462</v>
      </c>
      <c r="E30182" s="2"/>
      <c r="F30182" s="2"/>
      <c r="G30182" s="2"/>
      <c r="H30182" s="2"/>
    </row>
    <row r="30183" spans="2:8">
      <c r="B30183" s="2" t="s">
        <v>30632</v>
      </c>
      <c r="C30183" s="2">
        <v>38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40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42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44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41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28</v>
      </c>
      <c r="D30188" s="2" t="s">
        <v>462</v>
      </c>
      <c r="E30188" s="2"/>
      <c r="F30188" s="2"/>
      <c r="G30188" s="2"/>
      <c r="H30188" s="2"/>
    </row>
    <row r="30189" spans="2:8">
      <c r="B30189" s="2" t="s">
        <v>30638</v>
      </c>
      <c r="C30189" s="2">
        <v>33</v>
      </c>
      <c r="D30189" s="2" t="s">
        <v>462</v>
      </c>
      <c r="E30189" s="2"/>
      <c r="F30189" s="2"/>
      <c r="G30189" s="2"/>
      <c r="H30189" s="2"/>
    </row>
    <row r="30190" spans="2:8">
      <c r="B30190" s="2" t="s">
        <v>30639</v>
      </c>
      <c r="C30190" s="2">
        <v>37</v>
      </c>
      <c r="D30190" s="2" t="s">
        <v>462</v>
      </c>
      <c r="E30190" s="2"/>
      <c r="F30190" s="2"/>
      <c r="G30190" s="2"/>
      <c r="H30190" s="2"/>
    </row>
    <row r="30191" spans="2:8">
      <c r="B30191" s="2" t="s">
        <v>30640</v>
      </c>
      <c r="C30191" s="2">
        <v>37</v>
      </c>
      <c r="D30191" s="2" t="s">
        <v>462</v>
      </c>
      <c r="E30191" s="2"/>
      <c r="F30191" s="2"/>
      <c r="G30191" s="2"/>
      <c r="H30191" s="2"/>
    </row>
    <row r="30192" spans="2:8">
      <c r="B30192" s="2" t="s">
        <v>30641</v>
      </c>
      <c r="C30192" s="2">
        <v>36</v>
      </c>
      <c r="D30192" s="2" t="s">
        <v>462</v>
      </c>
      <c r="E30192" s="2"/>
      <c r="F30192" s="2"/>
      <c r="G30192" s="2"/>
      <c r="H30192" s="2"/>
    </row>
    <row r="30193" spans="2:8">
      <c r="B30193" s="2" t="s">
        <v>30642</v>
      </c>
      <c r="C30193" s="2">
        <v>28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29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30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30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30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28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24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25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26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27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28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28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28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25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23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22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26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29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31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30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29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30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27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25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33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34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34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34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33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28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21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30</v>
      </c>
      <c r="D30224" s="2" t="s">
        <v>462</v>
      </c>
      <c r="E30224" s="2"/>
      <c r="F30224" s="2"/>
      <c r="G30224" s="2"/>
      <c r="H30224" s="2"/>
    </row>
    <row r="30225" spans="2:8">
      <c r="B30225" s="2" t="s">
        <v>30674</v>
      </c>
      <c r="C30225" s="2">
        <v>29</v>
      </c>
      <c r="D30225" s="2" t="s">
        <v>462</v>
      </c>
      <c r="E30225" s="2"/>
      <c r="F30225" s="2"/>
      <c r="G30225" s="2"/>
      <c r="H30225" s="2"/>
    </row>
    <row r="30226" spans="2:8">
      <c r="B30226" s="2" t="s">
        <v>30675</v>
      </c>
      <c r="C30226" s="2">
        <v>28</v>
      </c>
      <c r="D30226" s="2" t="s">
        <v>462</v>
      </c>
      <c r="E30226" s="2"/>
      <c r="F30226" s="2"/>
      <c r="G30226" s="2"/>
      <c r="H30226" s="2"/>
    </row>
    <row r="30227" spans="2:8">
      <c r="B30227" s="2" t="s">
        <v>30676</v>
      </c>
      <c r="C30227" s="2">
        <v>28</v>
      </c>
      <c r="D30227" s="2" t="s">
        <v>462</v>
      </c>
      <c r="E30227" s="2"/>
      <c r="F30227" s="2"/>
      <c r="G30227" s="2"/>
      <c r="H30227" s="2"/>
    </row>
    <row r="30228" spans="2:8">
      <c r="B30228" s="2" t="s">
        <v>30677</v>
      </c>
      <c r="C30228" s="2">
        <v>28</v>
      </c>
      <c r="D30228" s="2" t="s">
        <v>462</v>
      </c>
      <c r="E30228" s="2"/>
      <c r="F30228" s="2"/>
      <c r="G30228" s="2"/>
      <c r="H30228" s="2"/>
    </row>
    <row r="30229" spans="2:8">
      <c r="B30229" s="2" t="s">
        <v>30678</v>
      </c>
      <c r="C30229" s="2">
        <v>28</v>
      </c>
      <c r="D30229" s="2" t="s">
        <v>462</v>
      </c>
      <c r="E30229" s="2"/>
      <c r="F30229" s="2"/>
      <c r="G30229" s="2"/>
      <c r="H30229" s="2"/>
    </row>
    <row r="30230" spans="2:8">
      <c r="B30230" s="2" t="s">
        <v>30679</v>
      </c>
      <c r="C30230" s="2">
        <v>30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30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30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31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30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29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25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32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33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32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28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27</v>
      </c>
      <c r="D30241" s="2" t="s">
        <v>462</v>
      </c>
      <c r="E30241" s="2"/>
      <c r="F30241" s="2"/>
      <c r="G30241" s="2"/>
      <c r="H30241" s="2"/>
    </row>
    <row r="30242" spans="2:8">
      <c r="B30242" s="2" t="s">
        <v>30691</v>
      </c>
      <c r="C30242" s="2">
        <v>32</v>
      </c>
      <c r="D30242" s="2" t="s">
        <v>462</v>
      </c>
      <c r="E30242" s="2"/>
      <c r="F30242" s="2"/>
      <c r="G30242" s="2"/>
      <c r="H30242" s="2"/>
    </row>
    <row r="30243" spans="2:8">
      <c r="B30243" s="2" t="s">
        <v>30692</v>
      </c>
      <c r="C30243" s="2">
        <v>34</v>
      </c>
      <c r="D30243" s="2" t="s">
        <v>462</v>
      </c>
      <c r="E30243" s="2"/>
      <c r="F30243" s="2"/>
      <c r="G30243" s="2"/>
      <c r="H30243" s="2"/>
    </row>
    <row r="30244" spans="2:8">
      <c r="B30244" s="2" t="s">
        <v>30693</v>
      </c>
      <c r="C30244" s="2">
        <v>34</v>
      </c>
      <c r="D30244" s="2" t="s">
        <v>462</v>
      </c>
      <c r="E30244" s="2"/>
      <c r="F30244" s="2"/>
      <c r="G30244" s="2"/>
      <c r="H30244" s="2"/>
    </row>
    <row r="30245" spans="2:8">
      <c r="B30245" s="2" t="s">
        <v>30694</v>
      </c>
      <c r="C30245" s="2">
        <v>35</v>
      </c>
      <c r="D30245" s="2" t="s">
        <v>462</v>
      </c>
      <c r="E30245" s="2"/>
      <c r="F30245" s="2"/>
      <c r="G30245" s="2"/>
      <c r="H30245" s="2"/>
    </row>
    <row r="30246" spans="2:8">
      <c r="B30246" s="2" t="s">
        <v>30695</v>
      </c>
      <c r="C30246" s="2">
        <v>29</v>
      </c>
      <c r="D30246" s="2" t="s">
        <v>462</v>
      </c>
      <c r="E30246" s="2"/>
      <c r="F30246" s="2"/>
      <c r="G30246" s="2"/>
      <c r="H30246" s="2"/>
    </row>
    <row r="30247" spans="2:8">
      <c r="B30247" s="2" t="s">
        <v>30696</v>
      </c>
      <c r="C30247" s="2">
        <v>33</v>
      </c>
      <c r="D30247" s="2" t="s">
        <v>462</v>
      </c>
      <c r="E30247" s="2"/>
      <c r="F30247" s="2"/>
      <c r="G30247" s="2"/>
      <c r="H30247" s="2"/>
    </row>
    <row r="30248" spans="2:8">
      <c r="B30248" s="2" t="s">
        <v>30697</v>
      </c>
      <c r="C30248" s="2">
        <v>33</v>
      </c>
      <c r="D30248" s="2" t="s">
        <v>462</v>
      </c>
      <c r="E30248" s="2"/>
      <c r="F30248" s="2"/>
      <c r="G30248" s="2"/>
      <c r="H30248" s="2"/>
    </row>
    <row r="30249" spans="2:8">
      <c r="B30249" s="2" t="s">
        <v>30698</v>
      </c>
      <c r="C30249" s="2">
        <v>34</v>
      </c>
      <c r="D30249" s="2" t="s">
        <v>462</v>
      </c>
      <c r="E30249" s="2"/>
      <c r="F30249" s="2"/>
      <c r="G30249" s="2"/>
      <c r="H30249" s="2"/>
    </row>
    <row r="30250" spans="2:8">
      <c r="B30250" s="2" t="s">
        <v>30699</v>
      </c>
      <c r="C30250" s="2">
        <v>34</v>
      </c>
      <c r="D30250" s="2" t="s">
        <v>462</v>
      </c>
      <c r="E30250" s="2"/>
      <c r="F30250" s="2"/>
      <c r="G30250" s="2"/>
      <c r="H30250" s="2"/>
    </row>
    <row r="30251" spans="2:8">
      <c r="B30251" s="2" t="s">
        <v>30700</v>
      </c>
      <c r="C30251" s="2">
        <v>32</v>
      </c>
      <c r="D30251" s="2" t="s">
        <v>462</v>
      </c>
      <c r="E30251" s="2"/>
      <c r="F30251" s="2"/>
      <c r="G30251" s="2"/>
      <c r="H30251" s="2"/>
    </row>
    <row r="30252" spans="2:8">
      <c r="B30252" s="2" t="s">
        <v>30701</v>
      </c>
      <c r="C30252" s="2">
        <v>28</v>
      </c>
      <c r="D30252" s="2" t="s">
        <v>462</v>
      </c>
      <c r="E30252" s="2"/>
      <c r="F30252" s="2"/>
      <c r="G30252" s="2"/>
      <c r="H30252" s="2"/>
    </row>
    <row r="30253" spans="2:8">
      <c r="B30253" s="2" t="s">
        <v>30702</v>
      </c>
      <c r="C30253" s="2">
        <v>17</v>
      </c>
      <c r="D30253" s="2" t="s">
        <v>462</v>
      </c>
      <c r="E30253" s="2"/>
      <c r="F30253" s="2"/>
      <c r="G30253" s="2"/>
      <c r="H30253" s="2"/>
    </row>
    <row r="30254" spans="2:8">
      <c r="B30254" s="2" t="s">
        <v>30703</v>
      </c>
      <c r="C30254" s="2">
        <v>25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27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28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28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28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27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25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16</v>
      </c>
      <c r="D30261" s="2" t="s">
        <v>462</v>
      </c>
      <c r="E30261" s="2"/>
      <c r="F30261" s="2"/>
      <c r="G30261" s="2"/>
      <c r="H30261" s="2"/>
    </row>
    <row r="30262" spans="2:8">
      <c r="B30262" s="2" t="s">
        <v>30711</v>
      </c>
      <c r="C30262" s="2">
        <v>31</v>
      </c>
      <c r="D30262" s="2" t="s">
        <v>462</v>
      </c>
      <c r="E30262" s="2"/>
      <c r="F30262" s="2"/>
      <c r="G30262" s="2"/>
      <c r="H30262" s="2"/>
    </row>
    <row r="30263" spans="2:8">
      <c r="B30263" s="2" t="s">
        <v>30712</v>
      </c>
      <c r="C30263" s="2">
        <v>37</v>
      </c>
      <c r="D30263" s="2" t="s">
        <v>462</v>
      </c>
      <c r="E30263" s="2"/>
      <c r="F30263" s="2"/>
      <c r="G30263" s="2"/>
      <c r="H30263" s="2"/>
    </row>
    <row r="30264" spans="2:8">
      <c r="B30264" s="2" t="s">
        <v>30713</v>
      </c>
      <c r="C30264" s="2">
        <v>38</v>
      </c>
      <c r="D30264" s="2" t="s">
        <v>462</v>
      </c>
      <c r="E30264" s="2"/>
      <c r="F30264" s="2"/>
      <c r="G30264" s="2"/>
      <c r="H30264" s="2"/>
    </row>
    <row r="30265" spans="2:8">
      <c r="B30265" s="2" t="s">
        <v>30714</v>
      </c>
      <c r="C30265" s="2">
        <v>39</v>
      </c>
      <c r="D30265" s="2" t="s">
        <v>462</v>
      </c>
      <c r="E30265" s="2"/>
      <c r="F30265" s="2"/>
      <c r="G30265" s="2"/>
      <c r="H30265" s="2"/>
    </row>
    <row r="30266" spans="2:8">
      <c r="B30266" s="2" t="s">
        <v>30715</v>
      </c>
      <c r="C30266" s="2">
        <v>38</v>
      </c>
      <c r="D30266" s="2" t="s">
        <v>462</v>
      </c>
      <c r="E30266" s="2"/>
      <c r="F30266" s="2"/>
      <c r="G30266" s="2"/>
      <c r="H30266" s="2"/>
    </row>
    <row r="30267" spans="2:8">
      <c r="B30267" s="2" t="s">
        <v>30716</v>
      </c>
      <c r="C30267" s="2">
        <v>35</v>
      </c>
      <c r="D30267" s="2" t="s">
        <v>462</v>
      </c>
      <c r="E30267" s="2"/>
      <c r="F30267" s="2"/>
      <c r="G30267" s="2"/>
      <c r="H30267" s="2"/>
    </row>
    <row r="30268" spans="2:8">
      <c r="B30268" s="2" t="s">
        <v>30717</v>
      </c>
      <c r="C30268" s="2">
        <v>24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26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26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24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25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23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24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24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24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24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23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23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16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30</v>
      </c>
      <c r="D30281" s="2" t="s">
        <v>462</v>
      </c>
      <c r="E30281" s="2"/>
      <c r="F30281" s="2"/>
      <c r="G30281" s="2"/>
      <c r="H30281" s="2"/>
    </row>
    <row r="30282" spans="2:8">
      <c r="B30282" s="2" t="s">
        <v>30731</v>
      </c>
      <c r="C30282" s="2">
        <v>32</v>
      </c>
      <c r="D30282" s="2" t="s">
        <v>462</v>
      </c>
      <c r="E30282" s="2"/>
      <c r="F30282" s="2"/>
      <c r="G30282" s="2"/>
      <c r="H30282" s="2"/>
    </row>
    <row r="30283" spans="2:8">
      <c r="B30283" s="2" t="s">
        <v>30732</v>
      </c>
      <c r="C30283" s="2">
        <v>32</v>
      </c>
      <c r="D30283" s="2" t="s">
        <v>462</v>
      </c>
      <c r="E30283" s="2"/>
      <c r="F30283" s="2"/>
      <c r="G30283" s="2"/>
      <c r="H30283" s="2"/>
    </row>
    <row r="30284" spans="2:8">
      <c r="B30284" s="2" t="s">
        <v>30733</v>
      </c>
      <c r="C30284" s="2">
        <v>31</v>
      </c>
      <c r="D30284" s="2" t="s">
        <v>462</v>
      </c>
      <c r="E30284" s="2"/>
      <c r="F30284" s="2"/>
      <c r="G30284" s="2"/>
      <c r="H30284" s="2"/>
    </row>
    <row r="30285" spans="2:8">
      <c r="B30285" s="2" t="s">
        <v>30734</v>
      </c>
      <c r="C30285" s="2">
        <v>31</v>
      </c>
      <c r="D30285" s="2" t="s">
        <v>462</v>
      </c>
      <c r="E30285" s="2"/>
      <c r="F30285" s="2"/>
      <c r="G30285" s="2"/>
      <c r="H30285" s="2"/>
    </row>
    <row r="30286" spans="2:8">
      <c r="B30286" s="2" t="s">
        <v>30735</v>
      </c>
      <c r="C30286" s="2">
        <v>29</v>
      </c>
      <c r="D30286" s="2" t="s">
        <v>462</v>
      </c>
      <c r="E30286" s="2"/>
      <c r="F30286" s="2"/>
      <c r="G30286" s="2"/>
      <c r="H30286" s="2"/>
    </row>
    <row r="30287" spans="2:8">
      <c r="B30287" s="2" t="s">
        <v>30736</v>
      </c>
      <c r="C30287" s="2">
        <v>31</v>
      </c>
      <c r="D30287" s="2" t="s">
        <v>462</v>
      </c>
      <c r="E30287" s="2"/>
      <c r="F30287" s="2"/>
      <c r="G30287" s="2"/>
      <c r="H30287" s="2"/>
    </row>
    <row r="30288" spans="2:8">
      <c r="B30288" s="2" t="s">
        <v>30737</v>
      </c>
      <c r="C30288" s="2">
        <v>34</v>
      </c>
      <c r="D30288" s="2" t="s">
        <v>462</v>
      </c>
      <c r="E30288" s="2"/>
      <c r="F30288" s="2"/>
      <c r="G30288" s="2"/>
      <c r="H30288" s="2"/>
    </row>
    <row r="30289" spans="2:8">
      <c r="B30289" s="2" t="s">
        <v>30738</v>
      </c>
      <c r="C30289" s="2">
        <v>33</v>
      </c>
      <c r="D30289" s="2" t="s">
        <v>462</v>
      </c>
      <c r="E30289" s="2"/>
      <c r="F30289" s="2"/>
      <c r="G30289" s="2"/>
      <c r="H30289" s="2"/>
    </row>
    <row r="30290" spans="2:8">
      <c r="B30290" s="2" t="s">
        <v>30739</v>
      </c>
      <c r="C30290" s="2">
        <v>32</v>
      </c>
      <c r="D30290" s="2" t="s">
        <v>462</v>
      </c>
      <c r="E30290" s="2"/>
      <c r="F30290" s="2"/>
      <c r="G30290" s="2"/>
      <c r="H30290" s="2"/>
    </row>
    <row r="30291" spans="2:8">
      <c r="B30291" s="2" t="s">
        <v>30740</v>
      </c>
      <c r="C30291" s="2">
        <v>31</v>
      </c>
      <c r="D30291" s="2" t="s">
        <v>462</v>
      </c>
      <c r="E30291" s="2"/>
      <c r="F30291" s="2"/>
      <c r="G30291" s="2"/>
      <c r="H30291" s="2"/>
    </row>
    <row r="30292" spans="2:8">
      <c r="B30292" s="2" t="s">
        <v>30741</v>
      </c>
      <c r="C30292" s="2">
        <v>30</v>
      </c>
      <c r="D30292" s="2" t="s">
        <v>462</v>
      </c>
      <c r="E30292" s="2"/>
      <c r="F30292" s="2"/>
      <c r="G30292" s="2"/>
      <c r="H30292" s="2"/>
    </row>
    <row r="30293" spans="2:8">
      <c r="B30293" s="2" t="s">
        <v>30742</v>
      </c>
      <c r="C30293" s="2">
        <v>28</v>
      </c>
      <c r="D30293" s="2" t="s">
        <v>462</v>
      </c>
      <c r="E30293" s="2"/>
      <c r="F30293" s="2"/>
      <c r="G30293" s="2"/>
      <c r="H30293" s="2"/>
    </row>
    <row r="30294" spans="2:8">
      <c r="B30294" s="2" t="s">
        <v>30743</v>
      </c>
      <c r="C30294" s="2">
        <v>13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24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26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26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26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27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27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24</v>
      </c>
      <c r="D30301" s="2" t="s">
        <v>462</v>
      </c>
      <c r="E30301" s="2"/>
      <c r="F30301" s="2"/>
      <c r="G30301" s="2"/>
      <c r="H30301" s="2"/>
    </row>
    <row r="30302" spans="2:8">
      <c r="B30302" s="2" t="s">
        <v>30751</v>
      </c>
      <c r="C30302" s="2">
        <v>26</v>
      </c>
      <c r="D30302" s="2" t="s">
        <v>462</v>
      </c>
      <c r="E30302" s="2"/>
      <c r="F30302" s="2"/>
      <c r="G30302" s="2"/>
      <c r="H30302" s="2"/>
    </row>
    <row r="30303" spans="2:8">
      <c r="B30303" s="2" t="s">
        <v>30752</v>
      </c>
      <c r="C30303" s="2">
        <v>28</v>
      </c>
      <c r="D30303" s="2" t="s">
        <v>462</v>
      </c>
      <c r="E30303" s="2"/>
      <c r="F30303" s="2"/>
      <c r="G30303" s="2"/>
      <c r="H30303" s="2"/>
    </row>
    <row r="30304" spans="2:8">
      <c r="B30304" s="2" t="s">
        <v>30753</v>
      </c>
      <c r="C30304" s="2">
        <v>29</v>
      </c>
      <c r="D30304" s="2" t="s">
        <v>462</v>
      </c>
      <c r="E30304" s="2"/>
      <c r="F30304" s="2"/>
      <c r="G30304" s="2"/>
      <c r="H30304" s="2"/>
    </row>
    <row r="30305" spans="2:8">
      <c r="B30305" s="2" t="s">
        <v>30754</v>
      </c>
      <c r="C30305" s="2">
        <v>30</v>
      </c>
      <c r="D30305" s="2" t="s">
        <v>462</v>
      </c>
      <c r="E30305" s="2"/>
      <c r="F30305" s="2"/>
      <c r="G30305" s="2"/>
      <c r="H30305" s="2"/>
    </row>
    <row r="30306" spans="2:8">
      <c r="B30306" s="2" t="s">
        <v>30755</v>
      </c>
      <c r="C30306" s="2">
        <v>28</v>
      </c>
      <c r="D30306" s="2" t="s">
        <v>462</v>
      </c>
      <c r="E30306" s="2"/>
      <c r="F30306" s="2"/>
      <c r="G30306" s="2"/>
      <c r="H30306" s="2"/>
    </row>
    <row r="30307" spans="2:8">
      <c r="B30307" s="2" t="s">
        <v>30756</v>
      </c>
      <c r="C30307" s="2">
        <v>26</v>
      </c>
      <c r="D30307" s="2" t="s">
        <v>462</v>
      </c>
      <c r="E30307" s="2"/>
      <c r="F30307" s="2"/>
      <c r="G30307" s="2"/>
      <c r="H30307" s="2"/>
    </row>
    <row r="30308" spans="2:8">
      <c r="B30308" s="2" t="s">
        <v>30757</v>
      </c>
      <c r="C30308" s="2">
        <v>28</v>
      </c>
      <c r="D30308" s="2" t="s">
        <v>462</v>
      </c>
      <c r="E30308" s="2"/>
      <c r="F30308" s="2"/>
      <c r="G30308" s="2"/>
      <c r="H30308" s="2"/>
    </row>
    <row r="30309" spans="2:8">
      <c r="B30309" s="2" t="s">
        <v>30758</v>
      </c>
      <c r="C30309" s="2">
        <v>29</v>
      </c>
      <c r="D30309" s="2" t="s">
        <v>462</v>
      </c>
      <c r="E30309" s="2"/>
      <c r="F30309" s="2"/>
      <c r="G30309" s="2"/>
      <c r="H30309" s="2"/>
    </row>
    <row r="30310" spans="2:8">
      <c r="B30310" s="2" t="s">
        <v>30759</v>
      </c>
      <c r="C30310" s="2">
        <v>29</v>
      </c>
      <c r="D30310" s="2" t="s">
        <v>462</v>
      </c>
      <c r="E30310" s="2"/>
      <c r="F30310" s="2"/>
      <c r="G30310" s="2"/>
      <c r="H30310" s="2"/>
    </row>
    <row r="30311" spans="2:8">
      <c r="B30311" s="2" t="s">
        <v>30760</v>
      </c>
      <c r="C30311" s="2">
        <v>29</v>
      </c>
      <c r="D30311" s="2" t="s">
        <v>462</v>
      </c>
      <c r="E30311" s="2"/>
      <c r="F30311" s="2"/>
      <c r="G30311" s="2"/>
      <c r="H30311" s="2"/>
    </row>
    <row r="30312" spans="2:8">
      <c r="B30312" s="2" t="s">
        <v>30761</v>
      </c>
      <c r="C30312" s="2">
        <v>29</v>
      </c>
      <c r="D30312" s="2" t="s">
        <v>462</v>
      </c>
      <c r="E30312" s="2"/>
      <c r="F30312" s="2"/>
      <c r="G30312" s="2"/>
      <c r="H30312" s="2"/>
    </row>
    <row r="30313" spans="2:8">
      <c r="B30313" s="2" t="s">
        <v>30762</v>
      </c>
      <c r="C30313" s="2">
        <v>29</v>
      </c>
      <c r="D30313" s="2" t="s">
        <v>462</v>
      </c>
      <c r="E30313" s="2"/>
      <c r="F30313" s="2"/>
      <c r="G30313" s="2"/>
      <c r="H30313" s="2"/>
    </row>
    <row r="30314" spans="2:8">
      <c r="B30314" s="2" t="s">
        <v>30763</v>
      </c>
      <c r="C30314" s="2">
        <v>29</v>
      </c>
      <c r="D30314" s="2" t="s">
        <v>462</v>
      </c>
      <c r="E30314" s="2"/>
      <c r="F30314" s="2"/>
      <c r="G30314" s="2"/>
      <c r="H30314" s="2"/>
    </row>
    <row r="30315" spans="2:8">
      <c r="B30315" s="2" t="s">
        <v>30764</v>
      </c>
      <c r="C30315" s="2">
        <v>30</v>
      </c>
      <c r="D30315" s="2" t="s">
        <v>462</v>
      </c>
      <c r="E30315" s="2"/>
      <c r="F30315" s="2"/>
      <c r="G30315" s="2"/>
      <c r="H30315" s="2"/>
    </row>
    <row r="30316" spans="2:8">
      <c r="B30316" s="2" t="s">
        <v>30765</v>
      </c>
      <c r="C30316" s="2">
        <v>32</v>
      </c>
      <c r="D30316" s="2" t="s">
        <v>462</v>
      </c>
      <c r="E30316" s="2"/>
      <c r="F30316" s="2"/>
      <c r="G30316" s="2"/>
      <c r="H30316" s="2"/>
    </row>
    <row r="30317" spans="2:8">
      <c r="B30317" s="2" t="s">
        <v>30766</v>
      </c>
      <c r="C30317" s="2">
        <v>32</v>
      </c>
      <c r="D30317" s="2" t="s">
        <v>462</v>
      </c>
      <c r="E30317" s="2"/>
      <c r="F30317" s="2"/>
      <c r="G30317" s="2"/>
      <c r="H30317" s="2"/>
    </row>
    <row r="30318" spans="2:8">
      <c r="B30318" s="2" t="s">
        <v>30767</v>
      </c>
      <c r="C30318" s="2">
        <v>29</v>
      </c>
      <c r="D30318" s="2" t="s">
        <v>462</v>
      </c>
      <c r="E30318" s="2"/>
      <c r="F30318" s="2"/>
      <c r="G30318" s="2"/>
      <c r="H30318" s="2"/>
    </row>
    <row r="30319" spans="2:8">
      <c r="B30319" s="2" t="s">
        <v>30768</v>
      </c>
      <c r="C30319" s="2">
        <v>27</v>
      </c>
      <c r="D30319" s="2" t="s">
        <v>462</v>
      </c>
      <c r="E30319" s="2"/>
      <c r="F30319" s="2"/>
      <c r="G30319" s="2"/>
      <c r="H30319" s="2"/>
    </row>
    <row r="30320" spans="2:8">
      <c r="B30320" s="2" t="s">
        <v>30769</v>
      </c>
      <c r="C30320" s="2">
        <v>25</v>
      </c>
      <c r="D30320" s="2" t="s">
        <v>462</v>
      </c>
      <c r="E30320" s="2"/>
      <c r="F30320" s="2"/>
      <c r="G30320" s="2"/>
      <c r="H30320" s="2"/>
    </row>
    <row r="30321" spans="2:8">
      <c r="B30321" s="2" t="s">
        <v>30770</v>
      </c>
      <c r="C30321" s="2">
        <v>25</v>
      </c>
      <c r="D30321" s="2" t="s">
        <v>462</v>
      </c>
      <c r="E30321" s="2"/>
      <c r="F30321" s="2"/>
      <c r="G30321" s="2"/>
      <c r="H30321" s="2"/>
    </row>
    <row r="30322" spans="2:8">
      <c r="B30322" s="2" t="s">
        <v>30771</v>
      </c>
      <c r="C30322" s="2">
        <v>25</v>
      </c>
      <c r="D30322" s="2" t="s">
        <v>462</v>
      </c>
      <c r="E30322" s="2"/>
      <c r="F30322" s="2"/>
      <c r="G30322" s="2"/>
      <c r="H30322" s="2"/>
    </row>
    <row r="30323" spans="2:8">
      <c r="B30323" s="2" t="s">
        <v>30772</v>
      </c>
      <c r="C30323" s="2">
        <v>29</v>
      </c>
      <c r="D30323" s="2" t="s">
        <v>462</v>
      </c>
      <c r="E30323" s="2"/>
      <c r="F30323" s="2"/>
      <c r="G30323" s="2"/>
      <c r="H30323" s="2"/>
    </row>
    <row r="30324" spans="2:8">
      <c r="B30324" s="2" t="s">
        <v>30773</v>
      </c>
      <c r="C30324" s="2">
        <v>25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25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25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26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30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31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30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26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26</v>
      </c>
      <c r="D30332" s="2" t="s">
        <v>462</v>
      </c>
      <c r="E30332" s="2"/>
      <c r="F30332" s="2"/>
      <c r="G30332" s="2"/>
      <c r="H30332" s="2"/>
    </row>
    <row r="30333" spans="2:8">
      <c r="B30333" s="2" t="s">
        <v>30782</v>
      </c>
      <c r="C30333" s="2">
        <v>28</v>
      </c>
      <c r="D30333" s="2" t="s">
        <v>462</v>
      </c>
      <c r="E30333" s="2"/>
      <c r="F30333" s="2"/>
      <c r="G30333" s="2"/>
      <c r="H30333" s="2"/>
    </row>
    <row r="30334" spans="2:8">
      <c r="B30334" s="2" t="s">
        <v>30783</v>
      </c>
      <c r="C30334" s="2">
        <v>31</v>
      </c>
      <c r="D30334" s="2" t="s">
        <v>462</v>
      </c>
      <c r="E30334" s="2"/>
      <c r="F30334" s="2"/>
      <c r="G30334" s="2"/>
      <c r="H30334" s="2"/>
    </row>
    <row r="30335" spans="2:8">
      <c r="B30335" s="2" t="s">
        <v>30784</v>
      </c>
      <c r="C30335" s="2">
        <v>31</v>
      </c>
      <c r="D30335" s="2" t="s">
        <v>462</v>
      </c>
      <c r="E30335" s="2"/>
      <c r="F30335" s="2"/>
      <c r="G30335" s="2"/>
      <c r="H30335" s="2"/>
    </row>
    <row r="30336" spans="2:8">
      <c r="B30336" s="2" t="s">
        <v>30785</v>
      </c>
      <c r="C30336" s="2">
        <v>31</v>
      </c>
      <c r="D30336" s="2" t="s">
        <v>462</v>
      </c>
      <c r="E30336" s="2"/>
      <c r="F30336" s="2"/>
      <c r="G30336" s="2"/>
      <c r="H30336" s="2"/>
    </row>
    <row r="30337" spans="2:8">
      <c r="B30337" s="2" t="s">
        <v>30786</v>
      </c>
      <c r="C30337" s="2">
        <v>30</v>
      </c>
      <c r="D30337" s="2" t="s">
        <v>462</v>
      </c>
      <c r="E30337" s="2"/>
      <c r="F30337" s="2"/>
      <c r="G30337" s="2"/>
      <c r="H30337" s="2"/>
    </row>
    <row r="30338" spans="2:8">
      <c r="B30338" s="2" t="s">
        <v>30787</v>
      </c>
      <c r="C30338" s="2">
        <v>29</v>
      </c>
      <c r="D30338" s="2" t="s">
        <v>462</v>
      </c>
      <c r="E30338" s="2"/>
      <c r="F30338" s="2"/>
      <c r="G30338" s="2"/>
      <c r="H30338" s="2"/>
    </row>
    <row r="30339" spans="2:8">
      <c r="B30339" s="2" t="s">
        <v>30788</v>
      </c>
      <c r="C30339" s="2">
        <v>27</v>
      </c>
      <c r="D30339" s="2" t="s">
        <v>462</v>
      </c>
      <c r="E30339" s="2"/>
      <c r="F30339" s="2"/>
      <c r="G30339" s="2"/>
      <c r="H30339" s="2"/>
    </row>
    <row r="30340" spans="2:8">
      <c r="B30340" s="2" t="s">
        <v>30789</v>
      </c>
      <c r="C30340" s="2">
        <v>25</v>
      </c>
      <c r="D30340" s="2" t="s">
        <v>462</v>
      </c>
      <c r="E30340" s="2"/>
      <c r="F30340" s="2"/>
      <c r="G30340" s="2"/>
      <c r="H30340" s="2"/>
    </row>
    <row r="30341" spans="2:8">
      <c r="B30341" s="2" t="s">
        <v>30790</v>
      </c>
      <c r="C30341" s="2">
        <v>26</v>
      </c>
      <c r="D30341" s="2" t="s">
        <v>462</v>
      </c>
      <c r="E30341" s="2"/>
      <c r="F30341" s="2"/>
      <c r="G30341" s="2"/>
      <c r="H30341" s="2"/>
    </row>
    <row r="30342" spans="2:8">
      <c r="B30342" s="2" t="s">
        <v>30791</v>
      </c>
      <c r="C30342" s="2">
        <v>26</v>
      </c>
      <c r="D30342" s="2" t="s">
        <v>462</v>
      </c>
      <c r="E30342" s="2"/>
      <c r="F30342" s="2"/>
      <c r="G30342" s="2"/>
      <c r="H30342" s="2"/>
    </row>
    <row r="30343" spans="2:8">
      <c r="B30343" s="2" t="s">
        <v>30792</v>
      </c>
      <c r="C30343" s="2">
        <v>28</v>
      </c>
      <c r="D30343" s="2" t="s">
        <v>462</v>
      </c>
      <c r="E30343" s="2"/>
      <c r="F30343" s="2"/>
      <c r="G30343" s="2"/>
      <c r="H30343" s="2"/>
    </row>
    <row r="30344" spans="2:8">
      <c r="B30344" s="2" t="s">
        <v>30793</v>
      </c>
      <c r="C30344" s="2">
        <v>29</v>
      </c>
      <c r="D30344" s="2" t="s">
        <v>462</v>
      </c>
      <c r="E30344" s="2"/>
      <c r="F30344" s="2"/>
      <c r="G30344" s="2"/>
      <c r="H30344" s="2"/>
    </row>
    <row r="30345" spans="2:8">
      <c r="B30345" s="2" t="s">
        <v>30794</v>
      </c>
      <c r="C30345" s="2">
        <v>30</v>
      </c>
      <c r="D30345" s="2" t="s">
        <v>462</v>
      </c>
      <c r="E30345" s="2"/>
      <c r="F30345" s="2"/>
      <c r="G30345" s="2"/>
      <c r="H30345" s="2"/>
    </row>
    <row r="30346" spans="2:8">
      <c r="B30346" s="2" t="s">
        <v>30795</v>
      </c>
      <c r="C30346" s="2">
        <v>23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24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25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25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24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32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35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35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36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36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37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35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36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36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35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34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25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50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49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50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38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29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23</v>
      </c>
      <c r="D30368" s="2" t="s">
        <v>462</v>
      </c>
      <c r="E30368" s="2"/>
      <c r="F30368" s="2"/>
      <c r="G30368" s="2"/>
      <c r="H30368" s="2"/>
    </row>
    <row r="30369" spans="2:8">
      <c r="B30369" s="2" t="s">
        <v>30818</v>
      </c>
      <c r="C30369" s="2">
        <v>25</v>
      </c>
      <c r="D30369" s="2" t="s">
        <v>462</v>
      </c>
      <c r="E30369" s="2"/>
      <c r="F30369" s="2"/>
      <c r="G30369" s="2"/>
      <c r="H30369" s="2"/>
    </row>
    <row r="30370" spans="2:8">
      <c r="B30370" s="2" t="s">
        <v>30819</v>
      </c>
      <c r="C30370" s="2">
        <v>26</v>
      </c>
      <c r="D30370" s="2" t="s">
        <v>462</v>
      </c>
      <c r="E30370" s="2"/>
      <c r="F30370" s="2"/>
      <c r="G30370" s="2"/>
      <c r="H30370" s="2"/>
    </row>
    <row r="30371" spans="2:8">
      <c r="B30371" s="2" t="s">
        <v>30820</v>
      </c>
      <c r="C30371" s="2">
        <v>26</v>
      </c>
      <c r="D30371" s="2" t="s">
        <v>462</v>
      </c>
      <c r="E30371" s="2"/>
      <c r="F30371" s="2"/>
      <c r="G30371" s="2"/>
      <c r="H30371" s="2"/>
    </row>
    <row r="30372" spans="2:8">
      <c r="B30372" s="2" t="s">
        <v>30821</v>
      </c>
      <c r="C30372" s="2">
        <v>26</v>
      </c>
      <c r="D30372" s="2" t="s">
        <v>462</v>
      </c>
      <c r="E30372" s="2"/>
      <c r="F30372" s="2"/>
      <c r="G30372" s="2"/>
      <c r="H30372" s="2"/>
    </row>
    <row r="30373" spans="2:8">
      <c r="B30373" s="2" t="s">
        <v>30822</v>
      </c>
      <c r="C30373" s="2">
        <v>27</v>
      </c>
      <c r="D30373" s="2" t="s">
        <v>462</v>
      </c>
      <c r="E30373" s="2"/>
      <c r="F30373" s="2"/>
      <c r="G30373" s="2"/>
      <c r="H30373" s="2"/>
    </row>
    <row r="30374" spans="2:8">
      <c r="B30374" s="2" t="s">
        <v>30823</v>
      </c>
      <c r="C30374" s="2">
        <v>26</v>
      </c>
      <c r="D30374" s="2" t="s">
        <v>462</v>
      </c>
      <c r="E30374" s="2"/>
      <c r="F30374" s="2"/>
      <c r="G30374" s="2"/>
      <c r="H30374" s="2"/>
    </row>
    <row r="30375" spans="2:8">
      <c r="B30375" s="2" t="s">
        <v>30824</v>
      </c>
      <c r="C30375" s="2">
        <v>27</v>
      </c>
      <c r="D30375" s="2" t="s">
        <v>462</v>
      </c>
      <c r="E30375" s="2"/>
      <c r="F30375" s="2"/>
      <c r="G30375" s="2"/>
      <c r="H30375" s="2"/>
    </row>
    <row r="30376" spans="2:8">
      <c r="B30376" s="2" t="s">
        <v>30825</v>
      </c>
      <c r="C30376" s="2">
        <v>25</v>
      </c>
      <c r="D30376" s="2" t="s">
        <v>462</v>
      </c>
      <c r="E30376" s="2"/>
      <c r="F30376" s="2"/>
      <c r="G30376" s="2"/>
      <c r="H30376" s="2"/>
    </row>
    <row r="30377" spans="2:8">
      <c r="B30377" s="2" t="s">
        <v>30826</v>
      </c>
      <c r="C30377" s="2">
        <v>28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29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39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42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43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40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32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27</v>
      </c>
      <c r="D30384" s="2" t="s">
        <v>462</v>
      </c>
      <c r="E30384" s="2"/>
      <c r="F30384" s="2"/>
      <c r="G30384" s="2"/>
      <c r="H30384" s="2"/>
    </row>
    <row r="30385" spans="2:8">
      <c r="B30385" s="2" t="s">
        <v>30834</v>
      </c>
      <c r="C30385" s="2">
        <v>31</v>
      </c>
      <c r="D30385" s="2" t="s">
        <v>462</v>
      </c>
      <c r="E30385" s="2"/>
      <c r="F30385" s="2"/>
      <c r="G30385" s="2"/>
      <c r="H30385" s="2"/>
    </row>
    <row r="30386" spans="2:8">
      <c r="B30386" s="2" t="s">
        <v>30835</v>
      </c>
      <c r="C30386" s="2">
        <v>33</v>
      </c>
      <c r="D30386" s="2" t="s">
        <v>462</v>
      </c>
      <c r="E30386" s="2"/>
      <c r="F30386" s="2"/>
      <c r="G30386" s="2"/>
      <c r="H30386" s="2"/>
    </row>
    <row r="30387" spans="2:8">
      <c r="B30387" s="2" t="s">
        <v>30836</v>
      </c>
      <c r="C30387" s="2">
        <v>35</v>
      </c>
      <c r="D30387" s="2" t="s">
        <v>462</v>
      </c>
      <c r="E30387" s="2"/>
      <c r="F30387" s="2"/>
      <c r="G30387" s="2"/>
      <c r="H30387" s="2"/>
    </row>
    <row r="30388" spans="2:8">
      <c r="B30388" s="2" t="s">
        <v>30837</v>
      </c>
      <c r="C30388" s="2">
        <v>35</v>
      </c>
      <c r="D30388" s="2" t="s">
        <v>462</v>
      </c>
      <c r="E30388" s="2"/>
      <c r="F30388" s="2"/>
      <c r="G30388" s="2"/>
      <c r="H30388" s="2"/>
    </row>
    <row r="30389" spans="2:8">
      <c r="B30389" s="2" t="s">
        <v>30838</v>
      </c>
      <c r="C30389" s="2">
        <v>36</v>
      </c>
      <c r="D30389" s="2" t="s">
        <v>462</v>
      </c>
      <c r="E30389" s="2"/>
      <c r="F30389" s="2"/>
      <c r="G30389" s="2"/>
      <c r="H30389" s="2"/>
    </row>
    <row r="30390" spans="2:8">
      <c r="B30390" s="2" t="s">
        <v>30839</v>
      </c>
      <c r="C30390" s="2">
        <v>24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26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27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28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44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47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46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38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30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24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22</v>
      </c>
      <c r="D30400" s="2" t="s">
        <v>462</v>
      </c>
      <c r="E30400" s="2"/>
      <c r="F30400" s="2"/>
      <c r="G30400" s="2"/>
      <c r="H30400" s="2"/>
    </row>
    <row r="30401" spans="2:8">
      <c r="B30401" s="2" t="s">
        <v>30850</v>
      </c>
      <c r="C30401" s="2">
        <v>27</v>
      </c>
      <c r="D30401" s="2" t="s">
        <v>462</v>
      </c>
      <c r="E30401" s="2"/>
      <c r="F30401" s="2"/>
      <c r="G30401" s="2"/>
      <c r="H30401" s="2"/>
    </row>
    <row r="30402" spans="2:8">
      <c r="B30402" s="2" t="s">
        <v>30851</v>
      </c>
      <c r="C30402" s="2">
        <v>30</v>
      </c>
      <c r="D30402" s="2" t="s">
        <v>462</v>
      </c>
      <c r="E30402" s="2"/>
      <c r="F30402" s="2"/>
      <c r="G30402" s="2"/>
      <c r="H30402" s="2"/>
    </row>
    <row r="30403" spans="2:8">
      <c r="B30403" s="2" t="s">
        <v>30852</v>
      </c>
      <c r="C30403" s="2">
        <v>30</v>
      </c>
      <c r="D30403" s="2" t="s">
        <v>462</v>
      </c>
      <c r="E30403" s="2"/>
      <c r="F30403" s="2"/>
      <c r="G30403" s="2"/>
      <c r="H30403" s="2"/>
    </row>
    <row r="30404" spans="2:8">
      <c r="B30404" s="2" t="s">
        <v>30853</v>
      </c>
      <c r="C30404" s="2">
        <v>31</v>
      </c>
      <c r="D30404" s="2" t="s">
        <v>462</v>
      </c>
      <c r="E30404" s="2"/>
      <c r="F30404" s="2"/>
      <c r="G30404" s="2"/>
      <c r="H30404" s="2"/>
    </row>
    <row r="30405" spans="2:8">
      <c r="B30405" s="2" t="s">
        <v>30854</v>
      </c>
      <c r="C30405" s="2">
        <v>30</v>
      </c>
      <c r="D30405" s="2" t="s">
        <v>462</v>
      </c>
      <c r="E30405" s="2"/>
      <c r="F30405" s="2"/>
      <c r="G30405" s="2"/>
      <c r="H30405" s="2"/>
    </row>
    <row r="30406" spans="2:8">
      <c r="B30406" s="2" t="s">
        <v>30855</v>
      </c>
      <c r="C30406" s="2">
        <v>30</v>
      </c>
      <c r="D30406" s="2" t="s">
        <v>462</v>
      </c>
      <c r="E30406" s="2"/>
      <c r="F30406" s="2"/>
      <c r="G30406" s="2"/>
      <c r="H30406" s="2"/>
    </row>
    <row r="30407" spans="2:8">
      <c r="B30407" s="2" t="s">
        <v>30856</v>
      </c>
      <c r="C30407" s="2">
        <v>29</v>
      </c>
      <c r="D30407" s="2" t="s">
        <v>462</v>
      </c>
      <c r="E30407" s="2"/>
      <c r="F30407" s="2"/>
      <c r="G30407" s="2"/>
      <c r="H30407" s="2"/>
    </row>
    <row r="30408" spans="2:8">
      <c r="B30408" s="2" t="s">
        <v>30857</v>
      </c>
      <c r="C30408" s="2">
        <v>27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35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42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44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40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31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33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33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33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33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33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30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25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28</v>
      </c>
      <c r="D30421" s="2" t="s">
        <v>462</v>
      </c>
      <c r="E30421" s="2"/>
      <c r="F30421" s="2"/>
      <c r="G30421" s="2"/>
      <c r="H30421" s="2"/>
    </row>
    <row r="30422" spans="2:8">
      <c r="B30422" s="2" t="s">
        <v>30871</v>
      </c>
      <c r="C30422" s="2">
        <v>32</v>
      </c>
      <c r="D30422" s="2" t="s">
        <v>462</v>
      </c>
      <c r="E30422" s="2"/>
      <c r="F30422" s="2"/>
      <c r="G30422" s="2"/>
      <c r="H30422" s="2"/>
    </row>
    <row r="30423" spans="2:8">
      <c r="B30423" s="2" t="s">
        <v>30872</v>
      </c>
      <c r="C30423" s="2">
        <v>35</v>
      </c>
      <c r="D30423" s="2" t="s">
        <v>462</v>
      </c>
      <c r="E30423" s="2"/>
      <c r="F30423" s="2"/>
      <c r="G30423" s="2"/>
      <c r="H30423" s="2"/>
    </row>
    <row r="30424" spans="2:8">
      <c r="B30424" s="2" t="s">
        <v>30873</v>
      </c>
      <c r="C30424" s="2">
        <v>37</v>
      </c>
      <c r="D30424" s="2" t="s">
        <v>462</v>
      </c>
      <c r="E30424" s="2"/>
      <c r="F30424" s="2"/>
      <c r="G30424" s="2"/>
      <c r="H30424" s="2"/>
    </row>
    <row r="30425" spans="2:8">
      <c r="B30425" s="2" t="s">
        <v>30874</v>
      </c>
      <c r="C30425" s="2">
        <v>38</v>
      </c>
      <c r="D30425" s="2" t="s">
        <v>462</v>
      </c>
      <c r="E30425" s="2"/>
      <c r="F30425" s="2"/>
      <c r="G30425" s="2"/>
      <c r="H30425" s="2"/>
    </row>
    <row r="30426" spans="2:8">
      <c r="B30426" s="2" t="s">
        <v>30875</v>
      </c>
      <c r="C30426" s="2">
        <v>34</v>
      </c>
      <c r="D30426" s="2" t="s">
        <v>462</v>
      </c>
      <c r="E30426" s="2"/>
      <c r="F30426" s="2"/>
      <c r="G30426" s="2"/>
      <c r="H30426" s="2"/>
    </row>
    <row r="30427" spans="2:8">
      <c r="B30427" s="2" t="s">
        <v>30876</v>
      </c>
      <c r="C30427" s="2">
        <v>21</v>
      </c>
      <c r="D30427" s="2" t="s">
        <v>462</v>
      </c>
      <c r="E30427" s="2"/>
      <c r="F30427" s="2"/>
      <c r="G30427" s="2"/>
      <c r="H30427" s="2"/>
    </row>
    <row r="30428" spans="2:8">
      <c r="B30428" s="2" t="s">
        <v>30877</v>
      </c>
      <c r="C30428" s="2">
        <v>22</v>
      </c>
      <c r="D30428" s="2" t="s">
        <v>462</v>
      </c>
      <c r="E30428" s="2"/>
      <c r="F30428" s="2"/>
      <c r="G30428" s="2"/>
      <c r="H30428" s="2"/>
    </row>
    <row r="30429" spans="2:8">
      <c r="B30429" s="2" t="s">
        <v>30878</v>
      </c>
      <c r="C30429" s="2">
        <v>22</v>
      </c>
      <c r="D30429" s="2" t="s">
        <v>462</v>
      </c>
      <c r="E30429" s="2"/>
      <c r="F30429" s="2"/>
      <c r="G30429" s="2"/>
      <c r="H30429" s="2"/>
    </row>
    <row r="30430" spans="2:8">
      <c r="B30430" s="2" t="s">
        <v>30879</v>
      </c>
      <c r="C30430" s="2">
        <v>20</v>
      </c>
      <c r="D30430" s="2" t="s">
        <v>462</v>
      </c>
      <c r="E30430" s="2"/>
      <c r="F30430" s="2"/>
      <c r="G30430" s="2"/>
      <c r="H30430" s="2"/>
    </row>
    <row r="30431" spans="2:8">
      <c r="B30431" s="2" t="s">
        <v>30880</v>
      </c>
      <c r="C30431" s="2">
        <v>19</v>
      </c>
      <c r="D30431" s="2" t="s">
        <v>462</v>
      </c>
      <c r="E30431" s="2"/>
      <c r="F30431" s="2"/>
      <c r="G30431" s="2"/>
      <c r="H30431" s="2"/>
    </row>
    <row r="30432" spans="2:8">
      <c r="B30432" s="2" t="s">
        <v>30881</v>
      </c>
      <c r="C30432" s="2">
        <v>30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32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32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31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30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30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27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29</v>
      </c>
      <c r="D30439" s="2" t="s">
        <v>462</v>
      </c>
      <c r="E30439" s="2"/>
      <c r="F30439" s="2"/>
      <c r="G30439" s="2"/>
      <c r="H30439" s="2"/>
    </row>
    <row r="30440" spans="2:8">
      <c r="B30440" s="2" t="s">
        <v>30889</v>
      </c>
      <c r="C30440" s="2">
        <v>36</v>
      </c>
      <c r="D30440" s="2" t="s">
        <v>462</v>
      </c>
      <c r="E30440" s="2"/>
      <c r="F30440" s="2"/>
      <c r="G30440" s="2"/>
      <c r="H30440" s="2"/>
    </row>
    <row r="30441" spans="2:8">
      <c r="B30441" s="2" t="s">
        <v>30890</v>
      </c>
      <c r="C30441" s="2">
        <v>35</v>
      </c>
      <c r="D30441" s="2" t="s">
        <v>462</v>
      </c>
      <c r="E30441" s="2"/>
      <c r="F30441" s="2"/>
      <c r="G30441" s="2"/>
      <c r="H30441" s="2"/>
    </row>
    <row r="30442" spans="2:8">
      <c r="B30442" s="2" t="s">
        <v>30891</v>
      </c>
      <c r="C30442" s="2">
        <v>34</v>
      </c>
      <c r="D30442" s="2" t="s">
        <v>462</v>
      </c>
      <c r="E30442" s="2"/>
      <c r="F30442" s="2"/>
      <c r="G30442" s="2"/>
      <c r="H30442" s="2"/>
    </row>
    <row r="30443" spans="2:8">
      <c r="B30443" s="2" t="s">
        <v>30892</v>
      </c>
      <c r="C30443" s="2">
        <v>31</v>
      </c>
      <c r="D30443" s="2" t="s">
        <v>462</v>
      </c>
      <c r="E30443" s="2"/>
      <c r="F30443" s="2"/>
      <c r="G30443" s="2"/>
      <c r="H30443" s="2"/>
    </row>
    <row r="30444" spans="2:8">
      <c r="B30444" s="2" t="s">
        <v>30893</v>
      </c>
      <c r="C30444" s="2">
        <v>28</v>
      </c>
      <c r="D30444" s="2" t="s">
        <v>462</v>
      </c>
      <c r="E30444" s="2"/>
      <c r="F30444" s="2"/>
      <c r="G30444" s="2"/>
      <c r="H30444" s="2"/>
    </row>
    <row r="30445" spans="2:8">
      <c r="B30445" s="2" t="s">
        <v>30894</v>
      </c>
      <c r="C30445" s="2">
        <v>26</v>
      </c>
      <c r="D30445" s="2" t="s">
        <v>462</v>
      </c>
      <c r="E30445" s="2"/>
      <c r="F30445" s="2"/>
      <c r="G30445" s="2"/>
      <c r="H30445" s="2"/>
    </row>
    <row r="30446" spans="2:8">
      <c r="B30446" s="2" t="s">
        <v>30895</v>
      </c>
      <c r="C30446" s="2">
        <v>30</v>
      </c>
      <c r="D30446" s="2" t="s">
        <v>462</v>
      </c>
      <c r="E30446" s="2"/>
      <c r="F30446" s="2"/>
      <c r="G30446" s="2"/>
      <c r="H30446" s="2"/>
    </row>
    <row r="30447" spans="2:8">
      <c r="B30447" s="2" t="s">
        <v>30896</v>
      </c>
      <c r="C30447" s="2">
        <v>32</v>
      </c>
      <c r="D30447" s="2" t="s">
        <v>462</v>
      </c>
      <c r="E30447" s="2"/>
      <c r="F30447" s="2"/>
      <c r="G30447" s="2"/>
      <c r="H30447" s="2"/>
    </row>
    <row r="30448" spans="2:8">
      <c r="B30448" s="2" t="s">
        <v>30897</v>
      </c>
      <c r="C30448" s="2">
        <v>34</v>
      </c>
      <c r="D30448" s="2" t="s">
        <v>462</v>
      </c>
      <c r="E30448" s="2"/>
      <c r="F30448" s="2"/>
      <c r="G30448" s="2"/>
      <c r="H30448" s="2"/>
    </row>
    <row r="30449" spans="2:8">
      <c r="B30449" s="2" t="s">
        <v>30898</v>
      </c>
      <c r="C30449" s="2">
        <v>34</v>
      </c>
      <c r="D30449" s="2" t="s">
        <v>462</v>
      </c>
      <c r="E30449" s="2"/>
      <c r="F30449" s="2"/>
      <c r="G30449" s="2"/>
      <c r="H30449" s="2"/>
    </row>
    <row r="30450" spans="2:8">
      <c r="B30450" s="2" t="s">
        <v>30899</v>
      </c>
      <c r="C30450" s="2">
        <v>34</v>
      </c>
      <c r="D30450" s="2" t="s">
        <v>462</v>
      </c>
      <c r="E30450" s="2"/>
      <c r="F30450" s="2"/>
      <c r="G30450" s="2"/>
      <c r="H30450" s="2"/>
    </row>
    <row r="30451" spans="2:8">
      <c r="B30451" s="2" t="s">
        <v>30900</v>
      </c>
      <c r="C30451" s="2">
        <v>34</v>
      </c>
      <c r="D30451" s="2" t="s">
        <v>462</v>
      </c>
      <c r="E30451" s="2"/>
      <c r="F30451" s="2"/>
      <c r="G30451" s="2"/>
      <c r="H30451" s="2"/>
    </row>
    <row r="30452" spans="2:8">
      <c r="B30452" s="2" t="s">
        <v>30901</v>
      </c>
      <c r="C30452" s="2">
        <v>29</v>
      </c>
      <c r="D30452" s="2" t="s">
        <v>462</v>
      </c>
      <c r="E30452" s="2"/>
      <c r="F30452" s="2"/>
      <c r="G30452" s="2"/>
      <c r="H30452" s="2"/>
    </row>
    <row r="30453" spans="2:8">
      <c r="B30453" s="2" t="s">
        <v>30902</v>
      </c>
      <c r="C30453" s="2">
        <v>32</v>
      </c>
      <c r="D30453" s="2" t="s">
        <v>462</v>
      </c>
      <c r="E30453" s="2"/>
      <c r="F30453" s="2"/>
      <c r="G30453" s="2"/>
      <c r="H30453" s="2"/>
    </row>
    <row r="30454" spans="2:8">
      <c r="B30454" s="2" t="s">
        <v>30903</v>
      </c>
      <c r="C30454" s="2">
        <v>32</v>
      </c>
      <c r="D30454" s="2" t="s">
        <v>462</v>
      </c>
      <c r="E30454" s="2"/>
      <c r="F30454" s="2"/>
      <c r="G30454" s="2"/>
      <c r="H30454" s="2"/>
    </row>
    <row r="30455" spans="2:8">
      <c r="B30455" s="2" t="s">
        <v>30904</v>
      </c>
      <c r="C30455" s="2">
        <v>30</v>
      </c>
      <c r="D30455" s="2" t="s">
        <v>462</v>
      </c>
      <c r="E30455" s="2"/>
      <c r="F30455" s="2"/>
      <c r="G30455" s="2"/>
      <c r="H30455" s="2"/>
    </row>
    <row r="30456" spans="2:8">
      <c r="B30456" s="2" t="s">
        <v>30905</v>
      </c>
      <c r="C30456" s="2">
        <v>27</v>
      </c>
      <c r="D30456" s="2" t="s">
        <v>462</v>
      </c>
      <c r="E30456" s="2"/>
      <c r="F30456" s="2"/>
      <c r="G30456" s="2"/>
      <c r="H30456" s="2"/>
    </row>
    <row r="30457" spans="2:8">
      <c r="B30457" s="2" t="s">
        <v>30906</v>
      </c>
      <c r="C30457" s="2">
        <v>26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27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28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27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27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27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23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23</v>
      </c>
      <c r="D30464" s="2" t="s">
        <v>462</v>
      </c>
      <c r="E30464" s="2"/>
      <c r="F30464" s="2"/>
      <c r="G30464" s="2"/>
      <c r="H30464" s="2"/>
    </row>
    <row r="30465" spans="2:8">
      <c r="B30465" s="2" t="s">
        <v>30914</v>
      </c>
      <c r="C30465" s="2">
        <v>25</v>
      </c>
      <c r="D30465" s="2" t="s">
        <v>462</v>
      </c>
      <c r="E30465" s="2"/>
      <c r="F30465" s="2"/>
      <c r="G30465" s="2"/>
      <c r="H30465" s="2"/>
    </row>
    <row r="30466" spans="2:8">
      <c r="B30466" s="2" t="s">
        <v>30915</v>
      </c>
      <c r="C30466" s="2">
        <v>23</v>
      </c>
      <c r="D30466" s="2" t="s">
        <v>462</v>
      </c>
      <c r="E30466" s="2"/>
      <c r="F30466" s="2"/>
      <c r="G30466" s="2"/>
      <c r="H30466" s="2"/>
    </row>
    <row r="30467" spans="2:8">
      <c r="B30467" s="2" t="s">
        <v>30916</v>
      </c>
      <c r="C30467" s="2">
        <v>22</v>
      </c>
      <c r="D30467" s="2" t="s">
        <v>462</v>
      </c>
      <c r="E30467" s="2"/>
      <c r="F30467" s="2"/>
      <c r="G30467" s="2"/>
      <c r="H30467" s="2"/>
    </row>
    <row r="30468" spans="2:8">
      <c r="B30468" s="2" t="s">
        <v>30917</v>
      </c>
      <c r="C30468" s="2">
        <v>21</v>
      </c>
      <c r="D30468" s="2" t="s">
        <v>462</v>
      </c>
      <c r="E30468" s="2"/>
      <c r="F30468" s="2"/>
      <c r="G30468" s="2"/>
      <c r="H30468" s="2"/>
    </row>
    <row r="30469" spans="2:8">
      <c r="B30469" s="2" t="s">
        <v>30918</v>
      </c>
      <c r="C30469" s="2">
        <v>19</v>
      </c>
      <c r="D30469" s="2" t="s">
        <v>462</v>
      </c>
      <c r="E30469" s="2"/>
      <c r="F30469" s="2"/>
      <c r="G30469" s="2"/>
      <c r="H30469" s="2"/>
    </row>
    <row r="30470" spans="2:8">
      <c r="B30470" s="2" t="s">
        <v>30919</v>
      </c>
      <c r="C30470" s="2">
        <v>19</v>
      </c>
      <c r="D30470" s="2" t="s">
        <v>462</v>
      </c>
      <c r="E30470" s="2"/>
      <c r="F30470" s="2"/>
      <c r="G30470" s="2"/>
      <c r="H30470" s="2"/>
    </row>
    <row r="30471" spans="2:8">
      <c r="B30471" s="2" t="s">
        <v>30920</v>
      </c>
      <c r="C30471" s="2">
        <v>20</v>
      </c>
      <c r="D30471" s="2" t="s">
        <v>462</v>
      </c>
      <c r="E30471" s="2"/>
      <c r="F30471" s="2"/>
      <c r="G30471" s="2"/>
      <c r="H30471" s="2"/>
    </row>
    <row r="30472" spans="2:8">
      <c r="B30472" s="2" t="s">
        <v>30921</v>
      </c>
      <c r="C30472" s="2">
        <v>42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42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43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42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34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26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23</v>
      </c>
      <c r="D30478" s="2" t="s">
        <v>462</v>
      </c>
      <c r="E30478" s="2"/>
      <c r="F30478" s="2"/>
      <c r="G30478" s="2"/>
      <c r="H30478" s="2"/>
    </row>
    <row r="30479" spans="2:8">
      <c r="B30479" s="2" t="s">
        <v>30928</v>
      </c>
      <c r="C30479" s="2">
        <v>27</v>
      </c>
      <c r="D30479" s="2" t="s">
        <v>462</v>
      </c>
      <c r="E30479" s="2"/>
      <c r="F30479" s="2"/>
      <c r="G30479" s="2"/>
      <c r="H30479" s="2"/>
    </row>
    <row r="30480" spans="2:8">
      <c r="B30480" s="2" t="s">
        <v>30929</v>
      </c>
      <c r="C30480" s="2">
        <v>28</v>
      </c>
      <c r="D30480" s="2" t="s">
        <v>462</v>
      </c>
      <c r="E30480" s="2"/>
      <c r="F30480" s="2"/>
      <c r="G30480" s="2"/>
      <c r="H30480" s="2"/>
    </row>
    <row r="30481" spans="2:8">
      <c r="B30481" s="2" t="s">
        <v>30930</v>
      </c>
      <c r="C30481" s="2">
        <v>27</v>
      </c>
      <c r="D30481" s="2" t="s">
        <v>462</v>
      </c>
      <c r="E30481" s="2"/>
      <c r="F30481" s="2"/>
      <c r="G30481" s="2"/>
      <c r="H30481" s="2"/>
    </row>
    <row r="30482" spans="2:8">
      <c r="B30482" s="2" t="s">
        <v>30931</v>
      </c>
      <c r="C30482" s="2">
        <v>26</v>
      </c>
      <c r="D30482" s="2" t="s">
        <v>462</v>
      </c>
      <c r="E30482" s="2"/>
      <c r="F30482" s="2"/>
      <c r="G30482" s="2"/>
      <c r="H30482" s="2"/>
    </row>
    <row r="30483" spans="2:8">
      <c r="B30483" s="2" t="s">
        <v>30932</v>
      </c>
      <c r="C30483" s="2">
        <v>24</v>
      </c>
      <c r="D30483" s="2" t="s">
        <v>462</v>
      </c>
      <c r="E30483" s="2"/>
      <c r="F30483" s="2"/>
      <c r="G30483" s="2"/>
      <c r="H30483" s="2"/>
    </row>
    <row r="30484" spans="2:8">
      <c r="B30484" s="2" t="s">
        <v>30933</v>
      </c>
      <c r="C30484" s="2">
        <v>23</v>
      </c>
      <c r="D30484" s="2" t="s">
        <v>462</v>
      </c>
      <c r="E30484" s="2"/>
      <c r="F30484" s="2"/>
      <c r="G30484" s="2"/>
      <c r="H30484" s="2"/>
    </row>
    <row r="30485" spans="2:8">
      <c r="B30485" s="2" t="s">
        <v>30934</v>
      </c>
      <c r="C30485" s="2">
        <v>24</v>
      </c>
      <c r="D30485" s="2" t="s">
        <v>462</v>
      </c>
      <c r="E30485" s="2"/>
      <c r="F30485" s="2"/>
      <c r="G30485" s="2"/>
      <c r="H30485" s="2"/>
    </row>
    <row r="30486" spans="2:8">
      <c r="B30486" s="2" t="s">
        <v>30935</v>
      </c>
      <c r="C30486" s="2">
        <v>28</v>
      </c>
      <c r="D30486" s="2" t="s">
        <v>462</v>
      </c>
      <c r="E30486" s="2"/>
      <c r="F30486" s="2"/>
      <c r="G30486" s="2"/>
      <c r="H30486" s="2"/>
    </row>
    <row r="30487" spans="2:8">
      <c r="B30487" s="2" t="s">
        <v>30936</v>
      </c>
      <c r="C30487" s="2">
        <v>30</v>
      </c>
      <c r="D30487" s="2" t="s">
        <v>462</v>
      </c>
      <c r="E30487" s="2"/>
      <c r="F30487" s="2"/>
      <c r="G30487" s="2"/>
      <c r="H30487" s="2"/>
    </row>
    <row r="30488" spans="2:8">
      <c r="B30488" s="2" t="s">
        <v>30937</v>
      </c>
      <c r="C30488" s="2">
        <v>30</v>
      </c>
      <c r="D30488" s="2" t="s">
        <v>462</v>
      </c>
      <c r="E30488" s="2"/>
      <c r="F30488" s="2"/>
      <c r="G30488" s="2"/>
      <c r="H30488" s="2"/>
    </row>
    <row r="30489" spans="2:8">
      <c r="B30489" s="2" t="s">
        <v>30938</v>
      </c>
      <c r="C30489" s="2">
        <v>30</v>
      </c>
      <c r="D30489" s="2" t="s">
        <v>462</v>
      </c>
      <c r="E30489" s="2"/>
      <c r="F30489" s="2"/>
      <c r="G30489" s="2"/>
      <c r="H30489" s="2"/>
    </row>
    <row r="30490" spans="2:8">
      <c r="B30490" s="2" t="s">
        <v>30939</v>
      </c>
      <c r="C30490" s="2">
        <v>28</v>
      </c>
      <c r="D30490" s="2" t="s">
        <v>462</v>
      </c>
      <c r="E30490" s="2"/>
      <c r="F30490" s="2"/>
      <c r="G30490" s="2"/>
      <c r="H30490" s="2"/>
    </row>
    <row r="30491" spans="2:8">
      <c r="B30491" s="2" t="s">
        <v>30940</v>
      </c>
      <c r="C30491" s="2">
        <v>26</v>
      </c>
      <c r="D30491" s="2" t="s">
        <v>462</v>
      </c>
      <c r="E30491" s="2"/>
      <c r="F30491" s="2"/>
      <c r="G30491" s="2"/>
      <c r="H30491" s="2"/>
    </row>
    <row r="30492" spans="2:8">
      <c r="B30492" s="2" t="s">
        <v>30941</v>
      </c>
      <c r="C30492" s="2">
        <v>23</v>
      </c>
      <c r="D30492" s="2" t="s">
        <v>462</v>
      </c>
      <c r="E30492" s="2"/>
      <c r="F30492" s="2"/>
      <c r="G30492" s="2"/>
      <c r="H30492" s="2"/>
    </row>
    <row r="30493" spans="2:8">
      <c r="B30493" s="2" t="s">
        <v>30942</v>
      </c>
      <c r="C30493" s="2">
        <v>30</v>
      </c>
      <c r="D30493" s="2" t="s">
        <v>462</v>
      </c>
      <c r="E30493" s="2"/>
      <c r="F30493" s="2"/>
      <c r="G30493" s="2"/>
      <c r="H30493" s="2"/>
    </row>
    <row r="30494" spans="2:8">
      <c r="B30494" s="2" t="s">
        <v>30943</v>
      </c>
      <c r="C30494" s="2">
        <v>37</v>
      </c>
      <c r="D30494" s="2" t="s">
        <v>462</v>
      </c>
      <c r="E30494" s="2"/>
      <c r="F30494" s="2"/>
      <c r="G30494" s="2"/>
      <c r="H30494" s="2"/>
    </row>
    <row r="30495" spans="2:8">
      <c r="B30495" s="2" t="s">
        <v>30944</v>
      </c>
      <c r="C30495" s="2">
        <v>40</v>
      </c>
      <c r="D30495" s="2" t="s">
        <v>462</v>
      </c>
      <c r="E30495" s="2"/>
      <c r="F30495" s="2"/>
      <c r="G30495" s="2"/>
      <c r="H30495" s="2"/>
    </row>
    <row r="30496" spans="2:8">
      <c r="B30496" s="2" t="s">
        <v>30945</v>
      </c>
      <c r="C30496" s="2">
        <v>39</v>
      </c>
      <c r="D30496" s="2" t="s">
        <v>462</v>
      </c>
      <c r="E30496" s="2"/>
      <c r="F30496" s="2"/>
      <c r="G30496" s="2"/>
      <c r="H30496" s="2"/>
    </row>
    <row r="30497" spans="2:8">
      <c r="B30497" s="2" t="s">
        <v>30946</v>
      </c>
      <c r="C30497" s="2">
        <v>36</v>
      </c>
      <c r="D30497" s="2" t="s">
        <v>462</v>
      </c>
      <c r="E30497" s="2"/>
      <c r="F30497" s="2"/>
      <c r="G30497" s="2"/>
      <c r="H30497" s="2"/>
    </row>
    <row r="30498" spans="2:8">
      <c r="B30498" s="2" t="s">
        <v>30947</v>
      </c>
      <c r="C30498" s="2">
        <v>28</v>
      </c>
      <c r="D30498" s="2" t="s">
        <v>462</v>
      </c>
      <c r="E30498" s="2"/>
      <c r="F30498" s="2"/>
      <c r="G30498" s="2"/>
      <c r="H30498" s="2"/>
    </row>
    <row r="30499" spans="2:8">
      <c r="B30499" s="2" t="s">
        <v>30948</v>
      </c>
      <c r="C30499" s="2">
        <v>31</v>
      </c>
      <c r="D30499" s="2" t="s">
        <v>462</v>
      </c>
      <c r="E30499" s="2"/>
      <c r="F30499" s="2"/>
      <c r="G30499" s="2"/>
      <c r="H30499" s="2"/>
    </row>
    <row r="30500" spans="2:8">
      <c r="B30500" s="2" t="s">
        <v>30949</v>
      </c>
      <c r="C30500" s="2">
        <v>30</v>
      </c>
      <c r="D30500" s="2" t="s">
        <v>462</v>
      </c>
      <c r="E30500" s="2"/>
      <c r="F30500" s="2"/>
      <c r="G30500" s="2"/>
      <c r="H30500" s="2"/>
    </row>
    <row r="30501" spans="2:8">
      <c r="B30501" s="2" t="s">
        <v>30950</v>
      </c>
      <c r="C30501" s="2">
        <v>28</v>
      </c>
      <c r="D30501" s="2" t="s">
        <v>462</v>
      </c>
      <c r="E30501" s="2"/>
      <c r="F30501" s="2"/>
      <c r="G30501" s="2"/>
      <c r="H30501" s="2"/>
    </row>
    <row r="30502" spans="2:8">
      <c r="B30502" s="2" t="s">
        <v>30951</v>
      </c>
      <c r="C30502" s="2">
        <v>28</v>
      </c>
      <c r="D30502" s="2" t="s">
        <v>462</v>
      </c>
      <c r="E30502" s="2"/>
      <c r="F30502" s="2"/>
      <c r="G30502" s="2"/>
      <c r="H30502" s="2"/>
    </row>
    <row r="30503" spans="2:8">
      <c r="B30503" s="2" t="s">
        <v>30952</v>
      </c>
      <c r="C30503" s="2">
        <v>14</v>
      </c>
      <c r="D30503" s="2" t="s">
        <v>462</v>
      </c>
      <c r="E30503" s="2"/>
      <c r="F30503" s="2"/>
      <c r="G30503" s="2"/>
      <c r="H30503" s="2"/>
    </row>
    <row r="30504" spans="2:8">
      <c r="B30504" s="2" t="s">
        <v>30953</v>
      </c>
      <c r="C30504" s="2">
        <v>14</v>
      </c>
      <c r="D30504" s="2" t="s">
        <v>462</v>
      </c>
      <c r="E30504" s="2"/>
      <c r="F30504" s="2"/>
      <c r="G30504" s="2"/>
      <c r="H30504" s="2"/>
    </row>
    <row r="30505" spans="2:8">
      <c r="B30505" s="2" t="s">
        <v>30954</v>
      </c>
      <c r="C30505" s="2">
        <v>29</v>
      </c>
      <c r="D30505" s="2" t="s">
        <v>462</v>
      </c>
      <c r="E30505" s="2"/>
      <c r="F30505" s="2"/>
      <c r="G30505" s="2"/>
      <c r="H30505" s="2"/>
    </row>
    <row r="30506" spans="2:8">
      <c r="B30506" s="2" t="s">
        <v>30955</v>
      </c>
      <c r="C30506" s="2">
        <v>25</v>
      </c>
      <c r="D30506" s="2" t="s">
        <v>462</v>
      </c>
      <c r="E30506" s="2"/>
      <c r="F30506" s="2"/>
      <c r="G30506" s="2"/>
      <c r="H30506" s="2"/>
    </row>
    <row r="30507" spans="2:8">
      <c r="B30507" s="2" t="s">
        <v>30956</v>
      </c>
      <c r="C30507" s="2">
        <v>28</v>
      </c>
      <c r="D30507" s="2" t="s">
        <v>462</v>
      </c>
      <c r="E30507" s="2"/>
      <c r="F30507" s="2"/>
      <c r="G30507" s="2"/>
      <c r="H30507" s="2"/>
    </row>
    <row r="30508" spans="2:8">
      <c r="B30508" s="2" t="s">
        <v>30957</v>
      </c>
      <c r="C30508" s="2">
        <v>31</v>
      </c>
      <c r="D30508" s="2" t="s">
        <v>462</v>
      </c>
      <c r="E30508" s="2"/>
      <c r="F30508" s="2"/>
      <c r="G30508" s="2"/>
      <c r="H30508" s="2"/>
    </row>
    <row r="30509" spans="2:8">
      <c r="B30509" s="2" t="s">
        <v>30958</v>
      </c>
      <c r="C30509" s="2">
        <v>32</v>
      </c>
      <c r="D30509" s="2" t="s">
        <v>462</v>
      </c>
      <c r="E30509" s="2"/>
      <c r="F30509" s="2"/>
      <c r="G30509" s="2"/>
      <c r="H30509" s="2"/>
    </row>
    <row r="30510" spans="2:8">
      <c r="B30510" s="2" t="s">
        <v>30959</v>
      </c>
      <c r="C30510" s="2">
        <v>32</v>
      </c>
      <c r="D30510" s="2" t="s">
        <v>462</v>
      </c>
      <c r="E30510" s="2"/>
      <c r="F30510" s="2"/>
      <c r="G30510" s="2"/>
      <c r="H30510" s="2"/>
    </row>
    <row r="30511" spans="2:8">
      <c r="B30511" s="2" t="s">
        <v>30960</v>
      </c>
      <c r="C30511" s="2">
        <v>31</v>
      </c>
      <c r="D30511" s="2" t="s">
        <v>462</v>
      </c>
      <c r="E30511" s="2"/>
      <c r="F30511" s="2"/>
      <c r="G30511" s="2"/>
      <c r="H30511" s="2"/>
    </row>
    <row r="30512" spans="2:8">
      <c r="B30512" s="2" t="s">
        <v>30961</v>
      </c>
      <c r="C30512" s="2">
        <v>31</v>
      </c>
      <c r="D30512" s="2" t="s">
        <v>462</v>
      </c>
      <c r="E30512" s="2"/>
      <c r="F30512" s="2"/>
      <c r="G30512" s="2"/>
      <c r="H30512" s="2"/>
    </row>
    <row r="30513" spans="2:8">
      <c r="B30513" s="2" t="s">
        <v>30962</v>
      </c>
      <c r="C30513" s="2">
        <v>28</v>
      </c>
      <c r="D30513" s="2" t="s">
        <v>462</v>
      </c>
      <c r="E30513" s="2"/>
      <c r="F30513" s="2"/>
      <c r="G30513" s="2"/>
      <c r="H30513" s="2"/>
    </row>
    <row r="30514" spans="2:8">
      <c r="B30514" s="2" t="s">
        <v>30963</v>
      </c>
      <c r="C30514" s="2">
        <v>26</v>
      </c>
      <c r="D30514" s="2" t="s">
        <v>462</v>
      </c>
      <c r="E30514" s="2"/>
      <c r="F30514" s="2"/>
      <c r="G30514" s="2"/>
      <c r="H30514" s="2"/>
    </row>
    <row r="30515" spans="2:8">
      <c r="B30515" s="2" t="s">
        <v>30964</v>
      </c>
      <c r="C30515" s="2">
        <v>32</v>
      </c>
      <c r="D30515" s="2" t="s">
        <v>462</v>
      </c>
      <c r="E30515" s="2"/>
      <c r="F30515" s="2"/>
      <c r="G30515" s="2"/>
      <c r="H30515" s="2"/>
    </row>
    <row r="30516" spans="2:8">
      <c r="B30516" s="2" t="s">
        <v>30965</v>
      </c>
      <c r="C30516" s="2">
        <v>36</v>
      </c>
      <c r="D30516" s="2" t="s">
        <v>462</v>
      </c>
      <c r="E30516" s="2"/>
      <c r="F30516" s="2"/>
      <c r="G30516" s="2"/>
      <c r="H30516" s="2"/>
    </row>
    <row r="30517" spans="2:8">
      <c r="B30517" s="2" t="s">
        <v>30966</v>
      </c>
      <c r="C30517" s="2">
        <v>37</v>
      </c>
      <c r="D30517" s="2" t="s">
        <v>462</v>
      </c>
      <c r="E30517" s="2"/>
      <c r="F30517" s="2"/>
      <c r="G30517" s="2"/>
      <c r="H30517" s="2"/>
    </row>
    <row r="30518" spans="2:8">
      <c r="B30518" s="2" t="s">
        <v>30967</v>
      </c>
      <c r="C30518" s="2">
        <v>36</v>
      </c>
      <c r="D30518" s="2" t="s">
        <v>462</v>
      </c>
      <c r="E30518" s="2"/>
      <c r="F30518" s="2"/>
      <c r="G30518" s="2"/>
      <c r="H30518" s="2"/>
    </row>
    <row r="30519" spans="2:8">
      <c r="B30519" s="2" t="s">
        <v>30968</v>
      </c>
      <c r="C30519" s="2">
        <v>35</v>
      </c>
      <c r="D30519" s="2" t="s">
        <v>462</v>
      </c>
      <c r="E30519" s="2"/>
      <c r="F30519" s="2"/>
      <c r="G30519" s="2"/>
      <c r="H30519" s="2"/>
    </row>
    <row r="30520" spans="2:8">
      <c r="B30520" s="2" t="s">
        <v>30969</v>
      </c>
      <c r="C30520" s="2">
        <v>28</v>
      </c>
      <c r="D30520" s="2" t="s">
        <v>462</v>
      </c>
      <c r="E30520" s="2"/>
      <c r="F30520" s="2"/>
      <c r="G30520" s="2"/>
      <c r="H30520" s="2"/>
    </row>
    <row r="30521" spans="2:8">
      <c r="B30521" s="2" t="s">
        <v>30970</v>
      </c>
      <c r="C30521" s="2">
        <v>32</v>
      </c>
      <c r="D30521" s="2" t="s">
        <v>462</v>
      </c>
      <c r="E30521" s="2"/>
      <c r="F30521" s="2"/>
      <c r="G30521" s="2"/>
      <c r="H30521" s="2"/>
    </row>
    <row r="30522" spans="2:8">
      <c r="B30522" s="2" t="s">
        <v>30971</v>
      </c>
      <c r="C30522" s="2">
        <v>35</v>
      </c>
      <c r="D30522" s="2" t="s">
        <v>462</v>
      </c>
      <c r="E30522" s="2"/>
      <c r="F30522" s="2"/>
      <c r="G30522" s="2"/>
      <c r="H30522" s="2"/>
    </row>
    <row r="30523" spans="2:8">
      <c r="B30523" s="2" t="s">
        <v>30972</v>
      </c>
      <c r="C30523" s="2">
        <v>34</v>
      </c>
      <c r="D30523" s="2" t="s">
        <v>462</v>
      </c>
      <c r="E30523" s="2"/>
      <c r="F30523" s="2"/>
      <c r="G30523" s="2"/>
      <c r="H30523" s="2"/>
    </row>
    <row r="30524" spans="2:8">
      <c r="B30524" s="2" t="s">
        <v>30973</v>
      </c>
      <c r="C30524" s="2">
        <v>34</v>
      </c>
      <c r="D30524" s="2" t="s">
        <v>462</v>
      </c>
      <c r="E30524" s="2"/>
      <c r="F30524" s="2"/>
      <c r="G30524" s="2"/>
      <c r="H30524" s="2"/>
    </row>
    <row r="30525" spans="2:8">
      <c r="B30525" s="2" t="s">
        <v>30974</v>
      </c>
      <c r="C30525" s="2">
        <v>31</v>
      </c>
      <c r="D30525" s="2" t="s">
        <v>462</v>
      </c>
      <c r="E30525" s="2"/>
      <c r="F30525" s="2"/>
      <c r="G30525" s="2"/>
      <c r="H30525" s="2"/>
    </row>
    <row r="30526" spans="2:8">
      <c r="B30526" s="2" t="s">
        <v>30975</v>
      </c>
      <c r="C30526" s="2">
        <v>28</v>
      </c>
      <c r="D30526" s="2" t="s">
        <v>462</v>
      </c>
      <c r="E30526" s="2"/>
      <c r="F30526" s="2"/>
      <c r="G30526" s="2"/>
      <c r="H30526" s="2"/>
    </row>
    <row r="30527" spans="2:8">
      <c r="B30527" s="2" t="s">
        <v>30976</v>
      </c>
      <c r="C30527" s="2">
        <v>27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29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30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31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30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30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30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29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29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17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18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19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20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20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21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22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24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25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26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28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31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31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31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31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29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24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29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31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31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28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30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31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32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32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29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24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25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22</v>
      </c>
      <c r="D30564" s="2" t="s">
        <v>462</v>
      </c>
      <c r="E30564" s="2"/>
      <c r="F30564" s="2"/>
      <c r="G30564" s="2"/>
      <c r="H30564" s="2"/>
    </row>
    <row r="30565" spans="2:8">
      <c r="B30565" s="2" t="s">
        <v>31014</v>
      </c>
      <c r="C30565" s="2">
        <v>27</v>
      </c>
      <c r="D30565" s="2" t="s">
        <v>462</v>
      </c>
      <c r="E30565" s="2"/>
      <c r="F30565" s="2"/>
      <c r="G30565" s="2"/>
      <c r="H30565" s="2"/>
    </row>
    <row r="30566" spans="2:8">
      <c r="B30566" s="2" t="s">
        <v>31015</v>
      </c>
      <c r="C30566" s="2">
        <v>31</v>
      </c>
      <c r="D30566" s="2" t="s">
        <v>462</v>
      </c>
      <c r="E30566" s="2"/>
      <c r="F30566" s="2"/>
      <c r="G30566" s="2"/>
      <c r="H30566" s="2"/>
    </row>
    <row r="30567" spans="2:8">
      <c r="B30567" s="2" t="s">
        <v>31016</v>
      </c>
      <c r="C30567" s="2">
        <v>32</v>
      </c>
      <c r="D30567" s="2" t="s">
        <v>462</v>
      </c>
      <c r="E30567" s="2"/>
      <c r="F30567" s="2"/>
      <c r="G30567" s="2"/>
      <c r="H30567" s="2"/>
    </row>
    <row r="30568" spans="2:8">
      <c r="B30568" s="2" t="s">
        <v>31017</v>
      </c>
      <c r="C30568" s="2">
        <v>33</v>
      </c>
      <c r="D30568" s="2" t="s">
        <v>462</v>
      </c>
      <c r="E30568" s="2"/>
      <c r="F30568" s="2"/>
      <c r="G30568" s="2"/>
      <c r="H30568" s="2"/>
    </row>
    <row r="30569" spans="2:8">
      <c r="B30569" s="2" t="s">
        <v>31018</v>
      </c>
      <c r="C30569" s="2">
        <v>31</v>
      </c>
      <c r="D30569" s="2" t="s">
        <v>462</v>
      </c>
      <c r="E30569" s="2"/>
      <c r="F30569" s="2"/>
      <c r="G30569" s="2"/>
      <c r="H30569" s="2"/>
    </row>
    <row r="30570" spans="2:8">
      <c r="B30570" s="2" t="s">
        <v>31019</v>
      </c>
      <c r="C30570" s="2">
        <v>32</v>
      </c>
      <c r="D30570" s="2" t="s">
        <v>462</v>
      </c>
      <c r="E30570" s="2"/>
      <c r="F30570" s="2"/>
      <c r="G30570" s="2"/>
      <c r="H30570" s="2"/>
    </row>
    <row r="30571" spans="2:8">
      <c r="B30571" s="2" t="s">
        <v>31020</v>
      </c>
      <c r="C30571" s="2">
        <v>31</v>
      </c>
      <c r="D30571" s="2" t="s">
        <v>462</v>
      </c>
      <c r="E30571" s="2"/>
      <c r="F30571" s="2"/>
      <c r="G30571" s="2"/>
      <c r="H30571" s="2"/>
    </row>
    <row r="30572" spans="2:8">
      <c r="B30572" s="2" t="s">
        <v>31021</v>
      </c>
      <c r="C30572" s="2">
        <v>31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32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31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31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31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22</v>
      </c>
      <c r="D30577" s="2" t="s">
        <v>462</v>
      </c>
      <c r="E30577" s="2"/>
      <c r="F30577" s="2"/>
      <c r="G30577" s="2"/>
      <c r="H30577" s="2"/>
    </row>
    <row r="30578" spans="2:8">
      <c r="B30578" s="2" t="s">
        <v>31027</v>
      </c>
      <c r="C30578" s="2">
        <v>26</v>
      </c>
      <c r="D30578" s="2" t="s">
        <v>462</v>
      </c>
      <c r="E30578" s="2"/>
      <c r="F30578" s="2"/>
      <c r="G30578" s="2"/>
      <c r="H30578" s="2"/>
    </row>
    <row r="30579" spans="2:8">
      <c r="B30579" s="2" t="s">
        <v>31028</v>
      </c>
      <c r="C30579" s="2">
        <v>26</v>
      </c>
      <c r="D30579" s="2" t="s">
        <v>462</v>
      </c>
      <c r="E30579" s="2"/>
      <c r="F30579" s="2"/>
      <c r="G30579" s="2"/>
      <c r="H30579" s="2"/>
    </row>
    <row r="30580" spans="2:8">
      <c r="B30580" s="2" t="s">
        <v>31029</v>
      </c>
      <c r="C30580" s="2">
        <v>25</v>
      </c>
      <c r="D30580" s="2" t="s">
        <v>462</v>
      </c>
      <c r="E30580" s="2"/>
      <c r="F30580" s="2"/>
      <c r="G30580" s="2"/>
      <c r="H30580" s="2"/>
    </row>
    <row r="30581" spans="2:8">
      <c r="B30581" s="2" t="s">
        <v>31030</v>
      </c>
      <c r="C30581" s="2">
        <v>25</v>
      </c>
      <c r="D30581" s="2" t="s">
        <v>462</v>
      </c>
      <c r="E30581" s="2"/>
      <c r="F30581" s="2"/>
      <c r="G30581" s="2"/>
      <c r="H30581" s="2"/>
    </row>
    <row r="30582" spans="2:8">
      <c r="B30582" s="2" t="s">
        <v>31031</v>
      </c>
      <c r="C30582" s="2">
        <v>24</v>
      </c>
      <c r="D30582" s="2" t="s">
        <v>462</v>
      </c>
      <c r="E30582" s="2"/>
      <c r="F30582" s="2"/>
      <c r="G30582" s="2"/>
      <c r="H30582" s="2"/>
    </row>
    <row r="30583" spans="2:8">
      <c r="B30583" s="2" t="s">
        <v>31032</v>
      </c>
      <c r="C30583" s="2">
        <v>24</v>
      </c>
      <c r="D30583" s="2" t="s">
        <v>462</v>
      </c>
      <c r="E30583" s="2"/>
      <c r="F30583" s="2"/>
      <c r="G30583" s="2"/>
      <c r="H30583" s="2"/>
    </row>
    <row r="30584" spans="2:8">
      <c r="B30584" s="2" t="s">
        <v>31033</v>
      </c>
      <c r="C30584" s="2">
        <v>25</v>
      </c>
      <c r="D30584" s="2" t="s">
        <v>462</v>
      </c>
      <c r="E30584" s="2"/>
      <c r="F30584" s="2"/>
      <c r="G30584" s="2"/>
      <c r="H30584" s="2"/>
    </row>
    <row r="30585" spans="2:8">
      <c r="B30585" s="2" t="s">
        <v>31034</v>
      </c>
      <c r="C30585" s="2">
        <v>22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25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29</v>
      </c>
      <c r="D30587" s="2" t="s">
        <v>462</v>
      </c>
      <c r="E30587" s="2"/>
      <c r="F30587" s="2"/>
      <c r="G30587" s="2"/>
      <c r="H30587" s="2"/>
    </row>
    <row r="30588" spans="2:8">
      <c r="B30588" s="2" t="s">
        <v>31037</v>
      </c>
      <c r="C30588" s="2">
        <v>32</v>
      </c>
      <c r="D30588" s="2" t="s">
        <v>462</v>
      </c>
      <c r="E30588" s="2"/>
      <c r="F30588" s="2"/>
      <c r="G30588" s="2"/>
      <c r="H30588" s="2"/>
    </row>
    <row r="30589" spans="2:8">
      <c r="B30589" s="2" t="s">
        <v>31038</v>
      </c>
      <c r="C30589" s="2">
        <v>32</v>
      </c>
      <c r="D30589" s="2" t="s">
        <v>462</v>
      </c>
      <c r="E30589" s="2"/>
      <c r="F30589" s="2"/>
      <c r="G30589" s="2"/>
      <c r="H30589" s="2"/>
    </row>
    <row r="30590" spans="2:8">
      <c r="B30590" s="2" t="s">
        <v>31039</v>
      </c>
      <c r="C30590" s="2">
        <v>31</v>
      </c>
      <c r="D30590" s="2" t="s">
        <v>462</v>
      </c>
      <c r="E30590" s="2"/>
      <c r="F30590" s="2"/>
      <c r="G30590" s="2"/>
      <c r="H30590" s="2"/>
    </row>
    <row r="30591" spans="2:8">
      <c r="B30591" s="2" t="s">
        <v>31040</v>
      </c>
      <c r="C30591" s="2">
        <v>29</v>
      </c>
      <c r="D30591" s="2" t="s">
        <v>462</v>
      </c>
      <c r="E30591" s="2"/>
      <c r="F30591" s="2"/>
      <c r="G30591" s="2"/>
      <c r="H30591" s="2"/>
    </row>
    <row r="30592" spans="2:8">
      <c r="B30592" s="2" t="s">
        <v>31041</v>
      </c>
      <c r="C30592" s="2">
        <v>25</v>
      </c>
      <c r="D30592" s="2" t="s">
        <v>462</v>
      </c>
      <c r="E30592" s="2"/>
      <c r="F30592" s="2"/>
      <c r="G30592" s="2"/>
      <c r="H30592" s="2"/>
    </row>
    <row r="30593" spans="2:8">
      <c r="B30593" s="2" t="s">
        <v>31042</v>
      </c>
      <c r="C30593" s="2">
        <v>38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40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38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36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28</v>
      </c>
      <c r="D30597" s="2" t="s">
        <v>462</v>
      </c>
      <c r="E30597" s="2"/>
      <c r="F30597" s="2"/>
      <c r="G30597" s="2"/>
      <c r="H30597" s="2"/>
    </row>
    <row r="30598" spans="2:8">
      <c r="B30598" s="2" t="s">
        <v>31047</v>
      </c>
      <c r="C30598" s="2">
        <v>31</v>
      </c>
      <c r="D30598" s="2" t="s">
        <v>462</v>
      </c>
      <c r="E30598" s="2"/>
      <c r="F30598" s="2"/>
      <c r="G30598" s="2"/>
      <c r="H30598" s="2"/>
    </row>
    <row r="30599" spans="2:8">
      <c r="B30599" s="2" t="s">
        <v>31048</v>
      </c>
      <c r="C30599" s="2">
        <v>31</v>
      </c>
      <c r="D30599" s="2" t="s">
        <v>462</v>
      </c>
      <c r="E30599" s="2"/>
      <c r="F30599" s="2"/>
      <c r="G30599" s="2"/>
      <c r="H30599" s="2"/>
    </row>
    <row r="30600" spans="2:8">
      <c r="B30600" s="2" t="s">
        <v>31049</v>
      </c>
      <c r="C30600" s="2">
        <v>32</v>
      </c>
      <c r="D30600" s="2" t="s">
        <v>462</v>
      </c>
      <c r="E30600" s="2"/>
      <c r="F30600" s="2"/>
      <c r="G30600" s="2"/>
      <c r="H30600" s="2"/>
    </row>
    <row r="30601" spans="2:8">
      <c r="B30601" s="2" t="s">
        <v>31050</v>
      </c>
      <c r="C30601" s="2">
        <v>33</v>
      </c>
      <c r="D30601" s="2" t="s">
        <v>462</v>
      </c>
      <c r="E30601" s="2"/>
      <c r="F30601" s="2"/>
      <c r="G30601" s="2"/>
      <c r="H30601" s="2"/>
    </row>
    <row r="30602" spans="2:8">
      <c r="B30602" s="2" t="s">
        <v>31051</v>
      </c>
      <c r="C30602" s="2">
        <v>32</v>
      </c>
      <c r="D30602" s="2" t="s">
        <v>462</v>
      </c>
      <c r="E30602" s="2"/>
      <c r="F30602" s="2"/>
      <c r="G30602" s="2"/>
      <c r="H30602" s="2"/>
    </row>
    <row r="30603" spans="2:8">
      <c r="B30603" s="2" t="s">
        <v>31052</v>
      </c>
      <c r="C30603" s="2">
        <v>29</v>
      </c>
      <c r="D30603" s="2" t="s">
        <v>462</v>
      </c>
      <c r="E30603" s="2"/>
      <c r="F30603" s="2"/>
      <c r="G30603" s="2"/>
      <c r="H30603" s="2"/>
    </row>
    <row r="30604" spans="2:8">
      <c r="B30604" s="2" t="s">
        <v>31053</v>
      </c>
      <c r="C30604" s="2">
        <v>24</v>
      </c>
      <c r="D30604" s="2" t="s">
        <v>462</v>
      </c>
      <c r="E30604" s="2"/>
      <c r="F30604" s="2"/>
      <c r="G30604" s="2"/>
      <c r="H30604" s="2"/>
    </row>
    <row r="30605" spans="2:8">
      <c r="B30605" s="2" t="s">
        <v>31054</v>
      </c>
      <c r="C30605" s="2">
        <v>29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33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33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32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30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27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25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26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26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26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26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27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28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28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29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30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31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29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30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25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21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23</v>
      </c>
      <c r="D30626" s="2" t="s">
        <v>462</v>
      </c>
      <c r="E30626" s="2"/>
      <c r="F30626" s="2"/>
      <c r="G30626" s="2"/>
      <c r="H30626" s="2"/>
    </row>
    <row r="30627" spans="2:8">
      <c r="B30627" s="2" t="s">
        <v>31076</v>
      </c>
      <c r="C30627" s="2">
        <v>27</v>
      </c>
      <c r="D30627" s="2" t="s">
        <v>462</v>
      </c>
      <c r="E30627" s="2"/>
      <c r="F30627" s="2"/>
      <c r="G30627" s="2"/>
      <c r="H30627" s="2"/>
    </row>
    <row r="30628" spans="2:8">
      <c r="B30628" s="2" t="s">
        <v>31077</v>
      </c>
      <c r="C30628" s="2">
        <v>30</v>
      </c>
      <c r="D30628" s="2" t="s">
        <v>462</v>
      </c>
      <c r="E30628" s="2"/>
      <c r="F30628" s="2"/>
      <c r="G30628" s="2"/>
      <c r="H30628" s="2"/>
    </row>
    <row r="30629" spans="2:8">
      <c r="B30629" s="2" t="s">
        <v>31078</v>
      </c>
      <c r="C30629" s="2">
        <v>31</v>
      </c>
      <c r="D30629" s="2" t="s">
        <v>462</v>
      </c>
      <c r="E30629" s="2"/>
      <c r="F30629" s="2"/>
      <c r="G30629" s="2"/>
      <c r="H30629" s="2"/>
    </row>
    <row r="30630" spans="2:8">
      <c r="B30630" s="2" t="s">
        <v>31079</v>
      </c>
      <c r="C30630" s="2">
        <v>33</v>
      </c>
      <c r="D30630" s="2" t="s">
        <v>462</v>
      </c>
      <c r="E30630" s="2"/>
      <c r="F30630" s="2"/>
      <c r="G30630" s="2"/>
      <c r="H30630" s="2"/>
    </row>
    <row r="30631" spans="2:8">
      <c r="B30631" s="2" t="s">
        <v>31080</v>
      </c>
      <c r="C30631" s="2">
        <v>34</v>
      </c>
      <c r="D30631" s="2" t="s">
        <v>462</v>
      </c>
      <c r="E30631" s="2"/>
      <c r="F30631" s="2"/>
      <c r="G30631" s="2"/>
      <c r="H30631" s="2"/>
    </row>
    <row r="30632" spans="2:8">
      <c r="B30632" s="2" t="s">
        <v>31081</v>
      </c>
      <c r="C30632" s="2">
        <v>32</v>
      </c>
      <c r="D30632" s="2" t="s">
        <v>462</v>
      </c>
      <c r="E30632" s="2"/>
      <c r="F30632" s="2"/>
      <c r="G30632" s="2"/>
      <c r="H30632" s="2"/>
    </row>
    <row r="30633" spans="2:8">
      <c r="B30633" s="2" t="s">
        <v>31082</v>
      </c>
      <c r="C30633" s="2">
        <v>28</v>
      </c>
      <c r="D30633" s="2" t="s">
        <v>462</v>
      </c>
      <c r="E30633" s="2"/>
      <c r="F30633" s="2"/>
      <c r="G30633" s="2"/>
      <c r="H30633" s="2"/>
    </row>
    <row r="30634" spans="2:8">
      <c r="B30634" s="2" t="s">
        <v>31083</v>
      </c>
      <c r="C30634" s="2">
        <v>32</v>
      </c>
      <c r="D30634" s="2" t="s">
        <v>462</v>
      </c>
      <c r="E30634" s="2"/>
      <c r="F30634" s="2"/>
      <c r="G30634" s="2"/>
      <c r="H30634" s="2"/>
    </row>
    <row r="30635" spans="2:8">
      <c r="B30635" s="2" t="s">
        <v>31084</v>
      </c>
      <c r="C30635" s="2">
        <v>30</v>
      </c>
      <c r="D30635" s="2" t="s">
        <v>462</v>
      </c>
      <c r="E30635" s="2"/>
      <c r="F30635" s="2"/>
      <c r="G30635" s="2"/>
      <c r="H30635" s="2"/>
    </row>
    <row r="30636" spans="2:8">
      <c r="B30636" s="2" t="s">
        <v>31085</v>
      </c>
      <c r="C30636" s="2">
        <v>29</v>
      </c>
      <c r="D30636" s="2" t="s">
        <v>462</v>
      </c>
      <c r="E30636" s="2"/>
      <c r="F30636" s="2"/>
      <c r="G30636" s="2"/>
      <c r="H30636" s="2"/>
    </row>
    <row r="30637" spans="2:8">
      <c r="B30637" s="2" t="s">
        <v>31086</v>
      </c>
      <c r="C30637" s="2">
        <v>28</v>
      </c>
      <c r="D30637" s="2" t="s">
        <v>462</v>
      </c>
      <c r="E30637" s="2"/>
      <c r="F30637" s="2"/>
      <c r="G30637" s="2"/>
      <c r="H30637" s="2"/>
    </row>
    <row r="30638" spans="2:8">
      <c r="B30638" s="2" t="s">
        <v>31087</v>
      </c>
      <c r="C30638" s="2">
        <v>24</v>
      </c>
      <c r="D30638" s="2" t="s">
        <v>462</v>
      </c>
      <c r="E30638" s="2"/>
      <c r="F30638" s="2"/>
      <c r="G30638" s="2"/>
      <c r="H30638" s="2"/>
    </row>
    <row r="30639" spans="2:8">
      <c r="B30639" s="2" t="s">
        <v>31088</v>
      </c>
      <c r="C30639" s="2">
        <v>29</v>
      </c>
      <c r="D30639" s="2" t="s">
        <v>462</v>
      </c>
      <c r="E30639" s="2"/>
      <c r="F30639" s="2"/>
      <c r="G30639" s="2"/>
      <c r="H30639" s="2"/>
    </row>
    <row r="30640" spans="2:8">
      <c r="B30640" s="2" t="s">
        <v>31089</v>
      </c>
      <c r="C30640" s="2">
        <v>30</v>
      </c>
      <c r="D30640" s="2" t="s">
        <v>462</v>
      </c>
      <c r="E30640" s="2"/>
      <c r="F30640" s="2"/>
      <c r="G30640" s="2"/>
      <c r="H30640" s="2"/>
    </row>
    <row r="30641" spans="2:8">
      <c r="B30641" s="2" t="s">
        <v>31090</v>
      </c>
      <c r="C30641" s="2">
        <v>31</v>
      </c>
      <c r="D30641" s="2" t="s">
        <v>462</v>
      </c>
      <c r="E30641" s="2"/>
      <c r="F30641" s="2"/>
      <c r="G30641" s="2"/>
      <c r="H30641" s="2"/>
    </row>
    <row r="30642" spans="2:8">
      <c r="B30642" s="2" t="s">
        <v>31091</v>
      </c>
      <c r="C30642" s="2">
        <v>32</v>
      </c>
      <c r="D30642" s="2" t="s">
        <v>462</v>
      </c>
      <c r="E30642" s="2"/>
      <c r="F30642" s="2"/>
      <c r="G30642" s="2"/>
      <c r="H30642" s="2"/>
    </row>
    <row r="30643" spans="2:8">
      <c r="B30643" s="2" t="s">
        <v>31092</v>
      </c>
      <c r="C30643" s="2">
        <v>32</v>
      </c>
      <c r="D30643" s="2" t="s">
        <v>462</v>
      </c>
      <c r="E30643" s="2"/>
      <c r="F30643" s="2"/>
      <c r="G30643" s="2"/>
      <c r="H30643" s="2"/>
    </row>
    <row r="30644" spans="2:8">
      <c r="B30644" s="2" t="s">
        <v>31093</v>
      </c>
      <c r="C30644" s="2">
        <v>31</v>
      </c>
      <c r="D30644" s="2" t="s">
        <v>462</v>
      </c>
      <c r="E30644" s="2"/>
      <c r="F30644" s="2"/>
      <c r="G30644" s="2"/>
      <c r="H30644" s="2"/>
    </row>
    <row r="30645" spans="2:8">
      <c r="B30645" s="2" t="s">
        <v>31094</v>
      </c>
      <c r="C30645" s="2">
        <v>30</v>
      </c>
      <c r="D30645" s="2" t="s">
        <v>462</v>
      </c>
      <c r="E30645" s="2"/>
      <c r="F30645" s="2"/>
      <c r="G30645" s="2"/>
      <c r="H30645" s="2"/>
    </row>
    <row r="30646" spans="2:8">
      <c r="B30646" s="2" t="s">
        <v>31095</v>
      </c>
      <c r="C30646" s="2">
        <v>25</v>
      </c>
      <c r="D30646" s="2" t="s">
        <v>462</v>
      </c>
      <c r="E30646" s="2"/>
      <c r="F30646" s="2"/>
      <c r="G30646" s="2"/>
      <c r="H30646" s="2"/>
    </row>
    <row r="30647" spans="2:8">
      <c r="B30647" s="2" t="s">
        <v>31096</v>
      </c>
      <c r="C30647" s="2">
        <v>28</v>
      </c>
      <c r="D30647" s="2" t="s">
        <v>462</v>
      </c>
      <c r="E30647" s="2"/>
      <c r="F30647" s="2"/>
      <c r="G30647" s="2"/>
      <c r="H30647" s="2"/>
    </row>
    <row r="30648" spans="2:8">
      <c r="B30648" s="2" t="s">
        <v>31097</v>
      </c>
      <c r="C30648" s="2">
        <v>31</v>
      </c>
      <c r="D30648" s="2" t="s">
        <v>462</v>
      </c>
      <c r="E30648" s="2"/>
      <c r="F30648" s="2"/>
      <c r="G30648" s="2"/>
      <c r="H30648" s="2"/>
    </row>
    <row r="30649" spans="2:8">
      <c r="B30649" s="2" t="s">
        <v>31098</v>
      </c>
      <c r="C30649" s="2">
        <v>31</v>
      </c>
      <c r="D30649" s="2" t="s">
        <v>462</v>
      </c>
      <c r="E30649" s="2"/>
      <c r="F30649" s="2"/>
      <c r="G30649" s="2"/>
      <c r="H30649" s="2"/>
    </row>
    <row r="30650" spans="2:8">
      <c r="B30650" s="2" t="s">
        <v>31099</v>
      </c>
      <c r="C30650" s="2">
        <v>33</v>
      </c>
      <c r="D30650" s="2" t="s">
        <v>462</v>
      </c>
      <c r="E30650" s="2"/>
      <c r="F30650" s="2"/>
      <c r="G30650" s="2"/>
      <c r="H30650" s="2"/>
    </row>
    <row r="30651" spans="2:8">
      <c r="B30651" s="2" t="s">
        <v>31100</v>
      </c>
      <c r="C30651" s="2">
        <v>31</v>
      </c>
      <c r="D30651" s="2" t="s">
        <v>462</v>
      </c>
      <c r="E30651" s="2"/>
      <c r="F30651" s="2"/>
      <c r="G30651" s="2"/>
      <c r="H30651" s="2"/>
    </row>
    <row r="30652" spans="2:8">
      <c r="B30652" s="2" t="s">
        <v>31101</v>
      </c>
      <c r="C30652" s="2">
        <v>30</v>
      </c>
      <c r="D30652" s="2" t="s">
        <v>462</v>
      </c>
      <c r="E30652" s="2"/>
      <c r="F30652" s="2"/>
      <c r="G30652" s="2"/>
      <c r="H30652" s="2"/>
    </row>
    <row r="30653" spans="2:8">
      <c r="B30653" s="2" t="s">
        <v>31102</v>
      </c>
      <c r="C30653" s="2">
        <v>27</v>
      </c>
      <c r="D30653" s="2" t="s">
        <v>462</v>
      </c>
      <c r="E30653" s="2"/>
      <c r="F30653" s="2"/>
      <c r="G30653" s="2"/>
      <c r="H30653" s="2"/>
    </row>
    <row r="30654" spans="2:8">
      <c r="B30654" s="2" t="s">
        <v>31103</v>
      </c>
      <c r="C30654" s="2">
        <v>30</v>
      </c>
      <c r="D30654" s="2" t="s">
        <v>462</v>
      </c>
      <c r="E30654" s="2"/>
      <c r="F30654" s="2"/>
      <c r="G30654" s="2"/>
      <c r="H30654" s="2"/>
    </row>
    <row r="30655" spans="2:8">
      <c r="B30655" s="2" t="s">
        <v>31104</v>
      </c>
      <c r="C30655" s="2">
        <v>33</v>
      </c>
      <c r="D30655" s="2" t="s">
        <v>462</v>
      </c>
      <c r="E30655" s="2"/>
      <c r="F30655" s="2"/>
      <c r="G30655" s="2"/>
      <c r="H30655" s="2"/>
    </row>
    <row r="30656" spans="2:8">
      <c r="B30656" s="2" t="s">
        <v>31105</v>
      </c>
      <c r="C30656" s="2">
        <v>34</v>
      </c>
      <c r="D30656" s="2" t="s">
        <v>462</v>
      </c>
      <c r="E30656" s="2"/>
      <c r="F30656" s="2"/>
      <c r="G30656" s="2"/>
      <c r="H30656" s="2"/>
    </row>
    <row r="30657" spans="2:8">
      <c r="B30657" s="2" t="s">
        <v>31106</v>
      </c>
      <c r="C30657" s="2">
        <v>32</v>
      </c>
      <c r="D30657" s="2" t="s">
        <v>462</v>
      </c>
      <c r="E30657" s="2"/>
      <c r="F30657" s="2"/>
      <c r="G30657" s="2"/>
      <c r="H30657" s="2"/>
    </row>
    <row r="30658" spans="2:8">
      <c r="B30658" s="2" t="s">
        <v>31107</v>
      </c>
      <c r="C30658" s="2">
        <v>26</v>
      </c>
      <c r="D30658" s="2" t="s">
        <v>462</v>
      </c>
      <c r="E30658" s="2"/>
      <c r="F30658" s="2"/>
      <c r="G30658" s="2"/>
      <c r="H30658" s="2"/>
    </row>
    <row r="30659" spans="2:8">
      <c r="B30659" s="2" t="s">
        <v>31108</v>
      </c>
      <c r="C30659" s="2">
        <v>26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28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30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30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28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28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24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21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23</v>
      </c>
      <c r="D30667" s="2" t="s">
        <v>462</v>
      </c>
      <c r="E30667" s="2"/>
      <c r="F30667" s="2"/>
      <c r="G30667" s="2"/>
      <c r="H30667" s="2"/>
    </row>
    <row r="30668" spans="2:8">
      <c r="B30668" s="2" t="s">
        <v>31117</v>
      </c>
      <c r="C30668" s="2">
        <v>25</v>
      </c>
      <c r="D30668" s="2" t="s">
        <v>462</v>
      </c>
      <c r="E30668" s="2"/>
      <c r="F30668" s="2"/>
      <c r="G30668" s="2"/>
      <c r="H30668" s="2"/>
    </row>
    <row r="30669" spans="2:8">
      <c r="B30669" s="2" t="s">
        <v>31118</v>
      </c>
      <c r="C30669" s="2">
        <v>27</v>
      </c>
      <c r="D30669" s="2" t="s">
        <v>462</v>
      </c>
      <c r="E30669" s="2"/>
      <c r="F30669" s="2"/>
      <c r="G30669" s="2"/>
      <c r="H30669" s="2"/>
    </row>
    <row r="30670" spans="2:8">
      <c r="B30670" s="2" t="s">
        <v>31119</v>
      </c>
      <c r="C30670" s="2">
        <v>28</v>
      </c>
      <c r="D30670" s="2" t="s">
        <v>462</v>
      </c>
      <c r="E30670" s="2"/>
      <c r="F30670" s="2"/>
      <c r="G30670" s="2"/>
      <c r="H30670" s="2"/>
    </row>
    <row r="30671" spans="2:8">
      <c r="B30671" s="2" t="s">
        <v>31120</v>
      </c>
      <c r="C30671" s="2">
        <v>28</v>
      </c>
      <c r="D30671" s="2" t="s">
        <v>462</v>
      </c>
      <c r="E30671" s="2"/>
      <c r="F30671" s="2"/>
      <c r="G30671" s="2"/>
      <c r="H30671" s="2"/>
    </row>
    <row r="30672" spans="2:8">
      <c r="B30672" s="2" t="s">
        <v>31121</v>
      </c>
      <c r="C30672" s="2">
        <v>27</v>
      </c>
      <c r="D30672" s="2" t="s">
        <v>462</v>
      </c>
      <c r="E30672" s="2"/>
      <c r="F30672" s="2"/>
      <c r="G30672" s="2"/>
      <c r="H30672" s="2"/>
    </row>
    <row r="30673" spans="2:8">
      <c r="B30673" s="2" t="s">
        <v>31122</v>
      </c>
      <c r="C30673" s="2">
        <v>24</v>
      </c>
      <c r="D30673" s="2" t="s">
        <v>462</v>
      </c>
      <c r="E30673" s="2"/>
      <c r="F30673" s="2"/>
      <c r="G30673" s="2"/>
      <c r="H30673" s="2"/>
    </row>
    <row r="30674" spans="2:8">
      <c r="B30674" s="2" t="s">
        <v>31123</v>
      </c>
      <c r="C30674" s="2">
        <v>24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26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27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27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29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28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25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23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22</v>
      </c>
      <c r="D30682" s="2" t="s">
        <v>462</v>
      </c>
      <c r="E30682" s="2"/>
      <c r="F30682" s="2"/>
      <c r="G30682" s="2"/>
      <c r="H30682" s="2"/>
    </row>
    <row r="30683" spans="2:8">
      <c r="B30683" s="2" t="s">
        <v>31132</v>
      </c>
      <c r="C30683" s="2">
        <v>22</v>
      </c>
      <c r="D30683" s="2" t="s">
        <v>462</v>
      </c>
      <c r="E30683" s="2"/>
      <c r="F30683" s="2"/>
      <c r="G30683" s="2"/>
      <c r="H30683" s="2"/>
    </row>
    <row r="30684" spans="2:8">
      <c r="B30684" s="2" t="s">
        <v>31133</v>
      </c>
      <c r="C30684" s="2">
        <v>22</v>
      </c>
      <c r="D30684" s="2" t="s">
        <v>462</v>
      </c>
      <c r="E30684" s="2"/>
      <c r="F30684" s="2"/>
      <c r="G30684" s="2"/>
      <c r="H30684" s="2"/>
    </row>
    <row r="30685" spans="2:8">
      <c r="B30685" s="2" t="s">
        <v>31134</v>
      </c>
      <c r="C30685" s="2">
        <v>23</v>
      </c>
      <c r="D30685" s="2" t="s">
        <v>462</v>
      </c>
      <c r="E30685" s="2"/>
      <c r="F30685" s="2"/>
      <c r="G30685" s="2"/>
      <c r="H30685" s="2"/>
    </row>
    <row r="30686" spans="2:8">
      <c r="B30686" s="2" t="s">
        <v>31135</v>
      </c>
      <c r="C30686" s="2">
        <v>24</v>
      </c>
      <c r="D30686" s="2" t="s">
        <v>462</v>
      </c>
      <c r="E30686" s="2"/>
      <c r="F30686" s="2"/>
      <c r="G30686" s="2"/>
      <c r="H30686" s="2"/>
    </row>
    <row r="30687" spans="2:8">
      <c r="B30687" s="2" t="s">
        <v>31136</v>
      </c>
      <c r="C30687" s="2">
        <v>23</v>
      </c>
      <c r="D30687" s="2" t="s">
        <v>462</v>
      </c>
      <c r="E30687" s="2"/>
      <c r="F30687" s="2"/>
      <c r="G30687" s="2"/>
      <c r="H30687" s="2"/>
    </row>
    <row r="30688" spans="2:8">
      <c r="B30688" s="2" t="s">
        <v>31137</v>
      </c>
      <c r="C30688" s="2">
        <v>22</v>
      </c>
      <c r="D30688" s="2" t="s">
        <v>462</v>
      </c>
      <c r="E30688" s="2"/>
      <c r="F30688" s="2"/>
      <c r="G30688" s="2"/>
      <c r="H30688" s="2"/>
    </row>
    <row r="30689" spans="2:8">
      <c r="B30689" s="2" t="s">
        <v>31138</v>
      </c>
      <c r="C30689" s="2">
        <v>23</v>
      </c>
      <c r="D30689" s="2" t="s">
        <v>462</v>
      </c>
      <c r="E30689" s="2"/>
      <c r="F30689" s="2"/>
      <c r="G30689" s="2"/>
      <c r="H30689" s="2"/>
    </row>
    <row r="30690" spans="2:8">
      <c r="B30690" s="2" t="s">
        <v>31139</v>
      </c>
      <c r="C30690" s="2">
        <v>20</v>
      </c>
      <c r="D30690" s="2" t="s">
        <v>462</v>
      </c>
      <c r="E30690" s="2"/>
      <c r="F30690" s="2"/>
      <c r="G30690" s="2"/>
      <c r="H30690" s="2"/>
    </row>
    <row r="30691" spans="2:8">
      <c r="B30691" s="2" t="s">
        <v>31140</v>
      </c>
      <c r="C30691" s="2">
        <v>24</v>
      </c>
      <c r="D30691" s="2" t="s">
        <v>462</v>
      </c>
      <c r="E30691" s="2"/>
      <c r="F30691" s="2"/>
      <c r="G30691" s="2"/>
      <c r="H30691" s="2"/>
    </row>
    <row r="30692" spans="2:8">
      <c r="B30692" s="2" t="s">
        <v>31141</v>
      </c>
      <c r="C30692" s="2">
        <v>25</v>
      </c>
      <c r="D30692" s="2" t="s">
        <v>462</v>
      </c>
      <c r="E30692" s="2"/>
      <c r="F30692" s="2"/>
      <c r="G30692" s="2"/>
      <c r="H30692" s="2"/>
    </row>
    <row r="30693" spans="2:8">
      <c r="B30693" s="2" t="s">
        <v>31142</v>
      </c>
      <c r="C30693" s="2">
        <v>27</v>
      </c>
      <c r="D30693" s="2" t="s">
        <v>462</v>
      </c>
      <c r="E30693" s="2"/>
      <c r="F30693" s="2"/>
      <c r="G30693" s="2"/>
      <c r="H30693" s="2"/>
    </row>
    <row r="30694" spans="2:8">
      <c r="B30694" s="2" t="s">
        <v>31143</v>
      </c>
      <c r="C30694" s="2">
        <v>28</v>
      </c>
      <c r="D30694" s="2" t="s">
        <v>462</v>
      </c>
      <c r="E30694" s="2"/>
      <c r="F30694" s="2"/>
      <c r="G30694" s="2"/>
      <c r="H30694" s="2"/>
    </row>
    <row r="30695" spans="2:8">
      <c r="B30695" s="2" t="s">
        <v>31144</v>
      </c>
      <c r="C30695" s="2">
        <v>30</v>
      </c>
      <c r="D30695" s="2" t="s">
        <v>462</v>
      </c>
      <c r="E30695" s="2"/>
      <c r="F30695" s="2"/>
      <c r="G30695" s="2"/>
      <c r="H30695" s="2"/>
    </row>
    <row r="30696" spans="2:8">
      <c r="B30696" s="2" t="s">
        <v>31145</v>
      </c>
      <c r="C30696" s="2">
        <v>29</v>
      </c>
      <c r="D30696" s="2" t="s">
        <v>462</v>
      </c>
      <c r="E30696" s="2"/>
      <c r="F30696" s="2"/>
      <c r="G30696" s="2"/>
      <c r="H30696" s="2"/>
    </row>
    <row r="30697" spans="2:8">
      <c r="B30697" s="2" t="s">
        <v>31146</v>
      </c>
      <c r="C30697" s="2">
        <v>27</v>
      </c>
      <c r="D30697" s="2" t="s">
        <v>462</v>
      </c>
      <c r="E30697" s="2"/>
      <c r="F30697" s="2"/>
      <c r="G30697" s="2"/>
      <c r="H30697" s="2"/>
    </row>
    <row r="30698" spans="2:8">
      <c r="B30698" s="2" t="s">
        <v>31147</v>
      </c>
      <c r="C30698" s="2">
        <v>26</v>
      </c>
      <c r="D30698" s="2" t="s">
        <v>462</v>
      </c>
      <c r="E30698" s="2"/>
      <c r="F30698" s="2"/>
      <c r="G30698" s="2"/>
      <c r="H30698" s="2"/>
    </row>
    <row r="30699" spans="2:8">
      <c r="B30699" s="2" t="s">
        <v>31148</v>
      </c>
      <c r="C30699" s="2">
        <v>24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29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34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35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34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28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32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33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35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34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33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30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25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27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27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26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27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27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26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24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22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27</v>
      </c>
      <c r="D30720" s="2" t="s">
        <v>462</v>
      </c>
      <c r="E30720" s="2"/>
      <c r="F30720" s="2"/>
      <c r="G30720" s="2"/>
      <c r="H30720" s="2"/>
    </row>
    <row r="30721" spans="2:8">
      <c r="B30721" s="2" t="s">
        <v>31170</v>
      </c>
      <c r="C30721" s="2">
        <v>29</v>
      </c>
      <c r="D30721" s="2" t="s">
        <v>462</v>
      </c>
      <c r="E30721" s="2"/>
      <c r="F30721" s="2"/>
      <c r="G30721" s="2"/>
      <c r="H30721" s="2"/>
    </row>
    <row r="30722" spans="2:8">
      <c r="B30722" s="2" t="s">
        <v>31171</v>
      </c>
      <c r="C30722" s="2">
        <v>29</v>
      </c>
      <c r="D30722" s="2" t="s">
        <v>462</v>
      </c>
      <c r="E30722" s="2"/>
      <c r="F30722" s="2"/>
      <c r="G30722" s="2"/>
      <c r="H30722" s="2"/>
    </row>
    <row r="30723" spans="2:8">
      <c r="B30723" s="2" t="s">
        <v>31172</v>
      </c>
      <c r="C30723" s="2">
        <v>28</v>
      </c>
      <c r="D30723" s="2" t="s">
        <v>462</v>
      </c>
      <c r="E30723" s="2"/>
      <c r="F30723" s="2"/>
      <c r="G30723" s="2"/>
      <c r="H30723" s="2"/>
    </row>
    <row r="30724" spans="2:8">
      <c r="B30724" s="2" t="s">
        <v>31173</v>
      </c>
      <c r="C30724" s="2">
        <v>27</v>
      </c>
      <c r="D30724" s="2" t="s">
        <v>462</v>
      </c>
      <c r="E30724" s="2"/>
      <c r="F30724" s="2"/>
      <c r="G30724" s="2"/>
      <c r="H30724" s="2"/>
    </row>
    <row r="30725" spans="2:8">
      <c r="B30725" s="2" t="s">
        <v>31174</v>
      </c>
      <c r="C30725" s="2">
        <v>26</v>
      </c>
      <c r="D30725" s="2" t="s">
        <v>462</v>
      </c>
      <c r="E30725" s="2"/>
      <c r="F30725" s="2"/>
      <c r="G30725" s="2"/>
      <c r="H30725" s="2"/>
    </row>
    <row r="30726" spans="2:8">
      <c r="B30726" s="2" t="s">
        <v>31175</v>
      </c>
      <c r="C30726" s="2">
        <v>23</v>
      </c>
      <c r="D30726" s="2" t="s">
        <v>462</v>
      </c>
      <c r="E30726" s="2"/>
      <c r="F30726" s="2"/>
      <c r="G30726" s="2"/>
      <c r="H30726" s="2"/>
    </row>
    <row r="30727" spans="2:8">
      <c r="B30727" s="2" t="s">
        <v>31176</v>
      </c>
      <c r="C30727" s="2">
        <v>19</v>
      </c>
      <c r="D30727" s="2" t="s">
        <v>462</v>
      </c>
      <c r="E30727" s="2"/>
      <c r="F30727" s="2"/>
      <c r="G30727" s="2"/>
      <c r="H30727" s="2"/>
    </row>
    <row r="30728" spans="2:8">
      <c r="B30728" s="2" t="s">
        <v>31177</v>
      </c>
      <c r="C30728" s="2">
        <v>23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24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24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24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24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24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24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23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34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34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34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34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32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28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29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32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32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33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33</v>
      </c>
      <c r="D30746" s="2" t="s">
        <v>462</v>
      </c>
      <c r="E30746" s="2"/>
      <c r="F30746" s="2"/>
      <c r="G30746" s="2"/>
      <c r="H30746" s="2"/>
    </row>
    <row r="30747" spans="2:8">
      <c r="B30747" s="2" t="s">
        <v>31196</v>
      </c>
      <c r="C30747" s="2">
        <v>33</v>
      </c>
      <c r="D30747" s="2" t="s">
        <v>462</v>
      </c>
      <c r="E30747" s="2"/>
      <c r="F30747" s="2"/>
      <c r="G30747" s="2"/>
      <c r="H30747" s="2"/>
    </row>
    <row r="30748" spans="2:8">
      <c r="B30748" s="2" t="s">
        <v>31197</v>
      </c>
      <c r="C30748" s="2">
        <v>31</v>
      </c>
      <c r="D30748" s="2" t="s">
        <v>462</v>
      </c>
      <c r="E30748" s="2"/>
      <c r="F30748" s="2"/>
      <c r="G30748" s="2"/>
      <c r="H30748" s="2"/>
    </row>
    <row r="30749" spans="2:8">
      <c r="B30749" s="2" t="s">
        <v>31198</v>
      </c>
      <c r="C30749" s="2">
        <v>22</v>
      </c>
      <c r="D30749" s="2" t="s">
        <v>462</v>
      </c>
      <c r="E30749" s="2"/>
      <c r="F30749" s="2"/>
      <c r="G30749" s="2"/>
      <c r="H30749" s="2"/>
    </row>
    <row r="30750" spans="2:8">
      <c r="B30750" s="2" t="s">
        <v>31199</v>
      </c>
      <c r="C30750" s="2">
        <v>28</v>
      </c>
      <c r="D30750" s="2" t="s">
        <v>462</v>
      </c>
      <c r="E30750" s="2"/>
      <c r="F30750" s="2"/>
      <c r="G30750" s="2"/>
      <c r="H30750" s="2"/>
    </row>
    <row r="30751" spans="2:8">
      <c r="B30751" s="2" t="s">
        <v>31200</v>
      </c>
      <c r="C30751" s="2">
        <v>31</v>
      </c>
      <c r="D30751" s="2" t="s">
        <v>462</v>
      </c>
      <c r="E30751" s="2"/>
      <c r="F30751" s="2"/>
      <c r="G30751" s="2"/>
      <c r="H30751" s="2"/>
    </row>
    <row r="30752" spans="2:8">
      <c r="B30752" s="2" t="s">
        <v>31201</v>
      </c>
      <c r="C30752" s="2">
        <v>32</v>
      </c>
      <c r="D30752" s="2" t="s">
        <v>462</v>
      </c>
      <c r="E30752" s="2"/>
      <c r="F30752" s="2"/>
      <c r="G30752" s="2"/>
      <c r="H30752" s="2"/>
    </row>
    <row r="30753" spans="2:8">
      <c r="B30753" s="2" t="s">
        <v>31202</v>
      </c>
      <c r="C30753" s="2">
        <v>30</v>
      </c>
      <c r="D30753" s="2" t="s">
        <v>462</v>
      </c>
      <c r="E30753" s="2"/>
      <c r="F30753" s="2"/>
      <c r="G30753" s="2"/>
      <c r="H30753" s="2"/>
    </row>
    <row r="30754" spans="2:8">
      <c r="B30754" s="2" t="s">
        <v>31203</v>
      </c>
      <c r="C30754" s="2">
        <v>30</v>
      </c>
      <c r="D30754" s="2" t="s">
        <v>462</v>
      </c>
      <c r="E30754" s="2"/>
      <c r="F30754" s="2"/>
      <c r="G30754" s="2"/>
      <c r="H30754" s="2"/>
    </row>
    <row r="30755" spans="2:8">
      <c r="B30755" s="2" t="s">
        <v>31204</v>
      </c>
      <c r="C30755" s="2">
        <v>26</v>
      </c>
      <c r="D30755" s="2" t="s">
        <v>462</v>
      </c>
      <c r="E30755" s="2"/>
      <c r="F30755" s="2"/>
      <c r="G30755" s="2"/>
      <c r="H30755" s="2"/>
    </row>
    <row r="30756" spans="2:8">
      <c r="B30756" s="2" t="s">
        <v>31205</v>
      </c>
      <c r="C30756" s="2">
        <v>22</v>
      </c>
      <c r="D30756" s="2" t="s">
        <v>462</v>
      </c>
      <c r="E30756" s="2"/>
      <c r="F30756" s="2"/>
      <c r="G30756" s="2"/>
      <c r="H30756" s="2"/>
    </row>
    <row r="30757" spans="2:8">
      <c r="B30757" s="2" t="s">
        <v>31206</v>
      </c>
      <c r="C30757" s="2">
        <v>23</v>
      </c>
      <c r="D30757" s="2" t="s">
        <v>462</v>
      </c>
      <c r="E30757" s="2"/>
      <c r="F30757" s="2"/>
      <c r="G30757" s="2"/>
      <c r="H30757" s="2"/>
    </row>
    <row r="30758" spans="2:8">
      <c r="B30758" s="2" t="s">
        <v>31207</v>
      </c>
      <c r="C30758" s="2">
        <v>25</v>
      </c>
      <c r="D30758" s="2" t="s">
        <v>462</v>
      </c>
      <c r="E30758" s="2"/>
      <c r="F30758" s="2"/>
      <c r="G30758" s="2"/>
      <c r="H30758" s="2"/>
    </row>
    <row r="30759" spans="2:8">
      <c r="B30759" s="2" t="s">
        <v>31208</v>
      </c>
      <c r="C30759" s="2">
        <v>27</v>
      </c>
      <c r="D30759" s="2" t="s">
        <v>462</v>
      </c>
      <c r="E30759" s="2"/>
      <c r="F30759" s="2"/>
      <c r="G30759" s="2"/>
      <c r="H30759" s="2"/>
    </row>
    <row r="30760" spans="2:8">
      <c r="B30760" s="2" t="s">
        <v>31209</v>
      </c>
      <c r="C30760" s="2">
        <v>27</v>
      </c>
      <c r="D30760" s="2" t="s">
        <v>462</v>
      </c>
      <c r="E30760" s="2"/>
      <c r="F30760" s="2"/>
      <c r="G30760" s="2"/>
      <c r="H30760" s="2"/>
    </row>
    <row r="30761" spans="2:8">
      <c r="B30761" s="2" t="s">
        <v>31210</v>
      </c>
      <c r="C30761" s="2">
        <v>26</v>
      </c>
      <c r="D30761" s="2" t="s">
        <v>462</v>
      </c>
      <c r="E30761" s="2"/>
      <c r="F30761" s="2"/>
      <c r="G30761" s="2"/>
      <c r="H30761" s="2"/>
    </row>
    <row r="30762" spans="2:8">
      <c r="B30762" s="2" t="s">
        <v>31211</v>
      </c>
      <c r="C30762" s="2">
        <v>24</v>
      </c>
      <c r="D30762" s="2" t="s">
        <v>462</v>
      </c>
      <c r="E30762" s="2"/>
      <c r="F30762" s="2"/>
      <c r="G30762" s="2"/>
      <c r="H30762" s="2"/>
    </row>
    <row r="30763" spans="2:8">
      <c r="B30763" s="2" t="s">
        <v>31212</v>
      </c>
      <c r="C30763" s="2">
        <v>25</v>
      </c>
      <c r="D30763" s="2" t="s">
        <v>462</v>
      </c>
      <c r="E30763" s="2"/>
      <c r="F30763" s="2"/>
      <c r="G30763" s="2"/>
      <c r="H30763" s="2"/>
    </row>
    <row r="30764" spans="2:8">
      <c r="B30764" s="2" t="s">
        <v>31213</v>
      </c>
      <c r="C30764" s="2">
        <v>25</v>
      </c>
      <c r="D30764" s="2" t="s">
        <v>462</v>
      </c>
      <c r="E30764" s="2"/>
      <c r="F30764" s="2"/>
      <c r="G30764" s="2"/>
      <c r="H30764" s="2"/>
    </row>
    <row r="30765" spans="2:8">
      <c r="B30765" s="2" t="s">
        <v>31214</v>
      </c>
      <c r="C30765" s="2">
        <v>24</v>
      </c>
      <c r="D30765" s="2" t="s">
        <v>462</v>
      </c>
      <c r="E30765" s="2"/>
      <c r="F30765" s="2"/>
      <c r="G30765" s="2"/>
      <c r="H30765" s="2"/>
    </row>
    <row r="30766" spans="2:8">
      <c r="B30766" s="2" t="s">
        <v>31215</v>
      </c>
      <c r="C30766" s="2">
        <v>28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29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29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30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29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25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15</v>
      </c>
      <c r="D30772" s="2" t="s">
        <v>462</v>
      </c>
      <c r="E30772" s="2"/>
      <c r="F30772" s="2"/>
      <c r="G30772" s="2"/>
      <c r="H30772" s="2"/>
    </row>
    <row r="30773" spans="2:8">
      <c r="B30773" s="2" t="s">
        <v>31222</v>
      </c>
      <c r="C30773" s="2">
        <v>28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29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30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30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27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28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24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27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24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25</v>
      </c>
      <c r="D30782" s="2" t="s">
        <v>462</v>
      </c>
      <c r="E30782" s="2"/>
      <c r="F30782" s="2"/>
      <c r="G30782" s="2"/>
      <c r="H30782" s="2"/>
    </row>
    <row r="30783" spans="2:8">
      <c r="B30783" s="2" t="s">
        <v>31232</v>
      </c>
      <c r="C30783" s="2">
        <v>27</v>
      </c>
      <c r="D30783" s="2" t="s">
        <v>462</v>
      </c>
      <c r="E30783" s="2"/>
      <c r="F30783" s="2"/>
      <c r="G30783" s="2"/>
      <c r="H30783" s="2"/>
    </row>
    <row r="30784" spans="2:8">
      <c r="B30784" s="2" t="s">
        <v>31233</v>
      </c>
      <c r="C30784" s="2">
        <v>27</v>
      </c>
      <c r="D30784" s="2" t="s">
        <v>462</v>
      </c>
      <c r="E30784" s="2"/>
      <c r="F30784" s="2"/>
      <c r="G30784" s="2"/>
      <c r="H30784" s="2"/>
    </row>
    <row r="30785" spans="2:8">
      <c r="B30785" s="2" t="s">
        <v>31234</v>
      </c>
      <c r="C30785" s="2">
        <v>27</v>
      </c>
      <c r="D30785" s="2" t="s">
        <v>462</v>
      </c>
      <c r="E30785" s="2"/>
      <c r="F30785" s="2"/>
      <c r="G30785" s="2"/>
      <c r="H30785" s="2"/>
    </row>
    <row r="30786" spans="2:8">
      <c r="B30786" s="2" t="s">
        <v>31235</v>
      </c>
      <c r="C30786" s="2">
        <v>26</v>
      </c>
      <c r="D30786" s="2" t="s">
        <v>462</v>
      </c>
      <c r="E30786" s="2"/>
      <c r="F30786" s="2"/>
      <c r="G30786" s="2"/>
      <c r="H30786" s="2"/>
    </row>
    <row r="30787" spans="2:8">
      <c r="B30787" s="2" t="s">
        <v>31236</v>
      </c>
      <c r="C30787" s="2">
        <v>27</v>
      </c>
      <c r="D30787" s="2" t="s">
        <v>462</v>
      </c>
      <c r="E30787" s="2"/>
      <c r="F30787" s="2"/>
      <c r="G30787" s="2"/>
      <c r="H30787" s="2"/>
    </row>
    <row r="30788" spans="2:8">
      <c r="B30788" s="2" t="s">
        <v>31237</v>
      </c>
      <c r="C30788" s="2">
        <v>27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29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10</v>
      </c>
      <c r="D30790" s="2" t="s">
        <v>462</v>
      </c>
      <c r="E30790" s="2"/>
      <c r="F30790" s="2"/>
      <c r="G30790" s="2"/>
      <c r="H30790" s="2"/>
    </row>
    <row r="30791" spans="2:8">
      <c r="B30791" s="2" t="s">
        <v>31240</v>
      </c>
      <c r="C30791" s="2">
        <v>28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29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30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31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30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31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26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22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28</v>
      </c>
      <c r="D30799" s="2" t="s">
        <v>462</v>
      </c>
      <c r="E30799" s="2"/>
      <c r="F30799" s="2"/>
      <c r="G30799" s="2"/>
      <c r="H30799" s="2"/>
    </row>
    <row r="30800" spans="2:8">
      <c r="B30800" s="2" t="s">
        <v>31249</v>
      </c>
      <c r="C30800" s="2">
        <v>31</v>
      </c>
      <c r="D30800" s="2" t="s">
        <v>462</v>
      </c>
      <c r="E30800" s="2"/>
      <c r="F30800" s="2"/>
      <c r="G30800" s="2"/>
      <c r="H30800" s="2"/>
    </row>
    <row r="30801" spans="2:8">
      <c r="B30801" s="2" t="s">
        <v>31250</v>
      </c>
      <c r="C30801" s="2">
        <v>33</v>
      </c>
      <c r="D30801" s="2" t="s">
        <v>462</v>
      </c>
      <c r="E30801" s="2"/>
      <c r="F30801" s="2"/>
      <c r="G30801" s="2"/>
      <c r="H30801" s="2"/>
    </row>
    <row r="30802" spans="2:8">
      <c r="B30802" s="2" t="s">
        <v>31251</v>
      </c>
      <c r="C30802" s="2">
        <v>33</v>
      </c>
      <c r="D30802" s="2" t="s">
        <v>462</v>
      </c>
      <c r="E30802" s="2"/>
      <c r="F30802" s="2"/>
      <c r="G30802" s="2"/>
      <c r="H30802" s="2"/>
    </row>
    <row r="30803" spans="2:8">
      <c r="B30803" s="2" t="s">
        <v>31252</v>
      </c>
      <c r="C30803" s="2">
        <v>32</v>
      </c>
      <c r="D30803" s="2" t="s">
        <v>462</v>
      </c>
      <c r="E30803" s="2"/>
      <c r="F30803" s="2"/>
      <c r="G30803" s="2"/>
      <c r="H30803" s="2"/>
    </row>
    <row r="30804" spans="2:8">
      <c r="B30804" s="2" t="s">
        <v>31253</v>
      </c>
      <c r="C30804" s="2">
        <v>32</v>
      </c>
      <c r="D30804" s="2" t="s">
        <v>462</v>
      </c>
      <c r="E30804" s="2"/>
      <c r="F30804" s="2"/>
      <c r="G30804" s="2"/>
      <c r="H30804" s="2"/>
    </row>
    <row r="30805" spans="2:8">
      <c r="B30805" s="2" t="s">
        <v>31254</v>
      </c>
      <c r="C30805" s="2">
        <v>31</v>
      </c>
      <c r="D30805" s="2" t="s">
        <v>462</v>
      </c>
      <c r="E30805" s="2"/>
      <c r="F30805" s="2"/>
      <c r="G30805" s="2"/>
      <c r="H30805" s="2"/>
    </row>
    <row r="30806" spans="2:8">
      <c r="B30806" s="2" t="s">
        <v>31255</v>
      </c>
      <c r="C30806" s="2">
        <v>40</v>
      </c>
      <c r="D30806" s="2" t="s">
        <v>462</v>
      </c>
      <c r="E30806" s="2"/>
      <c r="F30806" s="2"/>
      <c r="G30806" s="2"/>
      <c r="H30806" s="2"/>
    </row>
    <row r="30807" spans="2:8">
      <c r="B30807" s="2" t="s">
        <v>31256</v>
      </c>
      <c r="C30807" s="2">
        <v>41</v>
      </c>
      <c r="D30807" s="2" t="s">
        <v>462</v>
      </c>
      <c r="E30807" s="2"/>
      <c r="F30807" s="2"/>
      <c r="G30807" s="2"/>
      <c r="H30807" s="2"/>
    </row>
    <row r="30808" spans="2:8">
      <c r="B30808" s="2" t="s">
        <v>31257</v>
      </c>
      <c r="C30808" s="2">
        <v>41</v>
      </c>
      <c r="D30808" s="2" t="s">
        <v>462</v>
      </c>
      <c r="E30808" s="2"/>
      <c r="F30808" s="2"/>
      <c r="G30808" s="2"/>
      <c r="H30808" s="2"/>
    </row>
    <row r="30809" spans="2:8">
      <c r="B30809" s="2" t="s">
        <v>31258</v>
      </c>
      <c r="C30809" s="2">
        <v>38</v>
      </c>
      <c r="D30809" s="2" t="s">
        <v>462</v>
      </c>
      <c r="E30809" s="2"/>
      <c r="F30809" s="2"/>
      <c r="G30809" s="2"/>
      <c r="H30809" s="2"/>
    </row>
    <row r="30810" spans="2:8">
      <c r="B30810" s="2" t="s">
        <v>31259</v>
      </c>
      <c r="C30810" s="2">
        <v>34</v>
      </c>
      <c r="D30810" s="2" t="s">
        <v>462</v>
      </c>
      <c r="E30810" s="2"/>
      <c r="F30810" s="2"/>
      <c r="G30810" s="2"/>
      <c r="H30810" s="2"/>
    </row>
    <row r="30811" spans="2:8">
      <c r="B30811" s="2" t="s">
        <v>31260</v>
      </c>
      <c r="C30811" s="2">
        <v>37</v>
      </c>
      <c r="D30811" s="2" t="s">
        <v>462</v>
      </c>
      <c r="E30811" s="2"/>
      <c r="F30811" s="2"/>
      <c r="G30811" s="2"/>
      <c r="H30811" s="2"/>
    </row>
    <row r="30812" spans="2:8">
      <c r="B30812" s="2" t="s">
        <v>31261</v>
      </c>
      <c r="C30812" s="2">
        <v>37</v>
      </c>
      <c r="D30812" s="2" t="s">
        <v>462</v>
      </c>
      <c r="E30812" s="2"/>
      <c r="F30812" s="2"/>
      <c r="G30812" s="2"/>
      <c r="H30812" s="2"/>
    </row>
    <row r="30813" spans="2:8">
      <c r="B30813" s="2" t="s">
        <v>31262</v>
      </c>
      <c r="C30813" s="2">
        <v>38</v>
      </c>
      <c r="D30813" s="2" t="s">
        <v>462</v>
      </c>
      <c r="E30813" s="2"/>
      <c r="F30813" s="2"/>
      <c r="G30813" s="2"/>
      <c r="H30813" s="2"/>
    </row>
    <row r="30814" spans="2:8">
      <c r="B30814" s="2" t="s">
        <v>31263</v>
      </c>
      <c r="C30814" s="2">
        <v>38</v>
      </c>
      <c r="D30814" s="2" t="s">
        <v>462</v>
      </c>
      <c r="E30814" s="2"/>
      <c r="F30814" s="2"/>
      <c r="G30814" s="2"/>
      <c r="H30814" s="2"/>
    </row>
    <row r="30815" spans="2:8">
      <c r="B30815" s="2" t="s">
        <v>31264</v>
      </c>
      <c r="C30815" s="2">
        <v>29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34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36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33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29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22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29</v>
      </c>
      <c r="D30821" s="2" t="s">
        <v>462</v>
      </c>
      <c r="E30821" s="2"/>
      <c r="F30821" s="2"/>
      <c r="G30821" s="2"/>
      <c r="H30821" s="2"/>
    </row>
    <row r="30822" spans="2:8">
      <c r="B30822" s="2" t="s">
        <v>31271</v>
      </c>
      <c r="C30822" s="2">
        <v>36</v>
      </c>
      <c r="D30822" s="2" t="s">
        <v>462</v>
      </c>
      <c r="E30822" s="2"/>
      <c r="F30822" s="2"/>
      <c r="G30822" s="2"/>
      <c r="H30822" s="2"/>
    </row>
    <row r="30823" spans="2:8">
      <c r="B30823" s="2" t="s">
        <v>31272</v>
      </c>
      <c r="C30823" s="2">
        <v>40</v>
      </c>
      <c r="D30823" s="2" t="s">
        <v>462</v>
      </c>
      <c r="E30823" s="2"/>
      <c r="F30823" s="2"/>
      <c r="G30823" s="2"/>
      <c r="H30823" s="2"/>
    </row>
    <row r="30824" spans="2:8">
      <c r="B30824" s="2" t="s">
        <v>31273</v>
      </c>
      <c r="C30824" s="2">
        <v>43</v>
      </c>
      <c r="D30824" s="2" t="s">
        <v>462</v>
      </c>
      <c r="E30824" s="2"/>
      <c r="F30824" s="2"/>
      <c r="G30824" s="2"/>
      <c r="H30824" s="2"/>
    </row>
    <row r="30825" spans="2:8">
      <c r="B30825" s="2" t="s">
        <v>31274</v>
      </c>
      <c r="C30825" s="2">
        <v>43</v>
      </c>
      <c r="D30825" s="2" t="s">
        <v>462</v>
      </c>
      <c r="E30825" s="2"/>
      <c r="F30825" s="2"/>
      <c r="G30825" s="2"/>
      <c r="H30825" s="2"/>
    </row>
    <row r="30826" spans="2:8">
      <c r="B30826" s="2" t="s">
        <v>31275</v>
      </c>
      <c r="C30826" s="2">
        <v>43</v>
      </c>
      <c r="D30826" s="2" t="s">
        <v>462</v>
      </c>
      <c r="E30826" s="2"/>
      <c r="F30826" s="2"/>
      <c r="G30826" s="2"/>
      <c r="H30826" s="2"/>
    </row>
    <row r="30827" spans="2:8">
      <c r="B30827" s="2" t="s">
        <v>31276</v>
      </c>
      <c r="C30827" s="2">
        <v>29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30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31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31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31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29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23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22</v>
      </c>
      <c r="D30834" s="2" t="s">
        <v>462</v>
      </c>
      <c r="E30834" s="2"/>
      <c r="F30834" s="2"/>
      <c r="G30834" s="2"/>
      <c r="H30834" s="2"/>
    </row>
    <row r="30835" spans="2:8">
      <c r="B30835" s="2" t="s">
        <v>31284</v>
      </c>
      <c r="C30835" s="2">
        <v>30</v>
      </c>
      <c r="D30835" s="2" t="s">
        <v>462</v>
      </c>
      <c r="E30835" s="2"/>
      <c r="F30835" s="2"/>
      <c r="G30835" s="2"/>
      <c r="H30835" s="2"/>
    </row>
    <row r="30836" spans="2:8">
      <c r="B30836" s="2" t="s">
        <v>31285</v>
      </c>
      <c r="C30836" s="2">
        <v>35</v>
      </c>
      <c r="D30836" s="2" t="s">
        <v>462</v>
      </c>
      <c r="E30836" s="2"/>
      <c r="F30836" s="2"/>
      <c r="G30836" s="2"/>
      <c r="H30836" s="2"/>
    </row>
    <row r="30837" spans="2:8">
      <c r="B30837" s="2" t="s">
        <v>31286</v>
      </c>
      <c r="C30837" s="2">
        <v>35</v>
      </c>
      <c r="D30837" s="2" t="s">
        <v>462</v>
      </c>
      <c r="E30837" s="2"/>
      <c r="F30837" s="2"/>
      <c r="G30837" s="2"/>
      <c r="H30837" s="2"/>
    </row>
    <row r="30838" spans="2:8">
      <c r="B30838" s="2" t="s">
        <v>31287</v>
      </c>
      <c r="C30838" s="2">
        <v>34</v>
      </c>
      <c r="D30838" s="2" t="s">
        <v>462</v>
      </c>
      <c r="E30838" s="2"/>
      <c r="F30838" s="2"/>
      <c r="G30838" s="2"/>
      <c r="H30838" s="2"/>
    </row>
    <row r="30839" spans="2:8">
      <c r="B30839" s="2" t="s">
        <v>31288</v>
      </c>
      <c r="C30839" s="2">
        <v>33</v>
      </c>
      <c r="D30839" s="2" t="s">
        <v>462</v>
      </c>
      <c r="E30839" s="2"/>
      <c r="F30839" s="2"/>
      <c r="G30839" s="2"/>
      <c r="H30839" s="2"/>
    </row>
    <row r="30840" spans="2:8">
      <c r="B30840" s="2" t="s">
        <v>31289</v>
      </c>
      <c r="C30840" s="2">
        <v>30</v>
      </c>
      <c r="D30840" s="2" t="s">
        <v>462</v>
      </c>
      <c r="E30840" s="2"/>
      <c r="F30840" s="2"/>
      <c r="G30840" s="2"/>
      <c r="H30840" s="2"/>
    </row>
    <row r="30841" spans="2:8">
      <c r="B30841" s="2" t="s">
        <v>31290</v>
      </c>
      <c r="C30841" s="2">
        <v>33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36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35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39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39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39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36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35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34</v>
      </c>
      <c r="D30849" s="2" t="s">
        <v>462</v>
      </c>
      <c r="E30849" s="2"/>
      <c r="F30849" s="2"/>
      <c r="G30849" s="2"/>
      <c r="H30849" s="2"/>
    </row>
    <row r="30850" spans="2:8">
      <c r="B30850" s="2" t="s">
        <v>31299</v>
      </c>
      <c r="C30850" s="2">
        <v>34</v>
      </c>
      <c r="D30850" s="2" t="s">
        <v>462</v>
      </c>
      <c r="E30850" s="2"/>
      <c r="F30850" s="2"/>
      <c r="G30850" s="2"/>
      <c r="H30850" s="2"/>
    </row>
    <row r="30851" spans="2:8">
      <c r="B30851" s="2" t="s">
        <v>31300</v>
      </c>
      <c r="C30851" s="2">
        <v>34</v>
      </c>
      <c r="D30851" s="2" t="s">
        <v>462</v>
      </c>
      <c r="E30851" s="2"/>
      <c r="F30851" s="2"/>
      <c r="G30851" s="2"/>
      <c r="H30851" s="2"/>
    </row>
    <row r="30852" spans="2:8">
      <c r="B30852" s="2" t="s">
        <v>31301</v>
      </c>
      <c r="C30852" s="2">
        <v>32</v>
      </c>
      <c r="D30852" s="2" t="s">
        <v>462</v>
      </c>
      <c r="E30852" s="2"/>
      <c r="F30852" s="2"/>
      <c r="G30852" s="2"/>
      <c r="H30852" s="2"/>
    </row>
    <row r="30853" spans="2:8">
      <c r="B30853" s="2" t="s">
        <v>31302</v>
      </c>
      <c r="C30853" s="2">
        <v>31</v>
      </c>
      <c r="D30853" s="2" t="s">
        <v>462</v>
      </c>
      <c r="E30853" s="2"/>
      <c r="F30853" s="2"/>
      <c r="G30853" s="2"/>
      <c r="H30853" s="2"/>
    </row>
    <row r="30854" spans="2:8">
      <c r="B30854" s="2" t="s">
        <v>31303</v>
      </c>
      <c r="C30854" s="2">
        <v>26</v>
      </c>
      <c r="D30854" s="2" t="s">
        <v>462</v>
      </c>
      <c r="E30854" s="2"/>
      <c r="F30854" s="2"/>
      <c r="G30854" s="2"/>
      <c r="H30854" s="2"/>
    </row>
    <row r="30855" spans="2:8">
      <c r="B30855" s="2" t="s">
        <v>31304</v>
      </c>
      <c r="C30855" s="2">
        <v>13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16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17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18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29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31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31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31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28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20</v>
      </c>
      <c r="D30864" s="2" t="s">
        <v>462</v>
      </c>
      <c r="E30864" s="2"/>
      <c r="F30864" s="2"/>
      <c r="G30864" s="2"/>
      <c r="H30864" s="2"/>
    </row>
    <row r="30865" spans="2:8">
      <c r="B30865" s="2" t="s">
        <v>31314</v>
      </c>
      <c r="C30865" s="2">
        <v>19</v>
      </c>
      <c r="D30865" s="2" t="s">
        <v>462</v>
      </c>
      <c r="E30865" s="2"/>
      <c r="F30865" s="2"/>
      <c r="G30865" s="2"/>
      <c r="H30865" s="2"/>
    </row>
    <row r="30866" spans="2:8">
      <c r="B30866" s="2" t="s">
        <v>31315</v>
      </c>
      <c r="C30866" s="2">
        <v>28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28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28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27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31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32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32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32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30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31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32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32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32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27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25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28</v>
      </c>
      <c r="D30881" s="2" t="s">
        <v>462</v>
      </c>
      <c r="E30881" s="2"/>
      <c r="F30881" s="2"/>
      <c r="G30881" s="2"/>
      <c r="H30881" s="2"/>
    </row>
    <row r="30882" spans="2:8">
      <c r="B30882" s="2" t="s">
        <v>31331</v>
      </c>
      <c r="C30882" s="2">
        <v>31</v>
      </c>
      <c r="D30882" s="2" t="s">
        <v>462</v>
      </c>
      <c r="E30882" s="2"/>
      <c r="F30882" s="2"/>
      <c r="G30882" s="2"/>
      <c r="H30882" s="2"/>
    </row>
    <row r="30883" spans="2:8">
      <c r="B30883" s="2" t="s">
        <v>31332</v>
      </c>
      <c r="C30883" s="2">
        <v>29</v>
      </c>
      <c r="D30883" s="2" t="s">
        <v>462</v>
      </c>
      <c r="E30883" s="2"/>
      <c r="F30883" s="2"/>
      <c r="G30883" s="2"/>
      <c r="H30883" s="2"/>
    </row>
    <row r="30884" spans="2:8">
      <c r="B30884" s="2" t="s">
        <v>31333</v>
      </c>
      <c r="C30884" s="2">
        <v>28</v>
      </c>
      <c r="D30884" s="2" t="s">
        <v>462</v>
      </c>
      <c r="E30884" s="2"/>
      <c r="F30884" s="2"/>
      <c r="G30884" s="2"/>
      <c r="H30884" s="2"/>
    </row>
    <row r="30885" spans="2:8">
      <c r="B30885" s="2" t="s">
        <v>31334</v>
      </c>
      <c r="C30885" s="2">
        <v>28</v>
      </c>
      <c r="D30885" s="2" t="s">
        <v>462</v>
      </c>
      <c r="E30885" s="2"/>
      <c r="F30885" s="2"/>
      <c r="G30885" s="2"/>
      <c r="H30885" s="2"/>
    </row>
    <row r="30886" spans="2:8">
      <c r="B30886" s="2" t="s">
        <v>31335</v>
      </c>
      <c r="C30886" s="2">
        <v>28</v>
      </c>
      <c r="D30886" s="2" t="s">
        <v>462</v>
      </c>
      <c r="E30886" s="2"/>
      <c r="F30886" s="2"/>
      <c r="G30886" s="2"/>
      <c r="H30886" s="2"/>
    </row>
    <row r="30887" spans="2:8">
      <c r="B30887" s="2" t="s">
        <v>31336</v>
      </c>
      <c r="C30887" s="2">
        <v>27</v>
      </c>
      <c r="D30887" s="2" t="s">
        <v>462</v>
      </c>
      <c r="E30887" s="2"/>
      <c r="F30887" s="2"/>
      <c r="G30887" s="2"/>
      <c r="H30887" s="2"/>
    </row>
    <row r="30888" spans="2:8">
      <c r="B30888" s="2" t="s">
        <v>31337</v>
      </c>
      <c r="C30888" s="2">
        <v>20</v>
      </c>
      <c r="D30888" s="2" t="s">
        <v>462</v>
      </c>
      <c r="E30888" s="2"/>
      <c r="F30888" s="2"/>
      <c r="G30888" s="2"/>
      <c r="H30888" s="2"/>
    </row>
    <row r="30889" spans="2:8">
      <c r="B30889" s="2" t="s">
        <v>31338</v>
      </c>
      <c r="C30889" s="2">
        <v>23</v>
      </c>
      <c r="D30889" s="2" t="s">
        <v>462</v>
      </c>
      <c r="E30889" s="2"/>
      <c r="F30889" s="2"/>
      <c r="G30889" s="2"/>
      <c r="H30889" s="2"/>
    </row>
    <row r="30890" spans="2:8">
      <c r="B30890" s="2" t="s">
        <v>31339</v>
      </c>
      <c r="C30890" s="2">
        <v>25</v>
      </c>
      <c r="D30890" s="2" t="s">
        <v>462</v>
      </c>
      <c r="E30890" s="2"/>
      <c r="F30890" s="2"/>
      <c r="G30890" s="2"/>
      <c r="H30890" s="2"/>
    </row>
    <row r="30891" spans="2:8">
      <c r="B30891" s="2" t="s">
        <v>31340</v>
      </c>
      <c r="C30891" s="2">
        <v>24</v>
      </c>
      <c r="D30891" s="2" t="s">
        <v>462</v>
      </c>
      <c r="E30891" s="2"/>
      <c r="F30891" s="2"/>
      <c r="G30891" s="2"/>
      <c r="H30891" s="2"/>
    </row>
    <row r="30892" spans="2:8">
      <c r="B30892" s="2" t="s">
        <v>31341</v>
      </c>
      <c r="C30892" s="2">
        <v>23</v>
      </c>
      <c r="D30892" s="2" t="s">
        <v>462</v>
      </c>
      <c r="E30892" s="2"/>
      <c r="F30892" s="2"/>
      <c r="G30892" s="2"/>
      <c r="H30892" s="2"/>
    </row>
    <row r="30893" spans="2:8">
      <c r="B30893" s="2" t="s">
        <v>31342</v>
      </c>
      <c r="C30893" s="2">
        <v>24</v>
      </c>
      <c r="D30893" s="2" t="s">
        <v>462</v>
      </c>
      <c r="E30893" s="2"/>
      <c r="F30893" s="2"/>
      <c r="G30893" s="2"/>
      <c r="H30893" s="2"/>
    </row>
    <row r="30894" spans="2:8">
      <c r="B30894" s="2" t="s">
        <v>31343</v>
      </c>
      <c r="C30894" s="2">
        <v>26</v>
      </c>
      <c r="D30894" s="2" t="s">
        <v>462</v>
      </c>
      <c r="E30894" s="2"/>
      <c r="F30894" s="2"/>
      <c r="G30894" s="2"/>
      <c r="H30894" s="2"/>
    </row>
    <row r="30895" spans="2:8">
      <c r="B30895" s="2" t="s">
        <v>31344</v>
      </c>
      <c r="C30895" s="2">
        <v>25</v>
      </c>
      <c r="D30895" s="2" t="s">
        <v>462</v>
      </c>
      <c r="E30895" s="2"/>
      <c r="F30895" s="2"/>
      <c r="G30895" s="2"/>
      <c r="H30895" s="2"/>
    </row>
    <row r="30896" spans="2:8">
      <c r="B30896" s="2" t="s">
        <v>31345</v>
      </c>
      <c r="C30896" s="2">
        <v>25</v>
      </c>
      <c r="D30896" s="2" t="s">
        <v>462</v>
      </c>
      <c r="E30896" s="2"/>
      <c r="F30896" s="2"/>
      <c r="G30896" s="2"/>
      <c r="H30896" s="2"/>
    </row>
    <row r="30897" spans="2:8">
      <c r="B30897" s="2" t="s">
        <v>31346</v>
      </c>
      <c r="C30897" s="2">
        <v>24</v>
      </c>
      <c r="D30897" s="2" t="s">
        <v>462</v>
      </c>
      <c r="E30897" s="2"/>
      <c r="F30897" s="2"/>
      <c r="G30897" s="2"/>
      <c r="H30897" s="2"/>
    </row>
    <row r="30898" spans="2:8">
      <c r="B30898" s="2" t="s">
        <v>31347</v>
      </c>
      <c r="C30898" s="2">
        <v>31</v>
      </c>
      <c r="D30898" s="2" t="s">
        <v>462</v>
      </c>
      <c r="E30898" s="2"/>
      <c r="F30898" s="2"/>
      <c r="G30898" s="2"/>
      <c r="H30898" s="2"/>
    </row>
    <row r="30899" spans="2:8">
      <c r="B30899" s="2" t="s">
        <v>31348</v>
      </c>
      <c r="C30899" s="2">
        <v>35</v>
      </c>
      <c r="D30899" s="2" t="s">
        <v>462</v>
      </c>
      <c r="E30899" s="2"/>
      <c r="F30899" s="2"/>
      <c r="G30899" s="2"/>
      <c r="H30899" s="2"/>
    </row>
    <row r="30900" spans="2:8">
      <c r="B30900" s="2" t="s">
        <v>31349</v>
      </c>
      <c r="C30900" s="2">
        <v>39</v>
      </c>
      <c r="D30900" s="2" t="s">
        <v>462</v>
      </c>
      <c r="E30900" s="2"/>
      <c r="F30900" s="2"/>
      <c r="G30900" s="2"/>
      <c r="H30900" s="2"/>
    </row>
    <row r="30901" spans="2:8">
      <c r="B30901" s="2" t="s">
        <v>31350</v>
      </c>
      <c r="C30901" s="2">
        <v>37</v>
      </c>
      <c r="D30901" s="2" t="s">
        <v>462</v>
      </c>
      <c r="E30901" s="2"/>
      <c r="F30901" s="2"/>
      <c r="G30901" s="2"/>
      <c r="H30901" s="2"/>
    </row>
    <row r="30902" spans="2:8">
      <c r="B30902" s="2" t="s">
        <v>31351</v>
      </c>
      <c r="C30902" s="2">
        <v>34</v>
      </c>
      <c r="D30902" s="2" t="s">
        <v>462</v>
      </c>
      <c r="E30902" s="2"/>
      <c r="F30902" s="2"/>
      <c r="G30902" s="2"/>
      <c r="H30902" s="2"/>
    </row>
    <row r="30903" spans="2:8">
      <c r="B30903" s="2" t="s">
        <v>31352</v>
      </c>
      <c r="C30903" s="2">
        <v>36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39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40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37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31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30</v>
      </c>
      <c r="D30908" s="2" t="s">
        <v>462</v>
      </c>
      <c r="E30908" s="2"/>
      <c r="F30908" s="2"/>
      <c r="G30908" s="2"/>
      <c r="H30908" s="2"/>
    </row>
    <row r="30909" spans="2:8">
      <c r="B30909" s="2" t="s">
        <v>31358</v>
      </c>
      <c r="C30909" s="2">
        <v>32</v>
      </c>
      <c r="D30909" s="2" t="s">
        <v>462</v>
      </c>
      <c r="E30909" s="2"/>
      <c r="F30909" s="2"/>
      <c r="G30909" s="2"/>
      <c r="H30909" s="2"/>
    </row>
    <row r="30910" spans="2:8">
      <c r="B30910" s="2" t="s">
        <v>31359</v>
      </c>
      <c r="C30910" s="2">
        <v>30</v>
      </c>
      <c r="D30910" s="2" t="s">
        <v>462</v>
      </c>
      <c r="E30910" s="2"/>
      <c r="F30910" s="2"/>
      <c r="G30910" s="2"/>
      <c r="H30910" s="2"/>
    </row>
    <row r="30911" spans="2:8">
      <c r="B30911" s="2" t="s">
        <v>31360</v>
      </c>
      <c r="C30911" s="2">
        <v>31</v>
      </c>
      <c r="D30911" s="2" t="s">
        <v>462</v>
      </c>
      <c r="E30911" s="2"/>
      <c r="F30911" s="2"/>
      <c r="G30911" s="2"/>
      <c r="H30911" s="2"/>
    </row>
    <row r="30912" spans="2:8">
      <c r="B30912" s="2" t="s">
        <v>31361</v>
      </c>
      <c r="C30912" s="2">
        <v>30</v>
      </c>
      <c r="D30912" s="2" t="s">
        <v>462</v>
      </c>
      <c r="E30912" s="2"/>
      <c r="F30912" s="2"/>
      <c r="G30912" s="2"/>
      <c r="H30912" s="2"/>
    </row>
    <row r="30913" spans="2:8">
      <c r="B30913" s="2" t="s">
        <v>31362</v>
      </c>
      <c r="C30913" s="2">
        <v>26</v>
      </c>
      <c r="D30913" s="2" t="s">
        <v>462</v>
      </c>
      <c r="E30913" s="2"/>
      <c r="F30913" s="2"/>
      <c r="G30913" s="2"/>
      <c r="H30913" s="2"/>
    </row>
    <row r="30914" spans="2:8">
      <c r="B30914" s="2" t="s">
        <v>31363</v>
      </c>
      <c r="C30914" s="2">
        <v>15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22</v>
      </c>
      <c r="D30915" s="2" t="s">
        <v>462</v>
      </c>
      <c r="E30915" s="2"/>
      <c r="F30915" s="2"/>
      <c r="G30915" s="2"/>
      <c r="H30915" s="2"/>
    </row>
    <row r="30916" spans="2:8">
      <c r="B30916" s="2" t="s">
        <v>31365</v>
      </c>
      <c r="C30916" s="2">
        <v>26</v>
      </c>
      <c r="D30916" s="2" t="s">
        <v>462</v>
      </c>
      <c r="E30916" s="2"/>
      <c r="F30916" s="2"/>
      <c r="G30916" s="2"/>
      <c r="H30916" s="2"/>
    </row>
    <row r="30917" spans="2:8">
      <c r="B30917" s="2" t="s">
        <v>31366</v>
      </c>
      <c r="C30917" s="2">
        <v>28</v>
      </c>
      <c r="D30917" s="2" t="s">
        <v>462</v>
      </c>
      <c r="E30917" s="2"/>
      <c r="F30917" s="2"/>
      <c r="G30917" s="2"/>
      <c r="H30917" s="2"/>
    </row>
    <row r="30918" spans="2:8">
      <c r="B30918" s="2" t="s">
        <v>31367</v>
      </c>
      <c r="C30918" s="2">
        <v>29</v>
      </c>
      <c r="D30918" s="2" t="s">
        <v>462</v>
      </c>
      <c r="E30918" s="2"/>
      <c r="F30918" s="2"/>
      <c r="G30918" s="2"/>
      <c r="H30918" s="2"/>
    </row>
    <row r="30919" spans="2:8">
      <c r="B30919" s="2" t="s">
        <v>31368</v>
      </c>
      <c r="C30919" s="2">
        <v>29</v>
      </c>
      <c r="D30919" s="2" t="s">
        <v>462</v>
      </c>
      <c r="E30919" s="2"/>
      <c r="F30919" s="2"/>
      <c r="G30919" s="2"/>
      <c r="H30919" s="2"/>
    </row>
    <row r="30920" spans="2:8">
      <c r="B30920" s="2" t="s">
        <v>31369</v>
      </c>
      <c r="C30920" s="2">
        <v>29</v>
      </c>
      <c r="D30920" s="2" t="s">
        <v>462</v>
      </c>
      <c r="E30920" s="2"/>
      <c r="F30920" s="2"/>
      <c r="G30920" s="2"/>
      <c r="H30920" s="2"/>
    </row>
    <row r="30921" spans="2:8">
      <c r="B30921" s="2" t="s">
        <v>31370</v>
      </c>
      <c r="C30921" s="2">
        <v>28</v>
      </c>
      <c r="D30921" s="2" t="s">
        <v>462</v>
      </c>
      <c r="E30921" s="2"/>
      <c r="F30921" s="2"/>
      <c r="G30921" s="2"/>
      <c r="H30921" s="2"/>
    </row>
    <row r="30922" spans="2:8">
      <c r="B30922" s="2" t="s">
        <v>31371</v>
      </c>
      <c r="C30922" s="2">
        <v>22</v>
      </c>
      <c r="D30922" s="2" t="s">
        <v>462</v>
      </c>
      <c r="E30922" s="2"/>
      <c r="F30922" s="2"/>
      <c r="G30922" s="2"/>
      <c r="H30922" s="2"/>
    </row>
    <row r="30923" spans="2:8">
      <c r="B30923" s="2" t="s">
        <v>31372</v>
      </c>
      <c r="C30923" s="2">
        <v>26</v>
      </c>
      <c r="D30923" s="2" t="s">
        <v>462</v>
      </c>
      <c r="E30923" s="2"/>
      <c r="F30923" s="2"/>
      <c r="G30923" s="2"/>
      <c r="H30923" s="2"/>
    </row>
    <row r="30924" spans="2:8">
      <c r="B30924" s="2" t="s">
        <v>31373</v>
      </c>
      <c r="C30924" s="2">
        <v>29</v>
      </c>
      <c r="D30924" s="2" t="s">
        <v>462</v>
      </c>
      <c r="E30924" s="2"/>
      <c r="F30924" s="2"/>
      <c r="G30924" s="2"/>
      <c r="H30924" s="2"/>
    </row>
    <row r="30925" spans="2:8">
      <c r="B30925" s="2" t="s">
        <v>31374</v>
      </c>
      <c r="C30925" s="2">
        <v>30</v>
      </c>
      <c r="D30925" s="2" t="s">
        <v>462</v>
      </c>
      <c r="E30925" s="2"/>
      <c r="F30925" s="2"/>
      <c r="G30925" s="2"/>
      <c r="H30925" s="2"/>
    </row>
    <row r="30926" spans="2:8">
      <c r="B30926" s="2" t="s">
        <v>31375</v>
      </c>
      <c r="C30926" s="2">
        <v>31</v>
      </c>
      <c r="D30926" s="2" t="s">
        <v>462</v>
      </c>
      <c r="E30926" s="2"/>
      <c r="F30926" s="2"/>
      <c r="G30926" s="2"/>
      <c r="H30926" s="2"/>
    </row>
    <row r="30927" spans="2:8">
      <c r="B30927" s="2" t="s">
        <v>31376</v>
      </c>
      <c r="C30927" s="2">
        <v>29</v>
      </c>
      <c r="D30927" s="2" t="s">
        <v>462</v>
      </c>
      <c r="E30927" s="2"/>
      <c r="F30927" s="2"/>
      <c r="G30927" s="2"/>
      <c r="H30927" s="2"/>
    </row>
    <row r="30928" spans="2:8">
      <c r="B30928" s="2" t="s">
        <v>31377</v>
      </c>
      <c r="C30928" s="2">
        <v>28</v>
      </c>
      <c r="D30928" s="2" t="s">
        <v>462</v>
      </c>
      <c r="E30928" s="2"/>
      <c r="F30928" s="2"/>
      <c r="G30928" s="2"/>
      <c r="H30928" s="2"/>
    </row>
    <row r="30929" spans="2:8">
      <c r="B30929" s="2" t="s">
        <v>31378</v>
      </c>
      <c r="C30929" s="2">
        <v>27</v>
      </c>
      <c r="D30929" s="2" t="s">
        <v>462</v>
      </c>
      <c r="E30929" s="2"/>
      <c r="F30929" s="2"/>
      <c r="G30929" s="2"/>
      <c r="H30929" s="2"/>
    </row>
    <row r="30930" spans="2:8">
      <c r="B30930" s="2" t="s">
        <v>31379</v>
      </c>
      <c r="C30930" s="2">
        <v>30</v>
      </c>
      <c r="D30930" s="2" t="s">
        <v>462</v>
      </c>
      <c r="E30930" s="2"/>
      <c r="F30930" s="2"/>
      <c r="G30930" s="2"/>
      <c r="H30930" s="2"/>
    </row>
    <row r="30931" spans="2:8">
      <c r="B30931" s="2" t="s">
        <v>31380</v>
      </c>
      <c r="C30931" s="2">
        <v>28</v>
      </c>
      <c r="D30931" s="2" t="s">
        <v>462</v>
      </c>
      <c r="E30931" s="2"/>
      <c r="F30931" s="2"/>
      <c r="G30931" s="2"/>
      <c r="H30931" s="2"/>
    </row>
    <row r="30932" spans="2:8">
      <c r="B30932" s="2" t="s">
        <v>31381</v>
      </c>
      <c r="C30932" s="2">
        <v>27</v>
      </c>
      <c r="D30932" s="2" t="s">
        <v>462</v>
      </c>
      <c r="E30932" s="2"/>
      <c r="F30932" s="2"/>
      <c r="G30932" s="2"/>
      <c r="H30932" s="2"/>
    </row>
    <row r="30933" spans="2:8">
      <c r="B30933" s="2" t="s">
        <v>31382</v>
      </c>
      <c r="C30933" s="2">
        <v>23</v>
      </c>
      <c r="D30933" s="2" t="s">
        <v>462</v>
      </c>
      <c r="E30933" s="2"/>
      <c r="F30933" s="2"/>
      <c r="G30933" s="2"/>
      <c r="H30933" s="2"/>
    </row>
    <row r="30934" spans="2:8">
      <c r="B30934" s="2" t="s">
        <v>31383</v>
      </c>
      <c r="C30934" s="2">
        <v>24</v>
      </c>
      <c r="D30934" s="2" t="s">
        <v>462</v>
      </c>
      <c r="E30934" s="2"/>
      <c r="F30934" s="2"/>
      <c r="G30934" s="2"/>
      <c r="H30934" s="2"/>
    </row>
    <row r="30935" spans="2:8">
      <c r="B30935" s="2" t="s">
        <v>31384</v>
      </c>
      <c r="C30935" s="2">
        <v>27</v>
      </c>
      <c r="D30935" s="2" t="s">
        <v>462</v>
      </c>
      <c r="E30935" s="2"/>
      <c r="F30935" s="2"/>
      <c r="G30935" s="2"/>
      <c r="H30935" s="2"/>
    </row>
    <row r="30936" spans="2:8">
      <c r="B30936" s="2" t="s">
        <v>31385</v>
      </c>
      <c r="C30936" s="2">
        <v>28</v>
      </c>
      <c r="D30936" s="2" t="s">
        <v>462</v>
      </c>
      <c r="E30936" s="2"/>
      <c r="F30936" s="2"/>
      <c r="G30936" s="2"/>
      <c r="H30936" s="2"/>
    </row>
    <row r="30937" spans="2:8">
      <c r="B30937" s="2" t="s">
        <v>31386</v>
      </c>
      <c r="C30937" s="2">
        <v>32</v>
      </c>
      <c r="D30937" s="2" t="s">
        <v>462</v>
      </c>
      <c r="E30937" s="2"/>
      <c r="F30937" s="2"/>
      <c r="G30937" s="2"/>
      <c r="H30937" s="2"/>
    </row>
    <row r="30938" spans="2:8">
      <c r="B30938" s="2" t="s">
        <v>31387</v>
      </c>
      <c r="C30938" s="2">
        <v>32</v>
      </c>
      <c r="D30938" s="2" t="s">
        <v>462</v>
      </c>
      <c r="E30938" s="2"/>
      <c r="F30938" s="2"/>
      <c r="G30938" s="2"/>
      <c r="H30938" s="2"/>
    </row>
    <row r="30939" spans="2:8">
      <c r="B30939" s="2" t="s">
        <v>31388</v>
      </c>
      <c r="C30939" s="2">
        <v>28</v>
      </c>
      <c r="D30939" s="2" t="s">
        <v>462</v>
      </c>
      <c r="E30939" s="2"/>
      <c r="F30939" s="2"/>
      <c r="G30939" s="2"/>
      <c r="H30939" s="2"/>
    </row>
    <row r="30940" spans="2:8">
      <c r="B30940" s="2" t="s">
        <v>31389</v>
      </c>
      <c r="C30940" s="2">
        <v>23</v>
      </c>
      <c r="D30940" s="2" t="s">
        <v>462</v>
      </c>
      <c r="E30940" s="2"/>
      <c r="F30940" s="2"/>
      <c r="G30940" s="2"/>
      <c r="H30940" s="2"/>
    </row>
    <row r="30941" spans="2:8">
      <c r="B30941" s="2" t="s">
        <v>31390</v>
      </c>
      <c r="C30941" s="2">
        <v>19</v>
      </c>
      <c r="D30941" s="2" t="s">
        <v>462</v>
      </c>
      <c r="E30941" s="2"/>
      <c r="F30941" s="2"/>
      <c r="G30941" s="2"/>
      <c r="H30941" s="2"/>
    </row>
    <row r="30942" spans="2:8">
      <c r="B30942" s="2" t="s">
        <v>31391</v>
      </c>
      <c r="C30942" s="2">
        <v>26</v>
      </c>
      <c r="D30942" s="2" t="s">
        <v>462</v>
      </c>
      <c r="E30942" s="2"/>
      <c r="F30942" s="2"/>
      <c r="G30942" s="2"/>
      <c r="H30942" s="2"/>
    </row>
    <row r="30943" spans="2:8">
      <c r="B30943" s="2" t="s">
        <v>31392</v>
      </c>
      <c r="C30943" s="2">
        <v>26</v>
      </c>
      <c r="D30943" s="2" t="s">
        <v>462</v>
      </c>
      <c r="E30943" s="2"/>
      <c r="F30943" s="2"/>
      <c r="G30943" s="2"/>
      <c r="H30943" s="2"/>
    </row>
    <row r="30944" spans="2:8">
      <c r="B30944" s="2" t="s">
        <v>31393</v>
      </c>
      <c r="C30944" s="2">
        <v>26</v>
      </c>
      <c r="D30944" s="2" t="s">
        <v>462</v>
      </c>
      <c r="E30944" s="2"/>
      <c r="F30944" s="2"/>
      <c r="G30944" s="2"/>
      <c r="H30944" s="2"/>
    </row>
    <row r="30945" spans="2:8">
      <c r="B30945" s="2" t="s">
        <v>31394</v>
      </c>
      <c r="C30945" s="2">
        <v>27</v>
      </c>
      <c r="D30945" s="2" t="s">
        <v>462</v>
      </c>
      <c r="E30945" s="2"/>
      <c r="F30945" s="2"/>
      <c r="G30945" s="2"/>
      <c r="H30945" s="2"/>
    </row>
    <row r="30946" spans="2:8">
      <c r="B30946" s="2" t="s">
        <v>31395</v>
      </c>
      <c r="C30946" s="2">
        <v>28</v>
      </c>
      <c r="D30946" s="2" t="s">
        <v>462</v>
      </c>
      <c r="E30946" s="2"/>
      <c r="F30946" s="2"/>
      <c r="G30946" s="2"/>
      <c r="H30946" s="2"/>
    </row>
    <row r="30947" spans="2:8">
      <c r="B30947" s="2" t="s">
        <v>31396</v>
      </c>
      <c r="C30947" s="2">
        <v>26</v>
      </c>
      <c r="D30947" s="2" t="s">
        <v>462</v>
      </c>
      <c r="E30947" s="2"/>
      <c r="F30947" s="2"/>
      <c r="G30947" s="2"/>
      <c r="H30947" s="2"/>
    </row>
    <row r="30948" spans="2:8">
      <c r="B30948" s="2" t="s">
        <v>31397</v>
      </c>
      <c r="C30948" s="2">
        <v>23</v>
      </c>
      <c r="D30948" s="2" t="s">
        <v>462</v>
      </c>
      <c r="E30948" s="2"/>
      <c r="F30948" s="2"/>
      <c r="G30948" s="2"/>
      <c r="H30948" s="2"/>
    </row>
    <row r="30949" spans="2:8">
      <c r="B30949" s="2" t="s">
        <v>31398</v>
      </c>
      <c r="C30949" s="2">
        <v>38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41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42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43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35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28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24</v>
      </c>
      <c r="D30955" s="2" t="s">
        <v>462</v>
      </c>
      <c r="E30955" s="2"/>
      <c r="F30955" s="2"/>
      <c r="G30955" s="2"/>
      <c r="H30955" s="2"/>
    </row>
    <row r="30956" spans="2:8">
      <c r="B30956" s="2" t="s">
        <v>31405</v>
      </c>
      <c r="C30956" s="2">
        <v>26</v>
      </c>
      <c r="D30956" s="2" t="s">
        <v>462</v>
      </c>
      <c r="E30956" s="2"/>
      <c r="F30956" s="2"/>
      <c r="G30956" s="2"/>
      <c r="H30956" s="2"/>
    </row>
    <row r="30957" spans="2:8">
      <c r="B30957" s="2" t="s">
        <v>31406</v>
      </c>
      <c r="C30957" s="2">
        <v>26</v>
      </c>
      <c r="D30957" s="2" t="s">
        <v>462</v>
      </c>
      <c r="E30957" s="2"/>
      <c r="F30957" s="2"/>
      <c r="G30957" s="2"/>
      <c r="H30957" s="2"/>
    </row>
    <row r="30958" spans="2:8">
      <c r="B30958" s="2" t="s">
        <v>31407</v>
      </c>
      <c r="C30958" s="2">
        <v>27</v>
      </c>
      <c r="D30958" s="2" t="s">
        <v>462</v>
      </c>
      <c r="E30958" s="2"/>
      <c r="F30958" s="2"/>
      <c r="G30958" s="2"/>
      <c r="H30958" s="2"/>
    </row>
    <row r="30959" spans="2:8">
      <c r="B30959" s="2" t="s">
        <v>31408</v>
      </c>
      <c r="C30959" s="2">
        <v>28</v>
      </c>
      <c r="D30959" s="2" t="s">
        <v>462</v>
      </c>
      <c r="E30959" s="2"/>
      <c r="F30959" s="2"/>
      <c r="G30959" s="2"/>
      <c r="H30959" s="2"/>
    </row>
    <row r="30960" spans="2:8">
      <c r="B30960" s="2" t="s">
        <v>31409</v>
      </c>
      <c r="C30960" s="2">
        <v>28</v>
      </c>
      <c r="D30960" s="2" t="s">
        <v>462</v>
      </c>
      <c r="E30960" s="2"/>
      <c r="F30960" s="2"/>
      <c r="G30960" s="2"/>
      <c r="H30960" s="2"/>
    </row>
    <row r="30961" spans="2:8">
      <c r="B30961" s="2" t="s">
        <v>31410</v>
      </c>
      <c r="C30961" s="2">
        <v>28</v>
      </c>
      <c r="D30961" s="2" t="s">
        <v>462</v>
      </c>
      <c r="E30961" s="2"/>
      <c r="F30961" s="2"/>
      <c r="G30961" s="2"/>
      <c r="H30961" s="2"/>
    </row>
    <row r="30962" spans="2:8">
      <c r="B30962" s="2" t="s">
        <v>31411</v>
      </c>
      <c r="C30962" s="2">
        <v>26</v>
      </c>
      <c r="D30962" s="2" t="s">
        <v>462</v>
      </c>
      <c r="E30962" s="2"/>
      <c r="F30962" s="2"/>
      <c r="G30962" s="2"/>
      <c r="H30962" s="2"/>
    </row>
    <row r="30963" spans="2:8">
      <c r="B30963" s="2" t="s">
        <v>31412</v>
      </c>
      <c r="C30963" s="2">
        <v>22</v>
      </c>
      <c r="D30963" s="2" t="s">
        <v>462</v>
      </c>
      <c r="E30963" s="2"/>
      <c r="F30963" s="2"/>
      <c r="G30963" s="2"/>
      <c r="H30963" s="2"/>
    </row>
    <row r="30964" spans="2:8">
      <c r="B30964" s="2" t="s">
        <v>31413</v>
      </c>
      <c r="C30964" s="2">
        <v>24</v>
      </c>
      <c r="D30964" s="2" t="s">
        <v>462</v>
      </c>
      <c r="E30964" s="2"/>
      <c r="F30964" s="2"/>
      <c r="G30964" s="2"/>
      <c r="H30964" s="2"/>
    </row>
    <row r="30965" spans="2:8">
      <c r="B30965" s="2" t="s">
        <v>31414</v>
      </c>
      <c r="C30965" s="2">
        <v>24</v>
      </c>
      <c r="D30965" s="2" t="s">
        <v>462</v>
      </c>
      <c r="E30965" s="2"/>
      <c r="F30965" s="2"/>
      <c r="G30965" s="2"/>
      <c r="H30965" s="2"/>
    </row>
    <row r="30966" spans="2:8">
      <c r="B30966" s="2" t="s">
        <v>31415</v>
      </c>
      <c r="C30966" s="2">
        <v>23</v>
      </c>
      <c r="D30966" s="2" t="s">
        <v>462</v>
      </c>
      <c r="E30966" s="2"/>
      <c r="F30966" s="2"/>
      <c r="G30966" s="2"/>
      <c r="H30966" s="2"/>
    </row>
    <row r="30967" spans="2:8">
      <c r="B30967" s="2" t="s">
        <v>31416</v>
      </c>
      <c r="C30967" s="2">
        <v>22</v>
      </c>
      <c r="D30967" s="2" t="s">
        <v>462</v>
      </c>
      <c r="E30967" s="2"/>
      <c r="F30967" s="2"/>
      <c r="G30967" s="2"/>
      <c r="H30967" s="2"/>
    </row>
    <row r="30968" spans="2:8">
      <c r="B30968" s="2" t="s">
        <v>31417</v>
      </c>
      <c r="C30968" s="2">
        <v>22</v>
      </c>
      <c r="D30968" s="2" t="s">
        <v>462</v>
      </c>
      <c r="E30968" s="2"/>
      <c r="F30968" s="2"/>
      <c r="G30968" s="2"/>
      <c r="H30968" s="2"/>
    </row>
    <row r="30969" spans="2:8">
      <c r="B30969" s="2" t="s">
        <v>31418</v>
      </c>
      <c r="C30969" s="2">
        <v>22</v>
      </c>
      <c r="D30969" s="2" t="s">
        <v>462</v>
      </c>
      <c r="E30969" s="2"/>
      <c r="F30969" s="2"/>
      <c r="G30969" s="2"/>
      <c r="H30969" s="2"/>
    </row>
    <row r="30970" spans="2:8">
      <c r="B30970" s="2" t="s">
        <v>31419</v>
      </c>
      <c r="C30970" s="2">
        <v>25</v>
      </c>
      <c r="D30970" s="2" t="s">
        <v>462</v>
      </c>
      <c r="E30970" s="2"/>
      <c r="F30970" s="2"/>
      <c r="G30970" s="2"/>
      <c r="H30970" s="2"/>
    </row>
    <row r="30971" spans="2:8">
      <c r="B30971" s="2" t="s">
        <v>31420</v>
      </c>
      <c r="C30971" s="2">
        <v>32</v>
      </c>
      <c r="D30971" s="2" t="s">
        <v>462</v>
      </c>
      <c r="E30971" s="2"/>
      <c r="F30971" s="2"/>
      <c r="G30971" s="2"/>
      <c r="H30971" s="2"/>
    </row>
    <row r="30972" spans="2:8">
      <c r="B30972" s="2" t="s">
        <v>31421</v>
      </c>
      <c r="C30972" s="2">
        <v>44</v>
      </c>
      <c r="D30972" s="2" t="s">
        <v>462</v>
      </c>
      <c r="E30972" s="2"/>
      <c r="F30972" s="2"/>
      <c r="G30972" s="2"/>
      <c r="H30972" s="2"/>
    </row>
    <row r="30973" spans="2:8">
      <c r="B30973" s="2" t="s">
        <v>31422</v>
      </c>
      <c r="C30973" s="2">
        <v>43</v>
      </c>
      <c r="D30973" s="2" t="s">
        <v>462</v>
      </c>
      <c r="E30973" s="2"/>
      <c r="F30973" s="2"/>
      <c r="G30973" s="2"/>
      <c r="H30973" s="2"/>
    </row>
    <row r="30974" spans="2:8">
      <c r="B30974" s="2" t="s">
        <v>31423</v>
      </c>
      <c r="C30974" s="2">
        <v>39</v>
      </c>
      <c r="D30974" s="2" t="s">
        <v>462</v>
      </c>
      <c r="E30974" s="2"/>
      <c r="F30974" s="2"/>
      <c r="G30974" s="2"/>
      <c r="H30974" s="2"/>
    </row>
    <row r="30975" spans="2:8">
      <c r="B30975" s="2" t="s">
        <v>31424</v>
      </c>
      <c r="C30975" s="2">
        <v>25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26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27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27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27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28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30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34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10</v>
      </c>
      <c r="D30983" s="2" t="s">
        <v>462</v>
      </c>
      <c r="E30983" s="2"/>
      <c r="F30983" s="2"/>
      <c r="G30983" s="2"/>
      <c r="H30983" s="2"/>
    </row>
    <row r="30984" spans="2:8">
      <c r="B30984" s="2" t="s">
        <v>31433</v>
      </c>
      <c r="C30984" s="2">
        <v>10</v>
      </c>
      <c r="D30984" s="2" t="s">
        <v>462</v>
      </c>
      <c r="E30984" s="2"/>
      <c r="F30984" s="2"/>
      <c r="G30984" s="2"/>
      <c r="H30984" s="2"/>
    </row>
    <row r="30985" spans="2:8">
      <c r="B30985" s="2" t="s">
        <v>31434</v>
      </c>
      <c r="C30985" s="2">
        <v>29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30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29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28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27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26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24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24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25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26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25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24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20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15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19</v>
      </c>
      <c r="D30999" s="2" t="s">
        <v>462</v>
      </c>
      <c r="E30999" s="2"/>
      <c r="F30999" s="2"/>
      <c r="G30999" s="2"/>
      <c r="H30999" s="2"/>
    </row>
    <row r="31000" spans="2:8">
      <c r="B31000" s="2" t="s">
        <v>31449</v>
      </c>
      <c r="C31000" s="2">
        <v>21</v>
      </c>
      <c r="D31000" s="2" t="s">
        <v>462</v>
      </c>
      <c r="E31000" s="2"/>
      <c r="F31000" s="2"/>
      <c r="G31000" s="2"/>
      <c r="H31000" s="2"/>
    </row>
    <row r="31001" spans="2:8">
      <c r="B31001" s="2" t="s">
        <v>31450</v>
      </c>
      <c r="C31001" s="2">
        <v>22</v>
      </c>
      <c r="D31001" s="2" t="s">
        <v>462</v>
      </c>
      <c r="E31001" s="2"/>
      <c r="F31001" s="2"/>
      <c r="G31001" s="2"/>
      <c r="H31001" s="2"/>
    </row>
    <row r="31002" spans="2:8">
      <c r="B31002" s="2" t="s">
        <v>31451</v>
      </c>
      <c r="C31002" s="2">
        <v>23</v>
      </c>
      <c r="D31002" s="2" t="s">
        <v>462</v>
      </c>
      <c r="E31002" s="2"/>
      <c r="F31002" s="2"/>
      <c r="G31002" s="2"/>
      <c r="H31002" s="2"/>
    </row>
    <row r="31003" spans="2:8">
      <c r="B31003" s="2" t="s">
        <v>31452</v>
      </c>
      <c r="C31003" s="2">
        <v>24</v>
      </c>
      <c r="D31003" s="2" t="s">
        <v>462</v>
      </c>
      <c r="E31003" s="2"/>
      <c r="F31003" s="2"/>
      <c r="G31003" s="2"/>
      <c r="H31003" s="2"/>
    </row>
    <row r="31004" spans="2:8">
      <c r="B31004" s="2" t="s">
        <v>31453</v>
      </c>
      <c r="C31004" s="2">
        <v>23</v>
      </c>
      <c r="D31004" s="2" t="s">
        <v>462</v>
      </c>
      <c r="E31004" s="2"/>
      <c r="F31004" s="2"/>
      <c r="G31004" s="2"/>
      <c r="H31004" s="2"/>
    </row>
    <row r="31005" spans="2:8">
      <c r="B31005" s="2" t="s">
        <v>31454</v>
      </c>
      <c r="C31005" s="2">
        <v>22</v>
      </c>
      <c r="D31005" s="2" t="s">
        <v>462</v>
      </c>
      <c r="E31005" s="2"/>
      <c r="F31005" s="2"/>
      <c r="G31005" s="2"/>
      <c r="H31005" s="2"/>
    </row>
    <row r="31006" spans="2:8">
      <c r="B31006" s="2" t="s">
        <v>31455</v>
      </c>
      <c r="C31006" s="2">
        <v>23</v>
      </c>
      <c r="D31006" s="2" t="s">
        <v>462</v>
      </c>
      <c r="E31006" s="2"/>
      <c r="F31006" s="2"/>
      <c r="G31006" s="2"/>
      <c r="H31006" s="2"/>
    </row>
    <row r="31007" spans="2:8">
      <c r="B31007" s="2" t="s">
        <v>31456</v>
      </c>
      <c r="C31007" s="2">
        <v>20</v>
      </c>
      <c r="D31007" s="2" t="s">
        <v>462</v>
      </c>
      <c r="E31007" s="2"/>
      <c r="F31007" s="2"/>
      <c r="G31007" s="2"/>
      <c r="H31007" s="2"/>
    </row>
    <row r="31008" spans="2:8">
      <c r="B31008" s="2" t="s">
        <v>31457</v>
      </c>
      <c r="C31008" s="2">
        <v>30</v>
      </c>
      <c r="D31008" s="2" t="s">
        <v>462</v>
      </c>
      <c r="E31008" s="2"/>
      <c r="F31008" s="2"/>
      <c r="G31008" s="2"/>
      <c r="H31008" s="2"/>
    </row>
    <row r="31009" spans="2:8">
      <c r="B31009" s="2" t="s">
        <v>31458</v>
      </c>
      <c r="C31009" s="2">
        <v>34</v>
      </c>
      <c r="D31009" s="2" t="s">
        <v>462</v>
      </c>
      <c r="E31009" s="2"/>
      <c r="F31009" s="2"/>
      <c r="G31009" s="2"/>
      <c r="H31009" s="2"/>
    </row>
    <row r="31010" spans="2:8">
      <c r="B31010" s="2" t="s">
        <v>31459</v>
      </c>
      <c r="C31010" s="2">
        <v>38</v>
      </c>
      <c r="D31010" s="2" t="s">
        <v>462</v>
      </c>
      <c r="E31010" s="2"/>
      <c r="F31010" s="2"/>
      <c r="G31010" s="2"/>
      <c r="H31010" s="2"/>
    </row>
    <row r="31011" spans="2:8">
      <c r="B31011" s="2" t="s">
        <v>31460</v>
      </c>
      <c r="C31011" s="2">
        <v>35</v>
      </c>
      <c r="D31011" s="2" t="s">
        <v>462</v>
      </c>
      <c r="E31011" s="2"/>
      <c r="F31011" s="2"/>
      <c r="G31011" s="2"/>
      <c r="H31011" s="2"/>
    </row>
    <row r="31012" spans="2:8">
      <c r="B31012" s="2" t="s">
        <v>31461</v>
      </c>
      <c r="C31012" s="2">
        <v>33</v>
      </c>
      <c r="D31012" s="2" t="s">
        <v>462</v>
      </c>
      <c r="E31012" s="2"/>
      <c r="F31012" s="2"/>
      <c r="G31012" s="2"/>
      <c r="H31012" s="2"/>
    </row>
    <row r="31013" spans="2:8">
      <c r="B31013" s="2" t="s">
        <v>31462</v>
      </c>
      <c r="C31013" s="2">
        <v>23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22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23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24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19</v>
      </c>
      <c r="D31017" s="2" t="s">
        <v>462</v>
      </c>
      <c r="E31017" s="2"/>
      <c r="F31017" s="2"/>
      <c r="G31017" s="2"/>
      <c r="H31017" s="2"/>
    </row>
    <row r="31018" spans="2:8">
      <c r="B31018" s="2" t="s">
        <v>31467</v>
      </c>
      <c r="C31018" s="2">
        <v>18</v>
      </c>
      <c r="D31018" s="2" t="s">
        <v>462</v>
      </c>
      <c r="E31018" s="2"/>
      <c r="F31018" s="2"/>
      <c r="G31018" s="2"/>
      <c r="H31018" s="2"/>
    </row>
    <row r="31019" spans="2:8">
      <c r="B31019" s="2" t="s">
        <v>31468</v>
      </c>
      <c r="C31019" s="2">
        <v>27</v>
      </c>
      <c r="D31019" s="2" t="s">
        <v>462</v>
      </c>
      <c r="E31019" s="2"/>
      <c r="F31019" s="2"/>
      <c r="G31019" s="2"/>
      <c r="H31019" s="2"/>
    </row>
    <row r="31020" spans="2:8">
      <c r="B31020" s="2" t="s">
        <v>31469</v>
      </c>
      <c r="C31020" s="2">
        <v>28</v>
      </c>
      <c r="D31020" s="2" t="s">
        <v>462</v>
      </c>
      <c r="E31020" s="2"/>
      <c r="F31020" s="2"/>
      <c r="G31020" s="2"/>
      <c r="H31020" s="2"/>
    </row>
    <row r="31021" spans="2:8">
      <c r="B31021" s="2" t="s">
        <v>31470</v>
      </c>
      <c r="C31021" s="2">
        <v>29</v>
      </c>
      <c r="D31021" s="2" t="s">
        <v>462</v>
      </c>
      <c r="E31021" s="2"/>
      <c r="F31021" s="2"/>
      <c r="G31021" s="2"/>
      <c r="H31021" s="2"/>
    </row>
    <row r="31022" spans="2:8">
      <c r="B31022" s="2" t="s">
        <v>31471</v>
      </c>
      <c r="C31022" s="2">
        <v>29</v>
      </c>
      <c r="D31022" s="2" t="s">
        <v>462</v>
      </c>
      <c r="E31022" s="2"/>
      <c r="F31022" s="2"/>
      <c r="G31022" s="2"/>
      <c r="H31022" s="2"/>
    </row>
    <row r="31023" spans="2:8">
      <c r="B31023" s="2" t="s">
        <v>31472</v>
      </c>
      <c r="C31023" s="2">
        <v>22</v>
      </c>
      <c r="D31023" s="2" t="s">
        <v>462</v>
      </c>
      <c r="E31023" s="2"/>
      <c r="F31023" s="2"/>
      <c r="G31023" s="2"/>
      <c r="H31023" s="2"/>
    </row>
    <row r="31024" spans="2:8">
      <c r="B31024" s="2" t="s">
        <v>31473</v>
      </c>
      <c r="C31024" s="2">
        <v>27</v>
      </c>
      <c r="D31024" s="2" t="s">
        <v>462</v>
      </c>
      <c r="E31024" s="2"/>
      <c r="F31024" s="2"/>
      <c r="G31024" s="2"/>
      <c r="H31024" s="2"/>
    </row>
    <row r="31025" spans="2:8">
      <c r="B31025" s="2" t="s">
        <v>31474</v>
      </c>
      <c r="C31025" s="2">
        <v>27</v>
      </c>
      <c r="D31025" s="2" t="s">
        <v>462</v>
      </c>
      <c r="E31025" s="2"/>
      <c r="F31025" s="2"/>
      <c r="G31025" s="2"/>
      <c r="H31025" s="2"/>
    </row>
    <row r="31026" spans="2:8">
      <c r="B31026" s="2" t="s">
        <v>31475</v>
      </c>
      <c r="C31026" s="2">
        <v>27</v>
      </c>
      <c r="D31026" s="2" t="s">
        <v>462</v>
      </c>
      <c r="E31026" s="2"/>
      <c r="F31026" s="2"/>
      <c r="G31026" s="2"/>
      <c r="H31026" s="2"/>
    </row>
    <row r="31027" spans="2:8">
      <c r="B31027" s="2" t="s">
        <v>31476</v>
      </c>
      <c r="C31027" s="2">
        <v>27</v>
      </c>
      <c r="D31027" s="2" t="s">
        <v>462</v>
      </c>
      <c r="E31027" s="2"/>
      <c r="F31027" s="2"/>
      <c r="G31027" s="2"/>
      <c r="H31027" s="2"/>
    </row>
    <row r="31028" spans="2:8">
      <c r="B31028" s="2" t="s">
        <v>31477</v>
      </c>
      <c r="C31028" s="2">
        <v>26</v>
      </c>
      <c r="D31028" s="2" t="s">
        <v>462</v>
      </c>
      <c r="E31028" s="2"/>
      <c r="F31028" s="2"/>
      <c r="G31028" s="2"/>
      <c r="H31028" s="2"/>
    </row>
    <row r="31029" spans="2:8">
      <c r="B31029" s="2" t="s">
        <v>31478</v>
      </c>
      <c r="C31029" s="2">
        <v>26</v>
      </c>
      <c r="D31029" s="2" t="s">
        <v>462</v>
      </c>
      <c r="E31029" s="2"/>
      <c r="F31029" s="2"/>
      <c r="G31029" s="2"/>
      <c r="H31029" s="2"/>
    </row>
    <row r="31030" spans="2:8">
      <c r="B31030" s="2" t="s">
        <v>31479</v>
      </c>
      <c r="C31030" s="2">
        <v>22</v>
      </c>
      <c r="D31030" s="2" t="s">
        <v>462</v>
      </c>
      <c r="E31030" s="2"/>
      <c r="F31030" s="2"/>
      <c r="G31030" s="2"/>
      <c r="H31030" s="2"/>
    </row>
    <row r="31031" spans="2:8">
      <c r="B31031" s="2" t="s">
        <v>31480</v>
      </c>
      <c r="C31031" s="2">
        <v>30</v>
      </c>
      <c r="D31031" s="2" t="s">
        <v>462</v>
      </c>
      <c r="E31031" s="2"/>
      <c r="F31031" s="2"/>
      <c r="G31031" s="2"/>
      <c r="H31031" s="2"/>
    </row>
    <row r="31032" spans="2:8">
      <c r="B31032" s="2" t="s">
        <v>31481</v>
      </c>
      <c r="C31032" s="2">
        <v>36</v>
      </c>
      <c r="D31032" s="2" t="s">
        <v>462</v>
      </c>
      <c r="E31032" s="2"/>
      <c r="F31032" s="2"/>
      <c r="G31032" s="2"/>
      <c r="H31032" s="2"/>
    </row>
    <row r="31033" spans="2:8">
      <c r="B31033" s="2" t="s">
        <v>31482</v>
      </c>
      <c r="C31033" s="2">
        <v>36</v>
      </c>
      <c r="D31033" s="2" t="s">
        <v>462</v>
      </c>
      <c r="E31033" s="2"/>
      <c r="F31033" s="2"/>
      <c r="G31033" s="2"/>
      <c r="H31033" s="2"/>
    </row>
    <row r="31034" spans="2:8">
      <c r="B31034" s="2" t="s">
        <v>31483</v>
      </c>
      <c r="C31034" s="2">
        <v>33</v>
      </c>
      <c r="D31034" s="2" t="s">
        <v>462</v>
      </c>
      <c r="E31034" s="2"/>
      <c r="F31034" s="2"/>
      <c r="G31034" s="2"/>
      <c r="H31034" s="2"/>
    </row>
    <row r="31035" spans="2:8">
      <c r="B31035" s="2" t="s">
        <v>31484</v>
      </c>
      <c r="C31035" s="2">
        <v>32</v>
      </c>
      <c r="D31035" s="2" t="s">
        <v>462</v>
      </c>
      <c r="E31035" s="2"/>
      <c r="F31035" s="2"/>
      <c r="G31035" s="2"/>
      <c r="H31035" s="2"/>
    </row>
    <row r="31036" spans="2:8">
      <c r="B31036" s="2" t="s">
        <v>31485</v>
      </c>
      <c r="C31036" s="2">
        <v>29</v>
      </c>
      <c r="D31036" s="2" t="s">
        <v>462</v>
      </c>
      <c r="E31036" s="2"/>
      <c r="F31036" s="2"/>
      <c r="G31036" s="2"/>
      <c r="H31036" s="2"/>
    </row>
    <row r="31037" spans="2:8">
      <c r="B31037" s="2" t="s">
        <v>31486</v>
      </c>
      <c r="C31037" s="2">
        <v>28</v>
      </c>
      <c r="D31037" s="2" t="s">
        <v>462</v>
      </c>
      <c r="E31037" s="2"/>
      <c r="F31037" s="2"/>
      <c r="G31037" s="2"/>
      <c r="H31037" s="2"/>
    </row>
    <row r="31038" spans="2:8">
      <c r="B31038" s="2" t="s">
        <v>31487</v>
      </c>
      <c r="C31038" s="2">
        <v>34</v>
      </c>
      <c r="D31038" s="2" t="s">
        <v>462</v>
      </c>
      <c r="E31038" s="2"/>
      <c r="F31038" s="2"/>
      <c r="G31038" s="2"/>
      <c r="H31038" s="2"/>
    </row>
    <row r="31039" spans="2:8">
      <c r="B31039" s="2" t="s">
        <v>31488</v>
      </c>
      <c r="C31039" s="2">
        <v>37</v>
      </c>
      <c r="D31039" s="2" t="s">
        <v>462</v>
      </c>
      <c r="E31039" s="2"/>
      <c r="F31039" s="2"/>
      <c r="G31039" s="2"/>
      <c r="H31039" s="2"/>
    </row>
    <row r="31040" spans="2:8">
      <c r="B31040" s="2" t="s">
        <v>31489</v>
      </c>
      <c r="C31040" s="2">
        <v>38</v>
      </c>
      <c r="D31040" s="2" t="s">
        <v>462</v>
      </c>
      <c r="E31040" s="2"/>
      <c r="F31040" s="2"/>
      <c r="G31040" s="2"/>
      <c r="H31040" s="2"/>
    </row>
    <row r="31041" spans="2:8">
      <c r="B31041" s="2" t="s">
        <v>31490</v>
      </c>
      <c r="C31041" s="2">
        <v>38</v>
      </c>
      <c r="D31041" s="2" t="s">
        <v>462</v>
      </c>
      <c r="E31041" s="2"/>
      <c r="F31041" s="2"/>
      <c r="G31041" s="2"/>
      <c r="H31041" s="2"/>
    </row>
    <row r="31042" spans="2:8">
      <c r="B31042" s="2" t="s">
        <v>31491</v>
      </c>
      <c r="C31042" s="2">
        <v>37</v>
      </c>
      <c r="D31042" s="2" t="s">
        <v>462</v>
      </c>
      <c r="E31042" s="2"/>
      <c r="F31042" s="2"/>
      <c r="G31042" s="2"/>
      <c r="H31042" s="2"/>
    </row>
    <row r="31043" spans="2:8">
      <c r="B31043" s="2" t="s">
        <v>31492</v>
      </c>
      <c r="C31043" s="2">
        <v>31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32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31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28</v>
      </c>
      <c r="D31046" s="2" t="s">
        <v>462</v>
      </c>
      <c r="E31046" s="2"/>
      <c r="F31046" s="2"/>
      <c r="G31046" s="2"/>
      <c r="H31046" s="2"/>
    </row>
    <row r="31047" spans="2:8">
      <c r="B31047" s="2" t="s">
        <v>31496</v>
      </c>
      <c r="C31047" s="2">
        <v>30</v>
      </c>
      <c r="D31047" s="2" t="s">
        <v>462</v>
      </c>
      <c r="E31047" s="2"/>
      <c r="F31047" s="2"/>
      <c r="G31047" s="2"/>
      <c r="H31047" s="2"/>
    </row>
    <row r="31048" spans="2:8">
      <c r="B31048" s="2" t="s">
        <v>31497</v>
      </c>
      <c r="C31048" s="2">
        <v>24</v>
      </c>
      <c r="D31048" s="2" t="s">
        <v>462</v>
      </c>
      <c r="E31048" s="2"/>
      <c r="F31048" s="2"/>
      <c r="G31048" s="2"/>
      <c r="H31048" s="2"/>
    </row>
    <row r="31049" spans="2:8">
      <c r="B31049" s="2" t="s">
        <v>31498</v>
      </c>
      <c r="C31049" s="2">
        <v>24</v>
      </c>
      <c r="D31049" s="2" t="s">
        <v>462</v>
      </c>
      <c r="E31049" s="2"/>
      <c r="F31049" s="2"/>
      <c r="G31049" s="2"/>
      <c r="H31049" s="2"/>
    </row>
    <row r="31050" spans="2:8">
      <c r="B31050" s="2" t="s">
        <v>31499</v>
      </c>
      <c r="C31050" s="2">
        <v>23</v>
      </c>
      <c r="D31050" s="2" t="s">
        <v>462</v>
      </c>
      <c r="E31050" s="2"/>
      <c r="F31050" s="2"/>
      <c r="G31050" s="2"/>
      <c r="H31050" s="2"/>
    </row>
    <row r="31051" spans="2:8">
      <c r="B31051" s="2" t="s">
        <v>31500</v>
      </c>
      <c r="C31051" s="2">
        <v>40</v>
      </c>
      <c r="D31051" s="2" t="s">
        <v>462</v>
      </c>
      <c r="E31051" s="2"/>
      <c r="F31051" s="2"/>
      <c r="G31051" s="2"/>
      <c r="H31051" s="2"/>
    </row>
    <row r="31052" spans="2:8">
      <c r="B31052" s="2" t="s">
        <v>31501</v>
      </c>
      <c r="C31052" s="2">
        <v>27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31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32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32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30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27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20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19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29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29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28</v>
      </c>
      <c r="D31062" s="2" t="s">
        <v>462</v>
      </c>
      <c r="E31062" s="2"/>
      <c r="F31062" s="2"/>
      <c r="G31062" s="2"/>
      <c r="H31062" s="2"/>
    </row>
    <row r="31063" spans="2:8">
      <c r="B31063" s="2" t="s">
        <v>31512</v>
      </c>
      <c r="C31063" s="2">
        <v>31</v>
      </c>
      <c r="D31063" s="2" t="s">
        <v>462</v>
      </c>
      <c r="E31063" s="2"/>
      <c r="F31063" s="2"/>
      <c r="G31063" s="2"/>
      <c r="H31063" s="2"/>
    </row>
    <row r="31064" spans="2:8">
      <c r="B31064" s="2" t="s">
        <v>31513</v>
      </c>
      <c r="C31064" s="2">
        <v>30</v>
      </c>
      <c r="D31064" s="2" t="s">
        <v>462</v>
      </c>
      <c r="E31064" s="2"/>
      <c r="F31064" s="2"/>
      <c r="G31064" s="2"/>
      <c r="H31064" s="2"/>
    </row>
    <row r="31065" spans="2:8">
      <c r="B31065" s="2" t="s">
        <v>31514</v>
      </c>
      <c r="C31065" s="2">
        <v>29</v>
      </c>
      <c r="D31065" s="2" t="s">
        <v>462</v>
      </c>
      <c r="E31065" s="2"/>
      <c r="F31065" s="2"/>
      <c r="G31065" s="2"/>
      <c r="H31065" s="2"/>
    </row>
    <row r="31066" spans="2:8">
      <c r="B31066" s="2" t="s">
        <v>31515</v>
      </c>
      <c r="C31066" s="2">
        <v>27</v>
      </c>
      <c r="D31066" s="2" t="s">
        <v>462</v>
      </c>
      <c r="E31066" s="2"/>
      <c r="F31066" s="2"/>
      <c r="G31066" s="2"/>
      <c r="H31066" s="2"/>
    </row>
    <row r="31067" spans="2:8">
      <c r="B31067" s="2" t="s">
        <v>31516</v>
      </c>
      <c r="C31067" s="2">
        <v>23</v>
      </c>
      <c r="D31067" s="2" t="s">
        <v>462</v>
      </c>
      <c r="E31067" s="2"/>
      <c r="F31067" s="2"/>
      <c r="G31067" s="2"/>
      <c r="H31067" s="2"/>
    </row>
    <row r="31068" spans="2:8">
      <c r="B31068" s="2" t="s">
        <v>31517</v>
      </c>
      <c r="C31068" s="2">
        <v>27</v>
      </c>
      <c r="D31068" s="2" t="s">
        <v>462</v>
      </c>
      <c r="E31068" s="2"/>
      <c r="F31068" s="2"/>
      <c r="G31068" s="2"/>
      <c r="H31068" s="2"/>
    </row>
    <row r="31069" spans="2:8">
      <c r="B31069" s="2" t="s">
        <v>31518</v>
      </c>
      <c r="C31069" s="2">
        <v>31</v>
      </c>
      <c r="D31069" s="2" t="s">
        <v>462</v>
      </c>
      <c r="E31069" s="2"/>
      <c r="F31069" s="2"/>
      <c r="G31069" s="2"/>
      <c r="H31069" s="2"/>
    </row>
    <row r="31070" spans="2:8">
      <c r="B31070" s="2" t="s">
        <v>31519</v>
      </c>
      <c r="C31070" s="2">
        <v>33</v>
      </c>
      <c r="D31070" s="2" t="s">
        <v>462</v>
      </c>
      <c r="E31070" s="2"/>
      <c r="F31070" s="2"/>
      <c r="G31070" s="2"/>
      <c r="H31070" s="2"/>
    </row>
    <row r="31071" spans="2:8">
      <c r="B31071" s="2" t="s">
        <v>31520</v>
      </c>
      <c r="C31071" s="2">
        <v>35</v>
      </c>
      <c r="D31071" s="2" t="s">
        <v>462</v>
      </c>
      <c r="E31071" s="2"/>
      <c r="F31071" s="2"/>
      <c r="G31071" s="2"/>
      <c r="H31071" s="2"/>
    </row>
    <row r="31072" spans="2:8">
      <c r="B31072" s="2" t="s">
        <v>31521</v>
      </c>
      <c r="C31072" s="2">
        <v>34</v>
      </c>
      <c r="D31072" s="2" t="s">
        <v>462</v>
      </c>
      <c r="E31072" s="2"/>
      <c r="F31072" s="2"/>
      <c r="G31072" s="2"/>
      <c r="H31072" s="2"/>
    </row>
    <row r="31073" spans="2:8">
      <c r="B31073" s="2" t="s">
        <v>31522</v>
      </c>
      <c r="C31073" s="2">
        <v>29</v>
      </c>
      <c r="D31073" s="2" t="s">
        <v>462</v>
      </c>
      <c r="E31073" s="2"/>
      <c r="F31073" s="2"/>
      <c r="G31073" s="2"/>
      <c r="H31073" s="2"/>
    </row>
    <row r="31074" spans="2:8">
      <c r="B31074" s="2" t="s">
        <v>31523</v>
      </c>
      <c r="C31074" s="2">
        <v>8</v>
      </c>
      <c r="D31074" s="2" t="s">
        <v>462</v>
      </c>
      <c r="E31074" s="2"/>
      <c r="F31074" s="2"/>
      <c r="G31074" s="2"/>
      <c r="H31074" s="2"/>
    </row>
    <row r="31075" spans="2:8">
      <c r="B31075" s="2" t="s">
        <v>31524</v>
      </c>
      <c r="C31075" s="2">
        <v>27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29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30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30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15</v>
      </c>
      <c r="D31079" s="2" t="s">
        <v>462</v>
      </c>
      <c r="E31079" s="2"/>
      <c r="F31079" s="2"/>
      <c r="G31079" s="2"/>
      <c r="H31079" s="2"/>
    </row>
    <row r="31080" spans="2:8">
      <c r="B31080" s="2" t="s">
        <v>31529</v>
      </c>
      <c r="C31080" s="2">
        <v>13</v>
      </c>
      <c r="D31080" s="2" t="s">
        <v>462</v>
      </c>
      <c r="E31080" s="2"/>
      <c r="F31080" s="2"/>
      <c r="G31080" s="2"/>
      <c r="H31080" s="2"/>
    </row>
    <row r="31081" spans="2:8">
      <c r="B31081" s="2" t="s">
        <v>31530</v>
      </c>
      <c r="C31081" s="2">
        <v>13</v>
      </c>
      <c r="D31081" s="2" t="s">
        <v>462</v>
      </c>
      <c r="E31081" s="2"/>
      <c r="F31081" s="2"/>
      <c r="G31081" s="2"/>
      <c r="H31081" s="2"/>
    </row>
    <row r="31082" spans="2:8">
      <c r="B31082" s="2" t="s">
        <v>31531</v>
      </c>
      <c r="C31082" s="2">
        <v>13</v>
      </c>
      <c r="D31082" s="2" t="s">
        <v>462</v>
      </c>
      <c r="E31082" s="2"/>
      <c r="F31082" s="2"/>
      <c r="G31082" s="2"/>
      <c r="H31082" s="2"/>
    </row>
    <row r="31083" spans="2:8">
      <c r="B31083" s="2" t="s">
        <v>31532</v>
      </c>
      <c r="C31083" s="2">
        <v>26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29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31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33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34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31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27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22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26</v>
      </c>
      <c r="D31091" s="2" t="s">
        <v>462</v>
      </c>
      <c r="E31091" s="2"/>
      <c r="F31091" s="2"/>
      <c r="G31091" s="2"/>
      <c r="H31091" s="2"/>
    </row>
    <row r="31092" spans="2:8">
      <c r="B31092" s="2" t="s">
        <v>31541</v>
      </c>
      <c r="C31092" s="2">
        <v>32</v>
      </c>
      <c r="D31092" s="2" t="s">
        <v>462</v>
      </c>
      <c r="E31092" s="2"/>
      <c r="F31092" s="2"/>
      <c r="G31092" s="2"/>
      <c r="H31092" s="2"/>
    </row>
    <row r="31093" spans="2:8">
      <c r="B31093" s="2" t="s">
        <v>31542</v>
      </c>
      <c r="C31093" s="2">
        <v>37</v>
      </c>
      <c r="D31093" s="2" t="s">
        <v>462</v>
      </c>
      <c r="E31093" s="2"/>
      <c r="F31093" s="2"/>
      <c r="G31093" s="2"/>
      <c r="H31093" s="2"/>
    </row>
    <row r="31094" spans="2:8">
      <c r="B31094" s="2" t="s">
        <v>31543</v>
      </c>
      <c r="C31094" s="2">
        <v>39</v>
      </c>
      <c r="D31094" s="2" t="s">
        <v>462</v>
      </c>
      <c r="E31094" s="2"/>
      <c r="F31094" s="2"/>
      <c r="G31094" s="2"/>
      <c r="H31094" s="2"/>
    </row>
    <row r="31095" spans="2:8">
      <c r="B31095" s="2" t="s">
        <v>31544</v>
      </c>
      <c r="C31095" s="2">
        <v>37</v>
      </c>
      <c r="D31095" s="2" t="s">
        <v>462</v>
      </c>
      <c r="E31095" s="2"/>
      <c r="F31095" s="2"/>
      <c r="G31095" s="2"/>
      <c r="H31095" s="2"/>
    </row>
    <row r="31096" spans="2:8">
      <c r="B31096" s="2" t="s">
        <v>31545</v>
      </c>
      <c r="C31096" s="2">
        <v>32</v>
      </c>
      <c r="D31096" s="2" t="s">
        <v>462</v>
      </c>
      <c r="E31096" s="2"/>
      <c r="F31096" s="2"/>
      <c r="G31096" s="2"/>
      <c r="H31096" s="2"/>
    </row>
    <row r="31097" spans="2:8">
      <c r="B31097" s="2" t="s">
        <v>31546</v>
      </c>
      <c r="C31097" s="2">
        <v>29</v>
      </c>
      <c r="D31097" s="2" t="s">
        <v>462</v>
      </c>
      <c r="E31097" s="2"/>
      <c r="F31097" s="2"/>
      <c r="G31097" s="2"/>
      <c r="H31097" s="2"/>
    </row>
    <row r="31098" spans="2:8">
      <c r="B31098" s="2" t="s">
        <v>31547</v>
      </c>
      <c r="C31098" s="2">
        <v>33</v>
      </c>
      <c r="D31098" s="2" t="s">
        <v>462</v>
      </c>
      <c r="E31098" s="2"/>
      <c r="F31098" s="2"/>
      <c r="G31098" s="2"/>
      <c r="H31098" s="2"/>
    </row>
    <row r="31099" spans="2:8">
      <c r="B31099" s="2" t="s">
        <v>31548</v>
      </c>
      <c r="C31099" s="2">
        <v>34</v>
      </c>
      <c r="D31099" s="2" t="s">
        <v>462</v>
      </c>
      <c r="E31099" s="2"/>
      <c r="F31099" s="2"/>
      <c r="G31099" s="2"/>
      <c r="H31099" s="2"/>
    </row>
    <row r="31100" spans="2:8">
      <c r="B31100" s="2" t="s">
        <v>31549</v>
      </c>
      <c r="C31100" s="2">
        <v>34</v>
      </c>
      <c r="D31100" s="2" t="s">
        <v>462</v>
      </c>
      <c r="E31100" s="2"/>
      <c r="F31100" s="2"/>
      <c r="G31100" s="2"/>
      <c r="H31100" s="2"/>
    </row>
    <row r="31101" spans="2:8">
      <c r="B31101" s="2" t="s">
        <v>31550</v>
      </c>
      <c r="C31101" s="2">
        <v>35</v>
      </c>
      <c r="D31101" s="2" t="s">
        <v>462</v>
      </c>
      <c r="E31101" s="2"/>
      <c r="F31101" s="2"/>
      <c r="G31101" s="2"/>
      <c r="H31101" s="2"/>
    </row>
    <row r="31102" spans="2:8">
      <c r="B31102" s="2" t="s">
        <v>31551</v>
      </c>
      <c r="C31102" s="2">
        <v>29</v>
      </c>
      <c r="D31102" s="2" t="s">
        <v>462</v>
      </c>
      <c r="E31102" s="2"/>
      <c r="F31102" s="2"/>
      <c r="G31102" s="2"/>
      <c r="H31102" s="2"/>
    </row>
    <row r="31103" spans="2:8">
      <c r="B31103" s="2" t="s">
        <v>31552</v>
      </c>
      <c r="C31103" s="2">
        <v>25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28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30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30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30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29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25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18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24</v>
      </c>
      <c r="D31111" s="2" t="s">
        <v>462</v>
      </c>
      <c r="E31111" s="2"/>
      <c r="F31111" s="2"/>
      <c r="G31111" s="2"/>
      <c r="H31111" s="2"/>
    </row>
    <row r="31112" spans="2:8">
      <c r="B31112" s="2" t="s">
        <v>31561</v>
      </c>
      <c r="C31112" s="2">
        <v>25</v>
      </c>
      <c r="D31112" s="2" t="s">
        <v>462</v>
      </c>
      <c r="E31112" s="2"/>
      <c r="F31112" s="2"/>
      <c r="G31112" s="2"/>
      <c r="H31112" s="2"/>
    </row>
    <row r="31113" spans="2:8">
      <c r="B31113" s="2" t="s">
        <v>31562</v>
      </c>
      <c r="C31113" s="2">
        <v>27</v>
      </c>
      <c r="D31113" s="2" t="s">
        <v>462</v>
      </c>
      <c r="E31113" s="2"/>
      <c r="F31113" s="2"/>
      <c r="G31113" s="2"/>
      <c r="H31113" s="2"/>
    </row>
    <row r="31114" spans="2:8">
      <c r="B31114" s="2" t="s">
        <v>31563</v>
      </c>
      <c r="C31114" s="2">
        <v>30</v>
      </c>
      <c r="D31114" s="2" t="s">
        <v>462</v>
      </c>
      <c r="E31114" s="2"/>
      <c r="F31114" s="2"/>
      <c r="G31114" s="2"/>
      <c r="H31114" s="2"/>
    </row>
    <row r="31115" spans="2:8">
      <c r="B31115" s="2" t="s">
        <v>31564</v>
      </c>
      <c r="C31115" s="2">
        <v>31</v>
      </c>
      <c r="D31115" s="2" t="s">
        <v>462</v>
      </c>
      <c r="E31115" s="2"/>
      <c r="F31115" s="2"/>
      <c r="G31115" s="2"/>
      <c r="H31115" s="2"/>
    </row>
    <row r="31116" spans="2:8">
      <c r="B31116" s="2" t="s">
        <v>31565</v>
      </c>
      <c r="C31116" s="2">
        <v>32</v>
      </c>
      <c r="D31116" s="2" t="s">
        <v>462</v>
      </c>
      <c r="E31116" s="2"/>
      <c r="F31116" s="2"/>
      <c r="G31116" s="2"/>
      <c r="H31116" s="2"/>
    </row>
    <row r="31117" spans="2:8">
      <c r="B31117" s="2" t="s">
        <v>31566</v>
      </c>
      <c r="C31117" s="2">
        <v>27</v>
      </c>
      <c r="D31117" s="2" t="s">
        <v>462</v>
      </c>
      <c r="E31117" s="2"/>
      <c r="F31117" s="2"/>
      <c r="G31117" s="2"/>
      <c r="H31117" s="2"/>
    </row>
    <row r="31118" spans="2:8">
      <c r="B31118" s="2" t="s">
        <v>31567</v>
      </c>
      <c r="C31118" s="2">
        <v>25</v>
      </c>
      <c r="D31118" s="2" t="s">
        <v>462</v>
      </c>
      <c r="E31118" s="2"/>
      <c r="F31118" s="2"/>
      <c r="G31118" s="2"/>
      <c r="H31118" s="2"/>
    </row>
    <row r="31119" spans="2:8">
      <c r="B31119" s="2" t="s">
        <v>31568</v>
      </c>
      <c r="C31119" s="2">
        <v>29</v>
      </c>
      <c r="D31119" s="2" t="s">
        <v>462</v>
      </c>
      <c r="E31119" s="2"/>
      <c r="F31119" s="2"/>
      <c r="G31119" s="2"/>
      <c r="H31119" s="2"/>
    </row>
    <row r="31120" spans="2:8">
      <c r="B31120" s="2" t="s">
        <v>31569</v>
      </c>
      <c r="C31120" s="2">
        <v>31</v>
      </c>
      <c r="D31120" s="2" t="s">
        <v>462</v>
      </c>
      <c r="E31120" s="2"/>
      <c r="F31120" s="2"/>
      <c r="G31120" s="2"/>
      <c r="H31120" s="2"/>
    </row>
    <row r="31121" spans="2:8">
      <c r="B31121" s="2" t="s">
        <v>31570</v>
      </c>
      <c r="C31121" s="2">
        <v>30</v>
      </c>
      <c r="D31121" s="2" t="s">
        <v>462</v>
      </c>
      <c r="E31121" s="2"/>
      <c r="F31121" s="2"/>
      <c r="G31121" s="2"/>
      <c r="H31121" s="2"/>
    </row>
    <row r="31122" spans="2:8">
      <c r="B31122" s="2" t="s">
        <v>31571</v>
      </c>
      <c r="C31122" s="2">
        <v>29</v>
      </c>
      <c r="D31122" s="2" t="s">
        <v>462</v>
      </c>
      <c r="E31122" s="2"/>
      <c r="F31122" s="2"/>
      <c r="G31122" s="2"/>
      <c r="H31122" s="2"/>
    </row>
    <row r="31123" spans="2:8">
      <c r="B31123" s="2" t="s">
        <v>31572</v>
      </c>
      <c r="C31123" s="2">
        <v>30</v>
      </c>
      <c r="D31123" s="2" t="s">
        <v>462</v>
      </c>
      <c r="E31123" s="2"/>
      <c r="F31123" s="2"/>
      <c r="G31123" s="2"/>
      <c r="H31123" s="2"/>
    </row>
    <row r="31124" spans="2:8">
      <c r="B31124" s="2" t="s">
        <v>31573</v>
      </c>
      <c r="C31124" s="2">
        <v>26</v>
      </c>
      <c r="D31124" s="2" t="s">
        <v>462</v>
      </c>
      <c r="E31124" s="2"/>
      <c r="F31124" s="2"/>
      <c r="G31124" s="2"/>
      <c r="H31124" s="2"/>
    </row>
    <row r="31125" spans="2:8">
      <c r="B31125" s="2" t="s">
        <v>31574</v>
      </c>
      <c r="C31125" s="2">
        <v>32</v>
      </c>
      <c r="D31125" s="2" t="s">
        <v>462</v>
      </c>
      <c r="E31125" s="2"/>
      <c r="F31125" s="2"/>
      <c r="G31125" s="2"/>
      <c r="H31125" s="2"/>
    </row>
    <row r="31126" spans="2:8">
      <c r="B31126" s="2" t="s">
        <v>31575</v>
      </c>
      <c r="C31126" s="2">
        <v>32</v>
      </c>
      <c r="D31126" s="2" t="s">
        <v>462</v>
      </c>
      <c r="E31126" s="2"/>
      <c r="F31126" s="2"/>
      <c r="G31126" s="2"/>
      <c r="H31126" s="2"/>
    </row>
    <row r="31127" spans="2:8">
      <c r="B31127" s="2" t="s">
        <v>31576</v>
      </c>
      <c r="C31127" s="2">
        <v>31</v>
      </c>
      <c r="D31127" s="2" t="s">
        <v>462</v>
      </c>
      <c r="E31127" s="2"/>
      <c r="F31127" s="2"/>
      <c r="G31127" s="2"/>
      <c r="H31127" s="2"/>
    </row>
    <row r="31128" spans="2:8">
      <c r="B31128" s="2" t="s">
        <v>31577</v>
      </c>
      <c r="C31128" s="2">
        <v>28</v>
      </c>
      <c r="D31128" s="2" t="s">
        <v>462</v>
      </c>
      <c r="E31128" s="2"/>
      <c r="F31128" s="2"/>
      <c r="G31128" s="2"/>
      <c r="H31128" s="2"/>
    </row>
    <row r="31129" spans="2:8">
      <c r="B31129" s="2" t="s">
        <v>31578</v>
      </c>
      <c r="C31129" s="2">
        <v>26</v>
      </c>
      <c r="D31129" s="2" t="s">
        <v>462</v>
      </c>
      <c r="E31129" s="2"/>
      <c r="F31129" s="2"/>
      <c r="G31129" s="2"/>
      <c r="H31129" s="2"/>
    </row>
    <row r="31130" spans="2:8">
      <c r="B31130" s="2" t="s">
        <v>31579</v>
      </c>
      <c r="C31130" s="2">
        <v>22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24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25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25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26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32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33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33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30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28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26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24</v>
      </c>
      <c r="D31141" s="2" t="s">
        <v>462</v>
      </c>
      <c r="E31141" s="2"/>
      <c r="F31141" s="2"/>
      <c r="G31141" s="2"/>
      <c r="H31141" s="2"/>
    </row>
    <row r="31142" spans="2:8">
      <c r="B31142" s="2" t="s">
        <v>31591</v>
      </c>
      <c r="C31142" s="2">
        <v>26</v>
      </c>
      <c r="D31142" s="2" t="s">
        <v>462</v>
      </c>
      <c r="E31142" s="2"/>
      <c r="F31142" s="2"/>
      <c r="G31142" s="2"/>
      <c r="H31142" s="2"/>
    </row>
    <row r="31143" spans="2:8">
      <c r="B31143" s="2" t="s">
        <v>31592</v>
      </c>
      <c r="C31143" s="2">
        <v>26</v>
      </c>
      <c r="D31143" s="2" t="s">
        <v>462</v>
      </c>
      <c r="E31143" s="2"/>
      <c r="F31143" s="2"/>
      <c r="G31143" s="2"/>
      <c r="H31143" s="2"/>
    </row>
    <row r="31144" spans="2:8">
      <c r="B31144" s="2" t="s">
        <v>31593</v>
      </c>
      <c r="C31144" s="2">
        <v>26</v>
      </c>
      <c r="D31144" s="2" t="s">
        <v>462</v>
      </c>
      <c r="E31144" s="2"/>
      <c r="F31144" s="2"/>
      <c r="G31144" s="2"/>
      <c r="H31144" s="2"/>
    </row>
    <row r="31145" spans="2:8">
      <c r="B31145" s="2" t="s">
        <v>31594</v>
      </c>
      <c r="C31145" s="2">
        <v>24</v>
      </c>
      <c r="D31145" s="2" t="s">
        <v>462</v>
      </c>
      <c r="E31145" s="2"/>
      <c r="F31145" s="2"/>
      <c r="G31145" s="2"/>
      <c r="H31145" s="2"/>
    </row>
    <row r="31146" spans="2:8">
      <c r="B31146" s="2" t="s">
        <v>31595</v>
      </c>
      <c r="C31146" s="2">
        <v>24</v>
      </c>
      <c r="D31146" s="2" t="s">
        <v>462</v>
      </c>
      <c r="E31146" s="2"/>
      <c r="F31146" s="2"/>
      <c r="G31146" s="2"/>
      <c r="H31146" s="2"/>
    </row>
    <row r="31147" spans="2:8">
      <c r="B31147" s="2" t="s">
        <v>31596</v>
      </c>
      <c r="C31147" s="2">
        <v>29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30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30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30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30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29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24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23</v>
      </c>
      <c r="D31154" s="2" t="s">
        <v>462</v>
      </c>
      <c r="E31154" s="2"/>
      <c r="F31154" s="2"/>
      <c r="G31154" s="2"/>
      <c r="H31154" s="2"/>
    </row>
    <row r="31155" spans="2:8">
      <c r="B31155" s="2" t="s">
        <v>31604</v>
      </c>
      <c r="C31155" s="2">
        <v>26</v>
      </c>
      <c r="D31155" s="2" t="s">
        <v>462</v>
      </c>
      <c r="E31155" s="2"/>
      <c r="F31155" s="2"/>
      <c r="G31155" s="2"/>
      <c r="H31155" s="2"/>
    </row>
    <row r="31156" spans="2:8">
      <c r="B31156" s="2" t="s">
        <v>31605</v>
      </c>
      <c r="C31156" s="2">
        <v>27</v>
      </c>
      <c r="D31156" s="2" t="s">
        <v>462</v>
      </c>
      <c r="E31156" s="2"/>
      <c r="F31156" s="2"/>
      <c r="G31156" s="2"/>
      <c r="H31156" s="2"/>
    </row>
    <row r="31157" spans="2:8">
      <c r="B31157" s="2" t="s">
        <v>31606</v>
      </c>
      <c r="C31157" s="2">
        <v>27</v>
      </c>
      <c r="D31157" s="2" t="s">
        <v>462</v>
      </c>
      <c r="E31157" s="2"/>
      <c r="F31157" s="2"/>
      <c r="G31157" s="2"/>
      <c r="H31157" s="2"/>
    </row>
    <row r="31158" spans="2:8">
      <c r="B31158" s="2" t="s">
        <v>31607</v>
      </c>
      <c r="C31158" s="2">
        <v>29</v>
      </c>
      <c r="D31158" s="2" t="s">
        <v>462</v>
      </c>
      <c r="E31158" s="2"/>
      <c r="F31158" s="2"/>
      <c r="G31158" s="2"/>
      <c r="H31158" s="2"/>
    </row>
    <row r="31159" spans="2:8">
      <c r="B31159" s="2" t="s">
        <v>31608</v>
      </c>
      <c r="C31159" s="2">
        <v>28</v>
      </c>
      <c r="D31159" s="2" t="s">
        <v>462</v>
      </c>
      <c r="E31159" s="2"/>
      <c r="F31159" s="2"/>
      <c r="G31159" s="2"/>
      <c r="H31159" s="2"/>
    </row>
    <row r="31160" spans="2:8">
      <c r="B31160" s="2" t="s">
        <v>31609</v>
      </c>
      <c r="C31160" s="2">
        <v>29</v>
      </c>
      <c r="D31160" s="2" t="s">
        <v>462</v>
      </c>
      <c r="E31160" s="2"/>
      <c r="F31160" s="2"/>
      <c r="G31160" s="2"/>
      <c r="H31160" s="2"/>
    </row>
    <row r="31161" spans="2:8">
      <c r="B31161" s="2" t="s">
        <v>31610</v>
      </c>
      <c r="C31161" s="2">
        <v>27</v>
      </c>
      <c r="D31161" s="2" t="s">
        <v>462</v>
      </c>
      <c r="E31161" s="2"/>
      <c r="F31161" s="2"/>
      <c r="G31161" s="2"/>
      <c r="H31161" s="2"/>
    </row>
    <row r="31162" spans="2:8">
      <c r="B31162" s="2" t="s">
        <v>31611</v>
      </c>
      <c r="C31162" s="2">
        <v>27</v>
      </c>
      <c r="D31162" s="2" t="s">
        <v>462</v>
      </c>
      <c r="E31162" s="2"/>
      <c r="F31162" s="2"/>
      <c r="G31162" s="2"/>
      <c r="H31162" s="2"/>
    </row>
    <row r="31163" spans="2:8">
      <c r="B31163" s="2" t="s">
        <v>31612</v>
      </c>
      <c r="C31163" s="2">
        <v>25</v>
      </c>
      <c r="D31163" s="2" t="s">
        <v>462</v>
      </c>
      <c r="E31163" s="2"/>
      <c r="F31163" s="2"/>
      <c r="G31163" s="2"/>
      <c r="H31163" s="2"/>
    </row>
    <row r="31164" spans="2:8">
      <c r="B31164" s="2" t="s">
        <v>31613</v>
      </c>
      <c r="C31164" s="2">
        <v>23</v>
      </c>
      <c r="D31164" s="2" t="s">
        <v>462</v>
      </c>
      <c r="E31164" s="2"/>
      <c r="F31164" s="2"/>
      <c r="G31164" s="2"/>
      <c r="H31164" s="2"/>
    </row>
    <row r="31165" spans="2:8">
      <c r="B31165" s="2" t="s">
        <v>31614</v>
      </c>
      <c r="C31165" s="2">
        <v>19</v>
      </c>
      <c r="D31165" s="2" t="s">
        <v>462</v>
      </c>
      <c r="E31165" s="2"/>
      <c r="F31165" s="2"/>
      <c r="G31165" s="2"/>
      <c r="H31165" s="2"/>
    </row>
    <row r="31166" spans="2:8">
      <c r="B31166" s="2" t="s">
        <v>31615</v>
      </c>
      <c r="C31166" s="2">
        <v>27</v>
      </c>
      <c r="D31166" s="2" t="s">
        <v>462</v>
      </c>
      <c r="E31166" s="2"/>
      <c r="F31166" s="2"/>
      <c r="G31166" s="2"/>
      <c r="H31166" s="2"/>
    </row>
    <row r="31167" spans="2:8">
      <c r="B31167" s="2" t="s">
        <v>31616</v>
      </c>
      <c r="C31167" s="2">
        <v>31</v>
      </c>
      <c r="D31167" s="2" t="s">
        <v>462</v>
      </c>
      <c r="E31167" s="2"/>
      <c r="F31167" s="2"/>
      <c r="G31167" s="2"/>
      <c r="H31167" s="2"/>
    </row>
    <row r="31168" spans="2:8">
      <c r="B31168" s="2" t="s">
        <v>31617</v>
      </c>
      <c r="C31168" s="2">
        <v>33</v>
      </c>
      <c r="D31168" s="2" t="s">
        <v>462</v>
      </c>
      <c r="E31168" s="2"/>
      <c r="F31168" s="2"/>
      <c r="G31168" s="2"/>
      <c r="H31168" s="2"/>
    </row>
    <row r="31169" spans="2:8">
      <c r="B31169" s="2" t="s">
        <v>31618</v>
      </c>
      <c r="C31169" s="2">
        <v>32</v>
      </c>
      <c r="D31169" s="2" t="s">
        <v>462</v>
      </c>
      <c r="E31169" s="2"/>
      <c r="F31169" s="2"/>
      <c r="G31169" s="2"/>
      <c r="H31169" s="2"/>
    </row>
    <row r="31170" spans="2:8">
      <c r="B31170" s="2" t="s">
        <v>31619</v>
      </c>
      <c r="C31170" s="2">
        <v>31</v>
      </c>
      <c r="D31170" s="2" t="s">
        <v>462</v>
      </c>
      <c r="E31170" s="2"/>
      <c r="F31170" s="2"/>
      <c r="G31170" s="2"/>
      <c r="H31170" s="2"/>
    </row>
    <row r="31171" spans="2:8">
      <c r="B31171" s="2" t="s">
        <v>31620</v>
      </c>
      <c r="C31171" s="2">
        <v>29</v>
      </c>
      <c r="D31171" s="2" t="s">
        <v>462</v>
      </c>
      <c r="E31171" s="2"/>
      <c r="F31171" s="2"/>
      <c r="G31171" s="2"/>
      <c r="H31171" s="2"/>
    </row>
    <row r="31172" spans="2:8">
      <c r="B31172" s="2" t="s">
        <v>31621</v>
      </c>
      <c r="C31172" s="2">
        <v>25</v>
      </c>
      <c r="D31172" s="2" t="s">
        <v>462</v>
      </c>
      <c r="E31172" s="2"/>
      <c r="F31172" s="2"/>
      <c r="G31172" s="2"/>
      <c r="H31172" s="2"/>
    </row>
    <row r="31173" spans="2:8">
      <c r="B31173" s="2" t="s">
        <v>31622</v>
      </c>
      <c r="C31173" s="2">
        <v>41</v>
      </c>
      <c r="D31173" s="2" t="s">
        <v>462</v>
      </c>
      <c r="E31173" s="2"/>
      <c r="F31173" s="2"/>
      <c r="G31173" s="2"/>
      <c r="H31173" s="2"/>
    </row>
    <row r="31174" spans="2:8">
      <c r="B31174" s="2" t="s">
        <v>31623</v>
      </c>
      <c r="C31174" s="2">
        <v>34</v>
      </c>
      <c r="D31174" s="2" t="s">
        <v>462</v>
      </c>
      <c r="E31174" s="2"/>
      <c r="F31174" s="2"/>
      <c r="G31174" s="2"/>
      <c r="H31174" s="2"/>
    </row>
    <row r="31175" spans="2:8">
      <c r="B31175" s="2" t="s">
        <v>31624</v>
      </c>
      <c r="C31175" s="2">
        <v>23</v>
      </c>
      <c r="D31175" s="2" t="s">
        <v>462</v>
      </c>
      <c r="E31175" s="2"/>
      <c r="F31175" s="2"/>
      <c r="G31175" s="2"/>
      <c r="H31175" s="2"/>
    </row>
    <row r="31176" spans="2:8">
      <c r="B31176" s="2" t="s">
        <v>31625</v>
      </c>
      <c r="C31176" s="2">
        <v>25</v>
      </c>
      <c r="D31176" s="2" t="s">
        <v>462</v>
      </c>
      <c r="E31176" s="2"/>
      <c r="F31176" s="2"/>
      <c r="G31176" s="2"/>
      <c r="H31176" s="2"/>
    </row>
    <row r="31177" spans="2:8">
      <c r="B31177" s="2" t="s">
        <v>31626</v>
      </c>
      <c r="C31177" s="2">
        <v>26</v>
      </c>
      <c r="D31177" s="2" t="s">
        <v>462</v>
      </c>
      <c r="E31177" s="2"/>
      <c r="F31177" s="2"/>
      <c r="G31177" s="2"/>
      <c r="H31177" s="2"/>
    </row>
    <row r="31178" spans="2:8">
      <c r="B31178" s="2" t="s">
        <v>31627</v>
      </c>
      <c r="C31178" s="2">
        <v>25</v>
      </c>
      <c r="D31178" s="2" t="s">
        <v>462</v>
      </c>
      <c r="E31178" s="2"/>
      <c r="F31178" s="2"/>
      <c r="G31178" s="2"/>
      <c r="H31178" s="2"/>
    </row>
    <row r="31179" spans="2:8">
      <c r="B31179" s="2" t="s">
        <v>31628</v>
      </c>
      <c r="C31179" s="2">
        <v>24</v>
      </c>
      <c r="D31179" s="2" t="s">
        <v>462</v>
      </c>
      <c r="E31179" s="2"/>
      <c r="F31179" s="2"/>
      <c r="G31179" s="2"/>
      <c r="H31179" s="2"/>
    </row>
    <row r="31180" spans="2:8">
      <c r="B31180" s="2" t="s">
        <v>31629</v>
      </c>
      <c r="C31180" s="2">
        <v>23</v>
      </c>
      <c r="D31180" s="2" t="s">
        <v>462</v>
      </c>
      <c r="E31180" s="2"/>
      <c r="F31180" s="2"/>
      <c r="G31180" s="2"/>
      <c r="H31180" s="2"/>
    </row>
    <row r="31181" spans="2:8">
      <c r="B31181" s="2" t="s">
        <v>31630</v>
      </c>
      <c r="C31181" s="2">
        <v>23</v>
      </c>
      <c r="D31181" s="2" t="s">
        <v>462</v>
      </c>
      <c r="E31181" s="2"/>
      <c r="F31181" s="2"/>
      <c r="G31181" s="2"/>
      <c r="H31181" s="2"/>
    </row>
    <row r="31182" spans="2:8">
      <c r="B31182" s="2" t="s">
        <v>31631</v>
      </c>
      <c r="C31182" s="2">
        <v>23</v>
      </c>
      <c r="D31182" s="2" t="s">
        <v>462</v>
      </c>
      <c r="E31182" s="2"/>
      <c r="F31182" s="2"/>
      <c r="G31182" s="2"/>
      <c r="H31182" s="2"/>
    </row>
    <row r="31183" spans="2:8">
      <c r="B31183" s="2" t="s">
        <v>31632</v>
      </c>
      <c r="C31183" s="2">
        <v>22</v>
      </c>
      <c r="D31183" s="2" t="s">
        <v>462</v>
      </c>
      <c r="E31183" s="2"/>
      <c r="F31183" s="2"/>
      <c r="G31183" s="2"/>
      <c r="H31183" s="2"/>
    </row>
    <row r="31184" spans="2:8">
      <c r="B31184" s="2" t="s">
        <v>31633</v>
      </c>
      <c r="C31184" s="2">
        <v>27</v>
      </c>
      <c r="D31184" s="2" t="s">
        <v>462</v>
      </c>
      <c r="E31184" s="2"/>
      <c r="F31184" s="2"/>
      <c r="G31184" s="2"/>
      <c r="H31184" s="2"/>
    </row>
    <row r="31185" spans="2:8">
      <c r="B31185" s="2" t="s">
        <v>31634</v>
      </c>
      <c r="C31185" s="2">
        <v>31</v>
      </c>
      <c r="D31185" s="2" t="s">
        <v>462</v>
      </c>
      <c r="E31185" s="2"/>
      <c r="F31185" s="2"/>
      <c r="G31185" s="2"/>
      <c r="H31185" s="2"/>
    </row>
    <row r="31186" spans="2:8">
      <c r="B31186" s="2" t="s">
        <v>31635</v>
      </c>
      <c r="C31186" s="2">
        <v>34</v>
      </c>
      <c r="D31186" s="2" t="s">
        <v>462</v>
      </c>
      <c r="E31186" s="2"/>
      <c r="F31186" s="2"/>
      <c r="G31186" s="2"/>
      <c r="H31186" s="2"/>
    </row>
    <row r="31187" spans="2:8">
      <c r="B31187" s="2" t="s">
        <v>31636</v>
      </c>
      <c r="C31187" s="2">
        <v>37</v>
      </c>
      <c r="D31187" s="2" t="s">
        <v>462</v>
      </c>
      <c r="E31187" s="2"/>
      <c r="F31187" s="2"/>
      <c r="G31187" s="2"/>
      <c r="H31187" s="2"/>
    </row>
    <row r="31188" spans="2:8">
      <c r="B31188" s="2" t="s">
        <v>31637</v>
      </c>
      <c r="C31188" s="2">
        <v>35</v>
      </c>
      <c r="D31188" s="2" t="s">
        <v>462</v>
      </c>
      <c r="E31188" s="2"/>
      <c r="F31188" s="2"/>
      <c r="G31188" s="2"/>
      <c r="H31188" s="2"/>
    </row>
    <row r="31189" spans="2:8">
      <c r="B31189" s="2" t="s">
        <v>31638</v>
      </c>
      <c r="C31189" s="2">
        <v>29</v>
      </c>
      <c r="D31189" s="2" t="s">
        <v>462</v>
      </c>
      <c r="E31189" s="2"/>
      <c r="F31189" s="2"/>
      <c r="G31189" s="2"/>
      <c r="H31189" s="2"/>
    </row>
    <row r="31190" spans="2:8">
      <c r="B31190" s="2" t="s">
        <v>31639</v>
      </c>
      <c r="C31190" s="2">
        <v>25</v>
      </c>
      <c r="D31190" s="2" t="s">
        <v>462</v>
      </c>
      <c r="E31190" s="2"/>
      <c r="F31190" s="2"/>
      <c r="G31190" s="2"/>
      <c r="H31190" s="2"/>
    </row>
    <row r="31191" spans="2:8">
      <c r="B31191" s="2" t="s">
        <v>31640</v>
      </c>
      <c r="C31191" s="2">
        <v>29</v>
      </c>
      <c r="D31191" s="2" t="s">
        <v>462</v>
      </c>
      <c r="E31191" s="2"/>
      <c r="F31191" s="2"/>
      <c r="G31191" s="2"/>
      <c r="H31191" s="2"/>
    </row>
    <row r="31192" spans="2:8">
      <c r="B31192" s="2" t="s">
        <v>31641</v>
      </c>
      <c r="C31192" s="2">
        <v>28</v>
      </c>
      <c r="D31192" s="2" t="s">
        <v>462</v>
      </c>
      <c r="E31192" s="2"/>
      <c r="F31192" s="2"/>
      <c r="G31192" s="2"/>
      <c r="H31192" s="2"/>
    </row>
    <row r="31193" spans="2:8">
      <c r="B31193" s="2" t="s">
        <v>31642</v>
      </c>
      <c r="C31193" s="2">
        <v>29</v>
      </c>
      <c r="D31193" s="2" t="s">
        <v>462</v>
      </c>
      <c r="E31193" s="2"/>
      <c r="F31193" s="2"/>
      <c r="G31193" s="2"/>
      <c r="H31193" s="2"/>
    </row>
    <row r="31194" spans="2:8">
      <c r="B31194" s="2" t="s">
        <v>31643</v>
      </c>
      <c r="C31194" s="2">
        <v>28</v>
      </c>
      <c r="D31194" s="2" t="s">
        <v>462</v>
      </c>
      <c r="E31194" s="2"/>
      <c r="F31194" s="2"/>
      <c r="G31194" s="2"/>
      <c r="H31194" s="2"/>
    </row>
    <row r="31195" spans="2:8">
      <c r="B31195" s="2" t="s">
        <v>31644</v>
      </c>
      <c r="C31195" s="2">
        <v>26</v>
      </c>
      <c r="D31195" s="2" t="s">
        <v>462</v>
      </c>
      <c r="E31195" s="2"/>
      <c r="F31195" s="2"/>
      <c r="G31195" s="2"/>
      <c r="H31195" s="2"/>
    </row>
    <row r="31196" spans="2:8">
      <c r="B31196" s="2" t="s">
        <v>31645</v>
      </c>
      <c r="C31196" s="2">
        <v>38</v>
      </c>
      <c r="D31196" s="2" t="s">
        <v>462</v>
      </c>
      <c r="E31196" s="2"/>
      <c r="F31196" s="2"/>
      <c r="G31196" s="2"/>
      <c r="H31196" s="2"/>
    </row>
    <row r="31197" spans="2:8">
      <c r="B31197" s="2" t="s">
        <v>31646</v>
      </c>
      <c r="C31197" s="2">
        <v>40</v>
      </c>
      <c r="D31197" s="2" t="s">
        <v>462</v>
      </c>
      <c r="E31197" s="2"/>
      <c r="F31197" s="2"/>
      <c r="G31197" s="2"/>
      <c r="H31197" s="2"/>
    </row>
    <row r="31198" spans="2:8">
      <c r="B31198" s="2" t="s">
        <v>31647</v>
      </c>
      <c r="C31198" s="2">
        <v>39</v>
      </c>
      <c r="D31198" s="2" t="s">
        <v>462</v>
      </c>
      <c r="E31198" s="2"/>
      <c r="F31198" s="2"/>
      <c r="G31198" s="2"/>
      <c r="H31198" s="2"/>
    </row>
    <row r="31199" spans="2:8">
      <c r="B31199" s="2" t="s">
        <v>31648</v>
      </c>
      <c r="C31199" s="2">
        <v>34</v>
      </c>
      <c r="D31199" s="2" t="s">
        <v>462</v>
      </c>
      <c r="E31199" s="2"/>
      <c r="F31199" s="2"/>
      <c r="G31199" s="2"/>
      <c r="H31199" s="2"/>
    </row>
    <row r="31200" spans="2:8">
      <c r="B31200" s="2" t="s">
        <v>31649</v>
      </c>
      <c r="C31200" s="2">
        <v>34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38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37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36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35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31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31655</v>
      </c>
      <c r="C31206" s="2">
        <v>28</v>
      </c>
      <c r="D31206" s="2" t="s">
        <v>462</v>
      </c>
      <c r="E31206" s="2"/>
      <c r="F31206" s="2"/>
      <c r="G31206" s="2"/>
      <c r="H31206" s="2"/>
    </row>
    <row r="31207" spans="2:8">
      <c r="B31207" s="2" t="s">
        <v>31656</v>
      </c>
      <c r="C31207" s="2">
        <v>30</v>
      </c>
      <c r="D31207" s="2" t="s">
        <v>462</v>
      </c>
      <c r="E31207" s="2"/>
      <c r="F31207" s="2"/>
      <c r="G31207" s="2"/>
      <c r="H31207" s="2"/>
    </row>
    <row r="31208" spans="2:8">
      <c r="B31208" s="2" t="s">
        <v>31657</v>
      </c>
      <c r="C31208" s="2">
        <v>33</v>
      </c>
      <c r="D31208" s="2" t="s">
        <v>462</v>
      </c>
      <c r="E31208" s="2"/>
      <c r="F31208" s="2"/>
      <c r="G31208" s="2"/>
      <c r="H31208" s="2"/>
    </row>
    <row r="31209" spans="2:8">
      <c r="B31209" s="2" t="s">
        <v>31658</v>
      </c>
      <c r="C31209" s="2">
        <v>32</v>
      </c>
      <c r="D31209" s="2" t="s">
        <v>462</v>
      </c>
      <c r="E31209" s="2"/>
      <c r="F31209" s="2"/>
      <c r="G31209" s="2"/>
      <c r="H31209" s="2"/>
    </row>
    <row r="31210" spans="2:8">
      <c r="B31210" s="2" t="s">
        <v>31659</v>
      </c>
      <c r="C31210" s="2">
        <v>32</v>
      </c>
      <c r="D31210" s="2" t="s">
        <v>462</v>
      </c>
      <c r="E31210" s="2"/>
      <c r="F31210" s="2"/>
      <c r="G31210" s="2"/>
      <c r="H31210" s="2"/>
    </row>
    <row r="31211" spans="2:8">
      <c r="B31211" s="2" t="s">
        <v>31660</v>
      </c>
      <c r="C31211" s="2">
        <v>29</v>
      </c>
      <c r="D31211" s="2" t="s">
        <v>462</v>
      </c>
      <c r="E31211" s="2"/>
      <c r="F31211" s="2"/>
      <c r="G31211" s="2"/>
      <c r="H31211" s="2"/>
    </row>
    <row r="31212" spans="2:8">
      <c r="B31212" s="2" t="s">
        <v>31661</v>
      </c>
      <c r="C31212" s="2">
        <v>27</v>
      </c>
      <c r="D31212" s="2" t="s">
        <v>462</v>
      </c>
      <c r="E31212" s="2"/>
      <c r="F31212" s="2"/>
      <c r="G31212" s="2"/>
      <c r="H31212" s="2"/>
    </row>
    <row r="31213" spans="2:8">
      <c r="B31213" s="2" t="s">
        <v>31662</v>
      </c>
      <c r="C31213" s="2">
        <v>26</v>
      </c>
      <c r="D31213" s="2" t="s">
        <v>462</v>
      </c>
      <c r="E31213" s="2"/>
      <c r="F31213" s="2"/>
      <c r="G31213" s="2"/>
      <c r="H31213" s="2"/>
    </row>
    <row r="31214" spans="2:8">
      <c r="B31214" s="2" t="s">
        <v>31663</v>
      </c>
      <c r="C31214" s="2">
        <v>30</v>
      </c>
      <c r="D31214" s="2" t="s">
        <v>462</v>
      </c>
      <c r="E31214" s="2"/>
      <c r="F31214" s="2"/>
      <c r="G31214" s="2"/>
      <c r="H31214" s="2"/>
    </row>
    <row r="31215" spans="2:8">
      <c r="B31215" s="2" t="s">
        <v>31664</v>
      </c>
      <c r="C31215" s="2">
        <v>30</v>
      </c>
      <c r="D31215" s="2" t="s">
        <v>462</v>
      </c>
      <c r="E31215" s="2"/>
      <c r="F31215" s="2"/>
      <c r="G31215" s="2"/>
      <c r="H31215" s="2"/>
    </row>
    <row r="31216" spans="2:8">
      <c r="B31216" s="2" t="s">
        <v>31665</v>
      </c>
      <c r="C31216" s="2">
        <v>31</v>
      </c>
      <c r="D31216" s="2" t="s">
        <v>462</v>
      </c>
      <c r="E31216" s="2"/>
      <c r="F31216" s="2"/>
      <c r="G31216" s="2"/>
      <c r="H31216" s="2"/>
    </row>
    <row r="31217" spans="2:8">
      <c r="B31217" s="2" t="s">
        <v>31666</v>
      </c>
      <c r="C31217" s="2">
        <v>27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29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31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32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32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23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33</v>
      </c>
      <c r="D31223" s="2" t="s">
        <v>462</v>
      </c>
      <c r="E31223" s="2"/>
      <c r="F31223" s="2"/>
      <c r="G31223" s="2"/>
      <c r="H31223" s="2"/>
    </row>
    <row r="31224" spans="2:8">
      <c r="B31224" s="2" t="s">
        <v>31673</v>
      </c>
      <c r="C31224" s="2">
        <v>32</v>
      </c>
      <c r="D31224" s="2" t="s">
        <v>462</v>
      </c>
      <c r="E31224" s="2"/>
      <c r="F31224" s="2"/>
      <c r="G31224" s="2"/>
      <c r="H31224" s="2"/>
    </row>
    <row r="31225" spans="2:8">
      <c r="B31225" s="2" t="s">
        <v>31674</v>
      </c>
      <c r="C31225" s="2">
        <v>28</v>
      </c>
      <c r="D31225" s="2" t="s">
        <v>462</v>
      </c>
      <c r="E31225" s="2"/>
      <c r="F31225" s="2"/>
      <c r="G31225" s="2"/>
      <c r="H31225" s="2"/>
    </row>
    <row r="31226" spans="2:8">
      <c r="B31226" s="2" t="s">
        <v>31675</v>
      </c>
      <c r="C31226" s="2">
        <v>16</v>
      </c>
      <c r="D31226" s="2" t="s">
        <v>462</v>
      </c>
      <c r="E31226" s="2"/>
      <c r="F31226" s="2"/>
      <c r="G31226" s="2"/>
      <c r="H31226" s="2"/>
    </row>
    <row r="31227" spans="2:8">
      <c r="B31227" s="2" t="s">
        <v>31676</v>
      </c>
      <c r="C31227" s="2">
        <v>18</v>
      </c>
      <c r="D31227" s="2" t="s">
        <v>462</v>
      </c>
      <c r="E31227" s="2"/>
      <c r="F31227" s="2"/>
      <c r="G31227" s="2"/>
      <c r="H31227" s="2"/>
    </row>
    <row r="31228" spans="2:8">
      <c r="B31228" s="2" t="s">
        <v>31677</v>
      </c>
      <c r="C31228" s="2">
        <v>23</v>
      </c>
      <c r="D31228" s="2" t="s">
        <v>462</v>
      </c>
      <c r="E31228" s="2"/>
      <c r="F31228" s="2"/>
      <c r="G31228" s="2"/>
      <c r="H31228" s="2"/>
    </row>
    <row r="31229" spans="2:8">
      <c r="B31229" s="2" t="s">
        <v>31678</v>
      </c>
      <c r="C31229" s="2">
        <v>30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14</v>
      </c>
      <c r="D31230" s="2" t="s">
        <v>462</v>
      </c>
      <c r="E31230" s="2"/>
      <c r="F31230" s="2"/>
      <c r="G31230" s="2"/>
      <c r="H31230" s="2"/>
    </row>
    <row r="31231" spans="2:8">
      <c r="B31231" s="2" t="s">
        <v>31680</v>
      </c>
      <c r="C31231" s="2">
        <v>31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32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31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31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31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23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22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16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18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20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29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22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21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22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22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23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24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21</v>
      </c>
      <c r="D31248" s="2" t="s">
        <v>462</v>
      </c>
      <c r="E31248" s="2"/>
      <c r="F31248" s="2"/>
      <c r="G31248" s="2"/>
      <c r="H31248" s="2"/>
    </row>
    <row r="31249" spans="2:8">
      <c r="B31249" s="2" t="s">
        <v>31698</v>
      </c>
      <c r="C31249" s="2">
        <v>23</v>
      </c>
      <c r="D31249" s="2" t="s">
        <v>462</v>
      </c>
      <c r="E31249" s="2"/>
      <c r="F31249" s="2"/>
      <c r="G31249" s="2"/>
      <c r="H31249" s="2"/>
    </row>
    <row r="31250" spans="2:8">
      <c r="B31250" s="2" t="s">
        <v>31699</v>
      </c>
      <c r="C31250" s="2">
        <v>28</v>
      </c>
      <c r="D31250" s="2" t="s">
        <v>462</v>
      </c>
      <c r="E31250" s="2"/>
      <c r="F31250" s="2"/>
      <c r="G31250" s="2"/>
      <c r="H31250" s="2"/>
    </row>
    <row r="31251" spans="2:8">
      <c r="B31251" s="2" t="s">
        <v>31700</v>
      </c>
      <c r="C31251" s="2">
        <v>28</v>
      </c>
      <c r="D31251" s="2" t="s">
        <v>462</v>
      </c>
      <c r="E31251" s="2"/>
      <c r="F31251" s="2"/>
      <c r="G31251" s="2"/>
      <c r="H31251" s="2"/>
    </row>
    <row r="31252" spans="2:8">
      <c r="B31252" s="2" t="s">
        <v>31701</v>
      </c>
      <c r="C31252" s="2">
        <v>31</v>
      </c>
      <c r="D31252" s="2" t="s">
        <v>462</v>
      </c>
      <c r="E31252" s="2"/>
      <c r="F31252" s="2"/>
      <c r="G31252" s="2"/>
      <c r="H31252" s="2"/>
    </row>
    <row r="31253" spans="2:8">
      <c r="B31253" s="2" t="s">
        <v>31702</v>
      </c>
      <c r="C31253" s="2">
        <v>27</v>
      </c>
      <c r="D31253" s="2" t="s">
        <v>462</v>
      </c>
      <c r="E31253" s="2"/>
      <c r="F31253" s="2"/>
      <c r="G31253" s="2"/>
      <c r="H31253" s="2"/>
    </row>
    <row r="31254" spans="2:8">
      <c r="B31254" s="2" t="s">
        <v>31703</v>
      </c>
      <c r="C31254" s="2">
        <v>24</v>
      </c>
      <c r="D31254" s="2" t="s">
        <v>462</v>
      </c>
      <c r="E31254" s="2"/>
      <c r="F31254" s="2"/>
      <c r="G31254" s="2"/>
      <c r="H31254" s="2"/>
    </row>
    <row r="31255" spans="2:8">
      <c r="B31255" s="2" t="s">
        <v>31704</v>
      </c>
      <c r="C31255" s="2">
        <v>23</v>
      </c>
      <c r="D31255" s="2" t="s">
        <v>462</v>
      </c>
      <c r="E31255" s="2"/>
      <c r="F31255" s="2"/>
      <c r="G31255" s="2"/>
      <c r="H31255" s="2"/>
    </row>
    <row r="31256" spans="2:8">
      <c r="B31256" s="2" t="s">
        <v>31705</v>
      </c>
      <c r="C31256" s="2">
        <v>23</v>
      </c>
      <c r="D31256" s="2" t="s">
        <v>462</v>
      </c>
      <c r="E31256" s="2"/>
      <c r="F31256" s="2"/>
      <c r="G31256" s="2"/>
      <c r="H31256" s="2"/>
    </row>
    <row r="31257" spans="2:8">
      <c r="B31257" s="2" t="s">
        <v>31706</v>
      </c>
      <c r="C31257" s="2">
        <v>22</v>
      </c>
      <c r="D31257" s="2" t="s">
        <v>462</v>
      </c>
      <c r="E31257" s="2"/>
      <c r="F31257" s="2"/>
      <c r="G31257" s="2"/>
      <c r="H31257" s="2"/>
    </row>
    <row r="31258" spans="2:8">
      <c r="B31258" s="2" t="s">
        <v>31707</v>
      </c>
      <c r="C31258" s="2">
        <v>25</v>
      </c>
      <c r="D31258" s="2" t="s">
        <v>462</v>
      </c>
      <c r="E31258" s="2"/>
      <c r="F31258" s="2"/>
      <c r="G31258" s="2"/>
      <c r="H31258" s="2"/>
    </row>
    <row r="31259" spans="2:8">
      <c r="B31259" s="2" t="s">
        <v>31708</v>
      </c>
      <c r="C31259" s="2">
        <v>31</v>
      </c>
      <c r="D31259" s="2" t="s">
        <v>462</v>
      </c>
      <c r="E31259" s="2"/>
      <c r="F31259" s="2"/>
      <c r="G31259" s="2"/>
      <c r="H31259" s="2"/>
    </row>
    <row r="31260" spans="2:8">
      <c r="B31260" s="2" t="s">
        <v>31709</v>
      </c>
      <c r="C31260" s="2">
        <v>33</v>
      </c>
      <c r="D31260" s="2" t="s">
        <v>462</v>
      </c>
      <c r="E31260" s="2"/>
      <c r="F31260" s="2"/>
      <c r="G31260" s="2"/>
      <c r="H31260" s="2"/>
    </row>
    <row r="31261" spans="2:8">
      <c r="B31261" s="2" t="s">
        <v>31710</v>
      </c>
      <c r="C31261" s="2">
        <v>32</v>
      </c>
      <c r="D31261" s="2" t="s">
        <v>462</v>
      </c>
      <c r="E31261" s="2"/>
      <c r="F31261" s="2"/>
      <c r="G31261" s="2"/>
      <c r="H31261" s="2"/>
    </row>
    <row r="31262" spans="2:8">
      <c r="B31262" s="2" t="s">
        <v>31711</v>
      </c>
      <c r="C31262" s="2">
        <v>31</v>
      </c>
      <c r="D31262" s="2" t="s">
        <v>462</v>
      </c>
      <c r="E31262" s="2"/>
      <c r="F31262" s="2"/>
      <c r="G31262" s="2"/>
      <c r="H31262" s="2"/>
    </row>
    <row r="31263" spans="2:8">
      <c r="B31263" s="2" t="s">
        <v>31712</v>
      </c>
      <c r="C31263" s="2">
        <v>29</v>
      </c>
      <c r="D31263" s="2" t="s">
        <v>462</v>
      </c>
      <c r="E31263" s="2"/>
      <c r="F31263" s="2"/>
      <c r="G31263" s="2"/>
      <c r="H31263" s="2"/>
    </row>
    <row r="31264" spans="2:8">
      <c r="B31264" s="2" t="s">
        <v>31713</v>
      </c>
      <c r="C31264" s="2">
        <v>27</v>
      </c>
      <c r="D31264" s="2" t="s">
        <v>462</v>
      </c>
      <c r="E31264" s="2"/>
      <c r="F31264" s="2"/>
      <c r="G31264" s="2"/>
      <c r="H31264" s="2"/>
    </row>
    <row r="31265" spans="2:8">
      <c r="B31265" s="2" t="s">
        <v>31714</v>
      </c>
      <c r="C31265" s="2">
        <v>27</v>
      </c>
      <c r="D31265" s="2" t="s">
        <v>462</v>
      </c>
      <c r="E31265" s="2"/>
      <c r="F31265" s="2"/>
      <c r="G31265" s="2"/>
      <c r="H31265" s="2"/>
    </row>
    <row r="31266" spans="2:8">
      <c r="B31266" s="2" t="s">
        <v>31715</v>
      </c>
      <c r="C31266" s="2">
        <v>26</v>
      </c>
      <c r="D31266" s="2" t="s">
        <v>462</v>
      </c>
      <c r="E31266" s="2"/>
      <c r="F31266" s="2"/>
      <c r="G31266" s="2"/>
      <c r="H31266" s="2"/>
    </row>
    <row r="31267" spans="2:8">
      <c r="B31267" s="2" t="s">
        <v>31716</v>
      </c>
      <c r="C31267" s="2">
        <v>24</v>
      </c>
      <c r="D31267" s="2" t="s">
        <v>462</v>
      </c>
      <c r="E31267" s="2"/>
      <c r="F31267" s="2"/>
      <c r="G31267" s="2"/>
      <c r="H31267" s="2"/>
    </row>
    <row r="31268" spans="2:8">
      <c r="B31268" s="2" t="s">
        <v>31717</v>
      </c>
      <c r="C31268" s="2">
        <v>28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29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30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31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30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24</v>
      </c>
      <c r="D31273" s="2" t="s">
        <v>462</v>
      </c>
      <c r="E31273" s="2"/>
      <c r="F31273" s="2"/>
      <c r="G31273" s="2"/>
      <c r="H31273" s="2"/>
    </row>
    <row r="31274" spans="2:8">
      <c r="B31274" s="2" t="s">
        <v>31723</v>
      </c>
      <c r="C31274" s="2">
        <v>29</v>
      </c>
      <c r="D31274" s="2" t="s">
        <v>462</v>
      </c>
      <c r="E31274" s="2"/>
      <c r="F31274" s="2"/>
      <c r="G31274" s="2"/>
      <c r="H31274" s="2"/>
    </row>
    <row r="31275" spans="2:8">
      <c r="B31275" s="2" t="s">
        <v>31724</v>
      </c>
      <c r="C31275" s="2">
        <v>33</v>
      </c>
      <c r="D31275" s="2" t="s">
        <v>462</v>
      </c>
      <c r="E31275" s="2"/>
      <c r="F31275" s="2"/>
      <c r="G31275" s="2"/>
      <c r="H31275" s="2"/>
    </row>
    <row r="31276" spans="2:8">
      <c r="B31276" s="2" t="s">
        <v>31725</v>
      </c>
      <c r="C31276" s="2">
        <v>34</v>
      </c>
      <c r="D31276" s="2" t="s">
        <v>462</v>
      </c>
      <c r="E31276" s="2"/>
      <c r="F31276" s="2"/>
      <c r="G31276" s="2"/>
      <c r="H31276" s="2"/>
    </row>
    <row r="31277" spans="2:8">
      <c r="B31277" s="2" t="s">
        <v>31726</v>
      </c>
      <c r="C31277" s="2">
        <v>33</v>
      </c>
      <c r="D31277" s="2" t="s">
        <v>462</v>
      </c>
      <c r="E31277" s="2"/>
      <c r="F31277" s="2"/>
      <c r="G31277" s="2"/>
      <c r="H31277" s="2"/>
    </row>
    <row r="31278" spans="2:8">
      <c r="B31278" s="2" t="s">
        <v>31727</v>
      </c>
      <c r="C31278" s="2">
        <v>32</v>
      </c>
      <c r="D31278" s="2" t="s">
        <v>462</v>
      </c>
      <c r="E31278" s="2"/>
      <c r="F31278" s="2"/>
      <c r="G31278" s="2"/>
      <c r="H31278" s="2"/>
    </row>
    <row r="31279" spans="2:8">
      <c r="B31279" s="2" t="s">
        <v>31728</v>
      </c>
      <c r="C31279" s="2">
        <v>31</v>
      </c>
      <c r="D31279" s="2" t="s">
        <v>462</v>
      </c>
      <c r="E31279" s="2"/>
      <c r="F31279" s="2"/>
      <c r="G31279" s="2"/>
      <c r="H31279" s="2"/>
    </row>
    <row r="31280" spans="2:8">
      <c r="B31280" s="2" t="s">
        <v>31729</v>
      </c>
      <c r="C31280" s="2">
        <v>26</v>
      </c>
      <c r="D31280" s="2" t="s">
        <v>462</v>
      </c>
      <c r="E31280" s="2"/>
      <c r="F31280" s="2"/>
      <c r="G31280" s="2"/>
      <c r="H31280" s="2"/>
    </row>
    <row r="31281" spans="2:8">
      <c r="B31281" s="2" t="s">
        <v>31730</v>
      </c>
      <c r="C31281" s="2">
        <v>24</v>
      </c>
      <c r="D31281" s="2" t="s">
        <v>462</v>
      </c>
      <c r="E31281" s="2"/>
      <c r="F31281" s="2"/>
      <c r="G31281" s="2"/>
      <c r="H31281" s="2"/>
    </row>
    <row r="31282" spans="2:8">
      <c r="B31282" s="2" t="s">
        <v>31731</v>
      </c>
      <c r="C31282" s="2">
        <v>24</v>
      </c>
      <c r="D31282" s="2" t="s">
        <v>462</v>
      </c>
      <c r="E31282" s="2"/>
      <c r="F31282" s="2"/>
      <c r="G31282" s="2"/>
      <c r="H31282" s="2"/>
    </row>
    <row r="31283" spans="2:8">
      <c r="B31283" s="2" t="s">
        <v>31732</v>
      </c>
      <c r="C31283" s="2">
        <v>26</v>
      </c>
      <c r="D31283" s="2" t="s">
        <v>462</v>
      </c>
      <c r="E31283" s="2"/>
      <c r="F31283" s="2"/>
      <c r="G31283" s="2"/>
      <c r="H31283" s="2"/>
    </row>
    <row r="31284" spans="2:8">
      <c r="B31284" s="2" t="s">
        <v>31733</v>
      </c>
      <c r="C31284" s="2">
        <v>26</v>
      </c>
      <c r="D31284" s="2" t="s">
        <v>462</v>
      </c>
      <c r="E31284" s="2"/>
      <c r="F31284" s="2"/>
      <c r="G31284" s="2"/>
      <c r="H31284" s="2"/>
    </row>
    <row r="31285" spans="2:8">
      <c r="B31285" s="2" t="s">
        <v>31734</v>
      </c>
      <c r="C31285" s="2">
        <v>24</v>
      </c>
      <c r="D31285" s="2" t="s">
        <v>462</v>
      </c>
      <c r="E31285" s="2"/>
      <c r="F31285" s="2"/>
      <c r="G31285" s="2"/>
      <c r="H31285" s="2"/>
    </row>
    <row r="31286" spans="2:8">
      <c r="B31286" s="2" t="s">
        <v>31735</v>
      </c>
      <c r="C31286" s="2">
        <v>23</v>
      </c>
      <c r="D31286" s="2" t="s">
        <v>462</v>
      </c>
      <c r="E31286" s="2"/>
      <c r="F31286" s="2"/>
      <c r="G31286" s="2"/>
      <c r="H31286" s="2"/>
    </row>
    <row r="31287" spans="2:8">
      <c r="B31287" s="2" t="s">
        <v>31736</v>
      </c>
      <c r="C31287" s="2">
        <v>23</v>
      </c>
      <c r="D31287" s="2" t="s">
        <v>462</v>
      </c>
      <c r="E31287" s="2"/>
      <c r="F31287" s="2"/>
      <c r="G31287" s="2"/>
      <c r="H31287" s="2"/>
    </row>
    <row r="31288" spans="2:8">
      <c r="B31288" s="2" t="s">
        <v>31737</v>
      </c>
      <c r="C31288" s="2">
        <v>21</v>
      </c>
      <c r="D31288" s="2" t="s">
        <v>462</v>
      </c>
      <c r="E31288" s="2"/>
      <c r="F31288" s="2"/>
      <c r="G31288" s="2"/>
      <c r="H31288" s="2"/>
    </row>
    <row r="31289" spans="2:8">
      <c r="B31289" s="2" t="s">
        <v>31738</v>
      </c>
      <c r="C31289" s="2">
        <v>38</v>
      </c>
      <c r="D31289" s="2" t="s">
        <v>462</v>
      </c>
      <c r="E31289" s="2"/>
      <c r="F31289" s="2"/>
      <c r="G31289" s="2"/>
      <c r="H31289" s="2"/>
    </row>
    <row r="31290" spans="2:8">
      <c r="B31290" s="2" t="s">
        <v>31739</v>
      </c>
      <c r="C31290" s="2">
        <v>40</v>
      </c>
      <c r="D31290" s="2" t="s">
        <v>462</v>
      </c>
      <c r="E31290" s="2"/>
      <c r="F31290" s="2"/>
      <c r="G31290" s="2"/>
      <c r="H31290" s="2"/>
    </row>
    <row r="31291" spans="2:8">
      <c r="B31291" s="2" t="s">
        <v>31740</v>
      </c>
      <c r="C31291" s="2">
        <v>40</v>
      </c>
      <c r="D31291" s="2" t="s">
        <v>462</v>
      </c>
      <c r="E31291" s="2"/>
      <c r="F31291" s="2"/>
      <c r="G31291" s="2"/>
      <c r="H31291" s="2"/>
    </row>
    <row r="31292" spans="2:8">
      <c r="B31292" s="2" t="s">
        <v>31741</v>
      </c>
      <c r="C31292" s="2">
        <v>31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32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32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33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31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27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24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28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31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32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34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36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34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30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13</v>
      </c>
      <c r="D31306" s="2" t="s">
        <v>462</v>
      </c>
      <c r="E31306" s="2"/>
      <c r="F31306" s="2"/>
      <c r="G31306" s="2"/>
      <c r="H31306" s="2"/>
    </row>
    <row r="31307" spans="2:8">
      <c r="B31307" s="2" t="s">
        <v>31756</v>
      </c>
      <c r="C31307" s="2">
        <v>27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28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27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28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28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24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11</v>
      </c>
      <c r="D31313" s="2" t="s">
        <v>462</v>
      </c>
      <c r="E31313" s="2"/>
      <c r="F31313" s="2"/>
      <c r="G31313" s="2"/>
      <c r="H31313" s="2"/>
    </row>
    <row r="31314" spans="2:8">
      <c r="B31314" s="2" t="s">
        <v>31763</v>
      </c>
      <c r="C31314" s="2">
        <v>15</v>
      </c>
      <c r="D31314" s="2" t="s">
        <v>462</v>
      </c>
      <c r="E31314" s="2"/>
      <c r="F31314" s="2"/>
      <c r="G31314" s="2"/>
      <c r="H31314" s="2"/>
    </row>
    <row r="31315" spans="2:8">
      <c r="B31315" s="2" t="s">
        <v>31764</v>
      </c>
      <c r="C31315" s="2">
        <v>17</v>
      </c>
      <c r="D31315" s="2" t="s">
        <v>462</v>
      </c>
      <c r="E31315" s="2"/>
      <c r="F31315" s="2"/>
      <c r="G31315" s="2"/>
      <c r="H31315" s="2"/>
    </row>
    <row r="31316" spans="2:8">
      <c r="B31316" s="2" t="s">
        <v>31765</v>
      </c>
      <c r="C31316" s="2">
        <v>29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31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32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13</v>
      </c>
      <c r="D31319" s="2" t="s">
        <v>462</v>
      </c>
      <c r="E31319" s="2"/>
      <c r="F31319" s="2"/>
      <c r="G31319" s="2"/>
      <c r="H31319" s="2"/>
    </row>
    <row r="31320" spans="2:8">
      <c r="B31320" s="2" t="s">
        <v>31769</v>
      </c>
      <c r="C31320" s="2">
        <v>25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27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28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29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28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28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24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20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18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33</v>
      </c>
      <c r="D31329" s="2" t="s">
        <v>462</v>
      </c>
      <c r="E31329" s="2"/>
      <c r="F31329" s="2"/>
      <c r="G31329" s="2"/>
      <c r="H31329" s="2"/>
    </row>
    <row r="31330" spans="2:8">
      <c r="B31330" s="2" t="s">
        <v>31779</v>
      </c>
      <c r="C31330" s="2">
        <v>27</v>
      </c>
      <c r="D31330" s="2" t="s">
        <v>462</v>
      </c>
      <c r="E31330" s="2"/>
      <c r="F31330" s="2"/>
      <c r="G31330" s="2"/>
      <c r="H31330" s="2"/>
    </row>
    <row r="31331" spans="2:8">
      <c r="B31331" s="2" t="s">
        <v>31780</v>
      </c>
      <c r="C31331" s="2">
        <v>27</v>
      </c>
      <c r="D31331" s="2" t="s">
        <v>462</v>
      </c>
      <c r="E31331" s="2"/>
      <c r="F31331" s="2"/>
      <c r="G31331" s="2"/>
      <c r="H31331" s="2"/>
    </row>
    <row r="31332" spans="2:8">
      <c r="B31332" s="2" t="s">
        <v>31781</v>
      </c>
      <c r="C31332" s="2">
        <v>23</v>
      </c>
      <c r="D31332" s="2" t="s">
        <v>462</v>
      </c>
      <c r="E31332" s="2"/>
      <c r="F31332" s="2"/>
      <c r="G31332" s="2"/>
      <c r="H31332" s="2"/>
    </row>
    <row r="31333" spans="2:8">
      <c r="B31333" s="2" t="s">
        <v>31782</v>
      </c>
      <c r="C31333" s="2">
        <v>25</v>
      </c>
      <c r="D31333" s="2" t="s">
        <v>462</v>
      </c>
      <c r="E31333" s="2"/>
      <c r="F31333" s="2"/>
      <c r="G31333" s="2"/>
      <c r="H31333" s="2"/>
    </row>
    <row r="31334" spans="2:8">
      <c r="B31334" s="2" t="s">
        <v>31783</v>
      </c>
      <c r="C31334" s="2">
        <v>27</v>
      </c>
      <c r="D31334" s="2" t="s">
        <v>462</v>
      </c>
      <c r="E31334" s="2"/>
      <c r="F31334" s="2"/>
      <c r="G31334" s="2"/>
      <c r="H31334" s="2"/>
    </row>
    <row r="31335" spans="2:8">
      <c r="B31335" s="2" t="s">
        <v>31784</v>
      </c>
      <c r="C31335" s="2">
        <v>27</v>
      </c>
      <c r="D31335" s="2" t="s">
        <v>462</v>
      </c>
      <c r="E31335" s="2"/>
      <c r="F31335" s="2"/>
      <c r="G31335" s="2"/>
      <c r="H31335" s="2"/>
    </row>
    <row r="31336" spans="2:8">
      <c r="B31336" s="2" t="s">
        <v>31785</v>
      </c>
      <c r="C31336" s="2">
        <v>27</v>
      </c>
      <c r="D31336" s="2" t="s">
        <v>462</v>
      </c>
      <c r="E31336" s="2"/>
      <c r="F31336" s="2"/>
      <c r="G31336" s="2"/>
      <c r="H31336" s="2"/>
    </row>
    <row r="31337" spans="2:8">
      <c r="B31337" s="2" t="s">
        <v>31786</v>
      </c>
      <c r="C31337" s="2">
        <v>27</v>
      </c>
      <c r="D31337" s="2" t="s">
        <v>462</v>
      </c>
      <c r="E31337" s="2"/>
      <c r="F31337" s="2"/>
      <c r="G31337" s="2"/>
      <c r="H31337" s="2"/>
    </row>
    <row r="31338" spans="2:8">
      <c r="B31338" s="2" t="s">
        <v>31787</v>
      </c>
      <c r="C31338" s="2">
        <v>25</v>
      </c>
      <c r="D31338" s="2" t="s">
        <v>462</v>
      </c>
      <c r="E31338" s="2"/>
      <c r="F31338" s="2"/>
      <c r="G31338" s="2"/>
      <c r="H31338" s="2"/>
    </row>
    <row r="31339" spans="2:8">
      <c r="B31339" s="2" t="s">
        <v>31788</v>
      </c>
      <c r="C31339" s="2">
        <v>31</v>
      </c>
      <c r="D31339" s="2" t="s">
        <v>462</v>
      </c>
      <c r="E31339" s="2"/>
      <c r="F31339" s="2"/>
      <c r="G31339" s="2"/>
      <c r="H31339" s="2"/>
    </row>
    <row r="31340" spans="2:8">
      <c r="B31340" s="2" t="s">
        <v>31789</v>
      </c>
      <c r="C31340" s="2">
        <v>31</v>
      </c>
      <c r="D31340" s="2" t="s">
        <v>462</v>
      </c>
      <c r="E31340" s="2"/>
      <c r="F31340" s="2"/>
      <c r="G31340" s="2"/>
      <c r="H31340" s="2"/>
    </row>
    <row r="31341" spans="2:8">
      <c r="B31341" s="2" t="s">
        <v>31790</v>
      </c>
      <c r="C31341" s="2">
        <v>27</v>
      </c>
      <c r="D31341" s="2" t="s">
        <v>462</v>
      </c>
      <c r="E31341" s="2"/>
      <c r="F31341" s="2"/>
      <c r="G31341" s="2"/>
      <c r="H31341" s="2"/>
    </row>
    <row r="31342" spans="2:8">
      <c r="B31342" s="2" t="s">
        <v>31791</v>
      </c>
      <c r="C31342" s="2">
        <v>24</v>
      </c>
      <c r="D31342" s="2" t="s">
        <v>462</v>
      </c>
      <c r="E31342" s="2"/>
      <c r="F31342" s="2"/>
      <c r="G31342" s="2"/>
      <c r="H31342" s="2"/>
    </row>
    <row r="31343" spans="2:8">
      <c r="B31343" s="2" t="s">
        <v>31792</v>
      </c>
      <c r="C31343" s="2">
        <v>23</v>
      </c>
      <c r="D31343" s="2" t="s">
        <v>462</v>
      </c>
      <c r="E31343" s="2"/>
      <c r="F31343" s="2"/>
      <c r="G31343" s="2"/>
      <c r="H31343" s="2"/>
    </row>
    <row r="31344" spans="2:8">
      <c r="B31344" s="2" t="s">
        <v>31793</v>
      </c>
      <c r="C31344" s="2">
        <v>24</v>
      </c>
      <c r="D31344" s="2" t="s">
        <v>462</v>
      </c>
      <c r="E31344" s="2"/>
      <c r="F31344" s="2"/>
      <c r="G31344" s="2"/>
      <c r="H31344" s="2"/>
    </row>
    <row r="31345" spans="2:8">
      <c r="B31345" s="2" t="s">
        <v>31794</v>
      </c>
      <c r="C31345" s="2">
        <v>24</v>
      </c>
      <c r="D31345" s="2" t="s">
        <v>462</v>
      </c>
      <c r="E31345" s="2"/>
      <c r="F31345" s="2"/>
      <c r="G31345" s="2"/>
      <c r="H31345" s="2"/>
    </row>
    <row r="31346" spans="2:8">
      <c r="B31346" s="2" t="s">
        <v>31795</v>
      </c>
      <c r="C31346" s="2">
        <v>24</v>
      </c>
      <c r="D31346" s="2" t="s">
        <v>462</v>
      </c>
      <c r="E31346" s="2"/>
      <c r="F31346" s="2"/>
      <c r="G31346" s="2"/>
      <c r="H31346" s="2"/>
    </row>
    <row r="31347" spans="2:8">
      <c r="B31347" s="2" t="s">
        <v>31796</v>
      </c>
      <c r="C31347" s="2">
        <v>22</v>
      </c>
      <c r="D31347" s="2" t="s">
        <v>462</v>
      </c>
      <c r="E31347" s="2"/>
      <c r="F31347" s="2"/>
      <c r="G31347" s="2"/>
      <c r="H31347" s="2"/>
    </row>
    <row r="31348" spans="2:8">
      <c r="B31348" s="2" t="s">
        <v>31797</v>
      </c>
      <c r="C31348" s="2">
        <v>23</v>
      </c>
      <c r="D31348" s="2" t="s">
        <v>462</v>
      </c>
      <c r="E31348" s="2"/>
      <c r="F31348" s="2"/>
      <c r="G31348" s="2"/>
      <c r="H31348" s="2"/>
    </row>
    <row r="31349" spans="2:8">
      <c r="B31349" s="2" t="s">
        <v>31798</v>
      </c>
      <c r="C31349" s="2">
        <v>23</v>
      </c>
      <c r="D31349" s="2" t="s">
        <v>462</v>
      </c>
      <c r="E31349" s="2"/>
      <c r="F31349" s="2"/>
      <c r="G31349" s="2"/>
      <c r="H31349" s="2"/>
    </row>
    <row r="31350" spans="2:8">
      <c r="B31350" s="2" t="s">
        <v>31799</v>
      </c>
      <c r="C31350" s="2">
        <v>23</v>
      </c>
      <c r="D31350" s="2" t="s">
        <v>462</v>
      </c>
      <c r="E31350" s="2"/>
      <c r="F31350" s="2"/>
      <c r="G31350" s="2"/>
      <c r="H31350" s="2"/>
    </row>
    <row r="31351" spans="2:8">
      <c r="B31351" s="2" t="s">
        <v>31800</v>
      </c>
      <c r="C31351" s="2">
        <v>23</v>
      </c>
      <c r="D31351" s="2" t="s">
        <v>462</v>
      </c>
      <c r="E31351" s="2"/>
      <c r="F31351" s="2"/>
      <c r="G31351" s="2"/>
      <c r="H31351" s="2"/>
    </row>
    <row r="31352" spans="2:8">
      <c r="B31352" s="2" t="s">
        <v>31801</v>
      </c>
      <c r="C31352" s="2">
        <v>34</v>
      </c>
      <c r="D31352" s="2" t="s">
        <v>462</v>
      </c>
      <c r="E31352" s="2"/>
      <c r="F31352" s="2"/>
      <c r="G31352" s="2"/>
      <c r="H31352" s="2"/>
    </row>
    <row r="31353" spans="2:8">
      <c r="B31353" s="2" t="s">
        <v>31802</v>
      </c>
      <c r="C31353" s="2">
        <v>34</v>
      </c>
      <c r="D31353" s="2" t="s">
        <v>462</v>
      </c>
      <c r="E31353" s="2"/>
      <c r="F31353" s="2"/>
      <c r="G31353" s="2"/>
      <c r="H31353" s="2"/>
    </row>
    <row r="31354" spans="2:8">
      <c r="B31354" s="2" t="s">
        <v>31803</v>
      </c>
      <c r="C31354" s="2">
        <v>25</v>
      </c>
      <c r="D31354" s="2" t="s">
        <v>462</v>
      </c>
      <c r="E31354" s="2"/>
      <c r="F31354" s="2"/>
      <c r="G31354" s="2"/>
      <c r="H31354" s="2"/>
    </row>
    <row r="31355" spans="2:8">
      <c r="B31355" s="2" t="s">
        <v>31804</v>
      </c>
      <c r="C31355" s="2">
        <v>29</v>
      </c>
      <c r="D31355" s="2" t="s">
        <v>462</v>
      </c>
      <c r="E31355" s="2"/>
      <c r="F31355" s="2"/>
      <c r="G31355" s="2"/>
      <c r="H31355" s="2"/>
    </row>
    <row r="31356" spans="2:8">
      <c r="B31356" s="2" t="s">
        <v>31805</v>
      </c>
      <c r="C31356" s="2">
        <v>28</v>
      </c>
      <c r="D31356" s="2" t="s">
        <v>462</v>
      </c>
      <c r="E31356" s="2"/>
      <c r="F31356" s="2"/>
      <c r="G31356" s="2"/>
      <c r="H31356" s="2"/>
    </row>
    <row r="31357" spans="2:8">
      <c r="B31357" s="2" t="s">
        <v>31806</v>
      </c>
      <c r="C31357" s="2">
        <v>28</v>
      </c>
      <c r="D31357" s="2" t="s">
        <v>462</v>
      </c>
      <c r="E31357" s="2"/>
      <c r="F31357" s="2"/>
      <c r="G31357" s="2"/>
      <c r="H31357" s="2"/>
    </row>
    <row r="31358" spans="2:8">
      <c r="B31358" s="2" t="s">
        <v>31807</v>
      </c>
      <c r="C31358" s="2">
        <v>24</v>
      </c>
      <c r="D31358" s="2" t="s">
        <v>462</v>
      </c>
      <c r="E31358" s="2"/>
      <c r="F31358" s="2"/>
      <c r="G31358" s="2"/>
      <c r="H31358" s="2"/>
    </row>
    <row r="31359" spans="2:8">
      <c r="B31359" s="2" t="s">
        <v>31808</v>
      </c>
      <c r="C31359" s="2">
        <v>22</v>
      </c>
      <c r="D31359" s="2" t="s">
        <v>462</v>
      </c>
      <c r="E31359" s="2"/>
      <c r="F31359" s="2"/>
      <c r="G31359" s="2"/>
      <c r="H31359" s="2"/>
    </row>
    <row r="31360" spans="2:8">
      <c r="B31360" s="2" t="s">
        <v>31809</v>
      </c>
      <c r="C31360" s="2">
        <v>23</v>
      </c>
      <c r="D31360" s="2" t="s">
        <v>462</v>
      </c>
      <c r="E31360" s="2"/>
      <c r="F31360" s="2"/>
      <c r="G31360" s="2"/>
      <c r="H31360" s="2"/>
    </row>
    <row r="31361" spans="2:8">
      <c r="B31361" s="2" t="s">
        <v>31810</v>
      </c>
      <c r="C31361" s="2">
        <v>21</v>
      </c>
      <c r="D31361" s="2" t="s">
        <v>462</v>
      </c>
      <c r="E31361" s="2"/>
      <c r="F31361" s="2"/>
      <c r="G31361" s="2"/>
      <c r="H31361" s="2"/>
    </row>
    <row r="31362" spans="2:8">
      <c r="B31362" s="2" t="s">
        <v>31811</v>
      </c>
      <c r="C31362" s="2">
        <v>28</v>
      </c>
      <c r="D31362" s="2" t="s">
        <v>462</v>
      </c>
      <c r="E31362" s="2"/>
      <c r="F31362" s="2"/>
      <c r="G31362" s="2"/>
      <c r="H31362" s="2"/>
    </row>
    <row r="31363" spans="2:8">
      <c r="B31363" s="2" t="s">
        <v>31812</v>
      </c>
      <c r="C31363" s="2">
        <v>33</v>
      </c>
      <c r="D31363" s="2" t="s">
        <v>462</v>
      </c>
      <c r="E31363" s="2"/>
      <c r="F31363" s="2"/>
      <c r="G31363" s="2"/>
      <c r="H31363" s="2"/>
    </row>
    <row r="31364" spans="2:8">
      <c r="B31364" s="2" t="s">
        <v>31813</v>
      </c>
      <c r="C31364" s="2">
        <v>33</v>
      </c>
      <c r="D31364" s="2" t="s">
        <v>462</v>
      </c>
      <c r="E31364" s="2"/>
      <c r="F31364" s="2"/>
      <c r="G31364" s="2"/>
      <c r="H31364" s="2"/>
    </row>
    <row r="31365" spans="2:8">
      <c r="B31365" s="2" t="s">
        <v>31814</v>
      </c>
      <c r="C31365" s="2">
        <v>30</v>
      </c>
      <c r="D31365" s="2" t="s">
        <v>462</v>
      </c>
      <c r="E31365" s="2"/>
      <c r="F31365" s="2"/>
      <c r="G31365" s="2"/>
      <c r="H31365" s="2"/>
    </row>
    <row r="31366" spans="2:8">
      <c r="B31366" s="2" t="s">
        <v>31815</v>
      </c>
      <c r="C31366" s="2">
        <v>21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21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20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17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13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25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27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27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28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29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29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31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31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30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27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20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15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18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20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21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22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23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26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26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34</v>
      </c>
      <c r="D31390" s="2" t="s">
        <v>462</v>
      </c>
      <c r="E31390" s="2"/>
      <c r="F31390" s="2"/>
      <c r="G31390" s="2"/>
      <c r="H31390" s="2"/>
    </row>
    <row r="31391" spans="2:8">
      <c r="B31391" s="2" t="s">
        <v>31840</v>
      </c>
      <c r="C31391" s="2">
        <v>36</v>
      </c>
      <c r="D31391" s="2" t="s">
        <v>462</v>
      </c>
      <c r="E31391" s="2"/>
      <c r="F31391" s="2"/>
      <c r="G31391" s="2"/>
      <c r="H31391" s="2"/>
    </row>
    <row r="31392" spans="2:8">
      <c r="B31392" s="2" t="s">
        <v>31841</v>
      </c>
      <c r="C31392" s="2">
        <v>36</v>
      </c>
      <c r="D31392" s="2" t="s">
        <v>462</v>
      </c>
      <c r="E31392" s="2"/>
      <c r="F31392" s="2"/>
      <c r="G31392" s="2"/>
      <c r="H31392" s="2"/>
    </row>
    <row r="31393" spans="2:8">
      <c r="B31393" s="2" t="s">
        <v>31842</v>
      </c>
      <c r="C31393" s="2">
        <v>36</v>
      </c>
      <c r="D31393" s="2" t="s">
        <v>462</v>
      </c>
      <c r="E31393" s="2"/>
      <c r="F31393" s="2"/>
      <c r="G31393" s="2"/>
      <c r="H31393" s="2"/>
    </row>
    <row r="31394" spans="2:8">
      <c r="B31394" s="2" t="s">
        <v>31843</v>
      </c>
      <c r="C31394" s="2">
        <v>35</v>
      </c>
      <c r="D31394" s="2" t="s">
        <v>462</v>
      </c>
      <c r="E31394" s="2"/>
      <c r="F31394" s="2"/>
      <c r="G31394" s="2"/>
      <c r="H31394" s="2"/>
    </row>
    <row r="31395" spans="2:8">
      <c r="B31395" s="2" t="s">
        <v>31844</v>
      </c>
      <c r="C31395" s="2">
        <v>32</v>
      </c>
      <c r="D31395" s="2" t="s">
        <v>462</v>
      </c>
      <c r="E31395" s="2"/>
      <c r="F31395" s="2"/>
      <c r="G31395" s="2"/>
      <c r="H31395" s="2"/>
    </row>
    <row r="31396" spans="2:8">
      <c r="B31396" s="2" t="s">
        <v>31845</v>
      </c>
      <c r="C31396" s="2">
        <v>26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27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27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27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26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25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21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27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29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30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30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30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23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32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32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32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26</v>
      </c>
      <c r="D31412" s="2" t="s">
        <v>462</v>
      </c>
      <c r="E31412" s="2"/>
      <c r="F31412" s="2"/>
      <c r="G31412" s="2"/>
      <c r="H31412" s="2"/>
    </row>
    <row r="31413" spans="2:8">
      <c r="B31413" s="2" t="s">
        <v>31862</v>
      </c>
      <c r="C31413" s="2">
        <v>27</v>
      </c>
      <c r="D31413" s="2" t="s">
        <v>462</v>
      </c>
      <c r="E31413" s="2"/>
      <c r="F31413" s="2"/>
      <c r="G31413" s="2"/>
      <c r="H31413" s="2"/>
    </row>
    <row r="31414" spans="2:8">
      <c r="B31414" s="2" t="s">
        <v>31863</v>
      </c>
      <c r="C31414" s="2">
        <v>31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31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31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31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31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30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23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20</v>
      </c>
      <c r="D31421" s="2" t="s">
        <v>462</v>
      </c>
      <c r="E31421" s="2"/>
      <c r="F31421" s="2"/>
      <c r="G31421" s="2"/>
      <c r="H31421" s="2"/>
    </row>
    <row r="31422" spans="2:8">
      <c r="B31422" s="2" t="s">
        <v>31871</v>
      </c>
      <c r="C31422" s="2">
        <v>29</v>
      </c>
      <c r="D31422" s="2" t="s">
        <v>462</v>
      </c>
      <c r="E31422" s="2"/>
      <c r="F31422" s="2"/>
      <c r="G31422" s="2"/>
      <c r="H31422" s="2"/>
    </row>
    <row r="31423" spans="2:8">
      <c r="B31423" s="2" t="s">
        <v>31872</v>
      </c>
      <c r="C31423" s="2">
        <v>31</v>
      </c>
      <c r="D31423" s="2" t="s">
        <v>462</v>
      </c>
      <c r="E31423" s="2"/>
      <c r="F31423" s="2"/>
      <c r="G31423" s="2"/>
      <c r="H31423" s="2"/>
    </row>
    <row r="31424" spans="2:8">
      <c r="B31424" s="2" t="s">
        <v>31873</v>
      </c>
      <c r="C31424" s="2">
        <v>30</v>
      </c>
      <c r="D31424" s="2" t="s">
        <v>462</v>
      </c>
      <c r="E31424" s="2"/>
      <c r="F31424" s="2"/>
      <c r="G31424" s="2"/>
      <c r="H31424" s="2"/>
    </row>
    <row r="31425" spans="2:8">
      <c r="B31425" s="2" t="s">
        <v>31874</v>
      </c>
      <c r="C31425" s="2">
        <v>27</v>
      </c>
      <c r="D31425" s="2" t="s">
        <v>462</v>
      </c>
      <c r="E31425" s="2"/>
      <c r="F31425" s="2"/>
      <c r="G31425" s="2"/>
      <c r="H31425" s="2"/>
    </row>
    <row r="31426" spans="2:8">
      <c r="B31426" s="2" t="s">
        <v>31875</v>
      </c>
      <c r="C31426" s="2">
        <v>23</v>
      </c>
      <c r="D31426" s="2" t="s">
        <v>462</v>
      </c>
      <c r="E31426" s="2"/>
      <c r="F31426" s="2"/>
      <c r="G31426" s="2"/>
      <c r="H31426" s="2"/>
    </row>
    <row r="31427" spans="2:8">
      <c r="B31427" s="2" t="s">
        <v>31876</v>
      </c>
      <c r="C31427" s="2">
        <v>25</v>
      </c>
      <c r="D31427" s="2" t="s">
        <v>462</v>
      </c>
      <c r="E31427" s="2"/>
      <c r="F31427" s="2"/>
      <c r="G31427" s="2"/>
      <c r="H31427" s="2"/>
    </row>
    <row r="31428" spans="2:8">
      <c r="B31428" s="2" t="s">
        <v>31877</v>
      </c>
      <c r="C31428" s="2">
        <v>27</v>
      </c>
      <c r="D31428" s="2" t="s">
        <v>462</v>
      </c>
      <c r="E31428" s="2"/>
      <c r="F31428" s="2"/>
      <c r="G31428" s="2"/>
      <c r="H31428" s="2"/>
    </row>
    <row r="31429" spans="2:8">
      <c r="B31429" s="2" t="s">
        <v>31878</v>
      </c>
      <c r="C31429" s="2">
        <v>31</v>
      </c>
      <c r="D31429" s="2" t="s">
        <v>462</v>
      </c>
      <c r="E31429" s="2"/>
      <c r="F31429" s="2"/>
      <c r="G31429" s="2"/>
      <c r="H31429" s="2"/>
    </row>
    <row r="31430" spans="2:8">
      <c r="B31430" s="2" t="s">
        <v>31879</v>
      </c>
      <c r="C31430" s="2">
        <v>29</v>
      </c>
      <c r="D31430" s="2" t="s">
        <v>462</v>
      </c>
      <c r="E31430" s="2"/>
      <c r="F31430" s="2"/>
      <c r="G31430" s="2"/>
      <c r="H31430" s="2"/>
    </row>
    <row r="31431" spans="2:8">
      <c r="B31431" s="2" t="s">
        <v>31880</v>
      </c>
      <c r="C31431" s="2">
        <v>28</v>
      </c>
      <c r="D31431" s="2" t="s">
        <v>462</v>
      </c>
      <c r="E31431" s="2"/>
      <c r="F31431" s="2"/>
      <c r="G31431" s="2"/>
      <c r="H31431" s="2"/>
    </row>
    <row r="31432" spans="2:8">
      <c r="B31432" s="2" t="s">
        <v>31881</v>
      </c>
      <c r="C31432" s="2">
        <v>28</v>
      </c>
      <c r="D31432" s="2" t="s">
        <v>462</v>
      </c>
      <c r="E31432" s="2"/>
      <c r="F31432" s="2"/>
      <c r="G31432" s="2"/>
      <c r="H31432" s="2"/>
    </row>
    <row r="31433" spans="2:8">
      <c r="B31433" s="2" t="s">
        <v>31882</v>
      </c>
      <c r="C31433" s="2">
        <v>25</v>
      </c>
      <c r="D31433" s="2" t="s">
        <v>462</v>
      </c>
      <c r="E31433" s="2"/>
      <c r="F31433" s="2"/>
      <c r="G31433" s="2"/>
      <c r="H31433" s="2"/>
    </row>
    <row r="31434" spans="2:8">
      <c r="B31434" s="2" t="s">
        <v>31883</v>
      </c>
      <c r="C31434" s="2">
        <v>27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29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29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28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27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23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17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23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23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26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23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24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24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24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24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25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29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31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29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34</v>
      </c>
      <c r="D31453" s="2" t="s">
        <v>462</v>
      </c>
      <c r="E31453" s="2"/>
      <c r="F31453" s="2"/>
      <c r="G31453" s="2"/>
      <c r="H31453" s="2"/>
    </row>
    <row r="31454" spans="2:8">
      <c r="B31454" s="2" t="s">
        <v>31903</v>
      </c>
      <c r="C31454" s="2">
        <v>36</v>
      </c>
      <c r="D31454" s="2" t="s">
        <v>462</v>
      </c>
      <c r="E31454" s="2"/>
      <c r="F31454" s="2"/>
      <c r="G31454" s="2"/>
      <c r="H31454" s="2"/>
    </row>
    <row r="31455" spans="2:8">
      <c r="B31455" s="2" t="s">
        <v>31904</v>
      </c>
      <c r="C31455" s="2">
        <v>35</v>
      </c>
      <c r="D31455" s="2" t="s">
        <v>462</v>
      </c>
      <c r="E31455" s="2"/>
      <c r="F31455" s="2"/>
      <c r="G31455" s="2"/>
      <c r="H31455" s="2"/>
    </row>
    <row r="31456" spans="2:8">
      <c r="B31456" s="2" t="s">
        <v>31905</v>
      </c>
      <c r="C31456" s="2">
        <v>34</v>
      </c>
      <c r="D31456" s="2" t="s">
        <v>462</v>
      </c>
      <c r="E31456" s="2"/>
      <c r="F31456" s="2"/>
      <c r="G31456" s="2"/>
      <c r="H31456" s="2"/>
    </row>
    <row r="31457" spans="2:8">
      <c r="B31457" s="2" t="s">
        <v>31906</v>
      </c>
      <c r="C31457" s="2">
        <v>33</v>
      </c>
      <c r="D31457" s="2" t="s">
        <v>462</v>
      </c>
      <c r="E31457" s="2"/>
      <c r="F31457" s="2"/>
      <c r="G31457" s="2"/>
      <c r="H31457" s="2"/>
    </row>
    <row r="31458" spans="2:8">
      <c r="B31458" s="2" t="s">
        <v>31907</v>
      </c>
      <c r="C31458" s="2">
        <v>29</v>
      </c>
      <c r="D31458" s="2" t="s">
        <v>462</v>
      </c>
      <c r="E31458" s="2"/>
      <c r="F31458" s="2"/>
      <c r="G31458" s="2"/>
      <c r="H31458" s="2"/>
    </row>
    <row r="31459" spans="2:8">
      <c r="B31459" s="2" t="s">
        <v>31908</v>
      </c>
      <c r="C31459" s="2">
        <v>24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26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27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27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27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27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24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42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47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47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44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37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30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48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49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47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41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31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27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24</v>
      </c>
      <c r="D31478" s="2" t="s">
        <v>462</v>
      </c>
      <c r="E31478" s="2"/>
      <c r="F31478" s="2"/>
      <c r="G31478" s="2"/>
      <c r="H31478" s="2"/>
    </row>
    <row r="31479" spans="2:8">
      <c r="B31479" s="2" t="s">
        <v>31928</v>
      </c>
      <c r="C31479" s="2">
        <v>31</v>
      </c>
      <c r="D31479" s="2" t="s">
        <v>462</v>
      </c>
      <c r="E31479" s="2"/>
      <c r="F31479" s="2"/>
      <c r="G31479" s="2"/>
      <c r="H31479" s="2"/>
    </row>
    <row r="31480" spans="2:8">
      <c r="B31480" s="2" t="s">
        <v>31929</v>
      </c>
      <c r="C31480" s="2">
        <v>40</v>
      </c>
      <c r="D31480" s="2" t="s">
        <v>462</v>
      </c>
      <c r="E31480" s="2"/>
      <c r="F31480" s="2"/>
      <c r="G31480" s="2"/>
      <c r="H31480" s="2"/>
    </row>
    <row r="31481" spans="2:8">
      <c r="B31481" s="2" t="s">
        <v>31930</v>
      </c>
      <c r="C31481" s="2">
        <v>43</v>
      </c>
      <c r="D31481" s="2" t="s">
        <v>462</v>
      </c>
      <c r="E31481" s="2"/>
      <c r="F31481" s="2"/>
      <c r="G31481" s="2"/>
      <c r="H31481" s="2"/>
    </row>
    <row r="31482" spans="2:8">
      <c r="B31482" s="2" t="s">
        <v>31931</v>
      </c>
      <c r="C31482" s="2">
        <v>46</v>
      </c>
      <c r="D31482" s="2" t="s">
        <v>462</v>
      </c>
      <c r="E31482" s="2"/>
      <c r="F31482" s="2"/>
      <c r="G31482" s="2"/>
      <c r="H31482" s="2"/>
    </row>
    <row r="31483" spans="2:8">
      <c r="B31483" s="2" t="s">
        <v>31932</v>
      </c>
      <c r="C31483" s="2">
        <v>25</v>
      </c>
      <c r="D31483" s="2" t="s">
        <v>462</v>
      </c>
      <c r="E31483" s="2"/>
      <c r="F31483" s="2"/>
      <c r="G31483" s="2"/>
      <c r="H31483" s="2"/>
    </row>
    <row r="31484" spans="2:8">
      <c r="B31484" s="2" t="s">
        <v>31933</v>
      </c>
      <c r="C31484" s="2">
        <v>26</v>
      </c>
      <c r="D31484" s="2" t="s">
        <v>462</v>
      </c>
      <c r="E31484" s="2"/>
      <c r="F31484" s="2"/>
      <c r="G31484" s="2"/>
      <c r="H31484" s="2"/>
    </row>
    <row r="31485" spans="2:8">
      <c r="B31485" s="2" t="s">
        <v>31934</v>
      </c>
      <c r="C31485" s="2">
        <v>26</v>
      </c>
      <c r="D31485" s="2" t="s">
        <v>462</v>
      </c>
      <c r="E31485" s="2"/>
      <c r="F31485" s="2"/>
      <c r="G31485" s="2"/>
      <c r="H31485" s="2"/>
    </row>
    <row r="31486" spans="2:8">
      <c r="B31486" s="2" t="s">
        <v>31935</v>
      </c>
      <c r="C31486" s="2">
        <v>28</v>
      </c>
      <c r="D31486" s="2" t="s">
        <v>462</v>
      </c>
      <c r="E31486" s="2"/>
      <c r="F31486" s="2"/>
      <c r="G31486" s="2"/>
      <c r="H31486" s="2"/>
    </row>
    <row r="31487" spans="2:8">
      <c r="B31487" s="2" t="s">
        <v>31936</v>
      </c>
      <c r="C31487" s="2">
        <v>28</v>
      </c>
      <c r="D31487" s="2" t="s">
        <v>462</v>
      </c>
      <c r="E31487" s="2"/>
      <c r="F31487" s="2"/>
      <c r="G31487" s="2"/>
      <c r="H31487" s="2"/>
    </row>
    <row r="31488" spans="2:8">
      <c r="B31488" s="2" t="s">
        <v>31937</v>
      </c>
      <c r="C31488" s="2">
        <v>27</v>
      </c>
      <c r="D31488" s="2" t="s">
        <v>462</v>
      </c>
      <c r="E31488" s="2"/>
      <c r="F31488" s="2"/>
      <c r="G31488" s="2"/>
      <c r="H31488" s="2"/>
    </row>
    <row r="31489" spans="2:8">
      <c r="B31489" s="2" t="s">
        <v>31938</v>
      </c>
      <c r="C31489" s="2">
        <v>24</v>
      </c>
      <c r="D31489" s="2" t="s">
        <v>462</v>
      </c>
      <c r="E31489" s="2"/>
      <c r="F31489" s="2"/>
      <c r="G31489" s="2"/>
      <c r="H31489" s="2"/>
    </row>
    <row r="31490" spans="2:8">
      <c r="B31490" s="2" t="s">
        <v>31939</v>
      </c>
      <c r="C31490" s="2">
        <v>28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29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30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30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32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22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38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37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38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38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38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32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24</v>
      </c>
      <c r="D31502" s="2" t="s">
        <v>462</v>
      </c>
      <c r="E31502" s="2"/>
      <c r="F31502" s="2"/>
      <c r="G31502" s="2"/>
      <c r="H31502" s="2"/>
    </row>
    <row r="31503" spans="2:8">
      <c r="B31503" s="2" t="s">
        <v>31952</v>
      </c>
      <c r="C31503" s="2">
        <v>35</v>
      </c>
      <c r="D31503" s="2" t="s">
        <v>462</v>
      </c>
      <c r="E31503" s="2"/>
      <c r="F31503" s="2"/>
      <c r="G31503" s="2"/>
      <c r="H31503" s="2"/>
    </row>
    <row r="31504" spans="2:8">
      <c r="B31504" s="2" t="s">
        <v>31953</v>
      </c>
      <c r="C31504" s="2">
        <v>34</v>
      </c>
      <c r="D31504" s="2" t="s">
        <v>462</v>
      </c>
      <c r="E31504" s="2"/>
      <c r="F31504" s="2"/>
      <c r="G31504" s="2"/>
      <c r="H31504" s="2"/>
    </row>
    <row r="31505" spans="2:8">
      <c r="B31505" s="2" t="s">
        <v>31954</v>
      </c>
      <c r="C31505" s="2">
        <v>32</v>
      </c>
      <c r="D31505" s="2" t="s">
        <v>462</v>
      </c>
      <c r="E31505" s="2"/>
      <c r="F31505" s="2"/>
      <c r="G31505" s="2"/>
      <c r="H31505" s="2"/>
    </row>
    <row r="31506" spans="2:8">
      <c r="B31506" s="2" t="s">
        <v>31955</v>
      </c>
      <c r="C31506" s="2">
        <v>32</v>
      </c>
      <c r="D31506" s="2" t="s">
        <v>462</v>
      </c>
      <c r="E31506" s="2"/>
      <c r="F31506" s="2"/>
      <c r="G31506" s="2"/>
      <c r="H31506" s="2"/>
    </row>
    <row r="31507" spans="2:8">
      <c r="B31507" s="2" t="s">
        <v>31956</v>
      </c>
      <c r="C31507" s="2">
        <v>28</v>
      </c>
      <c r="D31507" s="2" t="s">
        <v>462</v>
      </c>
      <c r="E31507" s="2"/>
      <c r="F31507" s="2"/>
      <c r="G31507" s="2"/>
      <c r="H31507" s="2"/>
    </row>
    <row r="31508" spans="2:8">
      <c r="B31508" s="2" t="s">
        <v>31957</v>
      </c>
      <c r="C31508" s="2">
        <v>26</v>
      </c>
      <c r="D31508" s="2" t="s">
        <v>462</v>
      </c>
      <c r="E31508" s="2"/>
      <c r="F31508" s="2"/>
      <c r="G31508" s="2"/>
      <c r="H31508" s="2"/>
    </row>
    <row r="31509" spans="2:8">
      <c r="B31509" s="2" t="s">
        <v>31958</v>
      </c>
      <c r="C31509" s="2">
        <v>33</v>
      </c>
      <c r="D31509" s="2" t="s">
        <v>462</v>
      </c>
      <c r="E31509" s="2"/>
      <c r="F31509" s="2"/>
      <c r="G31509" s="2"/>
      <c r="H31509" s="2"/>
    </row>
    <row r="31510" spans="2:8">
      <c r="B31510" s="2" t="s">
        <v>31959</v>
      </c>
      <c r="C31510" s="2">
        <v>42</v>
      </c>
      <c r="D31510" s="2" t="s">
        <v>462</v>
      </c>
      <c r="E31510" s="2"/>
      <c r="F31510" s="2"/>
      <c r="G31510" s="2"/>
      <c r="H31510" s="2"/>
    </row>
    <row r="31511" spans="2:8">
      <c r="B31511" s="2" t="s">
        <v>31960</v>
      </c>
      <c r="C31511" s="2">
        <v>48</v>
      </c>
      <c r="D31511" s="2" t="s">
        <v>462</v>
      </c>
      <c r="E31511" s="2"/>
      <c r="F31511" s="2"/>
      <c r="G31511" s="2"/>
      <c r="H31511" s="2"/>
    </row>
    <row r="31512" spans="2:8">
      <c r="B31512" s="2" t="s">
        <v>31961</v>
      </c>
      <c r="C31512" s="2">
        <v>44</v>
      </c>
      <c r="D31512" s="2" t="s">
        <v>462</v>
      </c>
      <c r="E31512" s="2"/>
      <c r="F31512" s="2"/>
      <c r="G31512" s="2"/>
      <c r="H31512" s="2"/>
    </row>
    <row r="31513" spans="2:8">
      <c r="B31513" s="2" t="s">
        <v>31962</v>
      </c>
      <c r="C31513" s="2">
        <v>38</v>
      </c>
      <c r="D31513" s="2" t="s">
        <v>462</v>
      </c>
      <c r="E31513" s="2"/>
      <c r="F31513" s="2"/>
      <c r="G31513" s="2"/>
      <c r="H31513" s="2"/>
    </row>
    <row r="31514" spans="2:8">
      <c r="B31514" s="2" t="s">
        <v>31963</v>
      </c>
      <c r="C31514" s="2">
        <v>32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33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34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34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34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28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26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27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27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28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28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26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22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21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20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27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29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30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30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28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28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25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21</v>
      </c>
      <c r="D31536" s="2" t="s">
        <v>462</v>
      </c>
      <c r="E31536" s="2"/>
      <c r="F31536" s="2"/>
      <c r="G31536" s="2"/>
      <c r="H31536" s="2"/>
    </row>
    <row r="31537" spans="2:8">
      <c r="B31537" s="2" t="s">
        <v>31986</v>
      </c>
      <c r="C31537" s="2">
        <v>26</v>
      </c>
      <c r="D31537" s="2" t="s">
        <v>462</v>
      </c>
      <c r="E31537" s="2"/>
      <c r="F31537" s="2"/>
      <c r="G31537" s="2"/>
      <c r="H31537" s="2"/>
    </row>
    <row r="31538" spans="2:8">
      <c r="B31538" s="2" t="s">
        <v>31987</v>
      </c>
      <c r="C31538" s="2">
        <v>31</v>
      </c>
      <c r="D31538" s="2" t="s">
        <v>462</v>
      </c>
      <c r="E31538" s="2"/>
      <c r="F31538" s="2"/>
      <c r="G31538" s="2"/>
      <c r="H31538" s="2"/>
    </row>
    <row r="31539" spans="2:8">
      <c r="B31539" s="2" t="s">
        <v>31988</v>
      </c>
      <c r="C31539" s="2">
        <v>32</v>
      </c>
      <c r="D31539" s="2" t="s">
        <v>462</v>
      </c>
      <c r="E31539" s="2"/>
      <c r="F31539" s="2"/>
      <c r="G31539" s="2"/>
      <c r="H31539" s="2"/>
    </row>
    <row r="31540" spans="2:8">
      <c r="B31540" s="2" t="s">
        <v>31989</v>
      </c>
      <c r="C31540" s="2">
        <v>29</v>
      </c>
      <c r="D31540" s="2" t="s">
        <v>462</v>
      </c>
      <c r="E31540" s="2"/>
      <c r="F31540" s="2"/>
      <c r="G31540" s="2"/>
      <c r="H31540" s="2"/>
    </row>
    <row r="31541" spans="2:8">
      <c r="B31541" s="2" t="s">
        <v>31990</v>
      </c>
      <c r="C31541" s="2">
        <v>21</v>
      </c>
      <c r="D31541" s="2" t="s">
        <v>462</v>
      </c>
      <c r="E31541" s="2"/>
      <c r="F31541" s="2"/>
      <c r="G31541" s="2"/>
      <c r="H31541" s="2"/>
    </row>
    <row r="31542" spans="2:8">
      <c r="B31542" s="2" t="s">
        <v>31991</v>
      </c>
      <c r="C31542" s="2">
        <v>26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28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30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31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30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28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24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21</v>
      </c>
      <c r="D31549" s="2" t="s">
        <v>462</v>
      </c>
      <c r="E31549" s="2"/>
      <c r="F31549" s="2"/>
      <c r="G31549" s="2"/>
      <c r="H31549" s="2"/>
    </row>
    <row r="31550" spans="2:8">
      <c r="B31550" s="2" t="s">
        <v>31999</v>
      </c>
      <c r="C31550" s="2">
        <v>23</v>
      </c>
      <c r="D31550" s="2" t="s">
        <v>462</v>
      </c>
      <c r="E31550" s="2"/>
      <c r="F31550" s="2"/>
      <c r="G31550" s="2"/>
      <c r="H31550" s="2"/>
    </row>
    <row r="31551" spans="2:8">
      <c r="B31551" s="2" t="s">
        <v>32000</v>
      </c>
      <c r="C31551" s="2">
        <v>23</v>
      </c>
      <c r="D31551" s="2" t="s">
        <v>462</v>
      </c>
      <c r="E31551" s="2"/>
      <c r="F31551" s="2"/>
      <c r="G31551" s="2"/>
      <c r="H31551" s="2"/>
    </row>
    <row r="31552" spans="2:8">
      <c r="B31552" s="2" t="s">
        <v>32001</v>
      </c>
      <c r="C31552" s="2">
        <v>22</v>
      </c>
      <c r="D31552" s="2" t="s">
        <v>462</v>
      </c>
      <c r="E31552" s="2"/>
      <c r="F31552" s="2"/>
      <c r="G31552" s="2"/>
      <c r="H31552" s="2"/>
    </row>
    <row r="31553" spans="2:8">
      <c r="B31553" s="2" t="s">
        <v>32002</v>
      </c>
      <c r="C31553" s="2">
        <v>20</v>
      </c>
      <c r="D31553" s="2" t="s">
        <v>462</v>
      </c>
      <c r="E31553" s="2"/>
      <c r="F31553" s="2"/>
      <c r="G31553" s="2"/>
      <c r="H31553" s="2"/>
    </row>
    <row r="31554" spans="2:8">
      <c r="B31554" s="2" t="s">
        <v>32003</v>
      </c>
      <c r="C31554" s="2">
        <v>26</v>
      </c>
      <c r="D31554" s="2" t="s">
        <v>462</v>
      </c>
      <c r="E31554" s="2"/>
      <c r="F31554" s="2"/>
      <c r="G31554" s="2"/>
      <c r="H31554" s="2"/>
    </row>
    <row r="31555" spans="2:8">
      <c r="B31555" s="2" t="s">
        <v>32004</v>
      </c>
      <c r="C31555" s="2">
        <v>27</v>
      </c>
      <c r="D31555" s="2" t="s">
        <v>462</v>
      </c>
      <c r="E31555" s="2"/>
      <c r="F31555" s="2"/>
      <c r="G31555" s="2"/>
      <c r="H31555" s="2"/>
    </row>
    <row r="31556" spans="2:8">
      <c r="B31556" s="2" t="s">
        <v>32005</v>
      </c>
      <c r="C31556" s="2">
        <v>30</v>
      </c>
      <c r="D31556" s="2" t="s">
        <v>462</v>
      </c>
      <c r="E31556" s="2"/>
      <c r="F31556" s="2"/>
      <c r="G31556" s="2"/>
      <c r="H31556" s="2"/>
    </row>
    <row r="31557" spans="2:8">
      <c r="B31557" s="2" t="s">
        <v>32006</v>
      </c>
      <c r="C31557" s="2">
        <v>32</v>
      </c>
      <c r="D31557" s="2" t="s">
        <v>462</v>
      </c>
      <c r="E31557" s="2"/>
      <c r="F31557" s="2"/>
      <c r="G31557" s="2"/>
      <c r="H31557" s="2"/>
    </row>
    <row r="31558" spans="2:8">
      <c r="B31558" s="2" t="s">
        <v>32007</v>
      </c>
      <c r="C31558" s="2">
        <v>32</v>
      </c>
      <c r="D31558" s="2" t="s">
        <v>462</v>
      </c>
      <c r="E31558" s="2"/>
      <c r="F31558" s="2"/>
      <c r="G31558" s="2"/>
      <c r="H31558" s="2"/>
    </row>
    <row r="31559" spans="2:8">
      <c r="B31559" s="2" t="s">
        <v>32008</v>
      </c>
      <c r="C31559" s="2">
        <v>30</v>
      </c>
      <c r="D31559" s="2" t="s">
        <v>462</v>
      </c>
      <c r="E31559" s="2"/>
      <c r="F31559" s="2"/>
      <c r="G31559" s="2"/>
      <c r="H31559" s="2"/>
    </row>
    <row r="31560" spans="2:8">
      <c r="B31560" s="2" t="s">
        <v>32009</v>
      </c>
      <c r="C31560" s="2">
        <v>31</v>
      </c>
      <c r="D31560" s="2" t="s">
        <v>462</v>
      </c>
      <c r="E31560" s="2"/>
      <c r="F31560" s="2"/>
      <c r="G31560" s="2"/>
      <c r="H31560" s="2"/>
    </row>
    <row r="31561" spans="2:8">
      <c r="B31561" s="2" t="s">
        <v>32010</v>
      </c>
      <c r="C31561" s="2">
        <v>21</v>
      </c>
      <c r="D31561" s="2" t="s">
        <v>462</v>
      </c>
      <c r="E31561" s="2"/>
      <c r="F31561" s="2"/>
      <c r="G31561" s="2"/>
      <c r="H31561" s="2"/>
    </row>
    <row r="31562" spans="2:8">
      <c r="B31562" s="2" t="s">
        <v>32011</v>
      </c>
      <c r="C31562" s="2">
        <v>23</v>
      </c>
      <c r="D31562" s="2" t="s">
        <v>462</v>
      </c>
      <c r="E31562" s="2"/>
      <c r="F31562" s="2"/>
      <c r="G31562" s="2"/>
      <c r="H31562" s="2"/>
    </row>
    <row r="31563" spans="2:8">
      <c r="B31563" s="2" t="s">
        <v>32012</v>
      </c>
      <c r="C31563" s="2">
        <v>25</v>
      </c>
      <c r="D31563" s="2" t="s">
        <v>462</v>
      </c>
      <c r="E31563" s="2"/>
      <c r="F31563" s="2"/>
      <c r="G31563" s="2"/>
      <c r="H31563" s="2"/>
    </row>
    <row r="31564" spans="2:8">
      <c r="B31564" s="2" t="s">
        <v>32013</v>
      </c>
      <c r="C31564" s="2">
        <v>22</v>
      </c>
      <c r="D31564" s="2" t="s">
        <v>462</v>
      </c>
      <c r="E31564" s="2"/>
      <c r="F31564" s="2"/>
      <c r="G31564" s="2"/>
      <c r="H31564" s="2"/>
    </row>
    <row r="31565" spans="2:8">
      <c r="B31565" s="2" t="s">
        <v>32014</v>
      </c>
      <c r="C31565" s="2">
        <v>20</v>
      </c>
      <c r="D31565" s="2" t="s">
        <v>462</v>
      </c>
      <c r="E31565" s="2"/>
      <c r="F31565" s="2"/>
      <c r="G31565" s="2"/>
      <c r="H31565" s="2"/>
    </row>
    <row r="31566" spans="2:8">
      <c r="B31566" s="2" t="s">
        <v>32015</v>
      </c>
      <c r="C31566" s="2">
        <v>18</v>
      </c>
      <c r="D31566" s="2" t="s">
        <v>462</v>
      </c>
      <c r="E31566" s="2"/>
      <c r="F31566" s="2"/>
      <c r="G31566" s="2"/>
      <c r="H31566" s="2"/>
    </row>
    <row r="31567" spans="2:8">
      <c r="B31567" s="2" t="s">
        <v>32016</v>
      </c>
      <c r="C31567" s="2">
        <v>17</v>
      </c>
      <c r="D31567" s="2" t="s">
        <v>462</v>
      </c>
      <c r="E31567" s="2"/>
      <c r="F31567" s="2"/>
      <c r="G31567" s="2"/>
      <c r="H31567" s="2"/>
    </row>
    <row r="31568" spans="2:8">
      <c r="B31568" s="2" t="s">
        <v>32017</v>
      </c>
      <c r="C31568" s="2">
        <v>17</v>
      </c>
      <c r="D31568" s="2" t="s">
        <v>462</v>
      </c>
      <c r="E31568" s="2"/>
      <c r="F31568" s="2"/>
      <c r="G31568" s="2"/>
      <c r="H31568" s="2"/>
    </row>
    <row r="31569" spans="2:8">
      <c r="B31569" s="2" t="s">
        <v>32018</v>
      </c>
      <c r="C31569" s="2">
        <v>19</v>
      </c>
      <c r="D31569" s="2" t="s">
        <v>462</v>
      </c>
      <c r="E31569" s="2"/>
      <c r="F31569" s="2"/>
      <c r="G31569" s="2"/>
      <c r="H31569" s="2"/>
    </row>
    <row r="31570" spans="2:8">
      <c r="B31570" s="2" t="s">
        <v>32019</v>
      </c>
      <c r="C31570" s="2">
        <v>17</v>
      </c>
      <c r="D31570" s="2" t="s">
        <v>462</v>
      </c>
      <c r="E31570" s="2"/>
      <c r="F31570" s="2"/>
      <c r="G31570" s="2"/>
      <c r="H31570" s="2"/>
    </row>
    <row r="31571" spans="2:8">
      <c r="B31571" s="2" t="s">
        <v>32020</v>
      </c>
      <c r="C31571" s="2">
        <v>17</v>
      </c>
      <c r="D31571" s="2" t="s">
        <v>462</v>
      </c>
      <c r="E31571" s="2"/>
      <c r="F31571" s="2"/>
      <c r="G31571" s="2"/>
      <c r="H31571" s="2"/>
    </row>
    <row r="31572" spans="2:8">
      <c r="B31572" s="2" t="s">
        <v>32021</v>
      </c>
      <c r="C31572" s="2">
        <v>20</v>
      </c>
      <c r="D31572" s="2" t="s">
        <v>462</v>
      </c>
      <c r="E31572" s="2"/>
      <c r="F31572" s="2"/>
      <c r="G31572" s="2"/>
      <c r="H31572" s="2"/>
    </row>
    <row r="31573" spans="2:8">
      <c r="B31573" s="2" t="s">
        <v>32022</v>
      </c>
      <c r="C31573" s="2">
        <v>24</v>
      </c>
      <c r="D31573" s="2" t="s">
        <v>462</v>
      </c>
      <c r="E31573" s="2"/>
      <c r="F31573" s="2"/>
      <c r="G31573" s="2"/>
      <c r="H31573" s="2"/>
    </row>
    <row r="31574" spans="2:8">
      <c r="B31574" s="2" t="s">
        <v>32023</v>
      </c>
      <c r="C31574" s="2">
        <v>27</v>
      </c>
      <c r="D31574" s="2" t="s">
        <v>462</v>
      </c>
      <c r="E31574" s="2"/>
      <c r="F31574" s="2"/>
      <c r="G31574" s="2"/>
      <c r="H31574" s="2"/>
    </row>
    <row r="31575" spans="2:8">
      <c r="B31575" s="2" t="s">
        <v>32024</v>
      </c>
      <c r="C31575" s="2">
        <v>25</v>
      </c>
      <c r="D31575" s="2" t="s">
        <v>462</v>
      </c>
      <c r="E31575" s="2"/>
      <c r="F31575" s="2"/>
      <c r="G31575" s="2"/>
      <c r="H31575" s="2"/>
    </row>
    <row r="31576" spans="2:8">
      <c r="B31576" s="2" t="s">
        <v>32025</v>
      </c>
      <c r="C31576" s="2">
        <v>21</v>
      </c>
      <c r="D31576" s="2" t="s">
        <v>462</v>
      </c>
      <c r="E31576" s="2"/>
      <c r="F31576" s="2"/>
      <c r="G31576" s="2"/>
      <c r="H31576" s="2"/>
    </row>
    <row r="31577" spans="2:8">
      <c r="B31577" s="2" t="s">
        <v>32026</v>
      </c>
      <c r="C31577" s="2">
        <v>19</v>
      </c>
      <c r="D31577" s="2" t="s">
        <v>462</v>
      </c>
      <c r="E31577" s="2"/>
      <c r="F31577" s="2"/>
      <c r="G31577" s="2"/>
      <c r="H31577" s="2"/>
    </row>
    <row r="31578" spans="2:8">
      <c r="B31578" s="2" t="s">
        <v>32027</v>
      </c>
      <c r="C31578" s="2">
        <v>16</v>
      </c>
      <c r="D31578" s="2" t="s">
        <v>462</v>
      </c>
      <c r="E31578" s="2"/>
      <c r="F31578" s="2"/>
      <c r="G31578" s="2"/>
      <c r="H31578" s="2"/>
    </row>
    <row r="31579" spans="2:8">
      <c r="B31579" s="2" t="s">
        <v>32028</v>
      </c>
      <c r="C31579" s="2">
        <v>16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24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29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29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27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26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20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32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32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37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37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34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30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26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25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26</v>
      </c>
      <c r="D31594" s="2" t="s">
        <v>462</v>
      </c>
      <c r="E31594" s="2"/>
      <c r="F31594" s="2"/>
      <c r="G31594" s="2"/>
      <c r="H31594" s="2"/>
    </row>
    <row r="31595" spans="2:8">
      <c r="B31595" s="2" t="s">
        <v>32044</v>
      </c>
      <c r="C31595" s="2">
        <v>27</v>
      </c>
      <c r="D31595" s="2" t="s">
        <v>462</v>
      </c>
      <c r="E31595" s="2"/>
      <c r="F31595" s="2"/>
      <c r="G31595" s="2"/>
      <c r="H31595" s="2"/>
    </row>
    <row r="31596" spans="2:8">
      <c r="B31596" s="2" t="s">
        <v>32045</v>
      </c>
      <c r="C31596" s="2">
        <v>29</v>
      </c>
      <c r="D31596" s="2" t="s">
        <v>462</v>
      </c>
      <c r="E31596" s="2"/>
      <c r="F31596" s="2"/>
      <c r="G31596" s="2"/>
      <c r="H31596" s="2"/>
    </row>
    <row r="31597" spans="2:8">
      <c r="B31597" s="2" t="s">
        <v>32046</v>
      </c>
      <c r="C31597" s="2">
        <v>32</v>
      </c>
      <c r="D31597" s="2" t="s">
        <v>462</v>
      </c>
      <c r="E31597" s="2"/>
      <c r="F31597" s="2"/>
      <c r="G31597" s="2"/>
      <c r="H31597" s="2"/>
    </row>
    <row r="31598" spans="2:8">
      <c r="B31598" s="2" t="s">
        <v>32047</v>
      </c>
      <c r="C31598" s="2">
        <v>31</v>
      </c>
      <c r="D31598" s="2" t="s">
        <v>462</v>
      </c>
      <c r="E31598" s="2"/>
      <c r="F31598" s="2"/>
      <c r="G31598" s="2"/>
      <c r="H31598" s="2"/>
    </row>
    <row r="31599" spans="2:8">
      <c r="B31599" s="2" t="s">
        <v>32048</v>
      </c>
      <c r="C31599" s="2">
        <v>28</v>
      </c>
      <c r="D31599" s="2" t="s">
        <v>462</v>
      </c>
      <c r="E31599" s="2"/>
      <c r="F31599" s="2"/>
      <c r="G31599" s="2"/>
      <c r="H31599" s="2"/>
    </row>
    <row r="31600" spans="2:8">
      <c r="B31600" s="2" t="s">
        <v>32049</v>
      </c>
      <c r="C31600" s="2">
        <v>29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32050</v>
      </c>
      <c r="C31601" s="2">
        <v>33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32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30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32053</v>
      </c>
      <c r="C31604" s="2">
        <v>29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26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23</v>
      </c>
      <c r="D31606" s="2" t="s">
        <v>462</v>
      </c>
      <c r="E31606" s="2"/>
      <c r="F31606" s="2"/>
      <c r="G31606" s="2"/>
      <c r="H31606" s="2"/>
    </row>
    <row r="31607" spans="2:8">
      <c r="B31607" s="2" t="s">
        <v>32056</v>
      </c>
      <c r="C31607" s="2">
        <v>28</v>
      </c>
      <c r="D31607" s="2" t="s">
        <v>462</v>
      </c>
      <c r="E31607" s="2"/>
      <c r="F31607" s="2"/>
      <c r="G31607" s="2"/>
      <c r="H31607" s="2"/>
    </row>
    <row r="31608" spans="2:8">
      <c r="B31608" s="2" t="s">
        <v>32057</v>
      </c>
      <c r="C31608" s="2">
        <v>29</v>
      </c>
      <c r="D31608" s="2" t="s">
        <v>462</v>
      </c>
      <c r="E31608" s="2"/>
      <c r="F31608" s="2"/>
      <c r="G31608" s="2"/>
      <c r="H31608" s="2"/>
    </row>
    <row r="31609" spans="2:8">
      <c r="B31609" s="2" t="s">
        <v>32058</v>
      </c>
      <c r="C31609" s="2">
        <v>30</v>
      </c>
      <c r="D31609" s="2" t="s">
        <v>462</v>
      </c>
      <c r="E31609" s="2"/>
      <c r="F31609" s="2"/>
      <c r="G31609" s="2"/>
      <c r="H31609" s="2"/>
    </row>
    <row r="31610" spans="2:8">
      <c r="B31610" s="2" t="s">
        <v>32059</v>
      </c>
      <c r="C31610" s="2">
        <v>29</v>
      </c>
      <c r="D31610" s="2" t="s">
        <v>462</v>
      </c>
      <c r="E31610" s="2"/>
      <c r="F31610" s="2"/>
      <c r="G31610" s="2"/>
      <c r="H31610" s="2"/>
    </row>
    <row r="31611" spans="2:8">
      <c r="B31611" s="2" t="s">
        <v>32060</v>
      </c>
      <c r="C31611" s="2">
        <v>28</v>
      </c>
      <c r="D31611" s="2" t="s">
        <v>462</v>
      </c>
      <c r="E31611" s="2"/>
      <c r="F31611" s="2"/>
      <c r="G31611" s="2"/>
      <c r="H31611" s="2"/>
    </row>
    <row r="31612" spans="2:8">
      <c r="B31612" s="2" t="s">
        <v>32061</v>
      </c>
      <c r="C31612" s="2">
        <v>26</v>
      </c>
      <c r="D31612" s="2" t="s">
        <v>462</v>
      </c>
      <c r="E31612" s="2"/>
      <c r="F31612" s="2"/>
      <c r="G31612" s="2"/>
      <c r="H31612" s="2"/>
    </row>
    <row r="31613" spans="2:8">
      <c r="B31613" s="2" t="s">
        <v>32062</v>
      </c>
      <c r="C31613" s="2">
        <v>25</v>
      </c>
      <c r="D31613" s="2" t="s">
        <v>462</v>
      </c>
      <c r="E31613" s="2"/>
      <c r="F31613" s="2"/>
      <c r="G31613" s="2"/>
      <c r="H31613" s="2"/>
    </row>
    <row r="31614" spans="2:8">
      <c r="B31614" s="2" t="s">
        <v>32063</v>
      </c>
      <c r="C31614" s="2">
        <v>29</v>
      </c>
      <c r="D31614" s="2" t="s">
        <v>462</v>
      </c>
      <c r="E31614" s="2"/>
      <c r="F31614" s="2"/>
      <c r="G31614" s="2"/>
      <c r="H31614" s="2"/>
    </row>
    <row r="31615" spans="2:8">
      <c r="B31615" s="2" t="s">
        <v>32064</v>
      </c>
      <c r="C31615" s="2">
        <v>31</v>
      </c>
      <c r="D31615" s="2" t="s">
        <v>462</v>
      </c>
      <c r="E31615" s="2"/>
      <c r="F31615" s="2"/>
      <c r="G31615" s="2"/>
      <c r="H31615" s="2"/>
    </row>
    <row r="31616" spans="2:8">
      <c r="B31616" s="2" t="s">
        <v>32065</v>
      </c>
      <c r="C31616" s="2">
        <v>28</v>
      </c>
      <c r="D31616" s="2" t="s">
        <v>462</v>
      </c>
      <c r="E31616" s="2"/>
      <c r="F31616" s="2"/>
      <c r="G31616" s="2"/>
      <c r="H31616" s="2"/>
    </row>
    <row r="31617" spans="2:8">
      <c r="B31617" s="2" t="s">
        <v>32066</v>
      </c>
      <c r="C31617" s="2">
        <v>24</v>
      </c>
      <c r="D31617" s="2" t="s">
        <v>462</v>
      </c>
      <c r="E31617" s="2"/>
      <c r="F31617" s="2"/>
      <c r="G31617" s="2"/>
      <c r="H31617" s="2"/>
    </row>
    <row r="31618" spans="2:8">
      <c r="B31618" s="2" t="s">
        <v>32067</v>
      </c>
      <c r="C31618" s="2">
        <v>20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26</v>
      </c>
      <c r="D31619" s="2" t="s">
        <v>462</v>
      </c>
      <c r="E31619" s="2"/>
      <c r="F31619" s="2"/>
      <c r="G31619" s="2"/>
      <c r="H31619" s="2"/>
    </row>
    <row r="31620" spans="2:8">
      <c r="B31620" s="2" t="s">
        <v>32069</v>
      </c>
      <c r="C31620" s="2">
        <v>28</v>
      </c>
      <c r="D31620" s="2" t="s">
        <v>462</v>
      </c>
      <c r="E31620" s="2"/>
      <c r="F31620" s="2"/>
      <c r="G31620" s="2"/>
      <c r="H31620" s="2"/>
    </row>
    <row r="31621" spans="2:8">
      <c r="B31621" s="2" t="s">
        <v>32070</v>
      </c>
      <c r="C31621" s="2">
        <v>27</v>
      </c>
      <c r="D31621" s="2" t="s">
        <v>462</v>
      </c>
      <c r="E31621" s="2"/>
      <c r="F31621" s="2"/>
      <c r="G31621" s="2"/>
      <c r="H31621" s="2"/>
    </row>
    <row r="31622" spans="2:8">
      <c r="B31622" s="2" t="s">
        <v>32071</v>
      </c>
      <c r="C31622" s="2">
        <v>26</v>
      </c>
      <c r="D31622" s="2" t="s">
        <v>462</v>
      </c>
      <c r="E31622" s="2"/>
      <c r="F31622" s="2"/>
      <c r="G31622" s="2"/>
      <c r="H31622" s="2"/>
    </row>
    <row r="31623" spans="2:8">
      <c r="B31623" s="2" t="s">
        <v>32072</v>
      </c>
      <c r="C31623" s="2">
        <v>26</v>
      </c>
      <c r="D31623" s="2" t="s">
        <v>462</v>
      </c>
      <c r="E31623" s="2"/>
      <c r="F31623" s="2"/>
      <c r="G31623" s="2"/>
      <c r="H31623" s="2"/>
    </row>
    <row r="31624" spans="2:8">
      <c r="B31624" s="2" t="s">
        <v>32073</v>
      </c>
      <c r="C31624" s="2">
        <v>25</v>
      </c>
      <c r="D31624" s="2" t="s">
        <v>462</v>
      </c>
      <c r="E31624" s="2"/>
      <c r="F31624" s="2"/>
      <c r="G31624" s="2"/>
      <c r="H31624" s="2"/>
    </row>
    <row r="31625" spans="2:8">
      <c r="B31625" s="2" t="s">
        <v>32074</v>
      </c>
      <c r="C31625" s="2">
        <v>24</v>
      </c>
      <c r="D31625" s="2" t="s">
        <v>462</v>
      </c>
      <c r="E31625" s="2"/>
      <c r="F31625" s="2"/>
      <c r="G31625" s="2"/>
      <c r="H31625" s="2"/>
    </row>
    <row r="31626" spans="2:8">
      <c r="B31626" s="2" t="s">
        <v>32075</v>
      </c>
      <c r="C31626" s="2">
        <v>21</v>
      </c>
      <c r="D31626" s="2" t="s">
        <v>462</v>
      </c>
      <c r="E31626" s="2"/>
      <c r="F31626" s="2"/>
      <c r="G31626" s="2"/>
      <c r="H31626" s="2"/>
    </row>
    <row r="31627" spans="2:8">
      <c r="B31627" s="2" t="s">
        <v>32076</v>
      </c>
      <c r="C31627" s="2">
        <v>23</v>
      </c>
      <c r="D31627" s="2" t="s">
        <v>462</v>
      </c>
      <c r="E31627" s="2"/>
      <c r="F31627" s="2"/>
      <c r="G31627" s="2"/>
      <c r="H31627" s="2"/>
    </row>
    <row r="31628" spans="2:8">
      <c r="B31628" s="2" t="s">
        <v>32077</v>
      </c>
      <c r="C31628" s="2">
        <v>24</v>
      </c>
      <c r="D31628" s="2" t="s">
        <v>462</v>
      </c>
      <c r="E31628" s="2"/>
      <c r="F31628" s="2"/>
      <c r="G31628" s="2"/>
      <c r="H31628" s="2"/>
    </row>
    <row r="31629" spans="2:8">
      <c r="B31629" s="2" t="s">
        <v>32078</v>
      </c>
      <c r="C31629" s="2">
        <v>23</v>
      </c>
      <c r="D31629" s="2" t="s">
        <v>462</v>
      </c>
      <c r="E31629" s="2"/>
      <c r="F31629" s="2"/>
      <c r="G31629" s="2"/>
      <c r="H31629" s="2"/>
    </row>
    <row r="31630" spans="2:8">
      <c r="B31630" s="2" t="s">
        <v>32079</v>
      </c>
      <c r="C31630" s="2">
        <v>26</v>
      </c>
      <c r="D31630" s="2" t="s">
        <v>462</v>
      </c>
      <c r="E31630" s="2"/>
      <c r="F31630" s="2"/>
      <c r="G31630" s="2"/>
      <c r="H31630" s="2"/>
    </row>
    <row r="31631" spans="2:8">
      <c r="B31631" s="2" t="s">
        <v>32080</v>
      </c>
      <c r="C31631" s="2">
        <v>29</v>
      </c>
      <c r="D31631" s="2" t="s">
        <v>462</v>
      </c>
      <c r="E31631" s="2"/>
      <c r="F31631" s="2"/>
      <c r="G31631" s="2"/>
      <c r="H31631" s="2"/>
    </row>
    <row r="31632" spans="2:8">
      <c r="B31632" s="2" t="s">
        <v>32081</v>
      </c>
      <c r="C31632" s="2">
        <v>29</v>
      </c>
      <c r="D31632" s="2" t="s">
        <v>462</v>
      </c>
      <c r="E31632" s="2"/>
      <c r="F31632" s="2"/>
      <c r="G31632" s="2"/>
      <c r="H31632" s="2"/>
    </row>
    <row r="31633" spans="2:8">
      <c r="B31633" s="2" t="s">
        <v>32082</v>
      </c>
      <c r="C31633" s="2">
        <v>28</v>
      </c>
      <c r="D31633" s="2" t="s">
        <v>462</v>
      </c>
      <c r="E31633" s="2"/>
      <c r="F31633" s="2"/>
      <c r="G31633" s="2"/>
      <c r="H31633" s="2"/>
    </row>
    <row r="31634" spans="2:8">
      <c r="B31634" s="2" t="s">
        <v>32083</v>
      </c>
      <c r="C31634" s="2">
        <v>27</v>
      </c>
      <c r="D31634" s="2" t="s">
        <v>462</v>
      </c>
      <c r="E31634" s="2"/>
      <c r="F31634" s="2"/>
      <c r="G31634" s="2"/>
      <c r="H31634" s="2"/>
    </row>
    <row r="31635" spans="2:8">
      <c r="B31635" s="2" t="s">
        <v>32084</v>
      </c>
      <c r="C31635" s="2">
        <v>27</v>
      </c>
      <c r="D31635" s="2" t="s">
        <v>462</v>
      </c>
      <c r="E31635" s="2"/>
      <c r="F31635" s="2"/>
      <c r="G31635" s="2"/>
      <c r="H31635" s="2"/>
    </row>
    <row r="31636" spans="2:8">
      <c r="B31636" s="2" t="s">
        <v>32085</v>
      </c>
      <c r="C31636" s="2">
        <v>26</v>
      </c>
      <c r="D31636" s="2" t="s">
        <v>462</v>
      </c>
      <c r="E31636" s="2"/>
      <c r="F31636" s="2"/>
      <c r="G31636" s="2"/>
      <c r="H31636" s="2"/>
    </row>
    <row r="31637" spans="2:8">
      <c r="B31637" s="2" t="s">
        <v>32086</v>
      </c>
      <c r="C31637" s="2">
        <v>26</v>
      </c>
      <c r="D31637" s="2" t="s">
        <v>462</v>
      </c>
      <c r="E31637" s="2"/>
      <c r="F31637" s="2"/>
      <c r="G31637" s="2"/>
      <c r="H31637" s="2"/>
    </row>
    <row r="31638" spans="2:8">
      <c r="B31638" s="2" t="s">
        <v>32087</v>
      </c>
      <c r="C31638" s="2">
        <v>28</v>
      </c>
      <c r="D31638" s="2" t="s">
        <v>462</v>
      </c>
      <c r="E31638" s="2"/>
      <c r="F31638" s="2"/>
      <c r="G31638" s="2"/>
      <c r="H31638" s="2"/>
    </row>
    <row r="31639" spans="2:8">
      <c r="B31639" s="2" t="s">
        <v>32088</v>
      </c>
      <c r="C31639" s="2">
        <v>27</v>
      </c>
      <c r="D31639" s="2" t="s">
        <v>462</v>
      </c>
      <c r="E31639" s="2"/>
      <c r="F31639" s="2"/>
      <c r="G31639" s="2"/>
      <c r="H31639" s="2"/>
    </row>
    <row r="31640" spans="2:8">
      <c r="B31640" s="2" t="s">
        <v>32089</v>
      </c>
      <c r="C31640" s="2">
        <v>28</v>
      </c>
      <c r="D31640" s="2" t="s">
        <v>462</v>
      </c>
      <c r="E31640" s="2"/>
      <c r="F31640" s="2"/>
      <c r="G31640" s="2"/>
      <c r="H31640" s="2"/>
    </row>
    <row r="31641" spans="2:8">
      <c r="B31641" s="2" t="s">
        <v>32090</v>
      </c>
      <c r="C31641" s="2">
        <v>30</v>
      </c>
      <c r="D31641" s="2" t="s">
        <v>462</v>
      </c>
      <c r="E31641" s="2"/>
      <c r="F31641" s="2"/>
      <c r="G31641" s="2"/>
      <c r="H31641" s="2"/>
    </row>
    <row r="31642" spans="2:8">
      <c r="B31642" s="2" t="s">
        <v>32091</v>
      </c>
      <c r="C31642" s="2">
        <v>31</v>
      </c>
      <c r="D31642" s="2" t="s">
        <v>462</v>
      </c>
      <c r="E31642" s="2"/>
      <c r="F31642" s="2"/>
      <c r="G31642" s="2"/>
      <c r="H31642" s="2"/>
    </row>
    <row r="31643" spans="2:8">
      <c r="B31643" s="2" t="s">
        <v>32092</v>
      </c>
      <c r="C31643" s="2">
        <v>34</v>
      </c>
      <c r="D31643" s="2" t="s">
        <v>462</v>
      </c>
      <c r="E31643" s="2"/>
      <c r="F31643" s="2"/>
      <c r="G31643" s="2"/>
      <c r="H31643" s="2"/>
    </row>
    <row r="31644" spans="2:8">
      <c r="B31644" s="2" t="s">
        <v>32093</v>
      </c>
      <c r="C31644" s="2">
        <v>32</v>
      </c>
      <c r="D31644" s="2" t="s">
        <v>462</v>
      </c>
      <c r="E31644" s="2"/>
      <c r="F31644" s="2"/>
      <c r="G31644" s="2"/>
      <c r="H31644" s="2"/>
    </row>
    <row r="31645" spans="2:8">
      <c r="B31645" s="2" t="s">
        <v>32094</v>
      </c>
      <c r="C31645" s="2">
        <v>29</v>
      </c>
      <c r="D31645" s="2" t="s">
        <v>462</v>
      </c>
      <c r="E31645" s="2"/>
      <c r="F31645" s="2"/>
      <c r="G31645" s="2"/>
      <c r="H31645" s="2"/>
    </row>
    <row r="31646" spans="2:8">
      <c r="B31646" s="2" t="s">
        <v>32095</v>
      </c>
      <c r="C31646" s="2">
        <v>31</v>
      </c>
      <c r="D31646" s="2" t="s">
        <v>462</v>
      </c>
      <c r="E31646" s="2"/>
      <c r="F31646" s="2"/>
      <c r="G31646" s="2"/>
      <c r="H31646" s="2"/>
    </row>
    <row r="31647" spans="2:8">
      <c r="B31647" s="2" t="s">
        <v>32096</v>
      </c>
      <c r="C31647" s="2">
        <v>28</v>
      </c>
      <c r="D31647" s="2" t="s">
        <v>462</v>
      </c>
      <c r="E31647" s="2"/>
      <c r="F31647" s="2"/>
      <c r="G31647" s="2"/>
      <c r="H31647" s="2"/>
    </row>
    <row r="31648" spans="2:8">
      <c r="B31648" s="2" t="s">
        <v>32097</v>
      </c>
      <c r="C31648" s="2">
        <v>16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30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32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31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30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31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29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15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19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20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21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20</v>
      </c>
      <c r="D31659" s="2" t="s">
        <v>462</v>
      </c>
      <c r="E31659" s="2"/>
      <c r="F31659" s="2"/>
      <c r="G31659" s="2"/>
      <c r="H31659" s="2"/>
    </row>
    <row r="31660" spans="2:8">
      <c r="B31660" s="2" t="s">
        <v>32109</v>
      </c>
      <c r="C31660" s="2">
        <v>30</v>
      </c>
      <c r="D31660" s="2" t="s">
        <v>462</v>
      </c>
      <c r="E31660" s="2"/>
      <c r="F31660" s="2"/>
      <c r="G31660" s="2"/>
      <c r="H31660" s="2"/>
    </row>
    <row r="31661" spans="2:8">
      <c r="B31661" s="2" t="s">
        <v>32110</v>
      </c>
      <c r="C31661" s="2">
        <v>36</v>
      </c>
      <c r="D31661" s="2" t="s">
        <v>462</v>
      </c>
      <c r="E31661" s="2"/>
      <c r="F31661" s="2"/>
      <c r="G31661" s="2"/>
      <c r="H31661" s="2"/>
    </row>
    <row r="31662" spans="2:8">
      <c r="B31662" s="2" t="s">
        <v>32111</v>
      </c>
      <c r="C31662" s="2">
        <v>36</v>
      </c>
      <c r="D31662" s="2" t="s">
        <v>462</v>
      </c>
      <c r="E31662" s="2"/>
      <c r="F31662" s="2"/>
      <c r="G31662" s="2"/>
      <c r="H31662" s="2"/>
    </row>
    <row r="31663" spans="2:8">
      <c r="B31663" s="2" t="s">
        <v>32112</v>
      </c>
      <c r="C31663" s="2">
        <v>33</v>
      </c>
      <c r="D31663" s="2" t="s">
        <v>462</v>
      </c>
      <c r="E31663" s="2"/>
      <c r="F31663" s="2"/>
      <c r="G31663" s="2"/>
      <c r="H31663" s="2"/>
    </row>
    <row r="31664" spans="2:8">
      <c r="B31664" s="2" t="s">
        <v>32113</v>
      </c>
      <c r="C31664" s="2">
        <v>28</v>
      </c>
      <c r="D31664" s="2" t="s">
        <v>462</v>
      </c>
      <c r="E31664" s="2"/>
      <c r="F31664" s="2"/>
      <c r="G31664" s="2"/>
      <c r="H31664" s="2"/>
    </row>
    <row r="31665" spans="2:8">
      <c r="B31665" s="2" t="s">
        <v>32114</v>
      </c>
      <c r="C31665" s="2">
        <v>23</v>
      </c>
      <c r="D31665" s="2" t="s">
        <v>462</v>
      </c>
      <c r="E31665" s="2"/>
      <c r="F31665" s="2"/>
      <c r="G31665" s="2"/>
      <c r="H31665" s="2"/>
    </row>
    <row r="31666" spans="2:8">
      <c r="B31666" s="2" t="s">
        <v>32115</v>
      </c>
      <c r="C31666" s="2">
        <v>24</v>
      </c>
      <c r="D31666" s="2" t="s">
        <v>462</v>
      </c>
      <c r="E31666" s="2"/>
      <c r="F31666" s="2"/>
      <c r="G31666" s="2"/>
      <c r="H31666" s="2"/>
    </row>
    <row r="31667" spans="2:8">
      <c r="B31667" s="2" t="s">
        <v>32116</v>
      </c>
      <c r="C31667" s="2">
        <v>27</v>
      </c>
      <c r="D31667" s="2" t="s">
        <v>462</v>
      </c>
      <c r="E31667" s="2"/>
      <c r="F31667" s="2"/>
      <c r="G31667" s="2"/>
      <c r="H31667" s="2"/>
    </row>
    <row r="31668" spans="2:8">
      <c r="B31668" s="2" t="s">
        <v>32117</v>
      </c>
      <c r="C31668" s="2">
        <v>31</v>
      </c>
      <c r="D31668" s="2" t="s">
        <v>462</v>
      </c>
      <c r="E31668" s="2"/>
      <c r="F31668" s="2"/>
      <c r="G31668" s="2"/>
      <c r="H31668" s="2"/>
    </row>
    <row r="31669" spans="2:8">
      <c r="B31669" s="2" t="s">
        <v>32118</v>
      </c>
      <c r="C31669" s="2">
        <v>27</v>
      </c>
      <c r="D31669" s="2" t="s">
        <v>462</v>
      </c>
      <c r="E31669" s="2"/>
      <c r="F31669" s="2"/>
      <c r="G31669" s="2"/>
      <c r="H31669" s="2"/>
    </row>
    <row r="31670" spans="2:8">
      <c r="B31670" s="2" t="s">
        <v>32119</v>
      </c>
      <c r="C31670" s="2">
        <v>30</v>
      </c>
      <c r="D31670" s="2" t="s">
        <v>462</v>
      </c>
      <c r="E31670" s="2"/>
      <c r="F31670" s="2"/>
      <c r="G31670" s="2"/>
      <c r="H31670" s="2"/>
    </row>
    <row r="31671" spans="2:8">
      <c r="B31671" s="2" t="s">
        <v>32120</v>
      </c>
      <c r="C31671" s="2">
        <v>26</v>
      </c>
      <c r="D31671" s="2" t="s">
        <v>462</v>
      </c>
      <c r="E31671" s="2"/>
      <c r="F31671" s="2"/>
      <c r="G31671" s="2"/>
      <c r="H31671" s="2"/>
    </row>
    <row r="31672" spans="2:8">
      <c r="B31672" s="2" t="s">
        <v>32121</v>
      </c>
      <c r="C31672" s="2">
        <v>25</v>
      </c>
      <c r="D31672" s="2" t="s">
        <v>462</v>
      </c>
      <c r="E31672" s="2"/>
      <c r="F31672" s="2"/>
      <c r="G31672" s="2"/>
      <c r="H31672" s="2"/>
    </row>
    <row r="31673" spans="2:8">
      <c r="B31673" s="2" t="s">
        <v>32122</v>
      </c>
      <c r="C31673" s="2">
        <v>37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45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41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28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24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26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27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27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27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26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24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13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11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12</v>
      </c>
      <c r="D31686" s="2" t="s">
        <v>462</v>
      </c>
      <c r="E31686" s="2"/>
      <c r="F31686" s="2"/>
      <c r="G31686" s="2"/>
      <c r="H31686" s="2"/>
    </row>
    <row r="31687" spans="2:8">
      <c r="B31687" s="2" t="s">
        <v>32136</v>
      </c>
      <c r="C31687" s="2">
        <v>19</v>
      </c>
      <c r="D31687" s="2" t="s">
        <v>462</v>
      </c>
      <c r="E31687" s="2"/>
      <c r="F31687" s="2"/>
      <c r="G31687" s="2"/>
      <c r="H31687" s="2"/>
    </row>
    <row r="31688" spans="2:8">
      <c r="B31688" s="2" t="s">
        <v>32137</v>
      </c>
      <c r="C31688" s="2">
        <v>23</v>
      </c>
      <c r="D31688" s="2" t="s">
        <v>462</v>
      </c>
      <c r="E31688" s="2"/>
      <c r="F31688" s="2"/>
      <c r="G31688" s="2"/>
      <c r="H31688" s="2"/>
    </row>
    <row r="31689" spans="2:8">
      <c r="B31689" s="2" t="s">
        <v>32138</v>
      </c>
      <c r="C31689" s="2">
        <v>25</v>
      </c>
      <c r="D31689" s="2" t="s">
        <v>462</v>
      </c>
      <c r="E31689" s="2"/>
      <c r="F31689" s="2"/>
      <c r="G31689" s="2"/>
      <c r="H31689" s="2"/>
    </row>
    <row r="31690" spans="2:8">
      <c r="B31690" s="2" t="s">
        <v>32139</v>
      </c>
      <c r="C31690" s="2">
        <v>25</v>
      </c>
      <c r="D31690" s="2" t="s">
        <v>462</v>
      </c>
      <c r="E31690" s="2"/>
      <c r="F31690" s="2"/>
      <c r="G31690" s="2"/>
      <c r="H31690" s="2"/>
    </row>
    <row r="31691" spans="2:8">
      <c r="B31691" s="2" t="s">
        <v>32140</v>
      </c>
      <c r="C31691" s="2">
        <v>22</v>
      </c>
      <c r="D31691" s="2" t="s">
        <v>462</v>
      </c>
      <c r="E31691" s="2"/>
      <c r="F31691" s="2"/>
      <c r="G31691" s="2"/>
      <c r="H31691" s="2"/>
    </row>
    <row r="31692" spans="2:8">
      <c r="B31692" s="2" t="s">
        <v>32141</v>
      </c>
      <c r="C31692" s="2">
        <v>21</v>
      </c>
      <c r="D31692" s="2" t="s">
        <v>462</v>
      </c>
      <c r="E31692" s="2"/>
      <c r="F31692" s="2"/>
      <c r="G31692" s="2"/>
      <c r="H31692" s="2"/>
    </row>
    <row r="31693" spans="2:8">
      <c r="B31693" s="2" t="s">
        <v>32142</v>
      </c>
      <c r="C31693" s="2">
        <v>16</v>
      </c>
      <c r="D31693" s="2" t="s">
        <v>462</v>
      </c>
      <c r="E31693" s="2"/>
      <c r="F31693" s="2"/>
      <c r="G31693" s="2"/>
      <c r="H31693" s="2"/>
    </row>
    <row r="31694" spans="2:8">
      <c r="B31694" s="2" t="s">
        <v>32143</v>
      </c>
      <c r="C31694" s="2">
        <v>12</v>
      </c>
      <c r="D31694" s="2" t="s">
        <v>462</v>
      </c>
      <c r="E31694" s="2"/>
      <c r="F31694" s="2"/>
      <c r="G31694" s="2"/>
      <c r="H31694" s="2"/>
    </row>
    <row r="31695" spans="2:8">
      <c r="B31695" s="2" t="s">
        <v>32144</v>
      </c>
      <c r="C31695" s="2">
        <v>32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33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32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32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31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27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22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21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26</v>
      </c>
      <c r="D31703" s="2" t="s">
        <v>462</v>
      </c>
      <c r="E31703" s="2"/>
      <c r="F31703" s="2"/>
      <c r="G31703" s="2"/>
      <c r="H31703" s="2"/>
    </row>
    <row r="31704" spans="2:8">
      <c r="B31704" s="2" t="s">
        <v>32153</v>
      </c>
      <c r="C31704" s="2">
        <v>27</v>
      </c>
      <c r="D31704" s="2" t="s">
        <v>462</v>
      </c>
      <c r="E31704" s="2"/>
      <c r="F31704" s="2"/>
      <c r="G31704" s="2"/>
      <c r="H31704" s="2"/>
    </row>
    <row r="31705" spans="2:8">
      <c r="B31705" s="2" t="s">
        <v>32154</v>
      </c>
      <c r="C31705" s="2">
        <v>29</v>
      </c>
      <c r="D31705" s="2" t="s">
        <v>462</v>
      </c>
      <c r="E31705" s="2"/>
      <c r="F31705" s="2"/>
      <c r="G31705" s="2"/>
      <c r="H31705" s="2"/>
    </row>
    <row r="31706" spans="2:8">
      <c r="B31706" s="2" t="s">
        <v>32155</v>
      </c>
      <c r="C31706" s="2">
        <v>29</v>
      </c>
      <c r="D31706" s="2" t="s">
        <v>462</v>
      </c>
      <c r="E31706" s="2"/>
      <c r="F31706" s="2"/>
      <c r="G31706" s="2"/>
      <c r="H31706" s="2"/>
    </row>
    <row r="31707" spans="2:8">
      <c r="B31707" s="2" t="s">
        <v>32156</v>
      </c>
      <c r="C31707" s="2">
        <v>27</v>
      </c>
      <c r="D31707" s="2" t="s">
        <v>462</v>
      </c>
      <c r="E31707" s="2"/>
      <c r="F31707" s="2"/>
      <c r="G31707" s="2"/>
      <c r="H31707" s="2"/>
    </row>
    <row r="31708" spans="2:8">
      <c r="B31708" s="2" t="s">
        <v>32157</v>
      </c>
      <c r="C31708" s="2">
        <v>25</v>
      </c>
      <c r="D31708" s="2" t="s">
        <v>462</v>
      </c>
      <c r="E31708" s="2"/>
      <c r="F31708" s="2"/>
      <c r="G31708" s="2"/>
      <c r="H31708" s="2"/>
    </row>
    <row r="31709" spans="2:8">
      <c r="B31709" s="2" t="s">
        <v>32158</v>
      </c>
      <c r="C31709" s="2">
        <v>28</v>
      </c>
      <c r="D31709" s="2" t="s">
        <v>462</v>
      </c>
      <c r="E31709" s="2"/>
      <c r="F31709" s="2"/>
      <c r="G31709" s="2"/>
      <c r="H31709" s="2"/>
    </row>
    <row r="31710" spans="2:8">
      <c r="B31710" s="2" t="s">
        <v>32159</v>
      </c>
      <c r="C31710" s="2">
        <v>31</v>
      </c>
      <c r="D31710" s="2" t="s">
        <v>462</v>
      </c>
      <c r="E31710" s="2"/>
      <c r="F31710" s="2"/>
      <c r="G31710" s="2"/>
      <c r="H31710" s="2"/>
    </row>
    <row r="31711" spans="2:8">
      <c r="B31711" s="2" t="s">
        <v>32160</v>
      </c>
      <c r="C31711" s="2">
        <v>31</v>
      </c>
      <c r="D31711" s="2" t="s">
        <v>462</v>
      </c>
      <c r="E31711" s="2"/>
      <c r="F31711" s="2"/>
      <c r="G31711" s="2"/>
      <c r="H31711" s="2"/>
    </row>
    <row r="31712" spans="2:8">
      <c r="B31712" s="2" t="s">
        <v>32161</v>
      </c>
      <c r="C31712" s="2">
        <v>30</v>
      </c>
      <c r="D31712" s="2" t="s">
        <v>462</v>
      </c>
      <c r="E31712" s="2"/>
      <c r="F31712" s="2"/>
      <c r="G31712" s="2"/>
      <c r="H31712" s="2"/>
    </row>
    <row r="31713" spans="2:8">
      <c r="B31713" s="2" t="s">
        <v>32162</v>
      </c>
      <c r="C31713" s="2">
        <v>28</v>
      </c>
      <c r="D31713" s="2" t="s">
        <v>462</v>
      </c>
      <c r="E31713" s="2"/>
      <c r="F31713" s="2"/>
      <c r="G31713" s="2"/>
      <c r="H31713" s="2"/>
    </row>
    <row r="31714" spans="2:8">
      <c r="B31714" s="2" t="s">
        <v>32163</v>
      </c>
      <c r="C31714" s="2">
        <v>27</v>
      </c>
      <c r="D31714" s="2" t="s">
        <v>462</v>
      </c>
      <c r="E31714" s="2"/>
      <c r="F31714" s="2"/>
      <c r="G31714" s="2"/>
      <c r="H31714" s="2"/>
    </row>
    <row r="31715" spans="2:8">
      <c r="B31715" s="2" t="s">
        <v>32164</v>
      </c>
      <c r="C31715" s="2">
        <v>12</v>
      </c>
      <c r="D31715" s="2" t="s">
        <v>462</v>
      </c>
      <c r="E31715" s="2"/>
      <c r="F31715" s="2"/>
      <c r="G31715" s="2"/>
      <c r="H31715" s="2"/>
    </row>
    <row r="31716" spans="2:8">
      <c r="B31716" s="2" t="s">
        <v>32165</v>
      </c>
      <c r="C31716" s="2">
        <v>11</v>
      </c>
      <c r="D31716" s="2" t="s">
        <v>462</v>
      </c>
      <c r="E31716" s="2"/>
      <c r="F31716" s="2"/>
      <c r="G31716" s="2"/>
      <c r="H31716" s="2"/>
    </row>
    <row r="31717" spans="2:8">
      <c r="B31717" s="2" t="s">
        <v>32166</v>
      </c>
      <c r="C31717" s="2">
        <v>11</v>
      </c>
      <c r="D31717" s="2" t="s">
        <v>462</v>
      </c>
      <c r="E31717" s="2"/>
      <c r="F31717" s="2"/>
      <c r="G31717" s="2"/>
      <c r="H31717" s="2"/>
    </row>
    <row r="31718" spans="2:8">
      <c r="B31718" s="2" t="s">
        <v>32167</v>
      </c>
      <c r="C31718" s="2">
        <v>31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35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36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36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35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33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28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27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30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32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32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32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31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29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29</v>
      </c>
      <c r="D31732" s="2" t="s">
        <v>462</v>
      </c>
      <c r="E31732" s="2"/>
      <c r="F31732" s="2"/>
      <c r="G31732" s="2"/>
      <c r="H31732" s="2"/>
    </row>
    <row r="31733" spans="2:8">
      <c r="B31733" s="2" t="s">
        <v>32182</v>
      </c>
      <c r="C31733" s="2">
        <v>33</v>
      </c>
      <c r="D31733" s="2" t="s">
        <v>462</v>
      </c>
      <c r="E31733" s="2"/>
      <c r="F31733" s="2"/>
      <c r="G31733" s="2"/>
      <c r="H31733" s="2"/>
    </row>
    <row r="31734" spans="2:8">
      <c r="B31734" s="2" t="s">
        <v>32183</v>
      </c>
      <c r="C31734" s="2">
        <v>29</v>
      </c>
      <c r="D31734" s="2" t="s">
        <v>462</v>
      </c>
      <c r="E31734" s="2"/>
      <c r="F31734" s="2"/>
      <c r="G31734" s="2"/>
      <c r="H31734" s="2"/>
    </row>
    <row r="31735" spans="2:8">
      <c r="B31735" s="2" t="s">
        <v>32184</v>
      </c>
      <c r="C31735" s="2">
        <v>30</v>
      </c>
      <c r="D31735" s="2" t="s">
        <v>462</v>
      </c>
      <c r="E31735" s="2"/>
      <c r="F31735" s="2"/>
      <c r="G31735" s="2"/>
      <c r="H31735" s="2"/>
    </row>
    <row r="31736" spans="2:8">
      <c r="B31736" s="2" t="s">
        <v>32185</v>
      </c>
      <c r="C31736" s="2">
        <v>27</v>
      </c>
      <c r="D31736" s="2" t="s">
        <v>462</v>
      </c>
      <c r="E31736" s="2"/>
      <c r="F31736" s="2"/>
      <c r="G31736" s="2"/>
      <c r="H31736" s="2"/>
    </row>
    <row r="31737" spans="2:8">
      <c r="B31737" s="2" t="s">
        <v>32186</v>
      </c>
      <c r="C31737" s="2">
        <v>29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31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32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32189</v>
      </c>
      <c r="C31740" s="2">
        <v>33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32190</v>
      </c>
      <c r="C31741" s="2">
        <v>33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29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29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28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30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30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29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31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30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22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21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29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30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30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30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29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27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28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28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28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28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27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26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15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31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31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30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31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29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21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28</v>
      </c>
      <c r="D31771" s="2" t="s">
        <v>462</v>
      </c>
      <c r="E31771" s="2"/>
      <c r="F31771" s="2"/>
      <c r="G31771" s="2"/>
      <c r="H31771" s="2"/>
    </row>
    <row r="31772" spans="2:8">
      <c r="B31772" s="2" t="s">
        <v>32221</v>
      </c>
      <c r="C31772" s="2">
        <v>30</v>
      </c>
      <c r="D31772" s="2" t="s">
        <v>462</v>
      </c>
      <c r="E31772" s="2"/>
      <c r="F31772" s="2"/>
      <c r="G31772" s="2"/>
      <c r="H31772" s="2"/>
    </row>
    <row r="31773" spans="2:8">
      <c r="B31773" s="2" t="s">
        <v>32222</v>
      </c>
      <c r="C31773" s="2">
        <v>30</v>
      </c>
      <c r="D31773" s="2" t="s">
        <v>462</v>
      </c>
      <c r="E31773" s="2"/>
      <c r="F31773" s="2"/>
      <c r="G31773" s="2"/>
      <c r="H31773" s="2"/>
    </row>
    <row r="31774" spans="2:8">
      <c r="B31774" s="2" t="s">
        <v>32223</v>
      </c>
      <c r="C31774" s="2">
        <v>30</v>
      </c>
      <c r="D31774" s="2" t="s">
        <v>462</v>
      </c>
      <c r="E31774" s="2"/>
      <c r="F31774" s="2"/>
      <c r="G31774" s="2"/>
      <c r="H31774" s="2"/>
    </row>
    <row r="31775" spans="2:8">
      <c r="B31775" s="2" t="s">
        <v>32224</v>
      </c>
      <c r="C31775" s="2">
        <v>29</v>
      </c>
      <c r="D31775" s="2" t="s">
        <v>462</v>
      </c>
      <c r="E31775" s="2"/>
      <c r="F31775" s="2"/>
      <c r="G31775" s="2"/>
      <c r="H31775" s="2"/>
    </row>
    <row r="31776" spans="2:8">
      <c r="B31776" s="2" t="s">
        <v>32225</v>
      </c>
      <c r="C31776" s="2">
        <v>26</v>
      </c>
      <c r="D31776" s="2" t="s">
        <v>462</v>
      </c>
      <c r="E31776" s="2"/>
      <c r="F31776" s="2"/>
      <c r="G31776" s="2"/>
      <c r="H31776" s="2"/>
    </row>
    <row r="31777" spans="2:8">
      <c r="B31777" s="2" t="s">
        <v>32226</v>
      </c>
      <c r="C31777" s="2">
        <v>24</v>
      </c>
      <c r="D31777" s="2" t="s">
        <v>462</v>
      </c>
      <c r="E31777" s="2"/>
      <c r="F31777" s="2"/>
      <c r="G31777" s="2"/>
      <c r="H31777" s="2"/>
    </row>
    <row r="31778" spans="2:8">
      <c r="B31778" s="2" t="s">
        <v>32227</v>
      </c>
      <c r="C31778" s="2">
        <v>29</v>
      </c>
      <c r="D31778" s="2" t="s">
        <v>462</v>
      </c>
      <c r="E31778" s="2"/>
      <c r="F31778" s="2"/>
      <c r="G31778" s="2"/>
      <c r="H31778" s="2"/>
    </row>
    <row r="31779" spans="2:8">
      <c r="B31779" s="2" t="s">
        <v>32228</v>
      </c>
      <c r="C31779" s="2">
        <v>30</v>
      </c>
      <c r="D31779" s="2" t="s">
        <v>462</v>
      </c>
      <c r="E31779" s="2"/>
      <c r="F31779" s="2"/>
      <c r="G31779" s="2"/>
      <c r="H31779" s="2"/>
    </row>
    <row r="31780" spans="2:8">
      <c r="B31780" s="2" t="s">
        <v>32229</v>
      </c>
      <c r="C31780" s="2">
        <v>30</v>
      </c>
      <c r="D31780" s="2" t="s">
        <v>462</v>
      </c>
      <c r="E31780" s="2"/>
      <c r="F31780" s="2"/>
      <c r="G31780" s="2"/>
      <c r="H31780" s="2"/>
    </row>
    <row r="31781" spans="2:8">
      <c r="B31781" s="2" t="s">
        <v>32230</v>
      </c>
      <c r="C31781" s="2">
        <v>23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22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25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28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28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29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29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29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26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16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16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17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17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18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18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19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19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19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19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19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19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19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20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20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17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13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24</v>
      </c>
      <c r="D31807" s="2" t="s">
        <v>462</v>
      </c>
      <c r="E31807" s="2"/>
      <c r="F31807" s="2"/>
      <c r="G31807" s="2"/>
      <c r="H31807" s="2"/>
    </row>
    <row r="31808" spans="2:8">
      <c r="B31808" s="2" t="s">
        <v>32257</v>
      </c>
      <c r="C31808" s="2">
        <v>27</v>
      </c>
      <c r="D31808" s="2" t="s">
        <v>462</v>
      </c>
      <c r="E31808" s="2"/>
      <c r="F31808" s="2"/>
      <c r="G31808" s="2"/>
      <c r="H31808" s="2"/>
    </row>
    <row r="31809" spans="2:8">
      <c r="B31809" s="2" t="s">
        <v>32258</v>
      </c>
      <c r="C31809" s="2">
        <v>28</v>
      </c>
      <c r="D31809" s="2" t="s">
        <v>462</v>
      </c>
      <c r="E31809" s="2"/>
      <c r="F31809" s="2"/>
      <c r="G31809" s="2"/>
      <c r="H31809" s="2"/>
    </row>
    <row r="31810" spans="2:8">
      <c r="B31810" s="2" t="s">
        <v>32259</v>
      </c>
      <c r="C31810" s="2">
        <v>27</v>
      </c>
      <c r="D31810" s="2" t="s">
        <v>462</v>
      </c>
      <c r="E31810" s="2"/>
      <c r="F31810" s="2"/>
      <c r="G31810" s="2"/>
      <c r="H31810" s="2"/>
    </row>
    <row r="31811" spans="2:8">
      <c r="B31811" s="2" t="s">
        <v>32260</v>
      </c>
      <c r="C31811" s="2">
        <v>27</v>
      </c>
      <c r="D31811" s="2" t="s">
        <v>462</v>
      </c>
      <c r="E31811" s="2"/>
      <c r="F31811" s="2"/>
      <c r="G31811" s="2"/>
      <c r="H31811" s="2"/>
    </row>
    <row r="31812" spans="2:8">
      <c r="B31812" s="2" t="s">
        <v>32261</v>
      </c>
      <c r="C31812" s="2">
        <v>28</v>
      </c>
      <c r="D31812" s="2" t="s">
        <v>462</v>
      </c>
      <c r="E31812" s="2"/>
      <c r="F31812" s="2"/>
      <c r="G31812" s="2"/>
      <c r="H31812" s="2"/>
    </row>
    <row r="31813" spans="2:8">
      <c r="B31813" s="2" t="s">
        <v>32262</v>
      </c>
      <c r="C31813" s="2">
        <v>27</v>
      </c>
      <c r="D31813" s="2" t="s">
        <v>462</v>
      </c>
      <c r="E31813" s="2"/>
      <c r="F31813" s="2"/>
      <c r="G31813" s="2"/>
      <c r="H31813" s="2"/>
    </row>
    <row r="31814" spans="2:8">
      <c r="B31814" s="2" t="s">
        <v>32263</v>
      </c>
      <c r="C31814" s="2">
        <v>25</v>
      </c>
      <c r="D31814" s="2" t="s">
        <v>462</v>
      </c>
      <c r="E31814" s="2"/>
      <c r="F31814" s="2"/>
      <c r="G31814" s="2"/>
      <c r="H31814" s="2"/>
    </row>
    <row r="31815" spans="2:8">
      <c r="B31815" s="2" t="s">
        <v>32264</v>
      </c>
      <c r="C31815" s="2">
        <v>29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30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31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30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27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25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21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22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35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37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37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37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36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29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27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23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24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24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25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24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23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19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18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17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21</v>
      </c>
      <c r="D31839" s="2" t="s">
        <v>462</v>
      </c>
      <c r="E31839" s="2"/>
      <c r="F31839" s="2"/>
      <c r="G31839" s="2"/>
      <c r="H31839" s="2"/>
    </row>
    <row r="31840" spans="2:8">
      <c r="B31840" s="2" t="s">
        <v>32289</v>
      </c>
      <c r="C31840" s="2">
        <v>24</v>
      </c>
      <c r="D31840" s="2" t="s">
        <v>462</v>
      </c>
      <c r="E31840" s="2"/>
      <c r="F31840" s="2"/>
      <c r="G31840" s="2"/>
      <c r="H31840" s="2"/>
    </row>
    <row r="31841" spans="2:8">
      <c r="B31841" s="2" t="s">
        <v>32290</v>
      </c>
      <c r="C31841" s="2">
        <v>23</v>
      </c>
      <c r="D31841" s="2" t="s">
        <v>462</v>
      </c>
      <c r="E31841" s="2"/>
      <c r="F31841" s="2"/>
      <c r="G31841" s="2"/>
      <c r="H31841" s="2"/>
    </row>
    <row r="31842" spans="2:8">
      <c r="B31842" s="2" t="s">
        <v>32291</v>
      </c>
      <c r="C31842" s="2">
        <v>23</v>
      </c>
      <c r="D31842" s="2" t="s">
        <v>462</v>
      </c>
      <c r="E31842" s="2"/>
      <c r="F31842" s="2"/>
      <c r="G31842" s="2"/>
      <c r="H31842" s="2"/>
    </row>
    <row r="31843" spans="2:8">
      <c r="B31843" s="2" t="s">
        <v>32292</v>
      </c>
      <c r="C31843" s="2">
        <v>23</v>
      </c>
      <c r="D31843" s="2" t="s">
        <v>462</v>
      </c>
      <c r="E31843" s="2"/>
      <c r="F31843" s="2"/>
      <c r="G31843" s="2"/>
      <c r="H31843" s="2"/>
    </row>
    <row r="31844" spans="2:8">
      <c r="B31844" s="2" t="s">
        <v>32293</v>
      </c>
      <c r="C31844" s="2">
        <v>22</v>
      </c>
      <c r="D31844" s="2" t="s">
        <v>462</v>
      </c>
      <c r="E31844" s="2"/>
      <c r="F31844" s="2"/>
      <c r="G31844" s="2"/>
      <c r="H31844" s="2"/>
    </row>
    <row r="31845" spans="2:8">
      <c r="B31845" s="2" t="s">
        <v>32294</v>
      </c>
      <c r="C31845" s="2">
        <v>22</v>
      </c>
      <c r="D31845" s="2" t="s">
        <v>462</v>
      </c>
      <c r="E31845" s="2"/>
      <c r="F31845" s="2"/>
      <c r="G31845" s="2"/>
      <c r="H31845" s="2"/>
    </row>
    <row r="31846" spans="2:8">
      <c r="B31846" s="2" t="s">
        <v>32295</v>
      </c>
      <c r="C31846" s="2">
        <v>22</v>
      </c>
      <c r="D31846" s="2" t="s">
        <v>462</v>
      </c>
      <c r="E31846" s="2"/>
      <c r="F31846" s="2"/>
      <c r="G31846" s="2"/>
      <c r="H31846" s="2"/>
    </row>
    <row r="31847" spans="2:8">
      <c r="B31847" s="2" t="s">
        <v>32296</v>
      </c>
      <c r="C31847" s="2">
        <v>23</v>
      </c>
      <c r="D31847" s="2" t="s">
        <v>462</v>
      </c>
      <c r="E31847" s="2"/>
      <c r="F31847" s="2"/>
      <c r="G31847" s="2"/>
      <c r="H31847" s="2"/>
    </row>
    <row r="31848" spans="2:8">
      <c r="B31848" s="2" t="s">
        <v>32297</v>
      </c>
      <c r="C31848" s="2">
        <v>21</v>
      </c>
      <c r="D31848" s="2" t="s">
        <v>462</v>
      </c>
      <c r="E31848" s="2"/>
      <c r="F31848" s="2"/>
      <c r="G31848" s="2"/>
      <c r="H31848" s="2"/>
    </row>
    <row r="31849" spans="2:8">
      <c r="B31849" s="2" t="s">
        <v>32298</v>
      </c>
      <c r="C31849" s="2">
        <v>21</v>
      </c>
      <c r="D31849" s="2" t="s">
        <v>462</v>
      </c>
      <c r="E31849" s="2"/>
      <c r="F31849" s="2"/>
      <c r="G31849" s="2"/>
      <c r="H31849" s="2"/>
    </row>
    <row r="31850" spans="2:8">
      <c r="B31850" s="2" t="s">
        <v>32299</v>
      </c>
      <c r="C31850" s="2">
        <v>19</v>
      </c>
      <c r="D31850" s="2" t="s">
        <v>462</v>
      </c>
      <c r="E31850" s="2"/>
      <c r="F31850" s="2"/>
      <c r="G31850" s="2"/>
      <c r="H31850" s="2"/>
    </row>
    <row r="31851" spans="2:8">
      <c r="B31851" s="2" t="s">
        <v>32300</v>
      </c>
      <c r="C31851" s="2">
        <v>18</v>
      </c>
      <c r="D31851" s="2" t="s">
        <v>462</v>
      </c>
      <c r="E31851" s="2"/>
      <c r="F31851" s="2"/>
      <c r="G31851" s="2"/>
      <c r="H31851" s="2"/>
    </row>
    <row r="31852" spans="2:8">
      <c r="B31852" s="2" t="s">
        <v>32301</v>
      </c>
      <c r="C31852" s="2">
        <v>19</v>
      </c>
      <c r="D31852" s="2" t="s">
        <v>462</v>
      </c>
      <c r="E31852" s="2"/>
      <c r="F31852" s="2"/>
      <c r="G31852" s="2"/>
      <c r="H31852" s="2"/>
    </row>
    <row r="31853" spans="2:8">
      <c r="B31853" s="2" t="s">
        <v>32302</v>
      </c>
      <c r="C31853" s="2">
        <v>20</v>
      </c>
      <c r="D31853" s="2" t="s">
        <v>462</v>
      </c>
      <c r="E31853" s="2"/>
      <c r="F31853" s="2"/>
      <c r="G31853" s="2"/>
      <c r="H31853" s="2"/>
    </row>
    <row r="31854" spans="2:8">
      <c r="B31854" s="2" t="s">
        <v>32303</v>
      </c>
      <c r="C31854" s="2">
        <v>25</v>
      </c>
      <c r="D31854" s="2" t="s">
        <v>462</v>
      </c>
      <c r="E31854" s="2"/>
      <c r="F31854" s="2"/>
      <c r="G31854" s="2"/>
      <c r="H31854" s="2"/>
    </row>
    <row r="31855" spans="2:8">
      <c r="B31855" s="2" t="s">
        <v>32304</v>
      </c>
      <c r="C31855" s="2">
        <v>26</v>
      </c>
      <c r="D31855" s="2" t="s">
        <v>462</v>
      </c>
      <c r="E31855" s="2"/>
      <c r="F31855" s="2"/>
      <c r="G31855" s="2"/>
      <c r="H31855" s="2"/>
    </row>
    <row r="31856" spans="2:8">
      <c r="B31856" s="2" t="s">
        <v>32305</v>
      </c>
      <c r="C31856" s="2">
        <v>25</v>
      </c>
      <c r="D31856" s="2" t="s">
        <v>462</v>
      </c>
      <c r="E31856" s="2"/>
      <c r="F31856" s="2"/>
      <c r="G31856" s="2"/>
      <c r="H31856" s="2"/>
    </row>
    <row r="31857" spans="2:8">
      <c r="B31857" s="2" t="s">
        <v>32306</v>
      </c>
      <c r="C31857" s="2">
        <v>23</v>
      </c>
      <c r="D31857" s="2" t="s">
        <v>462</v>
      </c>
      <c r="E31857" s="2"/>
      <c r="F31857" s="2"/>
      <c r="G31857" s="2"/>
      <c r="H31857" s="2"/>
    </row>
    <row r="31858" spans="2:8">
      <c r="B31858" s="2" t="s">
        <v>32307</v>
      </c>
      <c r="C31858" s="2">
        <v>20</v>
      </c>
      <c r="D31858" s="2" t="s">
        <v>462</v>
      </c>
      <c r="E31858" s="2"/>
      <c r="F31858" s="2"/>
      <c r="G31858" s="2"/>
      <c r="H31858" s="2"/>
    </row>
    <row r="31859" spans="2:8">
      <c r="B31859" s="2" t="s">
        <v>32308</v>
      </c>
      <c r="C31859" s="2">
        <v>25</v>
      </c>
      <c r="D31859" s="2" t="s">
        <v>462</v>
      </c>
      <c r="E31859" s="2"/>
      <c r="F31859" s="2"/>
      <c r="G31859" s="2"/>
      <c r="H31859" s="2"/>
    </row>
    <row r="31860" spans="2:8">
      <c r="B31860" s="2" t="s">
        <v>32309</v>
      </c>
      <c r="C31860" s="2">
        <v>27</v>
      </c>
      <c r="D31860" s="2" t="s">
        <v>462</v>
      </c>
      <c r="E31860" s="2"/>
      <c r="F31860" s="2"/>
      <c r="G31860" s="2"/>
      <c r="H31860" s="2"/>
    </row>
    <row r="31861" spans="2:8">
      <c r="B31861" s="2" t="s">
        <v>32310</v>
      </c>
      <c r="C31861" s="2">
        <v>26</v>
      </c>
      <c r="D31861" s="2" t="s">
        <v>462</v>
      </c>
      <c r="E31861" s="2"/>
      <c r="F31861" s="2"/>
      <c r="G31861" s="2"/>
      <c r="H31861" s="2"/>
    </row>
    <row r="31862" spans="2:8">
      <c r="B31862" s="2" t="s">
        <v>32311</v>
      </c>
      <c r="C31862" s="2">
        <v>26</v>
      </c>
      <c r="D31862" s="2" t="s">
        <v>462</v>
      </c>
      <c r="E31862" s="2"/>
      <c r="F31862" s="2"/>
      <c r="G31862" s="2"/>
      <c r="H31862" s="2"/>
    </row>
    <row r="31863" spans="2:8">
      <c r="B31863" s="2" t="s">
        <v>32312</v>
      </c>
      <c r="C31863" s="2">
        <v>26</v>
      </c>
      <c r="D31863" s="2" t="s">
        <v>462</v>
      </c>
      <c r="E31863" s="2"/>
      <c r="F31863" s="2"/>
      <c r="G31863" s="2"/>
      <c r="H31863" s="2"/>
    </row>
    <row r="31864" spans="2:8">
      <c r="B31864" s="2" t="s">
        <v>32313</v>
      </c>
      <c r="C31864" s="2">
        <v>25</v>
      </c>
      <c r="D31864" s="2" t="s">
        <v>462</v>
      </c>
      <c r="E31864" s="2"/>
      <c r="F31864" s="2"/>
      <c r="G31864" s="2"/>
      <c r="H31864" s="2"/>
    </row>
    <row r="31865" spans="2:8">
      <c r="B31865" s="2" t="s">
        <v>32314</v>
      </c>
      <c r="C31865" s="2">
        <v>25</v>
      </c>
      <c r="D31865" s="2" t="s">
        <v>462</v>
      </c>
      <c r="E31865" s="2"/>
      <c r="F31865" s="2"/>
      <c r="G31865" s="2"/>
      <c r="H31865" s="2"/>
    </row>
    <row r="31866" spans="2:8">
      <c r="B31866" s="2" t="s">
        <v>32315</v>
      </c>
      <c r="C31866" s="2">
        <v>21</v>
      </c>
      <c r="D31866" s="2" t="s">
        <v>462</v>
      </c>
      <c r="E31866" s="2"/>
      <c r="F31866" s="2"/>
      <c r="G31866" s="2"/>
      <c r="H31866" s="2"/>
    </row>
    <row r="31867" spans="2:8">
      <c r="B31867" s="2" t="s">
        <v>32316</v>
      </c>
      <c r="C31867" s="2">
        <v>32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33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32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33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31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28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18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43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45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45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40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24</v>
      </c>
      <c r="D31878" s="2" t="s">
        <v>462</v>
      </c>
      <c r="E31878" s="2"/>
      <c r="F31878" s="2"/>
      <c r="G31878" s="2"/>
      <c r="H31878" s="2"/>
    </row>
    <row r="31879" spans="2:8">
      <c r="B31879" s="2" t="s">
        <v>32328</v>
      </c>
      <c r="C31879" s="2">
        <v>32</v>
      </c>
      <c r="D31879" s="2" t="s">
        <v>462</v>
      </c>
      <c r="E31879" s="2"/>
      <c r="F31879" s="2"/>
      <c r="G31879" s="2"/>
      <c r="H31879" s="2"/>
    </row>
    <row r="31880" spans="2:8">
      <c r="B31880" s="2" t="s">
        <v>32329</v>
      </c>
      <c r="C31880" s="2">
        <v>33</v>
      </c>
      <c r="D31880" s="2" t="s">
        <v>462</v>
      </c>
      <c r="E31880" s="2"/>
      <c r="F31880" s="2"/>
      <c r="G31880" s="2"/>
      <c r="H31880" s="2"/>
    </row>
    <row r="31881" spans="2:8">
      <c r="B31881" s="2" t="s">
        <v>32330</v>
      </c>
      <c r="C31881" s="2">
        <v>30</v>
      </c>
      <c r="D31881" s="2" t="s">
        <v>462</v>
      </c>
      <c r="E31881" s="2"/>
      <c r="F31881" s="2"/>
      <c r="G31881" s="2"/>
      <c r="H31881" s="2"/>
    </row>
    <row r="31882" spans="2:8">
      <c r="B31882" s="2" t="s">
        <v>32331</v>
      </c>
      <c r="C31882" s="2">
        <v>30</v>
      </c>
      <c r="D31882" s="2" t="s">
        <v>462</v>
      </c>
      <c r="E31882" s="2"/>
      <c r="F31882" s="2"/>
      <c r="G31882" s="2"/>
      <c r="H31882" s="2"/>
    </row>
    <row r="31883" spans="2:8">
      <c r="B31883" s="2" t="s">
        <v>32332</v>
      </c>
      <c r="C31883" s="2">
        <v>28</v>
      </c>
      <c r="D31883" s="2" t="s">
        <v>462</v>
      </c>
      <c r="E31883" s="2"/>
      <c r="F31883" s="2"/>
      <c r="G31883" s="2"/>
      <c r="H31883" s="2"/>
    </row>
    <row r="31884" spans="2:8">
      <c r="B31884" s="2" t="s">
        <v>32333</v>
      </c>
      <c r="C31884" s="2">
        <v>13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20</v>
      </c>
      <c r="D31885" s="2" t="s">
        <v>462</v>
      </c>
      <c r="E31885" s="2"/>
      <c r="F31885" s="2"/>
      <c r="G31885" s="2"/>
      <c r="H31885" s="2"/>
    </row>
    <row r="31886" spans="2:8">
      <c r="B31886" s="2" t="s">
        <v>32335</v>
      </c>
      <c r="C31886" s="2">
        <v>21</v>
      </c>
      <c r="D31886" s="2" t="s">
        <v>462</v>
      </c>
      <c r="E31886" s="2"/>
      <c r="F31886" s="2"/>
      <c r="G31886" s="2"/>
      <c r="H31886" s="2"/>
    </row>
    <row r="31887" spans="2:8">
      <c r="B31887" s="2" t="s">
        <v>32336</v>
      </c>
      <c r="C31887" s="2">
        <v>23</v>
      </c>
      <c r="D31887" s="2" t="s">
        <v>462</v>
      </c>
      <c r="E31887" s="2"/>
      <c r="F31887" s="2"/>
      <c r="G31887" s="2"/>
      <c r="H31887" s="2"/>
    </row>
    <row r="31888" spans="2:8">
      <c r="B31888" s="2" t="s">
        <v>32337</v>
      </c>
      <c r="C31888" s="2">
        <v>24</v>
      </c>
      <c r="D31888" s="2" t="s">
        <v>462</v>
      </c>
      <c r="E31888" s="2"/>
      <c r="F31888" s="2"/>
      <c r="G31888" s="2"/>
      <c r="H31888" s="2"/>
    </row>
    <row r="31889" spans="2:8">
      <c r="B31889" s="2" t="s">
        <v>32338</v>
      </c>
      <c r="C31889" s="2">
        <v>25</v>
      </c>
      <c r="D31889" s="2" t="s">
        <v>462</v>
      </c>
      <c r="E31889" s="2"/>
      <c r="F31889" s="2"/>
      <c r="G31889" s="2"/>
      <c r="H31889" s="2"/>
    </row>
    <row r="31890" spans="2:8">
      <c r="B31890" s="2" t="s">
        <v>32339</v>
      </c>
      <c r="C31890" s="2">
        <v>24</v>
      </c>
      <c r="D31890" s="2" t="s">
        <v>462</v>
      </c>
      <c r="E31890" s="2"/>
      <c r="F31890" s="2"/>
      <c r="G31890" s="2"/>
      <c r="H31890" s="2"/>
    </row>
    <row r="31891" spans="2:8">
      <c r="B31891" s="2" t="s">
        <v>32340</v>
      </c>
      <c r="C31891" s="2">
        <v>24</v>
      </c>
      <c r="D31891" s="2" t="s">
        <v>462</v>
      </c>
      <c r="E31891" s="2"/>
      <c r="F31891" s="2"/>
      <c r="G31891" s="2"/>
      <c r="H31891" s="2"/>
    </row>
    <row r="31892" spans="2:8">
      <c r="B31892" s="2" t="s">
        <v>32341</v>
      </c>
      <c r="C31892" s="2">
        <v>24</v>
      </c>
      <c r="D31892" s="2" t="s">
        <v>462</v>
      </c>
      <c r="E31892" s="2"/>
      <c r="F31892" s="2"/>
      <c r="G31892" s="2"/>
      <c r="H31892" s="2"/>
    </row>
    <row r="31893" spans="2:8">
      <c r="B31893" s="2" t="s">
        <v>32342</v>
      </c>
      <c r="C31893" s="2">
        <v>25</v>
      </c>
      <c r="D31893" s="2" t="s">
        <v>462</v>
      </c>
      <c r="E31893" s="2"/>
      <c r="F31893" s="2"/>
      <c r="G31893" s="2"/>
      <c r="H31893" s="2"/>
    </row>
    <row r="31894" spans="2:8">
      <c r="B31894" s="2" t="s">
        <v>32343</v>
      </c>
      <c r="C31894" s="2">
        <v>35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34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36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35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25</v>
      </c>
      <c r="D31898" s="2" t="s">
        <v>462</v>
      </c>
      <c r="E31898" s="2"/>
      <c r="F31898" s="2"/>
      <c r="G31898" s="2"/>
      <c r="H31898" s="2"/>
    </row>
    <row r="31899" spans="2:8">
      <c r="B31899" s="2" t="s">
        <v>32348</v>
      </c>
      <c r="C31899" s="2">
        <v>27</v>
      </c>
      <c r="D31899" s="2" t="s">
        <v>462</v>
      </c>
      <c r="E31899" s="2"/>
      <c r="F31899" s="2"/>
      <c r="G31899" s="2"/>
      <c r="H31899" s="2"/>
    </row>
    <row r="31900" spans="2:8">
      <c r="B31900" s="2" t="s">
        <v>32349</v>
      </c>
      <c r="C31900" s="2">
        <v>27</v>
      </c>
      <c r="D31900" s="2" t="s">
        <v>462</v>
      </c>
      <c r="E31900" s="2"/>
      <c r="F31900" s="2"/>
      <c r="G31900" s="2"/>
      <c r="H31900" s="2"/>
    </row>
    <row r="31901" spans="2:8">
      <c r="B31901" s="2" t="s">
        <v>32350</v>
      </c>
      <c r="C31901" s="2">
        <v>23</v>
      </c>
      <c r="D31901" s="2" t="s">
        <v>462</v>
      </c>
      <c r="E31901" s="2"/>
      <c r="F31901" s="2"/>
      <c r="G31901" s="2"/>
      <c r="H31901" s="2"/>
    </row>
    <row r="31902" spans="2:8">
      <c r="B31902" s="2" t="s">
        <v>32351</v>
      </c>
      <c r="C31902" s="2">
        <v>16</v>
      </c>
      <c r="D31902" s="2" t="s">
        <v>462</v>
      </c>
      <c r="E31902" s="2"/>
      <c r="F31902" s="2"/>
      <c r="G31902" s="2"/>
      <c r="H31902" s="2"/>
    </row>
    <row r="31903" spans="2:8">
      <c r="B31903" s="2" t="s">
        <v>32352</v>
      </c>
      <c r="C31903" s="2">
        <v>24</v>
      </c>
      <c r="D31903" s="2" t="s">
        <v>462</v>
      </c>
      <c r="E31903" s="2"/>
      <c r="F31903" s="2"/>
      <c r="G31903" s="2"/>
      <c r="H31903" s="2"/>
    </row>
    <row r="31904" spans="2:8">
      <c r="B31904" s="2" t="s">
        <v>32353</v>
      </c>
      <c r="C31904" s="2">
        <v>23</v>
      </c>
      <c r="D31904" s="2" t="s">
        <v>462</v>
      </c>
      <c r="E31904" s="2"/>
      <c r="F31904" s="2"/>
      <c r="G31904" s="2"/>
      <c r="H31904" s="2"/>
    </row>
    <row r="31905" spans="2:8">
      <c r="B31905" s="2" t="s">
        <v>32354</v>
      </c>
      <c r="C31905" s="2">
        <v>32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32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26</v>
      </c>
      <c r="D31907" s="2" t="s">
        <v>462</v>
      </c>
      <c r="E31907" s="2"/>
      <c r="F31907" s="2"/>
      <c r="G31907" s="2"/>
      <c r="H31907" s="2"/>
    </row>
    <row r="31908" spans="2:8">
      <c r="B31908" s="2" t="s">
        <v>32357</v>
      </c>
      <c r="C31908" s="2">
        <v>29</v>
      </c>
      <c r="D31908" s="2" t="s">
        <v>462</v>
      </c>
      <c r="E31908" s="2"/>
      <c r="F31908" s="2"/>
      <c r="G31908" s="2"/>
      <c r="H31908" s="2"/>
    </row>
    <row r="31909" spans="2:8">
      <c r="B31909" s="2" t="s">
        <v>32358</v>
      </c>
      <c r="C31909" s="2">
        <v>30</v>
      </c>
      <c r="D31909" s="2" t="s">
        <v>462</v>
      </c>
      <c r="E31909" s="2"/>
      <c r="F31909" s="2"/>
      <c r="G31909" s="2"/>
      <c r="H31909" s="2"/>
    </row>
    <row r="31910" spans="2:8">
      <c r="B31910" s="2" t="s">
        <v>32359</v>
      </c>
      <c r="C31910" s="2">
        <v>31</v>
      </c>
      <c r="D31910" s="2" t="s">
        <v>462</v>
      </c>
      <c r="E31910" s="2"/>
      <c r="F31910" s="2"/>
      <c r="G31910" s="2"/>
      <c r="H31910" s="2"/>
    </row>
    <row r="31911" spans="2:8">
      <c r="B31911" s="2" t="s">
        <v>32360</v>
      </c>
      <c r="C31911" s="2">
        <v>30</v>
      </c>
      <c r="D31911" s="2" t="s">
        <v>462</v>
      </c>
      <c r="E31911" s="2"/>
      <c r="F31911" s="2"/>
      <c r="G31911" s="2"/>
      <c r="H31911" s="2"/>
    </row>
    <row r="31912" spans="2:8">
      <c r="B31912" s="2" t="s">
        <v>32361</v>
      </c>
      <c r="C31912" s="2">
        <v>32</v>
      </c>
      <c r="D31912" s="2" t="s">
        <v>462</v>
      </c>
      <c r="E31912" s="2"/>
      <c r="F31912" s="2"/>
      <c r="G31912" s="2"/>
      <c r="H31912" s="2"/>
    </row>
    <row r="31913" spans="2:8">
      <c r="B31913" s="2" t="s">
        <v>32362</v>
      </c>
      <c r="C31913" s="2">
        <v>29</v>
      </c>
      <c r="D31913" s="2" t="s">
        <v>462</v>
      </c>
      <c r="E31913" s="2"/>
      <c r="F31913" s="2"/>
      <c r="G31913" s="2"/>
      <c r="H31913" s="2"/>
    </row>
    <row r="31914" spans="2:8">
      <c r="B31914" s="2" t="s">
        <v>32363</v>
      </c>
      <c r="C31914" s="2">
        <v>26</v>
      </c>
      <c r="D31914" s="2" t="s">
        <v>462</v>
      </c>
      <c r="E31914" s="2"/>
      <c r="F31914" s="2"/>
      <c r="G31914" s="2"/>
      <c r="H31914" s="2"/>
    </row>
    <row r="31915" spans="2:8">
      <c r="B31915" s="2" t="s">
        <v>32364</v>
      </c>
      <c r="C31915" s="2">
        <v>22</v>
      </c>
      <c r="D31915" s="2" t="s">
        <v>462</v>
      </c>
      <c r="E31915" s="2"/>
      <c r="F31915" s="2"/>
      <c r="G31915" s="2"/>
      <c r="H31915" s="2"/>
    </row>
    <row r="31916" spans="2:8">
      <c r="B31916" s="2" t="s">
        <v>32365</v>
      </c>
      <c r="C31916" s="2">
        <v>42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47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45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30</v>
      </c>
      <c r="D31919" s="2" t="s">
        <v>462</v>
      </c>
      <c r="E31919" s="2"/>
      <c r="F31919" s="2"/>
      <c r="G31919" s="2"/>
      <c r="H31919" s="2"/>
    </row>
    <row r="31920" spans="2:8">
      <c r="B31920" s="2" t="s">
        <v>32369</v>
      </c>
      <c r="C31920" s="2">
        <v>31</v>
      </c>
      <c r="D31920" s="2" t="s">
        <v>462</v>
      </c>
      <c r="E31920" s="2"/>
      <c r="F31920" s="2"/>
      <c r="G31920" s="2"/>
      <c r="H31920" s="2"/>
    </row>
    <row r="31921" spans="2:8">
      <c r="B31921" s="2" t="s">
        <v>32370</v>
      </c>
      <c r="C31921" s="2">
        <v>32</v>
      </c>
      <c r="D31921" s="2" t="s">
        <v>462</v>
      </c>
      <c r="E31921" s="2"/>
      <c r="F31921" s="2"/>
      <c r="G31921" s="2"/>
      <c r="H31921" s="2"/>
    </row>
    <row r="31922" spans="2:8">
      <c r="B31922" s="2" t="s">
        <v>32371</v>
      </c>
      <c r="C31922" s="2">
        <v>29</v>
      </c>
      <c r="D31922" s="2" t="s">
        <v>462</v>
      </c>
      <c r="E31922" s="2"/>
      <c r="F31922" s="2"/>
      <c r="G31922" s="2"/>
      <c r="H31922" s="2"/>
    </row>
    <row r="31923" spans="2:8">
      <c r="B31923" s="2" t="s">
        <v>32372</v>
      </c>
      <c r="C31923" s="2">
        <v>23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26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27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30</v>
      </c>
      <c r="D31926" s="2" t="s">
        <v>462</v>
      </c>
      <c r="E31926" s="2"/>
      <c r="F31926" s="2"/>
      <c r="G31926" s="2"/>
      <c r="H31926" s="2"/>
    </row>
    <row r="31927" spans="2:8">
      <c r="B31927" s="2" t="s">
        <v>32376</v>
      </c>
      <c r="C31927" s="2">
        <v>30</v>
      </c>
      <c r="D31927" s="2" t="s">
        <v>462</v>
      </c>
      <c r="E31927" s="2"/>
      <c r="F31927" s="2"/>
      <c r="G31927" s="2"/>
      <c r="H31927" s="2"/>
    </row>
    <row r="31928" spans="2:8">
      <c r="B31928" s="2" t="s">
        <v>32377</v>
      </c>
      <c r="C31928" s="2">
        <v>27</v>
      </c>
      <c r="D31928" s="2" t="s">
        <v>462</v>
      </c>
      <c r="E31928" s="2"/>
      <c r="F31928" s="2"/>
      <c r="G31928" s="2"/>
      <c r="H31928" s="2"/>
    </row>
    <row r="31929" spans="2:8">
      <c r="B31929" s="2" t="s">
        <v>32378</v>
      </c>
      <c r="C31929" s="2">
        <v>27</v>
      </c>
      <c r="D31929" s="2" t="s">
        <v>462</v>
      </c>
      <c r="E31929" s="2"/>
      <c r="F31929" s="2"/>
      <c r="G31929" s="2"/>
      <c r="H31929" s="2"/>
    </row>
    <row r="31930" spans="2:8">
      <c r="B31930" s="2" t="s">
        <v>32379</v>
      </c>
      <c r="C31930" s="2">
        <v>37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39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40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40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39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26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34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36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36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36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34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37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36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37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37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34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30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28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30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30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31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32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23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23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23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22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22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22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22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21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19</v>
      </c>
      <c r="D31960" s="2" t="s">
        <v>462</v>
      </c>
      <c r="E31960" s="2"/>
      <c r="F31960" s="2"/>
      <c r="G31960" s="2"/>
      <c r="H31960" s="2"/>
    </row>
    <row r="31961" spans="2:8">
      <c r="B31961" s="2" t="s">
        <v>32410</v>
      </c>
      <c r="C31961" s="2">
        <v>24</v>
      </c>
      <c r="D31961" s="2" t="s">
        <v>462</v>
      </c>
      <c r="E31961" s="2"/>
      <c r="F31961" s="2"/>
      <c r="G31961" s="2"/>
      <c r="H31961" s="2"/>
    </row>
    <row r="31962" spans="2:8">
      <c r="B31962" s="2" t="s">
        <v>32411</v>
      </c>
      <c r="C31962" s="2">
        <v>26</v>
      </c>
      <c r="D31962" s="2" t="s">
        <v>462</v>
      </c>
      <c r="E31962" s="2"/>
      <c r="F31962" s="2"/>
      <c r="G31962" s="2"/>
      <c r="H31962" s="2"/>
    </row>
    <row r="31963" spans="2:8">
      <c r="B31963" s="2" t="s">
        <v>32412</v>
      </c>
      <c r="C31963" s="2">
        <v>24</v>
      </c>
      <c r="D31963" s="2" t="s">
        <v>462</v>
      </c>
      <c r="E31963" s="2"/>
      <c r="F31963" s="2"/>
      <c r="G31963" s="2"/>
      <c r="H31963" s="2"/>
    </row>
    <row r="31964" spans="2:8">
      <c r="B31964" s="2" t="s">
        <v>32413</v>
      </c>
      <c r="C31964" s="2">
        <v>24</v>
      </c>
      <c r="D31964" s="2" t="s">
        <v>462</v>
      </c>
      <c r="E31964" s="2"/>
      <c r="F31964" s="2"/>
      <c r="G31964" s="2"/>
      <c r="H31964" s="2"/>
    </row>
    <row r="31965" spans="2:8">
      <c r="B31965" s="2" t="s">
        <v>32414</v>
      </c>
      <c r="C31965" s="2">
        <v>24</v>
      </c>
      <c r="D31965" s="2" t="s">
        <v>462</v>
      </c>
      <c r="E31965" s="2"/>
      <c r="F31965" s="2"/>
      <c r="G31965" s="2"/>
      <c r="H31965" s="2"/>
    </row>
    <row r="31966" spans="2:8">
      <c r="B31966" s="2" t="s">
        <v>32415</v>
      </c>
      <c r="C31966" s="2">
        <v>24</v>
      </c>
      <c r="D31966" s="2" t="s">
        <v>462</v>
      </c>
      <c r="E31966" s="2"/>
      <c r="F31966" s="2"/>
      <c r="G31966" s="2"/>
      <c r="H31966" s="2"/>
    </row>
    <row r="31967" spans="2:8">
      <c r="B31967" s="2" t="s">
        <v>32416</v>
      </c>
      <c r="C31967" s="2">
        <v>23</v>
      </c>
      <c r="D31967" s="2" t="s">
        <v>462</v>
      </c>
      <c r="E31967" s="2"/>
      <c r="F31967" s="2"/>
      <c r="G31967" s="2"/>
      <c r="H31967" s="2"/>
    </row>
    <row r="31968" spans="2:8">
      <c r="B31968" s="2" t="s">
        <v>32417</v>
      </c>
      <c r="C31968" s="2">
        <v>26</v>
      </c>
      <c r="D31968" s="2" t="s">
        <v>462</v>
      </c>
      <c r="E31968" s="2"/>
      <c r="F31968" s="2"/>
      <c r="G31968" s="2"/>
      <c r="H31968" s="2"/>
    </row>
    <row r="31969" spans="2:8">
      <c r="B31969" s="2" t="s">
        <v>32418</v>
      </c>
      <c r="C31969" s="2">
        <v>30</v>
      </c>
      <c r="D31969" s="2" t="s">
        <v>462</v>
      </c>
      <c r="E31969" s="2"/>
      <c r="F31969" s="2"/>
      <c r="G31969" s="2"/>
      <c r="H31969" s="2"/>
    </row>
    <row r="31970" spans="2:8">
      <c r="B31970" s="2" t="s">
        <v>32419</v>
      </c>
      <c r="C31970" s="2">
        <v>29</v>
      </c>
      <c r="D31970" s="2" t="s">
        <v>462</v>
      </c>
      <c r="E31970" s="2"/>
      <c r="F31970" s="2"/>
      <c r="G31970" s="2"/>
      <c r="H31970" s="2"/>
    </row>
    <row r="31971" spans="2:8">
      <c r="B31971" s="2" t="s">
        <v>32420</v>
      </c>
      <c r="C31971" s="2">
        <v>29</v>
      </c>
      <c r="D31971" s="2" t="s">
        <v>462</v>
      </c>
      <c r="E31971" s="2"/>
      <c r="F31971" s="2"/>
      <c r="G31971" s="2"/>
      <c r="H31971" s="2"/>
    </row>
    <row r="31972" spans="2:8">
      <c r="B31972" s="2" t="s">
        <v>32421</v>
      </c>
      <c r="C31972" s="2">
        <v>30</v>
      </c>
      <c r="D31972" s="2" t="s">
        <v>462</v>
      </c>
      <c r="E31972" s="2"/>
      <c r="F31972" s="2"/>
      <c r="G31972" s="2"/>
      <c r="H31972" s="2"/>
    </row>
    <row r="31973" spans="2:8">
      <c r="B31973" s="2" t="s">
        <v>32422</v>
      </c>
      <c r="C31973" s="2">
        <v>30</v>
      </c>
      <c r="D31973" s="2" t="s">
        <v>462</v>
      </c>
      <c r="E31973" s="2"/>
      <c r="F31973" s="2"/>
      <c r="G31973" s="2"/>
      <c r="H31973" s="2"/>
    </row>
    <row r="31974" spans="2:8">
      <c r="B31974" s="2" t="s">
        <v>32423</v>
      </c>
      <c r="C31974" s="2">
        <v>29</v>
      </c>
      <c r="D31974" s="2" t="s">
        <v>462</v>
      </c>
      <c r="E31974" s="2"/>
      <c r="F31974" s="2"/>
      <c r="G31974" s="2"/>
      <c r="H31974" s="2"/>
    </row>
    <row r="31975" spans="2:8">
      <c r="B31975" s="2" t="s">
        <v>32424</v>
      </c>
      <c r="C31975" s="2">
        <v>19</v>
      </c>
      <c r="D31975" s="2" t="s">
        <v>462</v>
      </c>
      <c r="E31975" s="2"/>
      <c r="F31975" s="2"/>
      <c r="G31975" s="2"/>
      <c r="H31975" s="2"/>
    </row>
    <row r="31976" spans="2:8">
      <c r="B31976" s="2" t="s">
        <v>32425</v>
      </c>
      <c r="C31976" s="2">
        <v>22</v>
      </c>
      <c r="D31976" s="2" t="s">
        <v>462</v>
      </c>
      <c r="E31976" s="2"/>
      <c r="F31976" s="2"/>
      <c r="G31976" s="2"/>
      <c r="H31976" s="2"/>
    </row>
    <row r="31977" spans="2:8">
      <c r="B31977" s="2" t="s">
        <v>32426</v>
      </c>
      <c r="C31977" s="2">
        <v>24</v>
      </c>
      <c r="D31977" s="2" t="s">
        <v>462</v>
      </c>
      <c r="E31977" s="2"/>
      <c r="F31977" s="2"/>
      <c r="G31977" s="2"/>
      <c r="H31977" s="2"/>
    </row>
    <row r="31978" spans="2:8">
      <c r="B31978" s="2" t="s">
        <v>32427</v>
      </c>
      <c r="C31978" s="2">
        <v>26</v>
      </c>
      <c r="D31978" s="2" t="s">
        <v>462</v>
      </c>
      <c r="E31978" s="2"/>
      <c r="F31978" s="2"/>
      <c r="G31978" s="2"/>
      <c r="H31978" s="2"/>
    </row>
    <row r="31979" spans="2:8">
      <c r="B31979" s="2" t="s">
        <v>32428</v>
      </c>
      <c r="C31979" s="2">
        <v>27</v>
      </c>
      <c r="D31979" s="2" t="s">
        <v>462</v>
      </c>
      <c r="E31979" s="2"/>
      <c r="F31979" s="2"/>
      <c r="G31979" s="2"/>
      <c r="H31979" s="2"/>
    </row>
    <row r="31980" spans="2:8">
      <c r="B31980" s="2" t="s">
        <v>32429</v>
      </c>
      <c r="C31980" s="2">
        <v>28</v>
      </c>
      <c r="D31980" s="2" t="s">
        <v>462</v>
      </c>
      <c r="E31980" s="2"/>
      <c r="F31980" s="2"/>
      <c r="G31980" s="2"/>
      <c r="H31980" s="2"/>
    </row>
    <row r="31981" spans="2:8">
      <c r="B31981" s="2" t="s">
        <v>32430</v>
      </c>
      <c r="C31981" s="2">
        <v>27</v>
      </c>
      <c r="D31981" s="2" t="s">
        <v>462</v>
      </c>
      <c r="E31981" s="2"/>
      <c r="F31981" s="2"/>
      <c r="G31981" s="2"/>
      <c r="H31981" s="2"/>
    </row>
    <row r="31982" spans="2:8">
      <c r="B31982" s="2" t="s">
        <v>32431</v>
      </c>
      <c r="C31982" s="2">
        <v>25</v>
      </c>
      <c r="D31982" s="2" t="s">
        <v>462</v>
      </c>
      <c r="E31982" s="2"/>
      <c r="F31982" s="2"/>
      <c r="G31982" s="2"/>
      <c r="H31982" s="2"/>
    </row>
    <row r="31983" spans="2:8">
      <c r="B31983" s="2" t="s">
        <v>32432</v>
      </c>
      <c r="C31983" s="2">
        <v>29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30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29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30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30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30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27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20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27</v>
      </c>
      <c r="D31991" s="2" t="s">
        <v>462</v>
      </c>
      <c r="E31991" s="2"/>
      <c r="F31991" s="2"/>
      <c r="G31991" s="2"/>
      <c r="H31991" s="2"/>
    </row>
    <row r="31992" spans="2:8">
      <c r="B31992" s="2" t="s">
        <v>32441</v>
      </c>
      <c r="C31992" s="2">
        <v>29</v>
      </c>
      <c r="D31992" s="2" t="s">
        <v>462</v>
      </c>
      <c r="E31992" s="2"/>
      <c r="F31992" s="2"/>
      <c r="G31992" s="2"/>
      <c r="H31992" s="2"/>
    </row>
    <row r="31993" spans="2:8">
      <c r="B31993" s="2" t="s">
        <v>32442</v>
      </c>
      <c r="C31993" s="2">
        <v>33</v>
      </c>
      <c r="D31993" s="2" t="s">
        <v>462</v>
      </c>
      <c r="E31993" s="2"/>
      <c r="F31993" s="2"/>
      <c r="G31993" s="2"/>
      <c r="H31993" s="2"/>
    </row>
    <row r="31994" spans="2:8">
      <c r="B31994" s="2" t="s">
        <v>32443</v>
      </c>
      <c r="C31994" s="2">
        <v>31</v>
      </c>
      <c r="D31994" s="2" t="s">
        <v>462</v>
      </c>
      <c r="E31994" s="2"/>
      <c r="F31994" s="2"/>
      <c r="G31994" s="2"/>
      <c r="H31994" s="2"/>
    </row>
    <row r="31995" spans="2:8">
      <c r="B31995" s="2" t="s">
        <v>32444</v>
      </c>
      <c r="C31995" s="2">
        <v>27</v>
      </c>
      <c r="D31995" s="2" t="s">
        <v>462</v>
      </c>
      <c r="E31995" s="2"/>
      <c r="F31995" s="2"/>
      <c r="G31995" s="2"/>
      <c r="H31995" s="2"/>
    </row>
    <row r="31996" spans="2:8">
      <c r="B31996" s="2" t="s">
        <v>32445</v>
      </c>
      <c r="C31996" s="2">
        <v>22</v>
      </c>
      <c r="D31996" s="2" t="s">
        <v>462</v>
      </c>
      <c r="E31996" s="2"/>
      <c r="F31996" s="2"/>
      <c r="G31996" s="2"/>
      <c r="H31996" s="2"/>
    </row>
    <row r="31997" spans="2:8">
      <c r="B31997" s="2" t="s">
        <v>32446</v>
      </c>
      <c r="C31997" s="2">
        <v>24</v>
      </c>
      <c r="D31997" s="2" t="s">
        <v>462</v>
      </c>
      <c r="E31997" s="2"/>
      <c r="F31997" s="2"/>
      <c r="G31997" s="2"/>
      <c r="H31997" s="2"/>
    </row>
    <row r="31998" spans="2:8">
      <c r="B31998" s="2" t="s">
        <v>32447</v>
      </c>
      <c r="C31998" s="2">
        <v>27</v>
      </c>
      <c r="D31998" s="2" t="s">
        <v>462</v>
      </c>
      <c r="E31998" s="2"/>
      <c r="F31998" s="2"/>
      <c r="G31998" s="2"/>
      <c r="H31998" s="2"/>
    </row>
    <row r="31999" spans="2:8">
      <c r="B31999" s="2" t="s">
        <v>32448</v>
      </c>
      <c r="C31999" s="2">
        <v>29</v>
      </c>
      <c r="D31999" s="2" t="s">
        <v>462</v>
      </c>
      <c r="E31999" s="2"/>
      <c r="F31999" s="2"/>
      <c r="G31999" s="2"/>
      <c r="H31999" s="2"/>
    </row>
    <row r="32000" spans="2:8">
      <c r="B32000" s="2" t="s">
        <v>32449</v>
      </c>
      <c r="C32000" s="2">
        <v>28</v>
      </c>
      <c r="D32000" s="2" t="s">
        <v>462</v>
      </c>
      <c r="E32000" s="2"/>
      <c r="F32000" s="2"/>
      <c r="G32000" s="2"/>
      <c r="H32000" s="2"/>
    </row>
    <row r="32001" spans="2:8">
      <c r="B32001" s="2" t="s">
        <v>32450</v>
      </c>
      <c r="C32001" s="2">
        <v>30</v>
      </c>
      <c r="D32001" s="2" t="s">
        <v>462</v>
      </c>
      <c r="E32001" s="2"/>
      <c r="F32001" s="2"/>
      <c r="G32001" s="2"/>
      <c r="H32001" s="2"/>
    </row>
    <row r="32002" spans="2:8">
      <c r="B32002" s="2" t="s">
        <v>32451</v>
      </c>
      <c r="C32002" s="2">
        <v>31</v>
      </c>
      <c r="D32002" s="2" t="s">
        <v>462</v>
      </c>
      <c r="E32002" s="2"/>
      <c r="F32002" s="2"/>
      <c r="G32002" s="2"/>
      <c r="H32002" s="2"/>
    </row>
    <row r="32003" spans="2:8">
      <c r="B32003" s="2" t="s">
        <v>32452</v>
      </c>
      <c r="C32003" s="2">
        <v>28</v>
      </c>
      <c r="D32003" s="2" t="s">
        <v>462</v>
      </c>
      <c r="E32003" s="2"/>
      <c r="F32003" s="2"/>
      <c r="G32003" s="2"/>
      <c r="H32003" s="2"/>
    </row>
    <row r="32004" spans="2:8">
      <c r="B32004" s="2" t="s">
        <v>32453</v>
      </c>
      <c r="C32004" s="2">
        <v>24</v>
      </c>
      <c r="D32004" s="2" t="s">
        <v>462</v>
      </c>
      <c r="E32004" s="2"/>
      <c r="F32004" s="2"/>
      <c r="G32004" s="2"/>
      <c r="H32004" s="2"/>
    </row>
    <row r="32005" spans="2:8">
      <c r="B32005" s="2" t="s">
        <v>32454</v>
      </c>
      <c r="C32005" s="2">
        <v>29</v>
      </c>
      <c r="D32005" s="2" t="s">
        <v>462</v>
      </c>
      <c r="E32005" s="2"/>
      <c r="F32005" s="2"/>
      <c r="G32005" s="2"/>
      <c r="H32005" s="2"/>
    </row>
    <row r="32006" spans="2:8">
      <c r="B32006" s="2" t="s">
        <v>32455</v>
      </c>
      <c r="C32006" s="2">
        <v>33</v>
      </c>
      <c r="D32006" s="2" t="s">
        <v>462</v>
      </c>
      <c r="E32006" s="2"/>
      <c r="F32006" s="2"/>
      <c r="G32006" s="2"/>
      <c r="H32006" s="2"/>
    </row>
    <row r="32007" spans="2:8">
      <c r="B32007" s="2" t="s">
        <v>32456</v>
      </c>
      <c r="C32007" s="2">
        <v>32</v>
      </c>
      <c r="D32007" s="2" t="s">
        <v>462</v>
      </c>
      <c r="E32007" s="2"/>
      <c r="F32007" s="2"/>
      <c r="G32007" s="2"/>
      <c r="H32007" s="2"/>
    </row>
    <row r="32008" spans="2:8">
      <c r="B32008" s="2" t="s">
        <v>32457</v>
      </c>
      <c r="C32008" s="2">
        <v>31</v>
      </c>
      <c r="D32008" s="2" t="s">
        <v>462</v>
      </c>
      <c r="E32008" s="2"/>
      <c r="F32008" s="2"/>
      <c r="G32008" s="2"/>
      <c r="H32008" s="2"/>
    </row>
    <row r="32009" spans="2:8">
      <c r="B32009" s="2" t="s">
        <v>32458</v>
      </c>
      <c r="C32009" s="2">
        <v>29</v>
      </c>
      <c r="D32009" s="2" t="s">
        <v>462</v>
      </c>
      <c r="E32009" s="2"/>
      <c r="F32009" s="2"/>
      <c r="G32009" s="2"/>
      <c r="H32009" s="2"/>
    </row>
    <row r="32010" spans="2:8">
      <c r="B32010" s="2" t="s">
        <v>32459</v>
      </c>
      <c r="C32010" s="2">
        <v>42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43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43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38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33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25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19</v>
      </c>
      <c r="D32016" s="2" t="s">
        <v>462</v>
      </c>
      <c r="E32016" s="2"/>
      <c r="F32016" s="2"/>
      <c r="G32016" s="2"/>
      <c r="H32016" s="2"/>
    </row>
    <row r="32017" spans="2:8">
      <c r="B32017" s="2" t="s">
        <v>32466</v>
      </c>
      <c r="C32017" s="2">
        <v>26</v>
      </c>
      <c r="D32017" s="2" t="s">
        <v>462</v>
      </c>
      <c r="E32017" s="2"/>
      <c r="F32017" s="2"/>
      <c r="G32017" s="2"/>
      <c r="H32017" s="2"/>
    </row>
    <row r="32018" spans="2:8">
      <c r="B32018" s="2" t="s">
        <v>32467</v>
      </c>
      <c r="C32018" s="2">
        <v>29</v>
      </c>
      <c r="D32018" s="2" t="s">
        <v>462</v>
      </c>
      <c r="E32018" s="2"/>
      <c r="F32018" s="2"/>
      <c r="G32018" s="2"/>
      <c r="H32018" s="2"/>
    </row>
    <row r="32019" spans="2:8">
      <c r="B32019" s="2" t="s">
        <v>32468</v>
      </c>
      <c r="C32019" s="2">
        <v>30</v>
      </c>
      <c r="D32019" s="2" t="s">
        <v>462</v>
      </c>
      <c r="E32019" s="2"/>
      <c r="F32019" s="2"/>
      <c r="G32019" s="2"/>
      <c r="H32019" s="2"/>
    </row>
    <row r="32020" spans="2:8">
      <c r="B32020" s="2" t="s">
        <v>32469</v>
      </c>
      <c r="C32020" s="2">
        <v>30</v>
      </c>
      <c r="D32020" s="2" t="s">
        <v>462</v>
      </c>
      <c r="E32020" s="2"/>
      <c r="F32020" s="2"/>
      <c r="G32020" s="2"/>
      <c r="H32020" s="2"/>
    </row>
    <row r="32021" spans="2:8">
      <c r="B32021" s="2" t="s">
        <v>32470</v>
      </c>
      <c r="C32021" s="2">
        <v>29</v>
      </c>
      <c r="D32021" s="2" t="s">
        <v>462</v>
      </c>
      <c r="E32021" s="2"/>
      <c r="F32021" s="2"/>
      <c r="G32021" s="2"/>
      <c r="H32021" s="2"/>
    </row>
    <row r="32022" spans="2:8">
      <c r="B32022" s="2" t="s">
        <v>32471</v>
      </c>
      <c r="C32022" s="2">
        <v>30</v>
      </c>
      <c r="D32022" s="2" t="s">
        <v>462</v>
      </c>
      <c r="E32022" s="2"/>
      <c r="F32022" s="2"/>
      <c r="G32022" s="2"/>
      <c r="H32022" s="2"/>
    </row>
    <row r="32023" spans="2:8">
      <c r="B32023" s="2" t="s">
        <v>32472</v>
      </c>
      <c r="C32023" s="2">
        <v>31</v>
      </c>
      <c r="D32023" s="2" t="s">
        <v>462</v>
      </c>
      <c r="E32023" s="2"/>
      <c r="F32023" s="2"/>
      <c r="G32023" s="2"/>
      <c r="H32023" s="2"/>
    </row>
    <row r="32024" spans="2:8">
      <c r="B32024" s="2" t="s">
        <v>32473</v>
      </c>
      <c r="C32024" s="2">
        <v>31</v>
      </c>
      <c r="D32024" s="2" t="s">
        <v>462</v>
      </c>
      <c r="E32024" s="2"/>
      <c r="F32024" s="2"/>
      <c r="G32024" s="2"/>
      <c r="H32024" s="2"/>
    </row>
    <row r="32025" spans="2:8">
      <c r="B32025" s="2" t="s">
        <v>32474</v>
      </c>
      <c r="C32025" s="2">
        <v>36</v>
      </c>
      <c r="D32025" s="2" t="s">
        <v>462</v>
      </c>
      <c r="E32025" s="2"/>
      <c r="F32025" s="2"/>
      <c r="G32025" s="2"/>
      <c r="H32025" s="2"/>
    </row>
    <row r="32026" spans="2:8">
      <c r="B32026" s="2" t="s">
        <v>32475</v>
      </c>
      <c r="C32026" s="2">
        <v>34</v>
      </c>
      <c r="D32026" s="2" t="s">
        <v>462</v>
      </c>
      <c r="E32026" s="2"/>
      <c r="F32026" s="2"/>
      <c r="G32026" s="2"/>
      <c r="H32026" s="2"/>
    </row>
    <row r="32027" spans="2:8">
      <c r="B32027" s="2" t="s">
        <v>32476</v>
      </c>
      <c r="C32027" s="2">
        <v>31</v>
      </c>
      <c r="D32027" s="2" t="s">
        <v>462</v>
      </c>
      <c r="E32027" s="2"/>
      <c r="F32027" s="2"/>
      <c r="G32027" s="2"/>
      <c r="H32027" s="2"/>
    </row>
    <row r="32028" spans="2:8">
      <c r="B32028" s="2" t="s">
        <v>32477</v>
      </c>
      <c r="C32028" s="2">
        <v>30</v>
      </c>
      <c r="D32028" s="2" t="s">
        <v>462</v>
      </c>
      <c r="E32028" s="2"/>
      <c r="F32028" s="2"/>
      <c r="G32028" s="2"/>
      <c r="H32028" s="2"/>
    </row>
    <row r="32029" spans="2:8">
      <c r="B32029" s="2" t="s">
        <v>32478</v>
      </c>
      <c r="C32029" s="2">
        <v>36</v>
      </c>
      <c r="D32029" s="2" t="s">
        <v>462</v>
      </c>
      <c r="E32029" s="2"/>
      <c r="F32029" s="2"/>
      <c r="G32029" s="2"/>
      <c r="H32029" s="2"/>
    </row>
    <row r="32030" spans="2:8">
      <c r="B32030" s="2" t="s">
        <v>32479</v>
      </c>
      <c r="C32030" s="2">
        <v>37</v>
      </c>
      <c r="D32030" s="2" t="s">
        <v>462</v>
      </c>
      <c r="E32030" s="2"/>
      <c r="F32030" s="2"/>
      <c r="G32030" s="2"/>
      <c r="H32030" s="2"/>
    </row>
    <row r="32031" spans="2:8">
      <c r="B32031" s="2" t="s">
        <v>32480</v>
      </c>
      <c r="C32031" s="2">
        <v>36</v>
      </c>
      <c r="D32031" s="2" t="s">
        <v>462</v>
      </c>
      <c r="E32031" s="2"/>
      <c r="F32031" s="2"/>
      <c r="G32031" s="2"/>
      <c r="H32031" s="2"/>
    </row>
    <row r="32032" spans="2:8">
      <c r="B32032" s="2" t="s">
        <v>32481</v>
      </c>
      <c r="C32032" s="2">
        <v>33</v>
      </c>
      <c r="D32032" s="2" t="s">
        <v>462</v>
      </c>
      <c r="E32032" s="2"/>
      <c r="F32032" s="2"/>
      <c r="G32032" s="2"/>
      <c r="H32032" s="2"/>
    </row>
    <row r="32033" spans="2:8">
      <c r="B32033" s="2" t="s">
        <v>32482</v>
      </c>
      <c r="C32033" s="2">
        <v>29</v>
      </c>
      <c r="D32033" s="2" t="s">
        <v>462</v>
      </c>
      <c r="E32033" s="2"/>
      <c r="F32033" s="2"/>
      <c r="G32033" s="2"/>
      <c r="H32033" s="2"/>
    </row>
    <row r="32034" spans="2:8">
      <c r="B32034" s="2" t="s">
        <v>32483</v>
      </c>
      <c r="C32034" s="2">
        <v>23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21</v>
      </c>
      <c r="D32035" s="2" t="s">
        <v>462</v>
      </c>
      <c r="E32035" s="2"/>
      <c r="F32035" s="2"/>
      <c r="G32035" s="2"/>
      <c r="H32035" s="2"/>
    </row>
    <row r="32036" spans="2:8">
      <c r="B32036" s="2" t="s">
        <v>32485</v>
      </c>
      <c r="C32036" s="2">
        <v>23</v>
      </c>
      <c r="D32036" s="2" t="s">
        <v>462</v>
      </c>
      <c r="E32036" s="2"/>
      <c r="F32036" s="2"/>
      <c r="G32036" s="2"/>
      <c r="H32036" s="2"/>
    </row>
    <row r="32037" spans="2:8">
      <c r="B32037" s="2" t="s">
        <v>32486</v>
      </c>
      <c r="C32037" s="2">
        <v>24</v>
      </c>
      <c r="D32037" s="2" t="s">
        <v>462</v>
      </c>
      <c r="E32037" s="2"/>
      <c r="F32037" s="2"/>
      <c r="G32037" s="2"/>
      <c r="H32037" s="2"/>
    </row>
    <row r="32038" spans="2:8">
      <c r="B32038" s="2" t="s">
        <v>32487</v>
      </c>
      <c r="C32038" s="2">
        <v>25</v>
      </c>
      <c r="D32038" s="2" t="s">
        <v>462</v>
      </c>
      <c r="E32038" s="2"/>
      <c r="F32038" s="2"/>
      <c r="G32038" s="2"/>
      <c r="H32038" s="2"/>
    </row>
    <row r="32039" spans="2:8">
      <c r="B32039" s="2" t="s">
        <v>32488</v>
      </c>
      <c r="C32039" s="2">
        <v>24</v>
      </c>
      <c r="D32039" s="2" t="s">
        <v>462</v>
      </c>
      <c r="E32039" s="2"/>
      <c r="F32039" s="2"/>
      <c r="G32039" s="2"/>
      <c r="H32039" s="2"/>
    </row>
    <row r="32040" spans="2:8">
      <c r="B32040" s="2" t="s">
        <v>32489</v>
      </c>
      <c r="C32040" s="2">
        <v>23</v>
      </c>
      <c r="D32040" s="2" t="s">
        <v>462</v>
      </c>
      <c r="E32040" s="2"/>
      <c r="F32040" s="2"/>
      <c r="G32040" s="2"/>
      <c r="H32040" s="2"/>
    </row>
    <row r="32041" spans="2:8">
      <c r="B32041" s="2" t="s">
        <v>32490</v>
      </c>
      <c r="C32041" s="2">
        <v>18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22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25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26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26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27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27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25</v>
      </c>
      <c r="D32048" s="2" t="s">
        <v>462</v>
      </c>
      <c r="E32048" s="2"/>
      <c r="F32048" s="2"/>
      <c r="G32048" s="2"/>
      <c r="H32048" s="2"/>
    </row>
    <row r="32049" spans="2:8">
      <c r="B32049" s="2" t="s">
        <v>32498</v>
      </c>
      <c r="C32049" s="2">
        <v>28</v>
      </c>
      <c r="D32049" s="2" t="s">
        <v>462</v>
      </c>
      <c r="E32049" s="2"/>
      <c r="F32049" s="2"/>
      <c r="G32049" s="2"/>
      <c r="H32049" s="2"/>
    </row>
    <row r="32050" spans="2:8">
      <c r="B32050" s="2" t="s">
        <v>32499</v>
      </c>
      <c r="C32050" s="2">
        <v>33</v>
      </c>
      <c r="D32050" s="2" t="s">
        <v>462</v>
      </c>
      <c r="E32050" s="2"/>
      <c r="F32050" s="2"/>
      <c r="G32050" s="2"/>
      <c r="H32050" s="2"/>
    </row>
    <row r="32051" spans="2:8">
      <c r="B32051" s="2" t="s">
        <v>32500</v>
      </c>
      <c r="C32051" s="2">
        <v>31</v>
      </c>
      <c r="D32051" s="2" t="s">
        <v>462</v>
      </c>
      <c r="E32051" s="2"/>
      <c r="F32051" s="2"/>
      <c r="G32051" s="2"/>
      <c r="H32051" s="2"/>
    </row>
    <row r="32052" spans="2:8">
      <c r="B32052" s="2" t="s">
        <v>32501</v>
      </c>
      <c r="C32052" s="2">
        <v>26</v>
      </c>
      <c r="D32052" s="2" t="s">
        <v>462</v>
      </c>
      <c r="E32052" s="2"/>
      <c r="F32052" s="2"/>
      <c r="G32052" s="2"/>
      <c r="H32052" s="2"/>
    </row>
    <row r="32053" spans="2:8">
      <c r="B32053" s="2" t="s">
        <v>32502</v>
      </c>
      <c r="C32053" s="2">
        <v>31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33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34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33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34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34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22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24</v>
      </c>
      <c r="D32060" s="2" t="s">
        <v>462</v>
      </c>
      <c r="E32060" s="2"/>
      <c r="F32060" s="2"/>
      <c r="G32060" s="2"/>
      <c r="H32060" s="2"/>
    </row>
    <row r="32061" spans="2:8">
      <c r="B32061" s="2" t="s">
        <v>32510</v>
      </c>
      <c r="C32061" s="2">
        <v>30</v>
      </c>
      <c r="D32061" s="2" t="s">
        <v>462</v>
      </c>
      <c r="E32061" s="2"/>
      <c r="F32061" s="2"/>
      <c r="G32061" s="2"/>
      <c r="H32061" s="2"/>
    </row>
    <row r="32062" spans="2:8">
      <c r="B32062" s="2" t="s">
        <v>32511</v>
      </c>
      <c r="C32062" s="2">
        <v>27</v>
      </c>
      <c r="D32062" s="2" t="s">
        <v>462</v>
      </c>
      <c r="E32062" s="2"/>
      <c r="F32062" s="2"/>
      <c r="G32062" s="2"/>
      <c r="H32062" s="2"/>
    </row>
    <row r="32063" spans="2:8">
      <c r="B32063" s="2" t="s">
        <v>32512</v>
      </c>
      <c r="C32063" s="2">
        <v>16</v>
      </c>
      <c r="D32063" s="2" t="s">
        <v>462</v>
      </c>
      <c r="E32063" s="2"/>
      <c r="F32063" s="2"/>
      <c r="G32063" s="2"/>
      <c r="H32063" s="2"/>
    </row>
    <row r="32064" spans="2:8">
      <c r="B32064" s="2" t="s">
        <v>32513</v>
      </c>
      <c r="C32064" s="2">
        <v>29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29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29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30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30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27</v>
      </c>
      <c r="D32069" s="2" t="s">
        <v>462</v>
      </c>
      <c r="E32069" s="2"/>
      <c r="F32069" s="2"/>
      <c r="G32069" s="2"/>
      <c r="H32069" s="2"/>
    </row>
    <row r="32070" spans="2:8">
      <c r="B32070" s="2" t="s">
        <v>32519</v>
      </c>
      <c r="C32070" s="2">
        <v>27</v>
      </c>
      <c r="D32070" s="2" t="s">
        <v>462</v>
      </c>
      <c r="E32070" s="2"/>
      <c r="F32070" s="2"/>
      <c r="G32070" s="2"/>
      <c r="H32070" s="2"/>
    </row>
    <row r="32071" spans="2:8">
      <c r="B32071" s="2" t="s">
        <v>32520</v>
      </c>
      <c r="C32071" s="2">
        <v>26</v>
      </c>
      <c r="D32071" s="2" t="s">
        <v>462</v>
      </c>
      <c r="E32071" s="2"/>
      <c r="F32071" s="2"/>
      <c r="G32071" s="2"/>
      <c r="H32071" s="2"/>
    </row>
    <row r="32072" spans="2:8">
      <c r="B32072" s="2" t="s">
        <v>32521</v>
      </c>
      <c r="C32072" s="2">
        <v>26</v>
      </c>
      <c r="D32072" s="2" t="s">
        <v>462</v>
      </c>
      <c r="E32072" s="2"/>
      <c r="F32072" s="2"/>
      <c r="G32072" s="2"/>
      <c r="H32072" s="2"/>
    </row>
    <row r="32073" spans="2:8">
      <c r="B32073" s="2" t="s">
        <v>32522</v>
      </c>
      <c r="C32073" s="2">
        <v>25</v>
      </c>
      <c r="D32073" s="2" t="s">
        <v>462</v>
      </c>
      <c r="E32073" s="2"/>
      <c r="F32073" s="2"/>
      <c r="G32073" s="2"/>
      <c r="H32073" s="2"/>
    </row>
    <row r="32074" spans="2:8">
      <c r="B32074" s="2" t="s">
        <v>32523</v>
      </c>
      <c r="C32074" s="2">
        <v>23</v>
      </c>
      <c r="D32074" s="2" t="s">
        <v>462</v>
      </c>
      <c r="E32074" s="2"/>
      <c r="F32074" s="2"/>
      <c r="G32074" s="2"/>
      <c r="H32074" s="2"/>
    </row>
    <row r="32075" spans="2:8">
      <c r="B32075" s="2" t="s">
        <v>32524</v>
      </c>
      <c r="C32075" s="2">
        <v>22</v>
      </c>
      <c r="D32075" s="2" t="s">
        <v>462</v>
      </c>
      <c r="E32075" s="2"/>
      <c r="F32075" s="2"/>
      <c r="G32075" s="2"/>
      <c r="H32075" s="2"/>
    </row>
    <row r="32076" spans="2:8">
      <c r="B32076" s="2" t="s">
        <v>32525</v>
      </c>
      <c r="C32076" s="2">
        <v>30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33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35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36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36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30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21</v>
      </c>
      <c r="D32082" s="2" t="s">
        <v>462</v>
      </c>
      <c r="E32082" s="2"/>
      <c r="F32082" s="2"/>
      <c r="G32082" s="2"/>
      <c r="H32082" s="2"/>
    </row>
    <row r="32083" spans="2:8">
      <c r="B32083" s="2" t="s">
        <v>32532</v>
      </c>
      <c r="C32083" s="2">
        <v>24</v>
      </c>
      <c r="D32083" s="2" t="s">
        <v>462</v>
      </c>
      <c r="E32083" s="2"/>
      <c r="F32083" s="2"/>
      <c r="G32083" s="2"/>
      <c r="H32083" s="2"/>
    </row>
    <row r="32084" spans="2:8">
      <c r="B32084" s="2" t="s">
        <v>32533</v>
      </c>
      <c r="C32084" s="2">
        <v>24</v>
      </c>
      <c r="D32084" s="2" t="s">
        <v>462</v>
      </c>
      <c r="E32084" s="2"/>
      <c r="F32084" s="2"/>
      <c r="G32084" s="2"/>
      <c r="H32084" s="2"/>
    </row>
    <row r="32085" spans="2:8">
      <c r="B32085" s="2" t="s">
        <v>32534</v>
      </c>
      <c r="C32085" s="2">
        <v>22</v>
      </c>
      <c r="D32085" s="2" t="s">
        <v>462</v>
      </c>
      <c r="E32085" s="2"/>
      <c r="F32085" s="2"/>
      <c r="G32085" s="2"/>
      <c r="H32085" s="2"/>
    </row>
    <row r="32086" spans="2:8">
      <c r="B32086" s="2" t="s">
        <v>32535</v>
      </c>
      <c r="C32086" s="2">
        <v>23</v>
      </c>
      <c r="D32086" s="2" t="s">
        <v>462</v>
      </c>
      <c r="E32086" s="2"/>
      <c r="F32086" s="2"/>
      <c r="G32086" s="2"/>
      <c r="H32086" s="2"/>
    </row>
    <row r="32087" spans="2:8">
      <c r="B32087" s="2" t="s">
        <v>32536</v>
      </c>
      <c r="C32087" s="2">
        <v>23</v>
      </c>
      <c r="D32087" s="2" t="s">
        <v>462</v>
      </c>
      <c r="E32087" s="2"/>
      <c r="F32087" s="2"/>
      <c r="G32087" s="2"/>
      <c r="H32087" s="2"/>
    </row>
    <row r="32088" spans="2:8">
      <c r="B32088" s="2" t="s">
        <v>32537</v>
      </c>
      <c r="C32088" s="2">
        <v>21</v>
      </c>
      <c r="D32088" s="2" t="s">
        <v>462</v>
      </c>
      <c r="E32088" s="2"/>
      <c r="F32088" s="2"/>
      <c r="G32088" s="2"/>
      <c r="H32088" s="2"/>
    </row>
    <row r="32089" spans="2:8">
      <c r="B32089" s="2" t="s">
        <v>32538</v>
      </c>
      <c r="C32089" s="2">
        <v>28</v>
      </c>
      <c r="D32089" s="2" t="s">
        <v>462</v>
      </c>
      <c r="E32089" s="2"/>
      <c r="F32089" s="2"/>
      <c r="G32089" s="2"/>
      <c r="H32089" s="2"/>
    </row>
    <row r="32090" spans="2:8">
      <c r="B32090" s="2" t="s">
        <v>32539</v>
      </c>
      <c r="C32090" s="2">
        <v>25</v>
      </c>
      <c r="D32090" s="2" t="s">
        <v>462</v>
      </c>
      <c r="E32090" s="2"/>
      <c r="F32090" s="2"/>
      <c r="G32090" s="2"/>
      <c r="H32090" s="2"/>
    </row>
    <row r="32091" spans="2:8">
      <c r="B32091" s="2" t="s">
        <v>32540</v>
      </c>
      <c r="C32091" s="2">
        <v>25</v>
      </c>
      <c r="D32091" s="2" t="s">
        <v>462</v>
      </c>
      <c r="E32091" s="2"/>
      <c r="F32091" s="2"/>
      <c r="G32091" s="2"/>
      <c r="H32091" s="2"/>
    </row>
    <row r="32092" spans="2:8">
      <c r="B32092" s="2" t="s">
        <v>32541</v>
      </c>
      <c r="C32092" s="2">
        <v>25</v>
      </c>
      <c r="D32092" s="2" t="s">
        <v>462</v>
      </c>
      <c r="E32092" s="2"/>
      <c r="F32092" s="2"/>
      <c r="G32092" s="2"/>
      <c r="H32092" s="2"/>
    </row>
    <row r="32093" spans="2:8">
      <c r="B32093" s="2" t="s">
        <v>32542</v>
      </c>
      <c r="C32093" s="2">
        <v>23</v>
      </c>
      <c r="D32093" s="2" t="s">
        <v>462</v>
      </c>
      <c r="E32093" s="2"/>
      <c r="F32093" s="2"/>
      <c r="G32093" s="2"/>
      <c r="H32093" s="2"/>
    </row>
    <row r="32094" spans="2:8">
      <c r="B32094" s="2" t="s">
        <v>32543</v>
      </c>
      <c r="C32094" s="2">
        <v>21</v>
      </c>
      <c r="D32094" s="2" t="s">
        <v>462</v>
      </c>
      <c r="E32094" s="2"/>
      <c r="F32094" s="2"/>
      <c r="G32094" s="2"/>
      <c r="H32094" s="2"/>
    </row>
    <row r="32095" spans="2:8">
      <c r="B32095" s="2" t="s">
        <v>32544</v>
      </c>
      <c r="C32095" s="2">
        <v>24</v>
      </c>
      <c r="D32095" s="2" t="s">
        <v>462</v>
      </c>
      <c r="E32095" s="2"/>
      <c r="F32095" s="2"/>
      <c r="G32095" s="2"/>
      <c r="H32095" s="2"/>
    </row>
    <row r="32096" spans="2:8">
      <c r="B32096" s="2" t="s">
        <v>32545</v>
      </c>
      <c r="C32096" s="2">
        <v>24</v>
      </c>
      <c r="D32096" s="2" t="s">
        <v>462</v>
      </c>
      <c r="E32096" s="2"/>
      <c r="F32096" s="2"/>
      <c r="G32096" s="2"/>
      <c r="H32096" s="2"/>
    </row>
    <row r="32097" spans="2:8">
      <c r="B32097" s="2" t="s">
        <v>32546</v>
      </c>
      <c r="C32097" s="2">
        <v>25</v>
      </c>
      <c r="D32097" s="2" t="s">
        <v>462</v>
      </c>
      <c r="E32097" s="2"/>
      <c r="F32097" s="2"/>
      <c r="G32097" s="2"/>
      <c r="H32097" s="2"/>
    </row>
    <row r="32098" spans="2:8">
      <c r="B32098" s="2" t="s">
        <v>32547</v>
      </c>
      <c r="C32098" s="2">
        <v>25</v>
      </c>
      <c r="D32098" s="2" t="s">
        <v>462</v>
      </c>
      <c r="E32098" s="2"/>
      <c r="F32098" s="2"/>
      <c r="G32098" s="2"/>
      <c r="H32098" s="2"/>
    </row>
    <row r="32099" spans="2:8">
      <c r="B32099" s="2" t="s">
        <v>32548</v>
      </c>
      <c r="C32099" s="2">
        <v>26</v>
      </c>
      <c r="D32099" s="2" t="s">
        <v>462</v>
      </c>
      <c r="E32099" s="2"/>
      <c r="F32099" s="2"/>
      <c r="G32099" s="2"/>
      <c r="H32099" s="2"/>
    </row>
    <row r="32100" spans="2:8">
      <c r="B32100" s="2" t="s">
        <v>32549</v>
      </c>
      <c r="C32100" s="2">
        <v>26</v>
      </c>
      <c r="D32100" s="2" t="s">
        <v>462</v>
      </c>
      <c r="E32100" s="2"/>
      <c r="F32100" s="2"/>
      <c r="G32100" s="2"/>
      <c r="H32100" s="2"/>
    </row>
    <row r="32101" spans="2:8">
      <c r="B32101" s="2" t="s">
        <v>32550</v>
      </c>
      <c r="C32101" s="2">
        <v>24</v>
      </c>
      <c r="D32101" s="2" t="s">
        <v>462</v>
      </c>
      <c r="E32101" s="2"/>
      <c r="F32101" s="2"/>
      <c r="G32101" s="2"/>
      <c r="H32101" s="2"/>
    </row>
    <row r="32102" spans="2:8">
      <c r="B32102" s="2" t="s">
        <v>32551</v>
      </c>
      <c r="C32102" s="2">
        <v>23</v>
      </c>
      <c r="D32102" s="2" t="s">
        <v>462</v>
      </c>
      <c r="E32102" s="2"/>
      <c r="F32102" s="2"/>
      <c r="G32102" s="2"/>
      <c r="H32102" s="2"/>
    </row>
    <row r="32103" spans="2:8">
      <c r="B32103" s="2" t="s">
        <v>32552</v>
      </c>
      <c r="C32103" s="2">
        <v>23</v>
      </c>
      <c r="D32103" s="2" t="s">
        <v>462</v>
      </c>
      <c r="E32103" s="2"/>
      <c r="F32103" s="2"/>
      <c r="G32103" s="2"/>
      <c r="H32103" s="2"/>
    </row>
    <row r="32104" spans="2:8">
      <c r="B32104" s="2" t="s">
        <v>32553</v>
      </c>
      <c r="C32104" s="2">
        <v>20</v>
      </c>
      <c r="D32104" s="2" t="s">
        <v>462</v>
      </c>
      <c r="E32104" s="2"/>
      <c r="F32104" s="2"/>
      <c r="G32104" s="2"/>
      <c r="H32104" s="2"/>
    </row>
    <row r="32105" spans="2:8">
      <c r="B32105" s="2" t="s">
        <v>32554</v>
      </c>
      <c r="C32105" s="2">
        <v>22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25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29</v>
      </c>
      <c r="D32107" s="2" t="s">
        <v>462</v>
      </c>
      <c r="E32107" s="2"/>
      <c r="F32107" s="2"/>
      <c r="G32107" s="2"/>
      <c r="H32107" s="2"/>
    </row>
    <row r="32108" spans="2:8">
      <c r="B32108" s="2" t="s">
        <v>32557</v>
      </c>
      <c r="C32108" s="2">
        <v>29</v>
      </c>
      <c r="D32108" s="2" t="s">
        <v>462</v>
      </c>
      <c r="E32108" s="2"/>
      <c r="F32108" s="2"/>
      <c r="G32108" s="2"/>
      <c r="H32108" s="2"/>
    </row>
    <row r="32109" spans="2:8">
      <c r="B32109" s="2" t="s">
        <v>32558</v>
      </c>
      <c r="C32109" s="2">
        <v>19</v>
      </c>
      <c r="D32109" s="2" t="s">
        <v>462</v>
      </c>
      <c r="E32109" s="2"/>
      <c r="F32109" s="2"/>
      <c r="G32109" s="2"/>
      <c r="H32109" s="2"/>
    </row>
    <row r="32110" spans="2:8">
      <c r="B32110" s="2" t="s">
        <v>32559</v>
      </c>
      <c r="C32110" s="2">
        <v>21</v>
      </c>
      <c r="D32110" s="2" t="s">
        <v>462</v>
      </c>
      <c r="E32110" s="2"/>
      <c r="F32110" s="2"/>
      <c r="G32110" s="2"/>
      <c r="H32110" s="2"/>
    </row>
    <row r="32111" spans="2:8">
      <c r="B32111" s="2" t="s">
        <v>32560</v>
      </c>
      <c r="C32111" s="2">
        <v>25</v>
      </c>
      <c r="D32111" s="2" t="s">
        <v>462</v>
      </c>
      <c r="E32111" s="2"/>
      <c r="F32111" s="2"/>
      <c r="G32111" s="2"/>
      <c r="H32111" s="2"/>
    </row>
    <row r="32112" spans="2:8">
      <c r="B32112" s="2" t="s">
        <v>32561</v>
      </c>
      <c r="C32112" s="2">
        <v>26</v>
      </c>
      <c r="D32112" s="2" t="s">
        <v>462</v>
      </c>
      <c r="E32112" s="2"/>
      <c r="F32112" s="2"/>
      <c r="G32112" s="2"/>
      <c r="H32112" s="2"/>
    </row>
    <row r="32113" spans="2:8">
      <c r="B32113" s="2" t="s">
        <v>32562</v>
      </c>
      <c r="C32113" s="2">
        <v>28</v>
      </c>
      <c r="D32113" s="2" t="s">
        <v>462</v>
      </c>
      <c r="E32113" s="2"/>
      <c r="F32113" s="2"/>
      <c r="G32113" s="2"/>
      <c r="H32113" s="2"/>
    </row>
    <row r="32114" spans="2:8">
      <c r="B32114" s="2" t="s">
        <v>32563</v>
      </c>
      <c r="C32114" s="2">
        <v>26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27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27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27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27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27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21</v>
      </c>
      <c r="D32120" s="2" t="s">
        <v>462</v>
      </c>
      <c r="E32120" s="2"/>
      <c r="F32120" s="2"/>
      <c r="G32120" s="2"/>
      <c r="H32120" s="2"/>
    </row>
    <row r="32121" spans="2:8">
      <c r="B32121" s="2" t="s">
        <v>32570</v>
      </c>
      <c r="C32121" s="2">
        <v>23</v>
      </c>
      <c r="D32121" s="2" t="s">
        <v>462</v>
      </c>
      <c r="E32121" s="2"/>
      <c r="F32121" s="2"/>
      <c r="G32121" s="2"/>
      <c r="H32121" s="2"/>
    </row>
    <row r="32122" spans="2:8">
      <c r="B32122" s="2" t="s">
        <v>32571</v>
      </c>
      <c r="C32122" s="2">
        <v>24</v>
      </c>
      <c r="D32122" s="2" t="s">
        <v>462</v>
      </c>
      <c r="E32122" s="2"/>
      <c r="F32122" s="2"/>
      <c r="G32122" s="2"/>
      <c r="H32122" s="2"/>
    </row>
    <row r="32123" spans="2:8">
      <c r="B32123" s="2" t="s">
        <v>32572</v>
      </c>
      <c r="C32123" s="2">
        <v>22</v>
      </c>
      <c r="D32123" s="2" t="s">
        <v>462</v>
      </c>
      <c r="E32123" s="2"/>
      <c r="F32123" s="2"/>
      <c r="G32123" s="2"/>
      <c r="H32123" s="2"/>
    </row>
    <row r="32124" spans="2:8">
      <c r="B32124" s="2" t="s">
        <v>32573</v>
      </c>
      <c r="C32124" s="2">
        <v>19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20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19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19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20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21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21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20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14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14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15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16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17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16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15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15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25</v>
      </c>
      <c r="D32140" s="2" t="s">
        <v>462</v>
      </c>
      <c r="E32140" s="2"/>
      <c r="F32140" s="2"/>
      <c r="G32140" s="2"/>
      <c r="H32140" s="2"/>
    </row>
    <row r="32141" spans="2:8">
      <c r="B32141" s="2" t="s">
        <v>32590</v>
      </c>
      <c r="C32141" s="2">
        <v>28</v>
      </c>
      <c r="D32141" s="2" t="s">
        <v>462</v>
      </c>
      <c r="E32141" s="2"/>
      <c r="F32141" s="2"/>
      <c r="G32141" s="2"/>
      <c r="H32141" s="2"/>
    </row>
    <row r="32142" spans="2:8">
      <c r="B32142" s="2" t="s">
        <v>32591</v>
      </c>
      <c r="C32142" s="2">
        <v>27</v>
      </c>
      <c r="D32142" s="2" t="s">
        <v>462</v>
      </c>
      <c r="E32142" s="2"/>
      <c r="F32142" s="2"/>
      <c r="G32142" s="2"/>
      <c r="H32142" s="2"/>
    </row>
    <row r="32143" spans="2:8">
      <c r="B32143" s="2" t="s">
        <v>32592</v>
      </c>
      <c r="C32143" s="2">
        <v>27</v>
      </c>
      <c r="D32143" s="2" t="s">
        <v>462</v>
      </c>
      <c r="E32143" s="2"/>
      <c r="F32143" s="2"/>
      <c r="G32143" s="2"/>
      <c r="H32143" s="2"/>
    </row>
    <row r="32144" spans="2:8">
      <c r="B32144" s="2" t="s">
        <v>32593</v>
      </c>
      <c r="C32144" s="2">
        <v>28</v>
      </c>
      <c r="D32144" s="2" t="s">
        <v>462</v>
      </c>
      <c r="E32144" s="2"/>
      <c r="F32144" s="2"/>
      <c r="G32144" s="2"/>
      <c r="H32144" s="2"/>
    </row>
    <row r="32145" spans="2:8">
      <c r="B32145" s="2" t="s">
        <v>32594</v>
      </c>
      <c r="C32145" s="2">
        <v>31</v>
      </c>
      <c r="D32145" s="2" t="s">
        <v>462</v>
      </c>
      <c r="E32145" s="2"/>
      <c r="F32145" s="2"/>
      <c r="G32145" s="2"/>
      <c r="H32145" s="2"/>
    </row>
    <row r="32146" spans="2:8">
      <c r="B32146" s="2" t="s">
        <v>32595</v>
      </c>
      <c r="C32146" s="2">
        <v>30</v>
      </c>
      <c r="D32146" s="2" t="s">
        <v>462</v>
      </c>
      <c r="E32146" s="2"/>
      <c r="F32146" s="2"/>
      <c r="G32146" s="2"/>
      <c r="H32146" s="2"/>
    </row>
    <row r="32147" spans="2:8">
      <c r="B32147" s="2" t="s">
        <v>32596</v>
      </c>
      <c r="C32147" s="2">
        <v>23</v>
      </c>
      <c r="D32147" s="2" t="s">
        <v>462</v>
      </c>
      <c r="E32147" s="2"/>
      <c r="F32147" s="2"/>
      <c r="G32147" s="2"/>
      <c r="H32147" s="2"/>
    </row>
    <row r="32148" spans="2:8">
      <c r="B32148" s="2" t="s">
        <v>32597</v>
      </c>
      <c r="C32148" s="2">
        <v>22</v>
      </c>
      <c r="D32148" s="2" t="s">
        <v>462</v>
      </c>
      <c r="E32148" s="2"/>
      <c r="F32148" s="2"/>
      <c r="G32148" s="2"/>
      <c r="H32148" s="2"/>
    </row>
    <row r="32149" spans="2:8">
      <c r="B32149" s="2" t="s">
        <v>32598</v>
      </c>
      <c r="C32149" s="2">
        <v>23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25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26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19</v>
      </c>
      <c r="D32152" s="2" t="s">
        <v>462</v>
      </c>
      <c r="E32152" s="2"/>
      <c r="F32152" s="2"/>
      <c r="G32152" s="2"/>
      <c r="H32152" s="2"/>
    </row>
    <row r="32153" spans="2:8">
      <c r="B32153" s="2" t="s">
        <v>32602</v>
      </c>
      <c r="C32153" s="2">
        <v>25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26</v>
      </c>
      <c r="D32154" s="2" t="s">
        <v>462</v>
      </c>
      <c r="E32154" s="2"/>
      <c r="F32154" s="2"/>
      <c r="G32154" s="2"/>
      <c r="H32154" s="2"/>
    </row>
    <row r="32155" spans="2:8">
      <c r="B32155" s="2" t="s">
        <v>32604</v>
      </c>
      <c r="C32155" s="2">
        <v>26</v>
      </c>
      <c r="D32155" s="2" t="s">
        <v>462</v>
      </c>
      <c r="E32155" s="2"/>
      <c r="F32155" s="2"/>
      <c r="G32155" s="2"/>
      <c r="H32155" s="2"/>
    </row>
    <row r="32156" spans="2:8">
      <c r="B32156" s="2" t="s">
        <v>32605</v>
      </c>
      <c r="C32156" s="2">
        <v>21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23</v>
      </c>
      <c r="D32157" s="2" t="s">
        <v>462</v>
      </c>
      <c r="E32157" s="2"/>
      <c r="F32157" s="2"/>
      <c r="G32157" s="2"/>
      <c r="H32157" s="2"/>
    </row>
    <row r="32158" spans="2:8">
      <c r="B32158" s="2" t="s">
        <v>32607</v>
      </c>
      <c r="C32158" s="2">
        <v>28</v>
      </c>
      <c r="D32158" s="2" t="s">
        <v>462</v>
      </c>
      <c r="E32158" s="2"/>
      <c r="F32158" s="2"/>
      <c r="G32158" s="2"/>
      <c r="H32158" s="2"/>
    </row>
    <row r="32159" spans="2:8">
      <c r="B32159" s="2" t="s">
        <v>32608</v>
      </c>
      <c r="C32159" s="2">
        <v>30</v>
      </c>
      <c r="D32159" s="2" t="s">
        <v>462</v>
      </c>
      <c r="E32159" s="2"/>
      <c r="F32159" s="2"/>
      <c r="G32159" s="2"/>
      <c r="H32159" s="2"/>
    </row>
    <row r="32160" spans="2:8">
      <c r="B32160" s="2" t="s">
        <v>32609</v>
      </c>
      <c r="C32160" s="2">
        <v>31</v>
      </c>
      <c r="D32160" s="2" t="s">
        <v>462</v>
      </c>
      <c r="E32160" s="2"/>
      <c r="F32160" s="2"/>
      <c r="G32160" s="2"/>
      <c r="H32160" s="2"/>
    </row>
    <row r="32161" spans="2:8">
      <c r="B32161" s="2" t="s">
        <v>32610</v>
      </c>
      <c r="C32161" s="2">
        <v>31</v>
      </c>
      <c r="D32161" s="2" t="s">
        <v>462</v>
      </c>
      <c r="E32161" s="2"/>
      <c r="F32161" s="2"/>
      <c r="G32161" s="2"/>
      <c r="H32161" s="2"/>
    </row>
    <row r="32162" spans="2:8">
      <c r="B32162" s="2" t="s">
        <v>32611</v>
      </c>
      <c r="C32162" s="2">
        <v>30</v>
      </c>
      <c r="D32162" s="2" t="s">
        <v>462</v>
      </c>
      <c r="E32162" s="2"/>
      <c r="F32162" s="2"/>
      <c r="G32162" s="2"/>
      <c r="H32162" s="2"/>
    </row>
    <row r="32163" spans="2:8">
      <c r="B32163" s="2" t="s">
        <v>32612</v>
      </c>
      <c r="C32163" s="2">
        <v>28</v>
      </c>
      <c r="D32163" s="2" t="s">
        <v>462</v>
      </c>
      <c r="E32163" s="2"/>
      <c r="F32163" s="2"/>
      <c r="G32163" s="2"/>
      <c r="H32163" s="2"/>
    </row>
    <row r="32164" spans="2:8">
      <c r="B32164" s="2" t="s">
        <v>32613</v>
      </c>
      <c r="C32164" s="2">
        <v>22</v>
      </c>
      <c r="D32164" s="2" t="s">
        <v>462</v>
      </c>
      <c r="E32164" s="2"/>
      <c r="F32164" s="2"/>
      <c r="G32164" s="2"/>
      <c r="H32164" s="2"/>
    </row>
    <row r="32165" spans="2:8">
      <c r="B32165" s="2" t="s">
        <v>32614</v>
      </c>
      <c r="C32165" s="2">
        <v>27</v>
      </c>
      <c r="D32165" s="2" t="s">
        <v>462</v>
      </c>
      <c r="E32165" s="2"/>
      <c r="F32165" s="2"/>
      <c r="G32165" s="2"/>
      <c r="H32165" s="2"/>
    </row>
    <row r="32166" spans="2:8">
      <c r="B32166" s="2" t="s">
        <v>32615</v>
      </c>
      <c r="C32166" s="2">
        <v>29</v>
      </c>
      <c r="D32166" s="2" t="s">
        <v>462</v>
      </c>
      <c r="E32166" s="2"/>
      <c r="F32166" s="2"/>
      <c r="G32166" s="2"/>
      <c r="H32166" s="2"/>
    </row>
    <row r="32167" spans="2:8">
      <c r="B32167" s="2" t="s">
        <v>32616</v>
      </c>
      <c r="C32167" s="2">
        <v>35</v>
      </c>
      <c r="D32167" s="2" t="s">
        <v>462</v>
      </c>
      <c r="E32167" s="2"/>
      <c r="F32167" s="2"/>
      <c r="G32167" s="2"/>
      <c r="H32167" s="2"/>
    </row>
    <row r="32168" spans="2:8">
      <c r="B32168" s="2" t="s">
        <v>32617</v>
      </c>
      <c r="C32168" s="2">
        <v>36</v>
      </c>
      <c r="D32168" s="2" t="s">
        <v>462</v>
      </c>
      <c r="E32168" s="2"/>
      <c r="F32168" s="2"/>
      <c r="G32168" s="2"/>
      <c r="H32168" s="2"/>
    </row>
    <row r="32169" spans="2:8">
      <c r="B32169" s="2" t="s">
        <v>32618</v>
      </c>
      <c r="C32169" s="2">
        <v>34</v>
      </c>
      <c r="D32169" s="2" t="s">
        <v>462</v>
      </c>
      <c r="E32169" s="2"/>
      <c r="F32169" s="2"/>
      <c r="G32169" s="2"/>
      <c r="H32169" s="2"/>
    </row>
    <row r="32170" spans="2:8">
      <c r="B32170" s="2" t="s">
        <v>32619</v>
      </c>
      <c r="C32170" s="2">
        <v>27</v>
      </c>
      <c r="D32170" s="2" t="s">
        <v>462</v>
      </c>
      <c r="E32170" s="2"/>
      <c r="F32170" s="2"/>
      <c r="G32170" s="2"/>
      <c r="H32170" s="2"/>
    </row>
    <row r="32171" spans="2:8">
      <c r="B32171" s="2" t="s">
        <v>32620</v>
      </c>
      <c r="C32171" s="2">
        <v>26</v>
      </c>
      <c r="D32171" s="2" t="s">
        <v>462</v>
      </c>
      <c r="E32171" s="2"/>
      <c r="F32171" s="2"/>
      <c r="G32171" s="2"/>
      <c r="H32171" s="2"/>
    </row>
    <row r="32172" spans="2:8">
      <c r="B32172" s="2" t="s">
        <v>32621</v>
      </c>
      <c r="C32172" s="2">
        <v>28</v>
      </c>
      <c r="D32172" s="2" t="s">
        <v>462</v>
      </c>
      <c r="E32172" s="2"/>
      <c r="F32172" s="2"/>
      <c r="G32172" s="2"/>
      <c r="H32172" s="2"/>
    </row>
    <row r="32173" spans="2:8">
      <c r="B32173" s="2" t="s">
        <v>32622</v>
      </c>
      <c r="C32173" s="2">
        <v>27</v>
      </c>
      <c r="D32173" s="2" t="s">
        <v>462</v>
      </c>
      <c r="E32173" s="2"/>
      <c r="F32173" s="2"/>
      <c r="G32173" s="2"/>
      <c r="H32173" s="2"/>
    </row>
    <row r="32174" spans="2:8">
      <c r="B32174" s="2" t="s">
        <v>32623</v>
      </c>
      <c r="C32174" s="2">
        <v>28</v>
      </c>
      <c r="D32174" s="2" t="s">
        <v>462</v>
      </c>
      <c r="E32174" s="2"/>
      <c r="F32174" s="2"/>
      <c r="G32174" s="2"/>
      <c r="H32174" s="2"/>
    </row>
    <row r="32175" spans="2:8">
      <c r="B32175" s="2" t="s">
        <v>32624</v>
      </c>
      <c r="C32175" s="2">
        <v>19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22</v>
      </c>
      <c r="D32176" s="2" t="s">
        <v>462</v>
      </c>
      <c r="E32176" s="2"/>
      <c r="F32176" s="2"/>
      <c r="G32176" s="2"/>
      <c r="H32176" s="2"/>
    </row>
    <row r="32177" spans="2:8">
      <c r="B32177" s="2" t="s">
        <v>32626</v>
      </c>
      <c r="C32177" s="2">
        <v>23</v>
      </c>
      <c r="D32177" s="2" t="s">
        <v>462</v>
      </c>
      <c r="E32177" s="2"/>
      <c r="F32177" s="2"/>
      <c r="G32177" s="2"/>
      <c r="H32177" s="2"/>
    </row>
    <row r="32178" spans="2:8">
      <c r="B32178" s="2" t="s">
        <v>32627</v>
      </c>
      <c r="C32178" s="2">
        <v>23</v>
      </c>
      <c r="D32178" s="2" t="s">
        <v>462</v>
      </c>
      <c r="E32178" s="2"/>
      <c r="F32178" s="2"/>
      <c r="G32178" s="2"/>
      <c r="H32178" s="2"/>
    </row>
    <row r="32179" spans="2:8">
      <c r="B32179" s="2" t="s">
        <v>32628</v>
      </c>
      <c r="C32179" s="2">
        <v>23</v>
      </c>
      <c r="D32179" s="2" t="s">
        <v>462</v>
      </c>
      <c r="E32179" s="2"/>
      <c r="F32179" s="2"/>
      <c r="G32179" s="2"/>
      <c r="H32179" s="2"/>
    </row>
    <row r="32180" spans="2:8">
      <c r="B32180" s="2" t="s">
        <v>32629</v>
      </c>
      <c r="C32180" s="2">
        <v>23</v>
      </c>
      <c r="D32180" s="2" t="s">
        <v>462</v>
      </c>
      <c r="E32180" s="2"/>
      <c r="F32180" s="2"/>
      <c r="G32180" s="2"/>
      <c r="H32180" s="2"/>
    </row>
    <row r="32181" spans="2:8">
      <c r="B32181" s="2" t="s">
        <v>32630</v>
      </c>
      <c r="C32181" s="2">
        <v>22</v>
      </c>
      <c r="D32181" s="2" t="s">
        <v>462</v>
      </c>
      <c r="E32181" s="2"/>
      <c r="F32181" s="2"/>
      <c r="G32181" s="2"/>
      <c r="H32181" s="2"/>
    </row>
    <row r="32182" spans="2:8">
      <c r="B32182" s="2" t="s">
        <v>32631</v>
      </c>
      <c r="C32182" s="2">
        <v>21</v>
      </c>
      <c r="D32182" s="2" t="s">
        <v>462</v>
      </c>
      <c r="E32182" s="2"/>
      <c r="F32182" s="2"/>
      <c r="G32182" s="2"/>
      <c r="H32182" s="2"/>
    </row>
    <row r="32183" spans="2:8">
      <c r="B32183" s="2" t="s">
        <v>32632</v>
      </c>
      <c r="C32183" s="2">
        <v>21</v>
      </c>
      <c r="D32183" s="2" t="s">
        <v>462</v>
      </c>
      <c r="E32183" s="2"/>
      <c r="F32183" s="2"/>
      <c r="G32183" s="2"/>
      <c r="H32183" s="2"/>
    </row>
    <row r="32184" spans="2:8">
      <c r="B32184" s="2" t="s">
        <v>32633</v>
      </c>
      <c r="C32184" s="2">
        <v>21</v>
      </c>
      <c r="D32184" s="2" t="s">
        <v>462</v>
      </c>
      <c r="E32184" s="2"/>
      <c r="F32184" s="2"/>
      <c r="G32184" s="2"/>
      <c r="H32184" s="2"/>
    </row>
    <row r="32185" spans="2:8">
      <c r="B32185" s="2" t="s">
        <v>32634</v>
      </c>
      <c r="C32185" s="2">
        <v>21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21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20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22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22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21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21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21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19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15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29</v>
      </c>
      <c r="D32195" s="2" t="s">
        <v>462</v>
      </c>
      <c r="E32195" s="2"/>
      <c r="F32195" s="2"/>
      <c r="G32195" s="2"/>
      <c r="H32195" s="2"/>
    </row>
    <row r="32196" spans="2:8">
      <c r="B32196" s="2" t="s">
        <v>32645</v>
      </c>
      <c r="C32196" s="2">
        <v>31</v>
      </c>
      <c r="D32196" s="2" t="s">
        <v>462</v>
      </c>
      <c r="E32196" s="2"/>
      <c r="F32196" s="2"/>
      <c r="G32196" s="2"/>
      <c r="H32196" s="2"/>
    </row>
    <row r="32197" spans="2:8">
      <c r="B32197" s="2" t="s">
        <v>32646</v>
      </c>
      <c r="C32197" s="2">
        <v>30</v>
      </c>
      <c r="D32197" s="2" t="s">
        <v>462</v>
      </c>
      <c r="E32197" s="2"/>
      <c r="F32197" s="2"/>
      <c r="G32197" s="2"/>
      <c r="H32197" s="2"/>
    </row>
    <row r="32198" spans="2:8">
      <c r="B32198" s="2" t="s">
        <v>32647</v>
      </c>
      <c r="C32198" s="2">
        <v>28</v>
      </c>
      <c r="D32198" s="2" t="s">
        <v>462</v>
      </c>
      <c r="E32198" s="2"/>
      <c r="F32198" s="2"/>
      <c r="G32198" s="2"/>
      <c r="H32198" s="2"/>
    </row>
    <row r="32199" spans="2:8">
      <c r="B32199" s="2" t="s">
        <v>32648</v>
      </c>
      <c r="C32199" s="2">
        <v>27</v>
      </c>
      <c r="D32199" s="2" t="s">
        <v>462</v>
      </c>
      <c r="E32199" s="2"/>
      <c r="F32199" s="2"/>
      <c r="G32199" s="2"/>
      <c r="H32199" s="2"/>
    </row>
    <row r="32200" spans="2:8">
      <c r="B32200" s="2" t="s">
        <v>32649</v>
      </c>
      <c r="C32200" s="2">
        <v>26</v>
      </c>
      <c r="D32200" s="2" t="s">
        <v>462</v>
      </c>
      <c r="E32200" s="2"/>
      <c r="F32200" s="2"/>
      <c r="G32200" s="2"/>
      <c r="H32200" s="2"/>
    </row>
    <row r="32201" spans="2:8">
      <c r="B32201" s="2" t="s">
        <v>32650</v>
      </c>
      <c r="C32201" s="2">
        <v>25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26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27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26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26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25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23</v>
      </c>
      <c r="D32207" s="2" t="s">
        <v>462</v>
      </c>
      <c r="E32207" s="2"/>
      <c r="F32207" s="2"/>
      <c r="G32207" s="2"/>
      <c r="H32207" s="2"/>
    </row>
    <row r="32208" spans="2:8">
      <c r="B32208" s="2" t="s">
        <v>32657</v>
      </c>
      <c r="C32208" s="2">
        <v>25</v>
      </c>
      <c r="D32208" s="2" t="s">
        <v>462</v>
      </c>
      <c r="E32208" s="2"/>
      <c r="F32208" s="2"/>
      <c r="G32208" s="2"/>
      <c r="H32208" s="2"/>
    </row>
    <row r="32209" spans="2:8">
      <c r="B32209" s="2" t="s">
        <v>32658</v>
      </c>
      <c r="C32209" s="2">
        <v>27</v>
      </c>
      <c r="D32209" s="2" t="s">
        <v>462</v>
      </c>
      <c r="E32209" s="2"/>
      <c r="F32209" s="2"/>
      <c r="G32209" s="2"/>
      <c r="H32209" s="2"/>
    </row>
    <row r="32210" spans="2:8">
      <c r="B32210" s="2" t="s">
        <v>32659</v>
      </c>
      <c r="C32210" s="2">
        <v>26</v>
      </c>
      <c r="D32210" s="2" t="s">
        <v>462</v>
      </c>
      <c r="E32210" s="2"/>
      <c r="F32210" s="2"/>
      <c r="G32210" s="2"/>
      <c r="H32210" s="2"/>
    </row>
    <row r="32211" spans="2:8">
      <c r="B32211" s="2" t="s">
        <v>32660</v>
      </c>
      <c r="C32211" s="2">
        <v>32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32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33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30</v>
      </c>
      <c r="D32214" s="2" t="s">
        <v>462</v>
      </c>
      <c r="E32214" s="2"/>
      <c r="F32214" s="2"/>
      <c r="G32214" s="2"/>
      <c r="H32214" s="2"/>
    </row>
    <row r="32215" spans="2:8">
      <c r="B32215" s="2" t="s">
        <v>32664</v>
      </c>
      <c r="C32215" s="2">
        <v>37</v>
      </c>
      <c r="D32215" s="2" t="s">
        <v>462</v>
      </c>
      <c r="E32215" s="2"/>
      <c r="F32215" s="2"/>
      <c r="G32215" s="2"/>
      <c r="H32215" s="2"/>
    </row>
    <row r="32216" spans="2:8">
      <c r="B32216" s="2" t="s">
        <v>32665</v>
      </c>
      <c r="C32216" s="2">
        <v>37</v>
      </c>
      <c r="D32216" s="2" t="s">
        <v>462</v>
      </c>
      <c r="E32216" s="2"/>
      <c r="F32216" s="2"/>
      <c r="G32216" s="2"/>
      <c r="H32216" s="2"/>
    </row>
    <row r="32217" spans="2:8">
      <c r="B32217" s="2" t="s">
        <v>32666</v>
      </c>
      <c r="C32217" s="2">
        <v>33</v>
      </c>
      <c r="D32217" s="2" t="s">
        <v>462</v>
      </c>
      <c r="E32217" s="2"/>
      <c r="F32217" s="2"/>
      <c r="G32217" s="2"/>
      <c r="H32217" s="2"/>
    </row>
    <row r="32218" spans="2:8">
      <c r="B32218" s="2" t="s">
        <v>32667</v>
      </c>
      <c r="C32218" s="2">
        <v>32</v>
      </c>
      <c r="D32218" s="2" t="s">
        <v>462</v>
      </c>
      <c r="E32218" s="2"/>
      <c r="F32218" s="2"/>
      <c r="G32218" s="2"/>
      <c r="H32218" s="2"/>
    </row>
    <row r="32219" spans="2:8">
      <c r="B32219" s="2" t="s">
        <v>32668</v>
      </c>
      <c r="C32219" s="2">
        <v>30</v>
      </c>
      <c r="D32219" s="2" t="s">
        <v>462</v>
      </c>
      <c r="E32219" s="2"/>
      <c r="F32219" s="2"/>
      <c r="G32219" s="2"/>
      <c r="H32219" s="2"/>
    </row>
    <row r="32220" spans="2:8">
      <c r="B32220" s="2" t="s">
        <v>32669</v>
      </c>
      <c r="C32220" s="2">
        <v>26</v>
      </c>
      <c r="D32220" s="2" t="s">
        <v>462</v>
      </c>
      <c r="E32220" s="2"/>
      <c r="F32220" s="2"/>
      <c r="G32220" s="2"/>
      <c r="H32220" s="2"/>
    </row>
    <row r="32221" spans="2:8">
      <c r="B32221" s="2" t="s">
        <v>32670</v>
      </c>
      <c r="C32221" s="2">
        <v>33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36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36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37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38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36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31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40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41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37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37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38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38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34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25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38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38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37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35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32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37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39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41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41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38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35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21</v>
      </c>
      <c r="D32247" s="2" t="s">
        <v>462</v>
      </c>
      <c r="E32247" s="2"/>
      <c r="F32247" s="2"/>
      <c r="G32247" s="2"/>
      <c r="H32247" s="2"/>
    </row>
    <row r="32248" spans="2:8">
      <c r="B32248" s="2" t="s">
        <v>32697</v>
      </c>
      <c r="C32248" s="2">
        <v>23</v>
      </c>
      <c r="D32248" s="2" t="s">
        <v>462</v>
      </c>
      <c r="E32248" s="2"/>
      <c r="F32248" s="2"/>
      <c r="G32248" s="2"/>
      <c r="H32248" s="2"/>
    </row>
    <row r="32249" spans="2:8">
      <c r="B32249" s="2" t="s">
        <v>32698</v>
      </c>
      <c r="C32249" s="2">
        <v>24</v>
      </c>
      <c r="D32249" s="2" t="s">
        <v>462</v>
      </c>
      <c r="E32249" s="2"/>
      <c r="F32249" s="2"/>
      <c r="G32249" s="2"/>
      <c r="H32249" s="2"/>
    </row>
    <row r="32250" spans="2:8">
      <c r="B32250" s="2" t="s">
        <v>32699</v>
      </c>
      <c r="C32250" s="2">
        <v>24</v>
      </c>
      <c r="D32250" s="2" t="s">
        <v>462</v>
      </c>
      <c r="E32250" s="2"/>
      <c r="F32250" s="2"/>
      <c r="G32250" s="2"/>
      <c r="H32250" s="2"/>
    </row>
    <row r="32251" spans="2:8">
      <c r="B32251" s="2" t="s">
        <v>32700</v>
      </c>
      <c r="C32251" s="2">
        <v>23</v>
      </c>
      <c r="D32251" s="2" t="s">
        <v>462</v>
      </c>
      <c r="E32251" s="2"/>
      <c r="F32251" s="2"/>
      <c r="G32251" s="2"/>
      <c r="H32251" s="2"/>
    </row>
    <row r="32252" spans="2:8">
      <c r="B32252" s="2" t="s">
        <v>32701</v>
      </c>
      <c r="C32252" s="2">
        <v>22</v>
      </c>
      <c r="D32252" s="2" t="s">
        <v>462</v>
      </c>
      <c r="E32252" s="2"/>
      <c r="F32252" s="2"/>
      <c r="G32252" s="2"/>
      <c r="H32252" s="2"/>
    </row>
    <row r="32253" spans="2:8">
      <c r="B32253" s="2" t="s">
        <v>32702</v>
      </c>
      <c r="C32253" s="2">
        <v>20</v>
      </c>
      <c r="D32253" s="2" t="s">
        <v>462</v>
      </c>
      <c r="E32253" s="2"/>
      <c r="F32253" s="2"/>
      <c r="G32253" s="2"/>
      <c r="H32253" s="2"/>
    </row>
    <row r="32254" spans="2:8">
      <c r="B32254" s="2" t="s">
        <v>32703</v>
      </c>
      <c r="C32254" s="2">
        <v>35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38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39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40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37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32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27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16</v>
      </c>
      <c r="D32261" s="2" t="s">
        <v>462</v>
      </c>
      <c r="E32261" s="2"/>
      <c r="F32261" s="2"/>
      <c r="G32261" s="2"/>
      <c r="H32261" s="2"/>
    </row>
    <row r="32262" spans="2:8">
      <c r="B32262" s="2" t="s">
        <v>32711</v>
      </c>
      <c r="C32262" s="2">
        <v>24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25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27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26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25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26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25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25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19</v>
      </c>
      <c r="D32270" s="2" t="s">
        <v>462</v>
      </c>
      <c r="E32270" s="2"/>
      <c r="F32270" s="2"/>
      <c r="G32270" s="2"/>
      <c r="H32270" s="2"/>
    </row>
    <row r="32271" spans="2:8">
      <c r="B32271" s="2" t="s">
        <v>32720</v>
      </c>
      <c r="C32271" s="2">
        <v>15</v>
      </c>
      <c r="D32271" s="2" t="s">
        <v>462</v>
      </c>
      <c r="E32271" s="2"/>
      <c r="F32271" s="2"/>
      <c r="G32271" s="2"/>
      <c r="H32271" s="2"/>
    </row>
    <row r="32272" spans="2:8">
      <c r="B32272" s="2" t="s">
        <v>32721</v>
      </c>
      <c r="C32272" s="2">
        <v>20</v>
      </c>
      <c r="D32272" s="2" t="s">
        <v>462</v>
      </c>
      <c r="E32272" s="2"/>
      <c r="F32272" s="2"/>
      <c r="G32272" s="2"/>
      <c r="H32272" s="2"/>
    </row>
    <row r="32273" spans="2:8">
      <c r="B32273" s="2" t="s">
        <v>32722</v>
      </c>
      <c r="C32273" s="2">
        <v>24</v>
      </c>
      <c r="D32273" s="2" t="s">
        <v>462</v>
      </c>
      <c r="E32273" s="2"/>
      <c r="F32273" s="2"/>
      <c r="G32273" s="2"/>
      <c r="H32273" s="2"/>
    </row>
    <row r="32274" spans="2:8">
      <c r="B32274" s="2" t="s">
        <v>32723</v>
      </c>
      <c r="C32274" s="2">
        <v>27</v>
      </c>
      <c r="D32274" s="2" t="s">
        <v>462</v>
      </c>
      <c r="E32274" s="2"/>
      <c r="F32274" s="2"/>
      <c r="G32274" s="2"/>
      <c r="H32274" s="2"/>
    </row>
    <row r="32275" spans="2:8">
      <c r="B32275" s="2" t="s">
        <v>32724</v>
      </c>
      <c r="C32275" s="2">
        <v>25</v>
      </c>
      <c r="D32275" s="2" t="s">
        <v>462</v>
      </c>
      <c r="E32275" s="2"/>
      <c r="F32275" s="2"/>
      <c r="G32275" s="2"/>
      <c r="H32275" s="2"/>
    </row>
    <row r="32276" spans="2:8">
      <c r="B32276" s="2" t="s">
        <v>32725</v>
      </c>
      <c r="C32276" s="2">
        <v>23</v>
      </c>
      <c r="D32276" s="2" t="s">
        <v>462</v>
      </c>
      <c r="E32276" s="2"/>
      <c r="F32276" s="2"/>
      <c r="G32276" s="2"/>
      <c r="H32276" s="2"/>
    </row>
    <row r="32277" spans="2:8">
      <c r="B32277" s="2" t="s">
        <v>32726</v>
      </c>
      <c r="C32277" s="2">
        <v>23</v>
      </c>
      <c r="D32277" s="2" t="s">
        <v>462</v>
      </c>
      <c r="E32277" s="2"/>
      <c r="F32277" s="2"/>
      <c r="G32277" s="2"/>
      <c r="H32277" s="2"/>
    </row>
    <row r="32278" spans="2:8">
      <c r="B32278" s="2" t="s">
        <v>32727</v>
      </c>
      <c r="C32278" s="2">
        <v>22</v>
      </c>
      <c r="D32278" s="2" t="s">
        <v>462</v>
      </c>
      <c r="E32278" s="2"/>
      <c r="F32278" s="2"/>
      <c r="G32278" s="2"/>
      <c r="H32278" s="2"/>
    </row>
    <row r="32279" spans="2:8">
      <c r="B32279" s="2" t="s">
        <v>32728</v>
      </c>
      <c r="C32279" s="2">
        <v>19</v>
      </c>
      <c r="D32279" s="2" t="s">
        <v>462</v>
      </c>
      <c r="E32279" s="2"/>
      <c r="F32279" s="2"/>
      <c r="G32279" s="2"/>
      <c r="H32279" s="2"/>
    </row>
    <row r="32280" spans="2:8">
      <c r="B32280" s="2" t="s">
        <v>32729</v>
      </c>
      <c r="C32280" s="2">
        <v>37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39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38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37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37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33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27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20</v>
      </c>
      <c r="D32287" s="2" t="s">
        <v>462</v>
      </c>
      <c r="E32287" s="2"/>
      <c r="F32287" s="2"/>
      <c r="G32287" s="2"/>
      <c r="H32287" s="2"/>
    </row>
    <row r="32288" spans="2:8">
      <c r="B32288" s="2" t="s">
        <v>32737</v>
      </c>
      <c r="C32288" s="2">
        <v>22</v>
      </c>
      <c r="D32288" s="2" t="s">
        <v>462</v>
      </c>
      <c r="E32288" s="2"/>
      <c r="F32288" s="2"/>
      <c r="G32288" s="2"/>
      <c r="H32288" s="2"/>
    </row>
    <row r="32289" spans="2:8">
      <c r="B32289" s="2" t="s">
        <v>32738</v>
      </c>
      <c r="C32289" s="2">
        <v>23</v>
      </c>
      <c r="D32289" s="2" t="s">
        <v>462</v>
      </c>
      <c r="E32289" s="2"/>
      <c r="F32289" s="2"/>
      <c r="G32289" s="2"/>
      <c r="H32289" s="2"/>
    </row>
    <row r="32290" spans="2:8">
      <c r="B32290" s="2" t="s">
        <v>32739</v>
      </c>
      <c r="C32290" s="2">
        <v>22</v>
      </c>
      <c r="D32290" s="2" t="s">
        <v>462</v>
      </c>
      <c r="E32290" s="2"/>
      <c r="F32290" s="2"/>
      <c r="G32290" s="2"/>
      <c r="H32290" s="2"/>
    </row>
    <row r="32291" spans="2:8">
      <c r="B32291" s="2" t="s">
        <v>32740</v>
      </c>
      <c r="C32291" s="2">
        <v>22</v>
      </c>
      <c r="D32291" s="2" t="s">
        <v>462</v>
      </c>
      <c r="E32291" s="2"/>
      <c r="F32291" s="2"/>
      <c r="G32291" s="2"/>
      <c r="H32291" s="2"/>
    </row>
    <row r="32292" spans="2:8">
      <c r="B32292" s="2" t="s">
        <v>32741</v>
      </c>
      <c r="C32292" s="2">
        <v>21</v>
      </c>
      <c r="D32292" s="2" t="s">
        <v>462</v>
      </c>
      <c r="E32292" s="2"/>
      <c r="F32292" s="2"/>
      <c r="G32292" s="2"/>
      <c r="H32292" s="2"/>
    </row>
    <row r="32293" spans="2:8">
      <c r="B32293" s="2" t="s">
        <v>32742</v>
      </c>
      <c r="C32293" s="2">
        <v>22</v>
      </c>
      <c r="D32293" s="2" t="s">
        <v>462</v>
      </c>
      <c r="E32293" s="2"/>
      <c r="F32293" s="2"/>
      <c r="G32293" s="2"/>
      <c r="H32293" s="2"/>
    </row>
    <row r="32294" spans="2:8">
      <c r="B32294" s="2" t="s">
        <v>32743</v>
      </c>
      <c r="C32294" s="2">
        <v>22</v>
      </c>
      <c r="D32294" s="2" t="s">
        <v>462</v>
      </c>
      <c r="E32294" s="2"/>
      <c r="F32294" s="2"/>
      <c r="G32294" s="2"/>
      <c r="H32294" s="2"/>
    </row>
    <row r="32295" spans="2:8">
      <c r="B32295" s="2" t="s">
        <v>32744</v>
      </c>
      <c r="C32295" s="2">
        <v>21</v>
      </c>
      <c r="D32295" s="2" t="s">
        <v>462</v>
      </c>
      <c r="E32295" s="2"/>
      <c r="F32295" s="2"/>
      <c r="G32295" s="2"/>
      <c r="H32295" s="2"/>
    </row>
    <row r="32296" spans="2:8">
      <c r="B32296" s="2" t="s">
        <v>32745</v>
      </c>
      <c r="C32296" s="2">
        <v>20</v>
      </c>
      <c r="D32296" s="2" t="s">
        <v>462</v>
      </c>
      <c r="E32296" s="2"/>
      <c r="F32296" s="2"/>
      <c r="G32296" s="2"/>
      <c r="H32296" s="2"/>
    </row>
    <row r="32297" spans="2:8">
      <c r="B32297" s="2" t="s">
        <v>32746</v>
      </c>
      <c r="C32297" s="2">
        <v>19</v>
      </c>
      <c r="D32297" s="2" t="s">
        <v>462</v>
      </c>
      <c r="E32297" s="2"/>
      <c r="F32297" s="2"/>
      <c r="G32297" s="2"/>
      <c r="H32297" s="2"/>
    </row>
    <row r="32298" spans="2:8">
      <c r="B32298" s="2" t="s">
        <v>32747</v>
      </c>
      <c r="C32298" s="2">
        <v>26</v>
      </c>
      <c r="D32298" s="2" t="s">
        <v>462</v>
      </c>
      <c r="E32298" s="2"/>
      <c r="F32298" s="2"/>
      <c r="G32298" s="2"/>
      <c r="H32298" s="2"/>
    </row>
    <row r="32299" spans="2:8">
      <c r="B32299" s="2" t="s">
        <v>32748</v>
      </c>
      <c r="C32299" s="2">
        <v>15</v>
      </c>
      <c r="D32299" s="2" t="s">
        <v>462</v>
      </c>
      <c r="E32299" s="2"/>
      <c r="F32299" s="2"/>
      <c r="G32299" s="2"/>
      <c r="H32299" s="2"/>
    </row>
    <row r="32300" spans="2:8">
      <c r="B32300" s="2" t="s">
        <v>32749</v>
      </c>
      <c r="C32300" s="2">
        <v>20</v>
      </c>
      <c r="D32300" s="2" t="s">
        <v>462</v>
      </c>
      <c r="E32300" s="2"/>
      <c r="F32300" s="2"/>
      <c r="G32300" s="2"/>
      <c r="H32300" s="2"/>
    </row>
    <row r="32301" spans="2:8">
      <c r="B32301" s="2" t="s">
        <v>32750</v>
      </c>
      <c r="C32301" s="2">
        <v>18</v>
      </c>
      <c r="D32301" s="2" t="s">
        <v>462</v>
      </c>
      <c r="E32301" s="2"/>
      <c r="F32301" s="2"/>
      <c r="G32301" s="2"/>
      <c r="H32301" s="2"/>
    </row>
    <row r="32302" spans="2:8">
      <c r="B32302" s="2" t="s">
        <v>32751</v>
      </c>
      <c r="C32302" s="2">
        <v>8</v>
      </c>
      <c r="D32302" s="2" t="s">
        <v>462</v>
      </c>
      <c r="E32302" s="2"/>
      <c r="F32302" s="2"/>
      <c r="G32302" s="2"/>
      <c r="H32302" s="2"/>
    </row>
    <row r="32303" spans="2:8">
      <c r="B32303" s="2" t="s">
        <v>32752</v>
      </c>
      <c r="C32303" s="2">
        <v>23</v>
      </c>
      <c r="D32303" s="2" t="s">
        <v>462</v>
      </c>
      <c r="E32303" s="2"/>
      <c r="F32303" s="2"/>
      <c r="G32303" s="2"/>
      <c r="H32303" s="2"/>
    </row>
    <row r="32304" spans="2:8">
      <c r="B32304" s="2" t="s">
        <v>32753</v>
      </c>
      <c r="C32304" s="2">
        <v>22</v>
      </c>
      <c r="D32304" s="2" t="s">
        <v>462</v>
      </c>
      <c r="E32304" s="2"/>
      <c r="F32304" s="2"/>
      <c r="G32304" s="2"/>
      <c r="H32304" s="2"/>
    </row>
    <row r="32305" spans="2:8">
      <c r="B32305" s="2" t="s">
        <v>32754</v>
      </c>
      <c r="C32305" s="2">
        <v>20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20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22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24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25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25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33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30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31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32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32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32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22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25</v>
      </c>
      <c r="D32318" s="2" t="s">
        <v>462</v>
      </c>
      <c r="E32318" s="2"/>
      <c r="F32318" s="2"/>
      <c r="G32318" s="2"/>
      <c r="H32318" s="2"/>
    </row>
    <row r="32319" spans="2:8">
      <c r="B32319" s="2" t="s">
        <v>32768</v>
      </c>
      <c r="C32319" s="2">
        <v>24</v>
      </c>
      <c r="D32319" s="2" t="s">
        <v>462</v>
      </c>
      <c r="E32319" s="2"/>
      <c r="F32319" s="2"/>
      <c r="G32319" s="2"/>
      <c r="H32319" s="2"/>
    </row>
    <row r="32320" spans="2:8">
      <c r="B32320" s="2" t="s">
        <v>32769</v>
      </c>
      <c r="C32320" s="2">
        <v>27</v>
      </c>
      <c r="D32320" s="2" t="s">
        <v>462</v>
      </c>
      <c r="E32320" s="2"/>
      <c r="F32320" s="2"/>
      <c r="G32320" s="2"/>
      <c r="H32320" s="2"/>
    </row>
    <row r="32321" spans="2:8">
      <c r="B32321" s="2" t="s">
        <v>32770</v>
      </c>
      <c r="C32321" s="2">
        <v>29</v>
      </c>
      <c r="D32321" s="2" t="s">
        <v>462</v>
      </c>
      <c r="E32321" s="2"/>
      <c r="F32321" s="2"/>
      <c r="G32321" s="2"/>
      <c r="H32321" s="2"/>
    </row>
    <row r="32322" spans="2:8">
      <c r="B32322" s="2" t="s">
        <v>32771</v>
      </c>
      <c r="C32322" s="2">
        <v>25</v>
      </c>
      <c r="D32322" s="2" t="s">
        <v>462</v>
      </c>
      <c r="E32322" s="2"/>
      <c r="F32322" s="2"/>
      <c r="G32322" s="2"/>
      <c r="H32322" s="2"/>
    </row>
    <row r="32323" spans="2:8">
      <c r="B32323" s="2" t="s">
        <v>32772</v>
      </c>
      <c r="C32323" s="2">
        <v>13</v>
      </c>
      <c r="D32323" s="2" t="s">
        <v>462</v>
      </c>
      <c r="E32323" s="2"/>
      <c r="F32323" s="2"/>
      <c r="G32323" s="2"/>
      <c r="H32323" s="2"/>
    </row>
    <row r="32324" spans="2:8">
      <c r="B32324" s="2" t="s">
        <v>32773</v>
      </c>
      <c r="C32324" s="2">
        <v>18</v>
      </c>
      <c r="D32324" s="2" t="s">
        <v>462</v>
      </c>
      <c r="E32324" s="2"/>
      <c r="F32324" s="2"/>
      <c r="G32324" s="2"/>
      <c r="H32324" s="2"/>
    </row>
    <row r="32325" spans="2:8">
      <c r="B32325" s="2" t="s">
        <v>32774</v>
      </c>
      <c r="C32325" s="2">
        <v>21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20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22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23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22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20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22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22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23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22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22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22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22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22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21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15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26</v>
      </c>
      <c r="D32341" s="2" t="s">
        <v>462</v>
      </c>
      <c r="E32341" s="2"/>
      <c r="F32341" s="2"/>
      <c r="G32341" s="2"/>
      <c r="H32341" s="2"/>
    </row>
    <row r="32342" spans="2:8">
      <c r="B32342" s="2" t="s">
        <v>32791</v>
      </c>
      <c r="C32342" s="2">
        <v>28</v>
      </c>
      <c r="D32342" s="2" t="s">
        <v>462</v>
      </c>
      <c r="E32342" s="2"/>
      <c r="F32342" s="2"/>
      <c r="G32342" s="2"/>
      <c r="H32342" s="2"/>
    </row>
    <row r="32343" spans="2:8">
      <c r="B32343" s="2" t="s">
        <v>32792</v>
      </c>
      <c r="C32343" s="2">
        <v>31</v>
      </c>
      <c r="D32343" s="2" t="s">
        <v>462</v>
      </c>
      <c r="E32343" s="2"/>
      <c r="F32343" s="2"/>
      <c r="G32343" s="2"/>
      <c r="H32343" s="2"/>
    </row>
    <row r="32344" spans="2:8">
      <c r="B32344" s="2" t="s">
        <v>32793</v>
      </c>
      <c r="C32344" s="2">
        <v>31</v>
      </c>
      <c r="D32344" s="2" t="s">
        <v>462</v>
      </c>
      <c r="E32344" s="2"/>
      <c r="F32344" s="2"/>
      <c r="G32344" s="2"/>
      <c r="H32344" s="2"/>
    </row>
    <row r="32345" spans="2:8">
      <c r="B32345" s="2" t="s">
        <v>32794</v>
      </c>
      <c r="C32345" s="2">
        <v>27</v>
      </c>
      <c r="D32345" s="2" t="s">
        <v>462</v>
      </c>
      <c r="E32345" s="2"/>
      <c r="F32345" s="2"/>
      <c r="G32345" s="2"/>
      <c r="H32345" s="2"/>
    </row>
    <row r="32346" spans="2:8">
      <c r="B32346" s="2" t="s">
        <v>32795</v>
      </c>
      <c r="C32346" s="2">
        <v>22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25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25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26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26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26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27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27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26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26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30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32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31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28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28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28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27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27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25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29</v>
      </c>
      <c r="D32365" s="2" t="s">
        <v>462</v>
      </c>
      <c r="E32365" s="2"/>
      <c r="F32365" s="2"/>
      <c r="G32365" s="2"/>
      <c r="H32365" s="2"/>
    </row>
    <row r="32366" spans="2:8">
      <c r="B32366" s="2" t="s">
        <v>32815</v>
      </c>
      <c r="C32366" s="2">
        <v>31</v>
      </c>
      <c r="D32366" s="2" t="s">
        <v>462</v>
      </c>
      <c r="E32366" s="2"/>
      <c r="F32366" s="2"/>
      <c r="G32366" s="2"/>
      <c r="H32366" s="2"/>
    </row>
    <row r="32367" spans="2:8">
      <c r="B32367" s="2" t="s">
        <v>32816</v>
      </c>
      <c r="C32367" s="2">
        <v>29</v>
      </c>
      <c r="D32367" s="2" t="s">
        <v>462</v>
      </c>
      <c r="E32367" s="2"/>
      <c r="F32367" s="2"/>
      <c r="G32367" s="2"/>
      <c r="H32367" s="2"/>
    </row>
    <row r="32368" spans="2:8">
      <c r="B32368" s="2" t="s">
        <v>32817</v>
      </c>
      <c r="C32368" s="2">
        <v>29</v>
      </c>
      <c r="D32368" s="2" t="s">
        <v>462</v>
      </c>
      <c r="E32368" s="2"/>
      <c r="F32368" s="2"/>
      <c r="G32368" s="2"/>
      <c r="H32368" s="2"/>
    </row>
    <row r="32369" spans="2:8">
      <c r="B32369" s="2" t="s">
        <v>32818</v>
      </c>
      <c r="C32369" s="2">
        <v>28</v>
      </c>
      <c r="D32369" s="2" t="s">
        <v>462</v>
      </c>
      <c r="E32369" s="2"/>
      <c r="F32369" s="2"/>
      <c r="G32369" s="2"/>
      <c r="H32369" s="2"/>
    </row>
    <row r="32370" spans="2:8">
      <c r="B32370" s="2" t="s">
        <v>32819</v>
      </c>
      <c r="C32370" s="2">
        <v>27</v>
      </c>
      <c r="D32370" s="2" t="s">
        <v>462</v>
      </c>
      <c r="E32370" s="2"/>
      <c r="F32370" s="2"/>
      <c r="G32370" s="2"/>
      <c r="H32370" s="2"/>
    </row>
    <row r="32371" spans="2:8">
      <c r="B32371" s="2" t="s">
        <v>32820</v>
      </c>
      <c r="C32371" s="2">
        <v>26</v>
      </c>
      <c r="D32371" s="2" t="s">
        <v>462</v>
      </c>
      <c r="E32371" s="2"/>
      <c r="F32371" s="2"/>
      <c r="G32371" s="2"/>
      <c r="H32371" s="2"/>
    </row>
    <row r="32372" spans="2:8">
      <c r="B32372" s="2" t="s">
        <v>32821</v>
      </c>
      <c r="C32372" s="2">
        <v>23</v>
      </c>
      <c r="D32372" s="2" t="s">
        <v>462</v>
      </c>
      <c r="E32372" s="2"/>
      <c r="F32372" s="2"/>
      <c r="G32372" s="2"/>
      <c r="H32372" s="2"/>
    </row>
    <row r="32373" spans="2:8">
      <c r="B32373" s="2" t="s">
        <v>32822</v>
      </c>
      <c r="C32373" s="2">
        <v>23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22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18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14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14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15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17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29</v>
      </c>
      <c r="D32380" s="2" t="s">
        <v>462</v>
      </c>
      <c r="E32380" s="2"/>
      <c r="F32380" s="2"/>
      <c r="G32380" s="2"/>
      <c r="H32380" s="2"/>
    </row>
    <row r="32381" spans="2:8">
      <c r="B32381" s="2" t="s">
        <v>32830</v>
      </c>
      <c r="C32381" s="2">
        <v>19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20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22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23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31</v>
      </c>
      <c r="D32385" s="2" t="s">
        <v>462</v>
      </c>
      <c r="E32385" s="2"/>
      <c r="F32385" s="2"/>
      <c r="G32385" s="2"/>
      <c r="H32385" s="2"/>
    </row>
    <row r="32386" spans="2:8">
      <c r="B32386" s="2" t="s">
        <v>32835</v>
      </c>
      <c r="C32386" s="2">
        <v>34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34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33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32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31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29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27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25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14</v>
      </c>
      <c r="D32394" s="2" t="s">
        <v>462</v>
      </c>
      <c r="E32394" s="2"/>
      <c r="F32394" s="2"/>
      <c r="G32394" s="2"/>
      <c r="H32394" s="2"/>
    </row>
    <row r="32395" spans="2:8">
      <c r="B32395" s="2" t="s">
        <v>32844</v>
      </c>
      <c r="C32395" s="2">
        <v>29</v>
      </c>
      <c r="D32395" s="2" t="s">
        <v>462</v>
      </c>
      <c r="E32395" s="2"/>
      <c r="F32395" s="2"/>
      <c r="G32395" s="2"/>
      <c r="H32395" s="2"/>
    </row>
    <row r="32396" spans="2:8">
      <c r="B32396" s="2" t="s">
        <v>32845</v>
      </c>
      <c r="C32396" s="2">
        <v>28</v>
      </c>
      <c r="D32396" s="2" t="s">
        <v>462</v>
      </c>
      <c r="E32396" s="2"/>
      <c r="F32396" s="2"/>
      <c r="G32396" s="2"/>
      <c r="H32396" s="2"/>
    </row>
    <row r="32397" spans="2:8">
      <c r="B32397" s="2" t="s">
        <v>32846</v>
      </c>
      <c r="C32397" s="2">
        <v>22</v>
      </c>
      <c r="D32397" s="2" t="s">
        <v>462</v>
      </c>
      <c r="E32397" s="2"/>
      <c r="F32397" s="2"/>
      <c r="G32397" s="2"/>
      <c r="H32397" s="2"/>
    </row>
    <row r="32398" spans="2:8">
      <c r="B32398" s="2" t="s">
        <v>32847</v>
      </c>
      <c r="C32398" s="2">
        <v>24</v>
      </c>
      <c r="D32398" s="2" t="s">
        <v>462</v>
      </c>
      <c r="E32398" s="2"/>
      <c r="F32398" s="2"/>
      <c r="G32398" s="2"/>
      <c r="H32398" s="2"/>
    </row>
    <row r="32399" spans="2:8">
      <c r="B32399" s="2" t="s">
        <v>32848</v>
      </c>
      <c r="C32399" s="2">
        <v>22</v>
      </c>
      <c r="D32399" s="2" t="s">
        <v>462</v>
      </c>
      <c r="E32399" s="2"/>
      <c r="F32399" s="2"/>
      <c r="G32399" s="2"/>
      <c r="H32399" s="2"/>
    </row>
    <row r="32400" spans="2:8">
      <c r="B32400" s="2" t="s">
        <v>32849</v>
      </c>
      <c r="C32400" s="2">
        <v>11</v>
      </c>
      <c r="D32400" s="2" t="s">
        <v>462</v>
      </c>
      <c r="E32400" s="2"/>
      <c r="F32400" s="2"/>
      <c r="G32400" s="2"/>
      <c r="H32400" s="2"/>
    </row>
    <row r="32401" spans="2:8">
      <c r="B32401" s="2" t="s">
        <v>32850</v>
      </c>
      <c r="C32401" s="2">
        <v>24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27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29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30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30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27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26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23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22</v>
      </c>
      <c r="D32409" s="2" t="s">
        <v>462</v>
      </c>
      <c r="E32409" s="2"/>
      <c r="F32409" s="2"/>
      <c r="G32409" s="2"/>
      <c r="H32409" s="2"/>
    </row>
    <row r="32410" spans="2:8">
      <c r="B32410" s="2" t="s">
        <v>32859</v>
      </c>
      <c r="C32410" s="2">
        <v>24</v>
      </c>
      <c r="D32410" s="2" t="s">
        <v>462</v>
      </c>
      <c r="E32410" s="2"/>
      <c r="F32410" s="2"/>
      <c r="G32410" s="2"/>
      <c r="H32410" s="2"/>
    </row>
    <row r="32411" spans="2:8">
      <c r="B32411" s="2" t="s">
        <v>32860</v>
      </c>
      <c r="C32411" s="2">
        <v>25</v>
      </c>
      <c r="D32411" s="2" t="s">
        <v>462</v>
      </c>
      <c r="E32411" s="2"/>
      <c r="F32411" s="2"/>
      <c r="G32411" s="2"/>
      <c r="H32411" s="2"/>
    </row>
    <row r="32412" spans="2:8">
      <c r="B32412" s="2" t="s">
        <v>32861</v>
      </c>
      <c r="C32412" s="2">
        <v>27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27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23</v>
      </c>
      <c r="D32414" s="2" t="s">
        <v>462</v>
      </c>
      <c r="E32414" s="2"/>
      <c r="F32414" s="2"/>
      <c r="G32414" s="2"/>
      <c r="H32414" s="2"/>
    </row>
    <row r="32415" spans="2:8">
      <c r="B32415" s="2" t="s">
        <v>32864</v>
      </c>
      <c r="C32415" s="2">
        <v>25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22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26</v>
      </c>
      <c r="D32417" s="2" t="s">
        <v>462</v>
      </c>
      <c r="E32417" s="2"/>
      <c r="F32417" s="2"/>
      <c r="G32417" s="2"/>
      <c r="H32417" s="2"/>
    </row>
    <row r="32418" spans="2:8">
      <c r="B32418" s="2" t="s">
        <v>32867</v>
      </c>
      <c r="C32418" s="2">
        <v>30</v>
      </c>
      <c r="D32418" s="2" t="s">
        <v>462</v>
      </c>
      <c r="E32418" s="2"/>
      <c r="F32418" s="2"/>
      <c r="G32418" s="2"/>
      <c r="H32418" s="2"/>
    </row>
    <row r="32419" spans="2:8">
      <c r="B32419" s="2" t="s">
        <v>32868</v>
      </c>
      <c r="C32419" s="2">
        <v>32</v>
      </c>
      <c r="D32419" s="2" t="s">
        <v>462</v>
      </c>
      <c r="E32419" s="2"/>
      <c r="F32419" s="2"/>
      <c r="G32419" s="2"/>
      <c r="H32419" s="2"/>
    </row>
    <row r="32420" spans="2:8">
      <c r="B32420" s="2" t="s">
        <v>32869</v>
      </c>
      <c r="C32420" s="2">
        <v>31</v>
      </c>
      <c r="D32420" s="2" t="s">
        <v>462</v>
      </c>
      <c r="E32420" s="2"/>
      <c r="F32420" s="2"/>
      <c r="G32420" s="2"/>
      <c r="H32420" s="2"/>
    </row>
    <row r="32421" spans="2:8">
      <c r="B32421" s="2" t="s">
        <v>32870</v>
      </c>
      <c r="C32421" s="2">
        <v>29</v>
      </c>
      <c r="D32421" s="2" t="s">
        <v>462</v>
      </c>
      <c r="E32421" s="2"/>
      <c r="F32421" s="2"/>
      <c r="G32421" s="2"/>
      <c r="H32421" s="2"/>
    </row>
    <row r="32422" spans="2:8">
      <c r="B32422" s="2" t="s">
        <v>32871</v>
      </c>
      <c r="C32422" s="2">
        <v>25</v>
      </c>
      <c r="D32422" s="2" t="s">
        <v>462</v>
      </c>
      <c r="E32422" s="2"/>
      <c r="F32422" s="2"/>
      <c r="G32422" s="2"/>
      <c r="H32422" s="2"/>
    </row>
    <row r="32423" spans="2:8">
      <c r="B32423" s="2" t="s">
        <v>32872</v>
      </c>
      <c r="C32423" s="2">
        <v>9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10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11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13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13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10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10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11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12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12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12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17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16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16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16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17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17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14</v>
      </c>
      <c r="D32440" s="2" t="s">
        <v>462</v>
      </c>
      <c r="E32440" s="2"/>
      <c r="F32440" s="2"/>
      <c r="G32440" s="2"/>
      <c r="H32440" s="2"/>
    </row>
    <row r="32441" spans="2:8">
      <c r="B32441" s="2" t="s">
        <v>32890</v>
      </c>
      <c r="C32441" s="2">
        <v>15</v>
      </c>
      <c r="D32441" s="2" t="s">
        <v>462</v>
      </c>
      <c r="E32441" s="2"/>
      <c r="F32441" s="2"/>
      <c r="G32441" s="2"/>
      <c r="H32441" s="2"/>
    </row>
    <row r="32442" spans="2:8">
      <c r="B32442" s="2" t="s">
        <v>32891</v>
      </c>
      <c r="C32442" s="2">
        <v>19</v>
      </c>
      <c r="D32442" s="2" t="s">
        <v>462</v>
      </c>
      <c r="E32442" s="2"/>
      <c r="F32442" s="2"/>
      <c r="G32442" s="2"/>
      <c r="H32442" s="2"/>
    </row>
    <row r="32443" spans="2:8">
      <c r="B32443" s="2" t="s">
        <v>32892</v>
      </c>
      <c r="C32443" s="2">
        <v>18</v>
      </c>
      <c r="D32443" s="2" t="s">
        <v>462</v>
      </c>
      <c r="E32443" s="2"/>
      <c r="F32443" s="2"/>
      <c r="G32443" s="2"/>
      <c r="H32443" s="2"/>
    </row>
    <row r="32444" spans="2:8">
      <c r="B32444" s="2" t="s">
        <v>32893</v>
      </c>
      <c r="C32444" s="2">
        <v>17</v>
      </c>
      <c r="D32444" s="2" t="s">
        <v>462</v>
      </c>
      <c r="E32444" s="2"/>
      <c r="F32444" s="2"/>
      <c r="G32444" s="2"/>
      <c r="H32444" s="2"/>
    </row>
    <row r="32445" spans="2:8">
      <c r="B32445" s="2" t="s">
        <v>32894</v>
      </c>
      <c r="C32445" s="2">
        <v>28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31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33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32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18</v>
      </c>
      <c r="D32449" s="2" t="s">
        <v>462</v>
      </c>
      <c r="E32449" s="2"/>
      <c r="F32449" s="2"/>
      <c r="G32449" s="2"/>
      <c r="H32449" s="2"/>
    </row>
    <row r="32450" spans="2:8">
      <c r="B32450" s="2" t="s">
        <v>32899</v>
      </c>
      <c r="C32450" s="2">
        <v>29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22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24</v>
      </c>
      <c r="D32452" s="2" t="s">
        <v>462</v>
      </c>
      <c r="E32452" s="2"/>
      <c r="F32452" s="2"/>
      <c r="G32452" s="2"/>
      <c r="H32452" s="2"/>
    </row>
    <row r="32453" spans="2:8">
      <c r="B32453" s="2" t="s">
        <v>32902</v>
      </c>
      <c r="C32453" s="2">
        <v>29</v>
      </c>
      <c r="D32453" s="2" t="s">
        <v>462</v>
      </c>
      <c r="E32453" s="2"/>
      <c r="F32453" s="2"/>
      <c r="G32453" s="2"/>
      <c r="H32453" s="2"/>
    </row>
    <row r="32454" spans="2:8">
      <c r="B32454" s="2" t="s">
        <v>32903</v>
      </c>
      <c r="C32454" s="2">
        <v>29</v>
      </c>
      <c r="D32454" s="2" t="s">
        <v>462</v>
      </c>
      <c r="E32454" s="2"/>
      <c r="F32454" s="2"/>
      <c r="G32454" s="2"/>
      <c r="H32454" s="2"/>
    </row>
    <row r="32455" spans="2:8">
      <c r="B32455" s="2" t="s">
        <v>32904</v>
      </c>
      <c r="C32455" s="2">
        <v>27</v>
      </c>
      <c r="D32455" s="2" t="s">
        <v>462</v>
      </c>
      <c r="E32455" s="2"/>
      <c r="F32455" s="2"/>
      <c r="G32455" s="2"/>
      <c r="H32455" s="2"/>
    </row>
    <row r="32456" spans="2:8">
      <c r="B32456" s="2" t="s">
        <v>32905</v>
      </c>
      <c r="C32456" s="2">
        <v>26</v>
      </c>
      <c r="D32456" s="2" t="s">
        <v>462</v>
      </c>
      <c r="E32456" s="2"/>
      <c r="F32456" s="2"/>
      <c r="G32456" s="2"/>
      <c r="H32456" s="2"/>
    </row>
    <row r="32457" spans="2:8">
      <c r="B32457" s="2" t="s">
        <v>32906</v>
      </c>
      <c r="C32457" s="2">
        <v>25</v>
      </c>
      <c r="D32457" s="2" t="s">
        <v>462</v>
      </c>
      <c r="E32457" s="2"/>
      <c r="F32457" s="2"/>
      <c r="G32457" s="2"/>
      <c r="H32457" s="2"/>
    </row>
    <row r="32458" spans="2:8">
      <c r="B32458" s="2" t="s">
        <v>32907</v>
      </c>
      <c r="C32458" s="2">
        <v>23</v>
      </c>
      <c r="D32458" s="2" t="s">
        <v>462</v>
      </c>
      <c r="E32458" s="2"/>
      <c r="F32458" s="2"/>
      <c r="G32458" s="2"/>
      <c r="H32458" s="2"/>
    </row>
    <row r="32459" spans="2:8">
      <c r="B32459" s="2" t="s">
        <v>32908</v>
      </c>
      <c r="C32459" s="2">
        <v>24</v>
      </c>
      <c r="D32459" s="2" t="s">
        <v>462</v>
      </c>
      <c r="E32459" s="2"/>
      <c r="F32459" s="2"/>
      <c r="G32459" s="2"/>
      <c r="H32459" s="2"/>
    </row>
    <row r="32460" spans="2:8">
      <c r="B32460" s="2" t="s">
        <v>32909</v>
      </c>
      <c r="C32460" s="2">
        <v>27</v>
      </c>
      <c r="D32460" s="2" t="s">
        <v>462</v>
      </c>
      <c r="E32460" s="2"/>
      <c r="F32460" s="2"/>
      <c r="G32460" s="2"/>
      <c r="H32460" s="2"/>
    </row>
    <row r="32461" spans="2:8">
      <c r="B32461" s="2" t="s">
        <v>32910</v>
      </c>
      <c r="C32461" s="2">
        <v>32</v>
      </c>
      <c r="D32461" s="2" t="s">
        <v>462</v>
      </c>
      <c r="E32461" s="2"/>
      <c r="F32461" s="2"/>
      <c r="G32461" s="2"/>
      <c r="H32461" s="2"/>
    </row>
    <row r="32462" spans="2:8">
      <c r="B32462" s="2" t="s">
        <v>32911</v>
      </c>
      <c r="C32462" s="2">
        <v>34</v>
      </c>
      <c r="D32462" s="2" t="s">
        <v>462</v>
      </c>
      <c r="E32462" s="2"/>
      <c r="F32462" s="2"/>
      <c r="G32462" s="2"/>
      <c r="H32462" s="2"/>
    </row>
    <row r="32463" spans="2:8">
      <c r="B32463" s="2" t="s">
        <v>32912</v>
      </c>
      <c r="C32463" s="2">
        <v>34</v>
      </c>
      <c r="D32463" s="2" t="s">
        <v>462</v>
      </c>
      <c r="E32463" s="2"/>
      <c r="F32463" s="2"/>
      <c r="G32463" s="2"/>
      <c r="H32463" s="2"/>
    </row>
    <row r="32464" spans="2:8">
      <c r="B32464" s="2" t="s">
        <v>32913</v>
      </c>
      <c r="C32464" s="2">
        <v>35</v>
      </c>
      <c r="D32464" s="2" t="s">
        <v>462</v>
      </c>
      <c r="E32464" s="2"/>
      <c r="F32464" s="2"/>
      <c r="G32464" s="2"/>
      <c r="H32464" s="2"/>
    </row>
    <row r="32465" spans="2:8">
      <c r="B32465" s="2" t="s">
        <v>32914</v>
      </c>
      <c r="C32465" s="2">
        <v>30</v>
      </c>
      <c r="D32465" s="2" t="s">
        <v>462</v>
      </c>
      <c r="E32465" s="2"/>
      <c r="F32465" s="2"/>
      <c r="G32465" s="2"/>
      <c r="H32465" s="2"/>
    </row>
    <row r="32466" spans="2:8">
      <c r="B32466" s="2" t="s">
        <v>32915</v>
      </c>
      <c r="C32466" s="2">
        <v>29</v>
      </c>
      <c r="D32466" s="2" t="s">
        <v>462</v>
      </c>
      <c r="E32466" s="2"/>
      <c r="F32466" s="2"/>
      <c r="G32466" s="2"/>
      <c r="H32466" s="2"/>
    </row>
    <row r="32467" spans="2:8">
      <c r="B32467" s="2" t="s">
        <v>32916</v>
      </c>
      <c r="C32467" s="2">
        <v>26</v>
      </c>
      <c r="D32467" s="2" t="s">
        <v>462</v>
      </c>
      <c r="E32467" s="2"/>
      <c r="F32467" s="2"/>
      <c r="G32467" s="2"/>
      <c r="H32467" s="2"/>
    </row>
    <row r="32468" spans="2:8">
      <c r="B32468" s="2" t="s">
        <v>32917</v>
      </c>
      <c r="C32468" s="2">
        <v>26</v>
      </c>
      <c r="D32468" s="2" t="s">
        <v>462</v>
      </c>
      <c r="E32468" s="2"/>
      <c r="F32468" s="2"/>
      <c r="G32468" s="2"/>
      <c r="H32468" s="2"/>
    </row>
    <row r="32469" spans="2:8">
      <c r="B32469" s="2" t="s">
        <v>32918</v>
      </c>
      <c r="C32469" s="2">
        <v>26</v>
      </c>
      <c r="D32469" s="2" t="s">
        <v>462</v>
      </c>
      <c r="E32469" s="2"/>
      <c r="F32469" s="2"/>
      <c r="G32469" s="2"/>
      <c r="H32469" s="2"/>
    </row>
    <row r="32470" spans="2:8">
      <c r="B32470" s="2" t="s">
        <v>32919</v>
      </c>
      <c r="C32470" s="2">
        <v>25</v>
      </c>
      <c r="D32470" s="2" t="s">
        <v>462</v>
      </c>
      <c r="E32470" s="2"/>
      <c r="F32470" s="2"/>
      <c r="G32470" s="2"/>
      <c r="H32470" s="2"/>
    </row>
    <row r="32471" spans="2:8">
      <c r="B32471" s="2" t="s">
        <v>32920</v>
      </c>
      <c r="C32471" s="2">
        <v>23</v>
      </c>
      <c r="D32471" s="2" t="s">
        <v>462</v>
      </c>
      <c r="E32471" s="2"/>
      <c r="F32471" s="2"/>
      <c r="G32471" s="2"/>
      <c r="H32471" s="2"/>
    </row>
    <row r="32472" spans="2:8">
      <c r="B32472" s="2" t="s">
        <v>32921</v>
      </c>
      <c r="C32472" s="2">
        <v>28</v>
      </c>
      <c r="D32472" s="2" t="s">
        <v>462</v>
      </c>
      <c r="E32472" s="2"/>
      <c r="F32472" s="2"/>
      <c r="G32472" s="2"/>
      <c r="H32472" s="2"/>
    </row>
    <row r="32473" spans="2:8">
      <c r="B32473" s="2" t="s">
        <v>32922</v>
      </c>
      <c r="C32473" s="2">
        <v>27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27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22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22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23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25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20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17</v>
      </c>
      <c r="D32480" s="2" t="s">
        <v>462</v>
      </c>
      <c r="E32480" s="2"/>
      <c r="F32480" s="2"/>
      <c r="G32480" s="2"/>
      <c r="H32480" s="2"/>
    </row>
    <row r="32481" spans="2:8">
      <c r="B32481" s="2" t="s">
        <v>32930</v>
      </c>
      <c r="C32481" s="2">
        <v>25</v>
      </c>
      <c r="D32481" s="2" t="s">
        <v>462</v>
      </c>
      <c r="E32481" s="2"/>
      <c r="F32481" s="2"/>
      <c r="G32481" s="2"/>
      <c r="H32481" s="2"/>
    </row>
    <row r="32482" spans="2:8">
      <c r="B32482" s="2" t="s">
        <v>32931</v>
      </c>
      <c r="C32482" s="2">
        <v>31</v>
      </c>
      <c r="D32482" s="2" t="s">
        <v>462</v>
      </c>
      <c r="E32482" s="2"/>
      <c r="F32482" s="2"/>
      <c r="G32482" s="2"/>
      <c r="H32482" s="2"/>
    </row>
    <row r="32483" spans="2:8">
      <c r="B32483" s="2" t="s">
        <v>32932</v>
      </c>
      <c r="C32483" s="2">
        <v>33</v>
      </c>
      <c r="D32483" s="2" t="s">
        <v>462</v>
      </c>
      <c r="E32483" s="2"/>
      <c r="F32483" s="2"/>
      <c r="G32483" s="2"/>
      <c r="H32483" s="2"/>
    </row>
    <row r="32484" spans="2:8">
      <c r="B32484" s="2" t="s">
        <v>32933</v>
      </c>
      <c r="C32484" s="2">
        <v>32</v>
      </c>
      <c r="D32484" s="2" t="s">
        <v>462</v>
      </c>
      <c r="E32484" s="2"/>
      <c r="F32484" s="2"/>
      <c r="G32484" s="2"/>
      <c r="H32484" s="2"/>
    </row>
    <row r="32485" spans="2:8">
      <c r="B32485" s="2" t="s">
        <v>32934</v>
      </c>
      <c r="C32485" s="2">
        <v>32</v>
      </c>
      <c r="D32485" s="2" t="s">
        <v>462</v>
      </c>
      <c r="E32485" s="2"/>
      <c r="F32485" s="2"/>
      <c r="G32485" s="2"/>
      <c r="H32485" s="2"/>
    </row>
    <row r="32486" spans="2:8">
      <c r="B32486" s="2" t="s">
        <v>32935</v>
      </c>
      <c r="C32486" s="2">
        <v>30</v>
      </c>
      <c r="D32486" s="2" t="s">
        <v>462</v>
      </c>
      <c r="E32486" s="2"/>
      <c r="F32486" s="2"/>
      <c r="G32486" s="2"/>
      <c r="H32486" s="2"/>
    </row>
    <row r="32487" spans="2:8">
      <c r="B32487" s="2" t="s">
        <v>32936</v>
      </c>
      <c r="C32487" s="2">
        <v>29</v>
      </c>
      <c r="D32487" s="2" t="s">
        <v>462</v>
      </c>
      <c r="E32487" s="2"/>
      <c r="F32487" s="2"/>
      <c r="G32487" s="2"/>
      <c r="H32487" s="2"/>
    </row>
    <row r="32488" spans="2:8">
      <c r="B32488" s="2" t="s">
        <v>32937</v>
      </c>
      <c r="C32488" s="2">
        <v>32</v>
      </c>
      <c r="D32488" s="2" t="s">
        <v>462</v>
      </c>
      <c r="E32488" s="2"/>
      <c r="F32488" s="2"/>
      <c r="G32488" s="2"/>
      <c r="H32488" s="2"/>
    </row>
    <row r="32489" spans="2:8">
      <c r="B32489" s="2" t="s">
        <v>32938</v>
      </c>
      <c r="C32489" s="2">
        <v>32</v>
      </c>
      <c r="D32489" s="2" t="s">
        <v>462</v>
      </c>
      <c r="E32489" s="2"/>
      <c r="F32489" s="2"/>
      <c r="G32489" s="2"/>
      <c r="H32489" s="2"/>
    </row>
    <row r="32490" spans="2:8">
      <c r="B32490" s="2" t="s">
        <v>32939</v>
      </c>
      <c r="C32490" s="2">
        <v>32</v>
      </c>
      <c r="D32490" s="2" t="s">
        <v>462</v>
      </c>
      <c r="E32490" s="2"/>
      <c r="F32490" s="2"/>
      <c r="G32490" s="2"/>
      <c r="H32490" s="2"/>
    </row>
    <row r="32491" spans="2:8">
      <c r="B32491" s="2" t="s">
        <v>32940</v>
      </c>
      <c r="C32491" s="2">
        <v>29</v>
      </c>
      <c r="D32491" s="2" t="s">
        <v>462</v>
      </c>
      <c r="E32491" s="2"/>
      <c r="F32491" s="2"/>
      <c r="G32491" s="2"/>
      <c r="H32491" s="2"/>
    </row>
    <row r="32492" spans="2:8">
      <c r="B32492" s="2" t="s">
        <v>32941</v>
      </c>
      <c r="C32492" s="2">
        <v>25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28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28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28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27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26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25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23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21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24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25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30</v>
      </c>
      <c r="D32503" s="2" t="s">
        <v>462</v>
      </c>
      <c r="E32503" s="2"/>
      <c r="F32503" s="2"/>
      <c r="G32503" s="2"/>
      <c r="H32503" s="2"/>
    </row>
    <row r="32504" spans="2:8">
      <c r="B32504" s="2" t="s">
        <v>32953</v>
      </c>
      <c r="C32504" s="2">
        <v>32</v>
      </c>
      <c r="D32504" s="2" t="s">
        <v>462</v>
      </c>
      <c r="E32504" s="2"/>
      <c r="F32504" s="2"/>
      <c r="G32504" s="2"/>
      <c r="H32504" s="2"/>
    </row>
    <row r="32505" spans="2:8">
      <c r="B32505" s="2" t="s">
        <v>32954</v>
      </c>
      <c r="C32505" s="2">
        <v>33</v>
      </c>
      <c r="D32505" s="2" t="s">
        <v>462</v>
      </c>
      <c r="E32505" s="2"/>
      <c r="F32505" s="2"/>
      <c r="G32505" s="2"/>
      <c r="H32505" s="2"/>
    </row>
    <row r="32506" spans="2:8">
      <c r="B32506" s="2" t="s">
        <v>32955</v>
      </c>
      <c r="C32506" s="2">
        <v>31</v>
      </c>
      <c r="D32506" s="2" t="s">
        <v>462</v>
      </c>
      <c r="E32506" s="2"/>
      <c r="F32506" s="2"/>
      <c r="G32506" s="2"/>
      <c r="H32506" s="2"/>
    </row>
    <row r="32507" spans="2:8">
      <c r="B32507" s="2" t="s">
        <v>32956</v>
      </c>
      <c r="C32507" s="2">
        <v>27</v>
      </c>
      <c r="D32507" s="2" t="s">
        <v>462</v>
      </c>
      <c r="E32507" s="2"/>
      <c r="F32507" s="2"/>
      <c r="G32507" s="2"/>
      <c r="H32507" s="2"/>
    </row>
    <row r="32508" spans="2:8">
      <c r="B32508" s="2" t="s">
        <v>32957</v>
      </c>
      <c r="C32508" s="2">
        <v>23</v>
      </c>
      <c r="D32508" s="2" t="s">
        <v>462</v>
      </c>
      <c r="E32508" s="2"/>
      <c r="F32508" s="2"/>
      <c r="G32508" s="2"/>
      <c r="H32508" s="2"/>
    </row>
    <row r="32509" spans="2:8">
      <c r="B32509" s="2" t="s">
        <v>32958</v>
      </c>
      <c r="C32509" s="2">
        <v>24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25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27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28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26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28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25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27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28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25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25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27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28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29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29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31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33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34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33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31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30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29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42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42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42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41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29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29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31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32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32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32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33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29</v>
      </c>
      <c r="D32542" s="2" t="s">
        <v>462</v>
      </c>
      <c r="E32542" s="2"/>
      <c r="F32542" s="2"/>
      <c r="G32542" s="2"/>
      <c r="H32542" s="2"/>
    </row>
    <row r="32543" spans="2:8">
      <c r="B32543" s="2" t="s">
        <v>32992</v>
      </c>
      <c r="C32543" s="2">
        <v>32</v>
      </c>
      <c r="D32543" s="2" t="s">
        <v>462</v>
      </c>
      <c r="E32543" s="2"/>
      <c r="F32543" s="2"/>
      <c r="G32543" s="2"/>
      <c r="H32543" s="2"/>
    </row>
    <row r="32544" spans="2:8">
      <c r="B32544" s="2" t="s">
        <v>32993</v>
      </c>
      <c r="C32544" s="2">
        <v>33</v>
      </c>
      <c r="D32544" s="2" t="s">
        <v>462</v>
      </c>
      <c r="E32544" s="2"/>
      <c r="F32544" s="2"/>
      <c r="G32544" s="2"/>
      <c r="H32544" s="2"/>
    </row>
    <row r="32545" spans="2:8">
      <c r="B32545" s="2" t="s">
        <v>32994</v>
      </c>
      <c r="C32545" s="2">
        <v>31</v>
      </c>
      <c r="D32545" s="2" t="s">
        <v>462</v>
      </c>
      <c r="E32545" s="2"/>
      <c r="F32545" s="2"/>
      <c r="G32545" s="2"/>
      <c r="H32545" s="2"/>
    </row>
    <row r="32546" spans="2:8">
      <c r="B32546" s="2" t="s">
        <v>32995</v>
      </c>
      <c r="C32546" s="2">
        <v>22</v>
      </c>
      <c r="D32546" s="2" t="s">
        <v>462</v>
      </c>
      <c r="E32546" s="2"/>
      <c r="F32546" s="2"/>
      <c r="G32546" s="2"/>
      <c r="H32546" s="2"/>
    </row>
    <row r="32547" spans="2:8">
      <c r="B32547" s="2" t="s">
        <v>32996</v>
      </c>
      <c r="C32547" s="2">
        <v>11</v>
      </c>
      <c r="D32547" s="2" t="s">
        <v>462</v>
      </c>
      <c r="E32547" s="2"/>
      <c r="F32547" s="2"/>
      <c r="G32547" s="2"/>
      <c r="H32547" s="2"/>
    </row>
    <row r="32548" spans="2:8">
      <c r="B32548" s="2" t="s">
        <v>32997</v>
      </c>
      <c r="C32548" s="2">
        <v>10</v>
      </c>
      <c r="D32548" s="2" t="s">
        <v>462</v>
      </c>
      <c r="E32548" s="2"/>
      <c r="F32548" s="2"/>
      <c r="G32548" s="2"/>
      <c r="H32548" s="2"/>
    </row>
    <row r="32549" spans="2:8">
      <c r="B32549" s="2" t="s">
        <v>32998</v>
      </c>
      <c r="C32549" s="2">
        <v>21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23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24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9</v>
      </c>
      <c r="D32552" s="2" t="s">
        <v>462</v>
      </c>
      <c r="E32552" s="2"/>
      <c r="F32552" s="2"/>
      <c r="G32552" s="2"/>
      <c r="H32552" s="2"/>
    </row>
    <row r="32553" spans="2:8">
      <c r="B32553" s="2" t="s">
        <v>33002</v>
      </c>
      <c r="C32553" s="2">
        <v>20</v>
      </c>
      <c r="D32553" s="2" t="s">
        <v>462</v>
      </c>
      <c r="E32553" s="2"/>
      <c r="F32553" s="2"/>
      <c r="G32553" s="2"/>
      <c r="H32553" s="2"/>
    </row>
    <row r="32554" spans="2:8">
      <c r="B32554" s="2" t="s">
        <v>33003</v>
      </c>
      <c r="C32554" s="2">
        <v>26</v>
      </c>
      <c r="D32554" s="2" t="s">
        <v>462</v>
      </c>
      <c r="E32554" s="2"/>
      <c r="F32554" s="2"/>
      <c r="G32554" s="2"/>
      <c r="H32554" s="2"/>
    </row>
    <row r="32555" spans="2:8">
      <c r="B32555" s="2" t="s">
        <v>33004</v>
      </c>
      <c r="C32555" s="2">
        <v>26</v>
      </c>
      <c r="D32555" s="2" t="s">
        <v>462</v>
      </c>
      <c r="E32555" s="2"/>
      <c r="F32555" s="2"/>
      <c r="G32555" s="2"/>
      <c r="H32555" s="2"/>
    </row>
    <row r="32556" spans="2:8">
      <c r="B32556" s="2" t="s">
        <v>33005</v>
      </c>
      <c r="C32556" s="2">
        <v>25</v>
      </c>
      <c r="D32556" s="2" t="s">
        <v>462</v>
      </c>
      <c r="E32556" s="2"/>
      <c r="F32556" s="2"/>
      <c r="G32556" s="2"/>
      <c r="H32556" s="2"/>
    </row>
    <row r="32557" spans="2:8">
      <c r="B32557" s="2" t="s">
        <v>33006</v>
      </c>
      <c r="C32557" s="2">
        <v>23</v>
      </c>
      <c r="D32557" s="2" t="s">
        <v>462</v>
      </c>
      <c r="E32557" s="2"/>
      <c r="F32557" s="2"/>
      <c r="G32557" s="2"/>
      <c r="H32557" s="2"/>
    </row>
    <row r="32558" spans="2:8">
      <c r="B32558" s="2" t="s">
        <v>33007</v>
      </c>
      <c r="C32558" s="2">
        <v>22</v>
      </c>
      <c r="D32558" s="2" t="s">
        <v>462</v>
      </c>
      <c r="E32558" s="2"/>
      <c r="F32558" s="2"/>
      <c r="G32558" s="2"/>
      <c r="H32558" s="2"/>
    </row>
    <row r="32559" spans="2:8">
      <c r="B32559" s="2" t="s">
        <v>33008</v>
      </c>
      <c r="C32559" s="2">
        <v>20</v>
      </c>
      <c r="D32559" s="2" t="s">
        <v>462</v>
      </c>
      <c r="E32559" s="2"/>
      <c r="F32559" s="2"/>
      <c r="G32559" s="2"/>
      <c r="H32559" s="2"/>
    </row>
    <row r="32560" spans="2:8">
      <c r="B32560" s="2" t="s">
        <v>33009</v>
      </c>
      <c r="C32560" s="2">
        <v>24</v>
      </c>
      <c r="D32560" s="2" t="s">
        <v>462</v>
      </c>
      <c r="E32560" s="2"/>
      <c r="F32560" s="2"/>
      <c r="G32560" s="2"/>
      <c r="H32560" s="2"/>
    </row>
    <row r="32561" spans="2:8">
      <c r="B32561" s="2" t="s">
        <v>33010</v>
      </c>
      <c r="C32561" s="2">
        <v>23</v>
      </c>
      <c r="D32561" s="2" t="s">
        <v>462</v>
      </c>
      <c r="E32561" s="2"/>
      <c r="F32561" s="2"/>
      <c r="G32561" s="2"/>
      <c r="H32561" s="2"/>
    </row>
    <row r="32562" spans="2:8">
      <c r="B32562" s="2" t="s">
        <v>33011</v>
      </c>
      <c r="C32562" s="2">
        <v>23</v>
      </c>
      <c r="D32562" s="2" t="s">
        <v>462</v>
      </c>
      <c r="E32562" s="2"/>
      <c r="F32562" s="2"/>
      <c r="G32562" s="2"/>
      <c r="H32562" s="2"/>
    </row>
    <row r="32563" spans="2:8">
      <c r="B32563" s="2" t="s">
        <v>33012</v>
      </c>
      <c r="C32563" s="2">
        <v>21</v>
      </c>
      <c r="D32563" s="2" t="s">
        <v>462</v>
      </c>
      <c r="E32563" s="2"/>
      <c r="F32563" s="2"/>
      <c r="G32563" s="2"/>
      <c r="H32563" s="2"/>
    </row>
    <row r="32564" spans="2:8">
      <c r="B32564" s="2" t="s">
        <v>33013</v>
      </c>
      <c r="C32564" s="2">
        <v>20</v>
      </c>
      <c r="D32564" s="2" t="s">
        <v>462</v>
      </c>
      <c r="E32564" s="2"/>
      <c r="F32564" s="2"/>
      <c r="G32564" s="2"/>
      <c r="H32564" s="2"/>
    </row>
    <row r="32565" spans="2:8">
      <c r="B32565" s="2" t="s">
        <v>33014</v>
      </c>
      <c r="C32565" s="2">
        <v>21</v>
      </c>
      <c r="D32565" s="2" t="s">
        <v>462</v>
      </c>
      <c r="E32565" s="2"/>
      <c r="F32565" s="2"/>
      <c r="G32565" s="2"/>
      <c r="H32565" s="2"/>
    </row>
    <row r="32566" spans="2:8">
      <c r="B32566" s="2" t="s">
        <v>33015</v>
      </c>
      <c r="C32566" s="2">
        <v>31</v>
      </c>
      <c r="D32566" s="2" t="s">
        <v>462</v>
      </c>
      <c r="E32566" s="2"/>
      <c r="F32566" s="2"/>
      <c r="G32566" s="2"/>
      <c r="H32566" s="2"/>
    </row>
    <row r="32567" spans="2:8">
      <c r="B32567" s="2" t="s">
        <v>33016</v>
      </c>
      <c r="C32567" s="2">
        <v>27</v>
      </c>
      <c r="D32567" s="2" t="s">
        <v>462</v>
      </c>
      <c r="E32567" s="2"/>
      <c r="F32567" s="2"/>
      <c r="G32567" s="2"/>
      <c r="H32567" s="2"/>
    </row>
    <row r="32568" spans="2:8">
      <c r="B32568" s="2" t="s">
        <v>33017</v>
      </c>
      <c r="C32568" s="2">
        <v>23</v>
      </c>
      <c r="D32568" s="2" t="s">
        <v>462</v>
      </c>
      <c r="E32568" s="2"/>
      <c r="F32568" s="2"/>
      <c r="G32568" s="2"/>
      <c r="H32568" s="2"/>
    </row>
    <row r="32569" spans="2:8">
      <c r="B32569" s="2" t="s">
        <v>33018</v>
      </c>
      <c r="C32569" s="2">
        <v>23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28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30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30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29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29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27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24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25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25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25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23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22</v>
      </c>
      <c r="D32581" s="2" t="s">
        <v>462</v>
      </c>
      <c r="E32581" s="2"/>
      <c r="F32581" s="2"/>
      <c r="G32581" s="2"/>
      <c r="H32581" s="2"/>
    </row>
    <row r="32582" spans="2:8">
      <c r="B32582" s="2" t="s">
        <v>33031</v>
      </c>
      <c r="C32582" s="2">
        <v>24</v>
      </c>
      <c r="D32582" s="2" t="s">
        <v>462</v>
      </c>
      <c r="E32582" s="2"/>
      <c r="F32582" s="2"/>
      <c r="G32582" s="2"/>
      <c r="H32582" s="2"/>
    </row>
    <row r="32583" spans="2:8">
      <c r="B32583" s="2" t="s">
        <v>33032</v>
      </c>
      <c r="C32583" s="2">
        <v>25</v>
      </c>
      <c r="D32583" s="2" t="s">
        <v>462</v>
      </c>
      <c r="E32583" s="2"/>
      <c r="F32583" s="2"/>
      <c r="G32583" s="2"/>
      <c r="H32583" s="2"/>
    </row>
    <row r="32584" spans="2:8">
      <c r="B32584" s="2" t="s">
        <v>33033</v>
      </c>
      <c r="C32584" s="2">
        <v>24</v>
      </c>
      <c r="D32584" s="2" t="s">
        <v>462</v>
      </c>
      <c r="E32584" s="2"/>
      <c r="F32584" s="2"/>
      <c r="G32584" s="2"/>
      <c r="H32584" s="2"/>
    </row>
    <row r="32585" spans="2:8">
      <c r="B32585" s="2" t="s">
        <v>33034</v>
      </c>
      <c r="C32585" s="2">
        <v>19</v>
      </c>
      <c r="D32585" s="2" t="s">
        <v>462</v>
      </c>
      <c r="E32585" s="2"/>
      <c r="F32585" s="2"/>
      <c r="G32585" s="2"/>
      <c r="H32585" s="2"/>
    </row>
    <row r="32586" spans="2:8">
      <c r="B32586" s="2" t="s">
        <v>33035</v>
      </c>
      <c r="C32586" s="2">
        <v>29</v>
      </c>
      <c r="D32586" s="2" t="s">
        <v>462</v>
      </c>
      <c r="E32586" s="2"/>
      <c r="F32586" s="2"/>
      <c r="G32586" s="2"/>
      <c r="H32586" s="2"/>
    </row>
    <row r="32587" spans="2:8">
      <c r="B32587" s="2" t="s">
        <v>33036</v>
      </c>
      <c r="C32587" s="2">
        <v>29</v>
      </c>
      <c r="D32587" s="2" t="s">
        <v>462</v>
      </c>
      <c r="E32587" s="2"/>
      <c r="F32587" s="2"/>
      <c r="G32587" s="2"/>
      <c r="H32587" s="2"/>
    </row>
    <row r="32588" spans="2:8">
      <c r="B32588" s="2" t="s">
        <v>33037</v>
      </c>
      <c r="C32588" s="2">
        <v>28</v>
      </c>
      <c r="D32588" s="2" t="s">
        <v>462</v>
      </c>
      <c r="E32588" s="2"/>
      <c r="F32588" s="2"/>
      <c r="G32588" s="2"/>
      <c r="H32588" s="2"/>
    </row>
    <row r="32589" spans="2:8">
      <c r="B32589" s="2" t="s">
        <v>33038</v>
      </c>
      <c r="C32589" s="2">
        <v>26</v>
      </c>
      <c r="D32589" s="2" t="s">
        <v>462</v>
      </c>
      <c r="E32589" s="2"/>
      <c r="F32589" s="2"/>
      <c r="G32589" s="2"/>
      <c r="H32589" s="2"/>
    </row>
    <row r="32590" spans="2:8">
      <c r="B32590" s="2" t="s">
        <v>33039</v>
      </c>
      <c r="C32590" s="2">
        <v>24</v>
      </c>
      <c r="D32590" s="2" t="s">
        <v>462</v>
      </c>
      <c r="E32590" s="2"/>
      <c r="F32590" s="2"/>
      <c r="G32590" s="2"/>
      <c r="H32590" s="2"/>
    </row>
    <row r="32591" spans="2:8">
      <c r="B32591" s="2" t="s">
        <v>33040</v>
      </c>
      <c r="C32591" s="2">
        <v>25</v>
      </c>
      <c r="D32591" s="2" t="s">
        <v>462</v>
      </c>
      <c r="E32591" s="2"/>
      <c r="F32591" s="2"/>
      <c r="G32591" s="2"/>
      <c r="H32591" s="2"/>
    </row>
    <row r="32592" spans="2:8">
      <c r="B32592" s="2" t="s">
        <v>33041</v>
      </c>
      <c r="C32592" s="2">
        <v>26</v>
      </c>
      <c r="D32592" s="2" t="s">
        <v>462</v>
      </c>
      <c r="E32592" s="2"/>
      <c r="F32592" s="2"/>
      <c r="G32592" s="2"/>
      <c r="H32592" s="2"/>
    </row>
    <row r="32593" spans="2:8">
      <c r="B32593" s="2" t="s">
        <v>33042</v>
      </c>
      <c r="C32593" s="2">
        <v>28</v>
      </c>
      <c r="D32593" s="2" t="s">
        <v>462</v>
      </c>
      <c r="E32593" s="2"/>
      <c r="F32593" s="2"/>
      <c r="G32593" s="2"/>
      <c r="H32593" s="2"/>
    </row>
    <row r="32594" spans="2:8">
      <c r="B32594" s="2" t="s">
        <v>33043</v>
      </c>
      <c r="C32594" s="2">
        <v>31</v>
      </c>
      <c r="D32594" s="2" t="s">
        <v>462</v>
      </c>
      <c r="E32594" s="2"/>
      <c r="F32594" s="2"/>
      <c r="G32594" s="2"/>
      <c r="H32594" s="2"/>
    </row>
    <row r="32595" spans="2:8">
      <c r="B32595" s="2" t="s">
        <v>33044</v>
      </c>
      <c r="C32595" s="2">
        <v>28</v>
      </c>
      <c r="D32595" s="2" t="s">
        <v>462</v>
      </c>
      <c r="E32595" s="2"/>
      <c r="F32595" s="2"/>
      <c r="G32595" s="2"/>
      <c r="H32595" s="2"/>
    </row>
    <row r="32596" spans="2:8">
      <c r="B32596" s="2" t="s">
        <v>33045</v>
      </c>
      <c r="C32596" s="2">
        <v>29</v>
      </c>
      <c r="D32596" s="2" t="s">
        <v>462</v>
      </c>
      <c r="E32596" s="2"/>
      <c r="F32596" s="2"/>
      <c r="G32596" s="2"/>
      <c r="H32596" s="2"/>
    </row>
    <row r="32597" spans="2:8">
      <c r="B32597" s="2" t="s">
        <v>33046</v>
      </c>
      <c r="C32597" s="2">
        <v>29</v>
      </c>
      <c r="D32597" s="2" t="s">
        <v>462</v>
      </c>
      <c r="E32597" s="2"/>
      <c r="F32597" s="2"/>
      <c r="G32597" s="2"/>
      <c r="H32597" s="2"/>
    </row>
    <row r="32598" spans="2:8">
      <c r="B32598" s="2" t="s">
        <v>33047</v>
      </c>
      <c r="C32598" s="2">
        <v>29</v>
      </c>
      <c r="D32598" s="2" t="s">
        <v>462</v>
      </c>
      <c r="E32598" s="2"/>
      <c r="F32598" s="2"/>
      <c r="G32598" s="2"/>
      <c r="H32598" s="2"/>
    </row>
    <row r="32599" spans="2:8">
      <c r="B32599" s="2" t="s">
        <v>33048</v>
      </c>
      <c r="C32599" s="2">
        <v>35</v>
      </c>
      <c r="D32599" s="2" t="s">
        <v>462</v>
      </c>
      <c r="E32599" s="2"/>
      <c r="F32599" s="2"/>
      <c r="G32599" s="2"/>
      <c r="H32599" s="2"/>
    </row>
    <row r="32600" spans="2:8">
      <c r="B32600" s="2" t="s">
        <v>33049</v>
      </c>
      <c r="C32600" s="2">
        <v>32</v>
      </c>
      <c r="D32600" s="2" t="s">
        <v>462</v>
      </c>
      <c r="E32600" s="2"/>
      <c r="F32600" s="2"/>
      <c r="G32600" s="2"/>
      <c r="H32600" s="2"/>
    </row>
    <row r="32601" spans="2:8">
      <c r="B32601" s="2" t="s">
        <v>33050</v>
      </c>
      <c r="C32601" s="2">
        <v>30</v>
      </c>
      <c r="D32601" s="2" t="s">
        <v>462</v>
      </c>
      <c r="E32601" s="2"/>
      <c r="F32601" s="2"/>
      <c r="G32601" s="2"/>
      <c r="H32601" s="2"/>
    </row>
    <row r="32602" spans="2:8">
      <c r="B32602" s="2" t="s">
        <v>33051</v>
      </c>
      <c r="C32602" s="2">
        <v>27</v>
      </c>
      <c r="D32602" s="2" t="s">
        <v>462</v>
      </c>
      <c r="E32602" s="2"/>
      <c r="F32602" s="2"/>
      <c r="G32602" s="2"/>
      <c r="H32602" s="2"/>
    </row>
    <row r="32603" spans="2:8">
      <c r="B32603" s="2" t="s">
        <v>33052</v>
      </c>
      <c r="C32603" s="2">
        <v>27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30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32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32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31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28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24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26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31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33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32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32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31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28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30</v>
      </c>
      <c r="D32617" s="2" t="s">
        <v>462</v>
      </c>
      <c r="E32617" s="2"/>
      <c r="F32617" s="2"/>
      <c r="G32617" s="2"/>
      <c r="H32617" s="2"/>
    </row>
    <row r="32618" spans="2:8">
      <c r="B32618" s="2" t="s">
        <v>33067</v>
      </c>
      <c r="C32618" s="2">
        <v>33</v>
      </c>
      <c r="D32618" s="2" t="s">
        <v>462</v>
      </c>
      <c r="E32618" s="2"/>
      <c r="F32618" s="2"/>
      <c r="G32618" s="2"/>
      <c r="H32618" s="2"/>
    </row>
    <row r="32619" spans="2:8">
      <c r="B32619" s="2" t="s">
        <v>33068</v>
      </c>
      <c r="C32619" s="2">
        <v>30</v>
      </c>
      <c r="D32619" s="2" t="s">
        <v>462</v>
      </c>
      <c r="E32619" s="2"/>
      <c r="F32619" s="2"/>
      <c r="G32619" s="2"/>
      <c r="H32619" s="2"/>
    </row>
    <row r="32620" spans="2:8">
      <c r="B32620" s="2" t="s">
        <v>33069</v>
      </c>
      <c r="C32620" s="2">
        <v>30</v>
      </c>
      <c r="D32620" s="2" t="s">
        <v>462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462</v>
      </c>
      <c r="E32621" s="2"/>
      <c r="F32621" s="2"/>
      <c r="G32621" s="2"/>
      <c r="H32621" s="2"/>
    </row>
    <row r="32622" spans="2:8">
      <c r="B32622" s="2" t="s">
        <v>33071</v>
      </c>
      <c r="C32622" s="2">
        <v>27</v>
      </c>
      <c r="D32622" s="2" t="s">
        <v>462</v>
      </c>
      <c r="E32622" s="2"/>
      <c r="F32622" s="2"/>
      <c r="G32622" s="2"/>
      <c r="H32622" s="2"/>
    </row>
    <row r="32623" spans="2:8">
      <c r="B32623" s="2" t="s">
        <v>33072</v>
      </c>
      <c r="C32623" s="2">
        <v>22</v>
      </c>
      <c r="D32623" s="2" t="s">
        <v>462</v>
      </c>
      <c r="E32623" s="2"/>
      <c r="F32623" s="2"/>
      <c r="G32623" s="2"/>
      <c r="H32623" s="2"/>
    </row>
    <row r="32624" spans="2:8">
      <c r="B32624" s="2" t="s">
        <v>33073</v>
      </c>
      <c r="C32624" s="2">
        <v>25</v>
      </c>
      <c r="D32624" s="2" t="s">
        <v>462</v>
      </c>
      <c r="E32624" s="2"/>
      <c r="F32624" s="2"/>
      <c r="G32624" s="2"/>
      <c r="H32624" s="2"/>
    </row>
    <row r="32625" spans="2:8">
      <c r="B32625" s="2" t="s">
        <v>33074</v>
      </c>
      <c r="C32625" s="2">
        <v>26</v>
      </c>
      <c r="D32625" s="2" t="s">
        <v>462</v>
      </c>
      <c r="E32625" s="2"/>
      <c r="F32625" s="2"/>
      <c r="G32625" s="2"/>
      <c r="H32625" s="2"/>
    </row>
    <row r="32626" spans="2:8">
      <c r="B32626" s="2" t="s">
        <v>33075</v>
      </c>
      <c r="C32626" s="2">
        <v>24</v>
      </c>
      <c r="D32626" s="2" t="s">
        <v>462</v>
      </c>
      <c r="E32626" s="2"/>
      <c r="F32626" s="2"/>
      <c r="G32626" s="2"/>
      <c r="H32626" s="2"/>
    </row>
    <row r="32627" spans="2:8">
      <c r="B32627" s="2" t="s">
        <v>33076</v>
      </c>
      <c r="C32627" s="2">
        <v>25</v>
      </c>
      <c r="D32627" s="2" t="s">
        <v>462</v>
      </c>
      <c r="E32627" s="2"/>
      <c r="F32627" s="2"/>
      <c r="G32627" s="2"/>
      <c r="H32627" s="2"/>
    </row>
    <row r="32628" spans="2:8">
      <c r="B32628" s="2" t="s">
        <v>33077</v>
      </c>
      <c r="C32628" s="2">
        <v>26</v>
      </c>
      <c r="D32628" s="2" t="s">
        <v>462</v>
      </c>
      <c r="E32628" s="2"/>
      <c r="F32628" s="2"/>
      <c r="G32628" s="2"/>
      <c r="H32628" s="2"/>
    </row>
    <row r="32629" spans="2:8">
      <c r="B32629" s="2" t="s">
        <v>33078</v>
      </c>
      <c r="C32629" s="2">
        <v>25</v>
      </c>
      <c r="D32629" s="2" t="s">
        <v>462</v>
      </c>
      <c r="E32629" s="2"/>
      <c r="F32629" s="2"/>
      <c r="G32629" s="2"/>
      <c r="H32629" s="2"/>
    </row>
    <row r="32630" spans="2:8">
      <c r="B32630" s="2" t="s">
        <v>33079</v>
      </c>
      <c r="C32630" s="2">
        <v>25</v>
      </c>
      <c r="D32630" s="2" t="s">
        <v>462</v>
      </c>
      <c r="E32630" s="2"/>
      <c r="F32630" s="2"/>
      <c r="G32630" s="2"/>
      <c r="H32630" s="2"/>
    </row>
    <row r="32631" spans="2:8">
      <c r="B32631" s="2" t="s">
        <v>33080</v>
      </c>
      <c r="C32631" s="2">
        <v>26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26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26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37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37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35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36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35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36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32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32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33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33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11</v>
      </c>
      <c r="D32644" s="2" t="s">
        <v>462</v>
      </c>
      <c r="E32644" s="2"/>
      <c r="F32644" s="2"/>
      <c r="G32644" s="2"/>
      <c r="H32644" s="2"/>
    </row>
    <row r="32645" spans="2:8">
      <c r="B32645" s="2" t="s">
        <v>33094</v>
      </c>
      <c r="C32645" s="2">
        <v>11</v>
      </c>
      <c r="D32645" s="2" t="s">
        <v>462</v>
      </c>
      <c r="E32645" s="2"/>
      <c r="F32645" s="2"/>
      <c r="G32645" s="2"/>
      <c r="H32645" s="2"/>
    </row>
    <row r="32646" spans="2:8">
      <c r="B32646" s="2" t="s">
        <v>33095</v>
      </c>
      <c r="C32646" s="2">
        <v>32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32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32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34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32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39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41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39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38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16</v>
      </c>
      <c r="D32655" s="2" t="s">
        <v>462</v>
      </c>
      <c r="E32655" s="2"/>
      <c r="F32655" s="2"/>
      <c r="G32655" s="2"/>
      <c r="H32655" s="2"/>
    </row>
    <row r="32656" spans="2:8">
      <c r="B32656" s="2" t="s">
        <v>33105</v>
      </c>
      <c r="C32656" s="2">
        <v>27</v>
      </c>
      <c r="D32656" s="2" t="s">
        <v>462</v>
      </c>
      <c r="E32656" s="2"/>
      <c r="F32656" s="2"/>
      <c r="G32656" s="2"/>
      <c r="H32656" s="2"/>
    </row>
    <row r="32657" spans="2:8">
      <c r="B32657" s="2" t="s">
        <v>33106</v>
      </c>
      <c r="C32657" s="2">
        <v>31</v>
      </c>
      <c r="D32657" s="2" t="s">
        <v>462</v>
      </c>
      <c r="E32657" s="2"/>
      <c r="F32657" s="2"/>
      <c r="G32657" s="2"/>
      <c r="H32657" s="2"/>
    </row>
    <row r="32658" spans="2:8">
      <c r="B32658" s="2" t="s">
        <v>33107</v>
      </c>
      <c r="C32658" s="2">
        <v>36</v>
      </c>
      <c r="D32658" s="2" t="s">
        <v>462</v>
      </c>
      <c r="E32658" s="2"/>
      <c r="F32658" s="2"/>
      <c r="G32658" s="2"/>
      <c r="H32658" s="2"/>
    </row>
    <row r="32659" spans="2:8">
      <c r="B32659" s="2" t="s">
        <v>33108</v>
      </c>
      <c r="C32659" s="2">
        <v>36</v>
      </c>
      <c r="D32659" s="2" t="s">
        <v>462</v>
      </c>
      <c r="E32659" s="2"/>
      <c r="F32659" s="2"/>
      <c r="G32659" s="2"/>
      <c r="H32659" s="2"/>
    </row>
    <row r="32660" spans="2:8">
      <c r="B32660" s="2" t="s">
        <v>33109</v>
      </c>
      <c r="C32660" s="2">
        <v>35</v>
      </c>
      <c r="D32660" s="2" t="s">
        <v>462</v>
      </c>
      <c r="E32660" s="2"/>
      <c r="F32660" s="2"/>
      <c r="G32660" s="2"/>
      <c r="H32660" s="2"/>
    </row>
    <row r="32661" spans="2:8">
      <c r="B32661" s="2" t="s">
        <v>33110</v>
      </c>
      <c r="C32661" s="2">
        <v>29</v>
      </c>
      <c r="D32661" s="2" t="s">
        <v>462</v>
      </c>
      <c r="E32661" s="2"/>
      <c r="F32661" s="2"/>
      <c r="G32661" s="2"/>
      <c r="H32661" s="2"/>
    </row>
    <row r="32662" spans="2:8">
      <c r="B32662" s="2" t="s">
        <v>33111</v>
      </c>
      <c r="C32662" s="2">
        <v>28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30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32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33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33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24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8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20</v>
      </c>
      <c r="D32669" s="2" t="s">
        <v>462</v>
      </c>
      <c r="E32669" s="2"/>
      <c r="F32669" s="2"/>
      <c r="G32669" s="2"/>
      <c r="H32669" s="2"/>
    </row>
    <row r="32670" spans="2:8">
      <c r="B32670" s="2" t="s">
        <v>33119</v>
      </c>
      <c r="C32670" s="2">
        <v>26</v>
      </c>
      <c r="D32670" s="2" t="s">
        <v>462</v>
      </c>
      <c r="E32670" s="2"/>
      <c r="F32670" s="2"/>
      <c r="G32670" s="2"/>
      <c r="H32670" s="2"/>
    </row>
    <row r="32671" spans="2:8">
      <c r="B32671" s="2" t="s">
        <v>33120</v>
      </c>
      <c r="C32671" s="2">
        <v>30</v>
      </c>
      <c r="D32671" s="2" t="s">
        <v>462</v>
      </c>
      <c r="E32671" s="2"/>
      <c r="F32671" s="2"/>
      <c r="G32671" s="2"/>
      <c r="H32671" s="2"/>
    </row>
    <row r="32672" spans="2:8">
      <c r="B32672" s="2" t="s">
        <v>33121</v>
      </c>
      <c r="C32672" s="2">
        <v>29</v>
      </c>
      <c r="D32672" s="2" t="s">
        <v>462</v>
      </c>
      <c r="E32672" s="2"/>
      <c r="F32672" s="2"/>
      <c r="G32672" s="2"/>
      <c r="H32672" s="2"/>
    </row>
    <row r="32673" spans="2:8">
      <c r="B32673" s="2" t="s">
        <v>33122</v>
      </c>
      <c r="C32673" s="2">
        <v>26</v>
      </c>
      <c r="D32673" s="2" t="s">
        <v>462</v>
      </c>
      <c r="E32673" s="2"/>
      <c r="F32673" s="2"/>
      <c r="G32673" s="2"/>
      <c r="H32673" s="2"/>
    </row>
    <row r="32674" spans="2:8">
      <c r="B32674" s="2" t="s">
        <v>33123</v>
      </c>
      <c r="C32674" s="2">
        <v>27</v>
      </c>
      <c r="D32674" s="2" t="s">
        <v>462</v>
      </c>
      <c r="E32674" s="2"/>
      <c r="F32674" s="2"/>
      <c r="G32674" s="2"/>
      <c r="H32674" s="2"/>
    </row>
    <row r="32675" spans="2:8">
      <c r="B32675" s="2" t="s">
        <v>33124</v>
      </c>
      <c r="C32675" s="2">
        <v>28</v>
      </c>
      <c r="D32675" s="2" t="s">
        <v>462</v>
      </c>
      <c r="E32675" s="2"/>
      <c r="F32675" s="2"/>
      <c r="G32675" s="2"/>
      <c r="H32675" s="2"/>
    </row>
    <row r="32676" spans="2:8">
      <c r="B32676" s="2" t="s">
        <v>33125</v>
      </c>
      <c r="C32676" s="2">
        <v>28</v>
      </c>
      <c r="D32676" s="2" t="s">
        <v>462</v>
      </c>
      <c r="E32676" s="2"/>
      <c r="F32676" s="2"/>
      <c r="G32676" s="2"/>
      <c r="H32676" s="2"/>
    </row>
    <row r="32677" spans="2:8">
      <c r="B32677" s="2" t="s">
        <v>33126</v>
      </c>
      <c r="C32677" s="2">
        <v>27</v>
      </c>
      <c r="D32677" s="2" t="s">
        <v>462</v>
      </c>
      <c r="E32677" s="2"/>
      <c r="F32677" s="2"/>
      <c r="G32677" s="2"/>
      <c r="H32677" s="2"/>
    </row>
    <row r="32678" spans="2:8">
      <c r="B32678" s="2" t="s">
        <v>33127</v>
      </c>
      <c r="C32678" s="2">
        <v>28</v>
      </c>
      <c r="D32678" s="2" t="s">
        <v>462</v>
      </c>
      <c r="E32678" s="2"/>
      <c r="F32678" s="2"/>
      <c r="G32678" s="2"/>
      <c r="H32678" s="2"/>
    </row>
    <row r="32679" spans="2:8">
      <c r="B32679" s="2" t="s">
        <v>33128</v>
      </c>
      <c r="C32679" s="2">
        <v>27</v>
      </c>
      <c r="D32679" s="2" t="s">
        <v>462</v>
      </c>
      <c r="E32679" s="2"/>
      <c r="F32679" s="2"/>
      <c r="G32679" s="2"/>
      <c r="H32679" s="2"/>
    </row>
    <row r="32680" spans="2:8">
      <c r="B32680" s="2" t="s">
        <v>33129</v>
      </c>
      <c r="C32680" s="2">
        <v>28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31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28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21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13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17</v>
      </c>
      <c r="D32685" s="2" t="s">
        <v>462</v>
      </c>
      <c r="E32685" s="2"/>
      <c r="F32685" s="2"/>
      <c r="G32685" s="2"/>
      <c r="H32685" s="2"/>
    </row>
    <row r="32686" spans="2:8">
      <c r="B32686" s="2" t="s">
        <v>33135</v>
      </c>
      <c r="C32686" s="2">
        <v>18</v>
      </c>
      <c r="D32686" s="2" t="s">
        <v>462</v>
      </c>
      <c r="E32686" s="2"/>
      <c r="F32686" s="2"/>
      <c r="G32686" s="2"/>
      <c r="H32686" s="2"/>
    </row>
    <row r="32687" spans="2:8">
      <c r="B32687" s="2" t="s">
        <v>33136</v>
      </c>
      <c r="C32687" s="2">
        <v>26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28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29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30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30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30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30</v>
      </c>
      <c r="D32693" s="2" t="s">
        <v>462</v>
      </c>
      <c r="E32693" s="2"/>
      <c r="F32693" s="2"/>
      <c r="G32693" s="2"/>
      <c r="H32693" s="2"/>
    </row>
    <row r="32694" spans="2:8">
      <c r="B32694" s="2" t="s">
        <v>33143</v>
      </c>
      <c r="C32694" s="2">
        <v>30</v>
      </c>
      <c r="D32694" s="2" t="s">
        <v>462</v>
      </c>
      <c r="E32694" s="2"/>
      <c r="F32694" s="2"/>
      <c r="G32694" s="2"/>
      <c r="H32694" s="2"/>
    </row>
    <row r="32695" spans="2:8">
      <c r="B32695" s="2" t="s">
        <v>33144</v>
      </c>
      <c r="C32695" s="2">
        <v>28</v>
      </c>
      <c r="D32695" s="2" t="s">
        <v>462</v>
      </c>
      <c r="E32695" s="2"/>
      <c r="F32695" s="2"/>
      <c r="G32695" s="2"/>
      <c r="H32695" s="2"/>
    </row>
    <row r="32696" spans="2:8">
      <c r="B32696" s="2" t="s">
        <v>33145</v>
      </c>
      <c r="C32696" s="2">
        <v>27</v>
      </c>
      <c r="D32696" s="2" t="s">
        <v>462</v>
      </c>
      <c r="E32696" s="2"/>
      <c r="F32696" s="2"/>
      <c r="G32696" s="2"/>
      <c r="H32696" s="2"/>
    </row>
    <row r="32697" spans="2:8">
      <c r="B32697" s="2" t="s">
        <v>33146</v>
      </c>
      <c r="C32697" s="2">
        <v>29</v>
      </c>
      <c r="D32697" s="2" t="s">
        <v>462</v>
      </c>
      <c r="E32697" s="2"/>
      <c r="F32697" s="2"/>
      <c r="G32697" s="2"/>
      <c r="H32697" s="2"/>
    </row>
    <row r="32698" spans="2:8">
      <c r="B32698" s="2" t="s">
        <v>33147</v>
      </c>
      <c r="C32698" s="2">
        <v>32</v>
      </c>
      <c r="D32698" s="2" t="s">
        <v>462</v>
      </c>
      <c r="E32698" s="2"/>
      <c r="F32698" s="2"/>
      <c r="G32698" s="2"/>
      <c r="H32698" s="2"/>
    </row>
    <row r="32699" spans="2:8">
      <c r="B32699" s="2" t="s">
        <v>33148</v>
      </c>
      <c r="C32699" s="2">
        <v>34</v>
      </c>
      <c r="D32699" s="2" t="s">
        <v>462</v>
      </c>
      <c r="E32699" s="2"/>
      <c r="F32699" s="2"/>
      <c r="G32699" s="2"/>
      <c r="H32699" s="2"/>
    </row>
    <row r="32700" spans="2:8">
      <c r="B32700" s="2" t="s">
        <v>33149</v>
      </c>
      <c r="C32700" s="2">
        <v>34</v>
      </c>
      <c r="D32700" s="2" t="s">
        <v>462</v>
      </c>
      <c r="E32700" s="2"/>
      <c r="F32700" s="2"/>
      <c r="G32700" s="2"/>
      <c r="H32700" s="2"/>
    </row>
    <row r="32701" spans="2:8">
      <c r="B32701" s="2" t="s">
        <v>33150</v>
      </c>
      <c r="C32701" s="2">
        <v>33</v>
      </c>
      <c r="D32701" s="2" t="s">
        <v>462</v>
      </c>
      <c r="E32701" s="2"/>
      <c r="F32701" s="2"/>
      <c r="G32701" s="2"/>
      <c r="H32701" s="2"/>
    </row>
    <row r="32702" spans="2:8">
      <c r="B32702" s="2" t="s">
        <v>33151</v>
      </c>
      <c r="C32702" s="2">
        <v>32</v>
      </c>
      <c r="D32702" s="2" t="s">
        <v>462</v>
      </c>
      <c r="E32702" s="2"/>
      <c r="F32702" s="2"/>
      <c r="G32702" s="2"/>
      <c r="H32702" s="2"/>
    </row>
    <row r="32703" spans="2:8">
      <c r="B32703" s="2" t="s">
        <v>33152</v>
      </c>
      <c r="C32703" s="2">
        <v>33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33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41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27</v>
      </c>
      <c r="D32706" s="2" t="s">
        <v>462</v>
      </c>
      <c r="E32706" s="2"/>
      <c r="F32706" s="2"/>
      <c r="G32706" s="2"/>
      <c r="H32706" s="2"/>
    </row>
    <row r="32707" spans="2:8">
      <c r="B32707" s="2" t="s">
        <v>33156</v>
      </c>
      <c r="C32707" s="2">
        <v>31</v>
      </c>
      <c r="D32707" s="2" t="s">
        <v>462</v>
      </c>
      <c r="E32707" s="2"/>
      <c r="F32707" s="2"/>
      <c r="G32707" s="2"/>
      <c r="H32707" s="2"/>
    </row>
    <row r="32708" spans="2:8">
      <c r="B32708" s="2" t="s">
        <v>33157</v>
      </c>
      <c r="C32708" s="2">
        <v>34</v>
      </c>
      <c r="D32708" s="2" t="s">
        <v>462</v>
      </c>
      <c r="E32708" s="2"/>
      <c r="F32708" s="2"/>
      <c r="G32708" s="2"/>
      <c r="H32708" s="2"/>
    </row>
    <row r="32709" spans="2:8">
      <c r="B32709" s="2" t="s">
        <v>33158</v>
      </c>
      <c r="C32709" s="2">
        <v>34</v>
      </c>
      <c r="D32709" s="2" t="s">
        <v>462</v>
      </c>
      <c r="E32709" s="2"/>
      <c r="F32709" s="2"/>
      <c r="G32709" s="2"/>
      <c r="H32709" s="2"/>
    </row>
    <row r="32710" spans="2:8">
      <c r="B32710" s="2" t="s">
        <v>33159</v>
      </c>
      <c r="C32710" s="2">
        <v>32</v>
      </c>
      <c r="D32710" s="2" t="s">
        <v>462</v>
      </c>
      <c r="E32710" s="2"/>
      <c r="F32710" s="2"/>
      <c r="G32710" s="2"/>
      <c r="H32710" s="2"/>
    </row>
    <row r="32711" spans="2:8">
      <c r="B32711" s="2" t="s">
        <v>33160</v>
      </c>
      <c r="C32711" s="2">
        <v>32</v>
      </c>
      <c r="D32711" s="2" t="s">
        <v>462</v>
      </c>
      <c r="E32711" s="2"/>
      <c r="F32711" s="2"/>
      <c r="G32711" s="2"/>
      <c r="H32711" s="2"/>
    </row>
    <row r="32712" spans="2:8">
      <c r="B32712" s="2" t="s">
        <v>33161</v>
      </c>
      <c r="C32712" s="2">
        <v>22</v>
      </c>
      <c r="D32712" s="2" t="s">
        <v>462</v>
      </c>
      <c r="E32712" s="2"/>
      <c r="F32712" s="2"/>
      <c r="G32712" s="2"/>
      <c r="H32712" s="2"/>
    </row>
    <row r="32713" spans="2:8">
      <c r="B32713" s="2" t="s">
        <v>33162</v>
      </c>
      <c r="C32713" s="2">
        <v>26</v>
      </c>
      <c r="D32713" s="2" t="s">
        <v>462</v>
      </c>
      <c r="E32713" s="2"/>
      <c r="F32713" s="2"/>
      <c r="G32713" s="2"/>
      <c r="H32713" s="2"/>
    </row>
    <row r="32714" spans="2:8">
      <c r="B32714" s="2" t="s">
        <v>33163</v>
      </c>
      <c r="C32714" s="2">
        <v>26</v>
      </c>
      <c r="D32714" s="2" t="s">
        <v>462</v>
      </c>
      <c r="E32714" s="2"/>
      <c r="F32714" s="2"/>
      <c r="G32714" s="2"/>
      <c r="H32714" s="2"/>
    </row>
    <row r="32715" spans="2:8">
      <c r="B32715" s="2" t="s">
        <v>33164</v>
      </c>
      <c r="C32715" s="2">
        <v>23</v>
      </c>
      <c r="D32715" s="2" t="s">
        <v>462</v>
      </c>
      <c r="E32715" s="2"/>
      <c r="F32715" s="2"/>
      <c r="G32715" s="2"/>
      <c r="H32715" s="2"/>
    </row>
    <row r="32716" spans="2:8">
      <c r="B32716" s="2" t="s">
        <v>33165</v>
      </c>
      <c r="C32716" s="2">
        <v>22</v>
      </c>
      <c r="D32716" s="2" t="s">
        <v>462</v>
      </c>
      <c r="E32716" s="2"/>
      <c r="F32716" s="2"/>
      <c r="G32716" s="2"/>
      <c r="H32716" s="2"/>
    </row>
    <row r="32717" spans="2:8">
      <c r="B32717" s="2" t="s">
        <v>33166</v>
      </c>
      <c r="C32717" s="2">
        <v>22</v>
      </c>
      <c r="D32717" s="2" t="s">
        <v>462</v>
      </c>
      <c r="E32717" s="2"/>
      <c r="F32717" s="2"/>
      <c r="G32717" s="2"/>
      <c r="H32717" s="2"/>
    </row>
    <row r="32718" spans="2:8">
      <c r="B32718" s="2" t="s">
        <v>33167</v>
      </c>
      <c r="C32718" s="2">
        <v>34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34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30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30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31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31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30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31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31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24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22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32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34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34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33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30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32</v>
      </c>
      <c r="D32734" s="2" t="s">
        <v>462</v>
      </c>
      <c r="E32734" s="2"/>
      <c r="F32734" s="2"/>
      <c r="G32734" s="2"/>
      <c r="H32734" s="2"/>
    </row>
    <row r="32735" spans="2:8">
      <c r="B32735" s="2" t="s">
        <v>33184</v>
      </c>
      <c r="C32735" s="2">
        <v>30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33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33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33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31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26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23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24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25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25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25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18</v>
      </c>
      <c r="D32746" s="2" t="s">
        <v>462</v>
      </c>
      <c r="E32746" s="2"/>
      <c r="F32746" s="2"/>
      <c r="G32746" s="2"/>
      <c r="H32746" s="2"/>
    </row>
    <row r="32747" spans="2:8">
      <c r="B32747" s="2" t="s">
        <v>33196</v>
      </c>
      <c r="C32747" s="2">
        <v>23</v>
      </c>
      <c r="D32747" s="2" t="s">
        <v>462</v>
      </c>
      <c r="E32747" s="2"/>
      <c r="F32747" s="2"/>
      <c r="G32747" s="2"/>
      <c r="H32747" s="2"/>
    </row>
    <row r="32748" spans="2:8">
      <c r="B32748" s="2" t="s">
        <v>33197</v>
      </c>
      <c r="C32748" s="2">
        <v>22</v>
      </c>
      <c r="D32748" s="2" t="s">
        <v>462</v>
      </c>
      <c r="E32748" s="2"/>
      <c r="F32748" s="2"/>
      <c r="G32748" s="2"/>
      <c r="H32748" s="2"/>
    </row>
    <row r="32749" spans="2:8">
      <c r="B32749" s="2" t="s">
        <v>33198</v>
      </c>
      <c r="C32749" s="2">
        <v>22</v>
      </c>
      <c r="D32749" s="2" t="s">
        <v>462</v>
      </c>
      <c r="E32749" s="2"/>
      <c r="F32749" s="2"/>
      <c r="G32749" s="2"/>
      <c r="H32749" s="2"/>
    </row>
    <row r="32750" spans="2:8">
      <c r="B32750" s="2" t="s">
        <v>33199</v>
      </c>
      <c r="C32750" s="2">
        <v>23</v>
      </c>
      <c r="D32750" s="2" t="s">
        <v>462</v>
      </c>
      <c r="E32750" s="2"/>
      <c r="F32750" s="2"/>
      <c r="G32750" s="2"/>
      <c r="H32750" s="2"/>
    </row>
    <row r="32751" spans="2:8">
      <c r="B32751" s="2" t="s">
        <v>33200</v>
      </c>
      <c r="C32751" s="2">
        <v>22</v>
      </c>
      <c r="D32751" s="2" t="s">
        <v>462</v>
      </c>
      <c r="E32751" s="2"/>
      <c r="F32751" s="2"/>
      <c r="G32751" s="2"/>
      <c r="H32751" s="2"/>
    </row>
    <row r="32752" spans="2:8">
      <c r="B32752" s="2" t="s">
        <v>33201</v>
      </c>
      <c r="C32752" s="2">
        <v>22</v>
      </c>
      <c r="D32752" s="2" t="s">
        <v>462</v>
      </c>
      <c r="E32752" s="2"/>
      <c r="F32752" s="2"/>
      <c r="G32752" s="2"/>
      <c r="H32752" s="2"/>
    </row>
    <row r="32753" spans="2:8">
      <c r="B32753" s="2" t="s">
        <v>33202</v>
      </c>
      <c r="C32753" s="2">
        <v>24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26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26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26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29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32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32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33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31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25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27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14</v>
      </c>
      <c r="D32764" s="2" t="s">
        <v>462</v>
      </c>
      <c r="E32764" s="2"/>
      <c r="F32764" s="2"/>
      <c r="G32764" s="2"/>
      <c r="H32764" s="2"/>
    </row>
    <row r="32765" spans="2:8">
      <c r="B32765" s="2" t="s">
        <v>33214</v>
      </c>
      <c r="C32765" s="2">
        <v>13</v>
      </c>
      <c r="D32765" s="2" t="s">
        <v>462</v>
      </c>
      <c r="E32765" s="2"/>
      <c r="F32765" s="2"/>
      <c r="G32765" s="2"/>
      <c r="H32765" s="2"/>
    </row>
    <row r="32766" spans="2:8">
      <c r="B32766" s="2" t="s">
        <v>33215</v>
      </c>
      <c r="C32766" s="2">
        <v>7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33216</v>
      </c>
      <c r="C32767" s="2">
        <v>7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33217</v>
      </c>
      <c r="C32768" s="2">
        <v>8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9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9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7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7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6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5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25</v>
      </c>
      <c r="D32775" s="2" t="s">
        <v>462</v>
      </c>
      <c r="E32775" s="2"/>
      <c r="F32775" s="2"/>
      <c r="G32775" s="2"/>
      <c r="H32775" s="2"/>
    </row>
    <row r="32776" spans="2:8">
      <c r="B32776" s="2" t="s">
        <v>33225</v>
      </c>
      <c r="C32776" s="2">
        <v>31</v>
      </c>
      <c r="D32776" s="2" t="s">
        <v>462</v>
      </c>
      <c r="E32776" s="2"/>
      <c r="F32776" s="2"/>
      <c r="G32776" s="2"/>
      <c r="H32776" s="2"/>
    </row>
    <row r="32777" spans="2:8">
      <c r="B32777" s="2" t="s">
        <v>33226</v>
      </c>
      <c r="C32777" s="2">
        <v>31</v>
      </c>
      <c r="D32777" s="2" t="s">
        <v>462</v>
      </c>
      <c r="E32777" s="2"/>
      <c r="F32777" s="2"/>
      <c r="G32777" s="2"/>
      <c r="H32777" s="2"/>
    </row>
    <row r="32778" spans="2:8">
      <c r="B32778" s="2" t="s">
        <v>33227</v>
      </c>
      <c r="C32778" s="2">
        <v>31</v>
      </c>
      <c r="D32778" s="2" t="s">
        <v>462</v>
      </c>
      <c r="E32778" s="2"/>
      <c r="F32778" s="2"/>
      <c r="G32778" s="2"/>
      <c r="H32778" s="2"/>
    </row>
    <row r="32779" spans="2:8">
      <c r="B32779" s="2" t="s">
        <v>33228</v>
      </c>
      <c r="C32779" s="2">
        <v>12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31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36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38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38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34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20</v>
      </c>
      <c r="D32785" s="2" t="s">
        <v>462</v>
      </c>
      <c r="E32785" s="2"/>
      <c r="F32785" s="2"/>
      <c r="G32785" s="2"/>
      <c r="H32785" s="2"/>
    </row>
    <row r="32786" spans="2:8">
      <c r="B32786" s="2" t="s">
        <v>33235</v>
      </c>
      <c r="C32786" s="2">
        <v>23</v>
      </c>
      <c r="D32786" s="2" t="s">
        <v>462</v>
      </c>
      <c r="E32786" s="2"/>
      <c r="F32786" s="2"/>
      <c r="G32786" s="2"/>
      <c r="H32786" s="2"/>
    </row>
    <row r="32787" spans="2:8">
      <c r="B32787" s="2" t="s">
        <v>33236</v>
      </c>
      <c r="C32787" s="2">
        <v>30</v>
      </c>
      <c r="D32787" s="2" t="s">
        <v>462</v>
      </c>
      <c r="E32787" s="2"/>
      <c r="F32787" s="2"/>
      <c r="G32787" s="2"/>
      <c r="H32787" s="2"/>
    </row>
    <row r="32788" spans="2:8">
      <c r="B32788" s="2" t="s">
        <v>33237</v>
      </c>
      <c r="C32788" s="2">
        <v>11</v>
      </c>
      <c r="D32788" s="2" t="s">
        <v>462</v>
      </c>
      <c r="E32788" s="2"/>
      <c r="F32788" s="2"/>
      <c r="G32788" s="2"/>
      <c r="H32788" s="2"/>
    </row>
    <row r="32789" spans="2:8">
      <c r="B32789" s="2" t="s">
        <v>33238</v>
      </c>
      <c r="C32789" s="2">
        <v>20</v>
      </c>
      <c r="D32789" s="2" t="s">
        <v>462</v>
      </c>
      <c r="E32789" s="2"/>
      <c r="F32789" s="2"/>
      <c r="G32789" s="2"/>
      <c r="H32789" s="2"/>
    </row>
    <row r="32790" spans="2:8">
      <c r="B32790" s="2" t="s">
        <v>33239</v>
      </c>
      <c r="C32790" s="2">
        <v>25</v>
      </c>
      <c r="D32790" s="2" t="s">
        <v>462</v>
      </c>
      <c r="E32790" s="2"/>
      <c r="F32790" s="2"/>
      <c r="G32790" s="2"/>
      <c r="H32790" s="2"/>
    </row>
    <row r="32791" spans="2:8">
      <c r="B32791" s="2" t="s">
        <v>33240</v>
      </c>
      <c r="C32791" s="2">
        <v>26</v>
      </c>
      <c r="D32791" s="2" t="s">
        <v>462</v>
      </c>
      <c r="E32791" s="2"/>
      <c r="F32791" s="2"/>
      <c r="G32791" s="2"/>
      <c r="H32791" s="2"/>
    </row>
    <row r="32792" spans="2:8">
      <c r="B32792" s="2" t="s">
        <v>33241</v>
      </c>
      <c r="C32792" s="2">
        <v>22</v>
      </c>
      <c r="D32792" s="2" t="s">
        <v>462</v>
      </c>
      <c r="E32792" s="2"/>
      <c r="F32792" s="2"/>
      <c r="G32792" s="2"/>
      <c r="H32792" s="2"/>
    </row>
    <row r="32793" spans="2:8">
      <c r="B32793" s="2" t="s">
        <v>33242</v>
      </c>
      <c r="C32793" s="2">
        <v>31</v>
      </c>
      <c r="D32793" s="2" t="s">
        <v>462</v>
      </c>
      <c r="E32793" s="2"/>
      <c r="F32793" s="2"/>
      <c r="G32793" s="2"/>
      <c r="H32793" s="2"/>
    </row>
    <row r="32794" spans="2:8">
      <c r="B32794" s="2" t="s">
        <v>33243</v>
      </c>
      <c r="C32794" s="2">
        <v>31</v>
      </c>
      <c r="D32794" s="2" t="s">
        <v>462</v>
      </c>
      <c r="E32794" s="2"/>
      <c r="F32794" s="2"/>
      <c r="G32794" s="2"/>
      <c r="H32794" s="2"/>
    </row>
    <row r="32795" spans="2:8">
      <c r="B32795" s="2" t="s">
        <v>33244</v>
      </c>
      <c r="C32795" s="2">
        <v>30</v>
      </c>
      <c r="D32795" s="2" t="s">
        <v>462</v>
      </c>
      <c r="E32795" s="2"/>
      <c r="F32795" s="2"/>
      <c r="G32795" s="2"/>
      <c r="H32795" s="2"/>
    </row>
    <row r="32796" spans="2:8">
      <c r="B32796" s="2" t="s">
        <v>33245</v>
      </c>
      <c r="C32796" s="2">
        <v>29</v>
      </c>
      <c r="D32796" s="2" t="s">
        <v>462</v>
      </c>
      <c r="E32796" s="2"/>
      <c r="F32796" s="2"/>
      <c r="G32796" s="2"/>
      <c r="H32796" s="2"/>
    </row>
    <row r="32797" spans="2:8">
      <c r="B32797" s="2" t="s">
        <v>33246</v>
      </c>
      <c r="C32797" s="2">
        <v>29</v>
      </c>
      <c r="D32797" s="2" t="s">
        <v>462</v>
      </c>
      <c r="E32797" s="2"/>
      <c r="F32797" s="2"/>
      <c r="G32797" s="2"/>
      <c r="H32797" s="2"/>
    </row>
    <row r="32798" spans="2:8">
      <c r="B32798" s="2" t="s">
        <v>33247</v>
      </c>
      <c r="C32798" s="2">
        <v>38</v>
      </c>
      <c r="D32798" s="2" t="s">
        <v>462</v>
      </c>
      <c r="E32798" s="2"/>
      <c r="F32798" s="2"/>
      <c r="G32798" s="2"/>
      <c r="H32798" s="2"/>
    </row>
    <row r="32799" spans="2:8">
      <c r="B32799" s="2" t="s">
        <v>33248</v>
      </c>
      <c r="C32799" s="2">
        <v>41</v>
      </c>
      <c r="D32799" s="2" t="s">
        <v>462</v>
      </c>
      <c r="E32799" s="2"/>
      <c r="F32799" s="2"/>
      <c r="G32799" s="2"/>
      <c r="H32799" s="2"/>
    </row>
    <row r="32800" spans="2:8">
      <c r="B32800" s="2" t="s">
        <v>33249</v>
      </c>
      <c r="C32800" s="2">
        <v>42</v>
      </c>
      <c r="D32800" s="2" t="s">
        <v>462</v>
      </c>
      <c r="E32800" s="2"/>
      <c r="F32800" s="2"/>
      <c r="G32800" s="2"/>
      <c r="H32800" s="2"/>
    </row>
    <row r="32801" spans="2:8">
      <c r="B32801" s="2" t="s">
        <v>33250</v>
      </c>
      <c r="C32801" s="2">
        <v>41</v>
      </c>
      <c r="D32801" s="2" t="s">
        <v>462</v>
      </c>
      <c r="E32801" s="2"/>
      <c r="F32801" s="2"/>
      <c r="G32801" s="2"/>
      <c r="H32801" s="2"/>
    </row>
    <row r="32802" spans="2:8">
      <c r="B32802" s="2" t="s">
        <v>33251</v>
      </c>
      <c r="C32802" s="2">
        <v>35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36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35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35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33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30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31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30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30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29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30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29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30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31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29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28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39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40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39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40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40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34</v>
      </c>
      <c r="D32823" s="2" t="s">
        <v>462</v>
      </c>
      <c r="E32823" s="2"/>
      <c r="F32823" s="2"/>
      <c r="G32823" s="2"/>
      <c r="H32823" s="2"/>
    </row>
    <row r="32824" spans="2:8">
      <c r="B32824" s="2" t="s">
        <v>33273</v>
      </c>
      <c r="C32824" s="2">
        <v>41</v>
      </c>
      <c r="D32824" s="2" t="s">
        <v>462</v>
      </c>
      <c r="E32824" s="2"/>
      <c r="F32824" s="2"/>
      <c r="G32824" s="2"/>
      <c r="H32824" s="2"/>
    </row>
    <row r="32825" spans="2:8">
      <c r="B32825" s="2" t="s">
        <v>33274</v>
      </c>
      <c r="C32825" s="2">
        <v>43</v>
      </c>
      <c r="D32825" s="2" t="s">
        <v>462</v>
      </c>
      <c r="E32825" s="2"/>
      <c r="F32825" s="2"/>
      <c r="G32825" s="2"/>
      <c r="H32825" s="2"/>
    </row>
    <row r="32826" spans="2:8">
      <c r="B32826" s="2" t="s">
        <v>33275</v>
      </c>
      <c r="C32826" s="2">
        <v>41</v>
      </c>
      <c r="D32826" s="2" t="s">
        <v>462</v>
      </c>
      <c r="E32826" s="2"/>
      <c r="F32826" s="2"/>
      <c r="G32826" s="2"/>
      <c r="H32826" s="2"/>
    </row>
    <row r="32827" spans="2:8">
      <c r="B32827" s="2" t="s">
        <v>33276</v>
      </c>
      <c r="C32827" s="2">
        <v>39</v>
      </c>
      <c r="D32827" s="2" t="s">
        <v>462</v>
      </c>
      <c r="E32827" s="2"/>
      <c r="F32827" s="2"/>
      <c r="G32827" s="2"/>
      <c r="H32827" s="2"/>
    </row>
    <row r="32828" spans="2:8">
      <c r="B32828" s="2" t="s">
        <v>33277</v>
      </c>
      <c r="C32828" s="2">
        <v>30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33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32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32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32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32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30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26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39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41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38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34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30</v>
      </c>
      <c r="D32840" s="2" t="s">
        <v>462</v>
      </c>
      <c r="E32840" s="2"/>
      <c r="F32840" s="2"/>
      <c r="G32840" s="2"/>
      <c r="H32840" s="2"/>
    </row>
    <row r="32841" spans="2:8">
      <c r="B32841" s="2" t="s">
        <v>33290</v>
      </c>
      <c r="C32841" s="2">
        <v>28</v>
      </c>
      <c r="D32841" s="2" t="s">
        <v>462</v>
      </c>
      <c r="E32841" s="2"/>
      <c r="F32841" s="2"/>
      <c r="G32841" s="2"/>
      <c r="H32841" s="2"/>
    </row>
    <row r="32842" spans="2:8">
      <c r="B32842" s="2" t="s">
        <v>33291</v>
      </c>
      <c r="C32842" s="2">
        <v>27</v>
      </c>
      <c r="D32842" s="2" t="s">
        <v>462</v>
      </c>
      <c r="E32842" s="2"/>
      <c r="F32842" s="2"/>
      <c r="G32842" s="2"/>
      <c r="H32842" s="2"/>
    </row>
    <row r="32843" spans="2:8">
      <c r="B32843" s="2" t="s">
        <v>33292</v>
      </c>
      <c r="C32843" s="2">
        <v>28</v>
      </c>
      <c r="D32843" s="2" t="s">
        <v>462</v>
      </c>
      <c r="E32843" s="2"/>
      <c r="F32843" s="2"/>
      <c r="G32843" s="2"/>
      <c r="H32843" s="2"/>
    </row>
    <row r="32844" spans="2:8">
      <c r="B32844" s="2" t="s">
        <v>33293</v>
      </c>
      <c r="C32844" s="2">
        <v>36</v>
      </c>
      <c r="D32844" s="2" t="s">
        <v>462</v>
      </c>
      <c r="E32844" s="2"/>
      <c r="F32844" s="2"/>
      <c r="G32844" s="2"/>
      <c r="H32844" s="2"/>
    </row>
    <row r="32845" spans="2:8">
      <c r="B32845" s="2" t="s">
        <v>33294</v>
      </c>
      <c r="C32845" s="2">
        <v>41</v>
      </c>
      <c r="D32845" s="2" t="s">
        <v>462</v>
      </c>
      <c r="E32845" s="2"/>
      <c r="F32845" s="2"/>
      <c r="G32845" s="2"/>
      <c r="H32845" s="2"/>
    </row>
    <row r="32846" spans="2:8">
      <c r="B32846" s="2" t="s">
        <v>33295</v>
      </c>
      <c r="C32846" s="2">
        <v>38</v>
      </c>
      <c r="D32846" s="2" t="s">
        <v>462</v>
      </c>
      <c r="E32846" s="2"/>
      <c r="F32846" s="2"/>
      <c r="G32846" s="2"/>
      <c r="H32846" s="2"/>
    </row>
    <row r="32847" spans="2:8">
      <c r="B32847" s="2" t="s">
        <v>33296</v>
      </c>
      <c r="C32847" s="2">
        <v>37</v>
      </c>
      <c r="D32847" s="2" t="s">
        <v>462</v>
      </c>
      <c r="E32847" s="2"/>
      <c r="F32847" s="2"/>
      <c r="G32847" s="2"/>
      <c r="H32847" s="2"/>
    </row>
    <row r="32848" spans="2:8">
      <c r="B32848" s="2" t="s">
        <v>33297</v>
      </c>
      <c r="C32848" s="2">
        <v>18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36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37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37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15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17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18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17</v>
      </c>
      <c r="D32855" s="2" t="s">
        <v>462</v>
      </c>
      <c r="E32855" s="2"/>
      <c r="F32855" s="2"/>
      <c r="G32855" s="2"/>
      <c r="H32855" s="2"/>
    </row>
    <row r="32856" spans="2:8">
      <c r="B32856" s="2" t="s">
        <v>33305</v>
      </c>
      <c r="C32856" s="2">
        <v>17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18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18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19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20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24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9</v>
      </c>
      <c r="D32862" s="2" t="s">
        <v>462</v>
      </c>
      <c r="E32862" s="2"/>
      <c r="F32862" s="2"/>
      <c r="G32862" s="2"/>
      <c r="H32862" s="2"/>
    </row>
    <row r="32863" spans="2:8">
      <c r="B32863" s="2" t="s">
        <v>33312</v>
      </c>
      <c r="C32863" s="2">
        <v>8</v>
      </c>
      <c r="D32863" s="2" t="s">
        <v>462</v>
      </c>
      <c r="E32863" s="2"/>
      <c r="F32863" s="2"/>
      <c r="G32863" s="2"/>
      <c r="H32863" s="2"/>
    </row>
    <row r="32864" spans="2:8">
      <c r="B32864" s="2" t="s">
        <v>33313</v>
      </c>
      <c r="C32864" s="2">
        <v>24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27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28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28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28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29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28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25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13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20</v>
      </c>
      <c r="D32873" s="2" t="s">
        <v>462</v>
      </c>
      <c r="E32873" s="2"/>
      <c r="F32873" s="2"/>
      <c r="G32873" s="2"/>
      <c r="H32873" s="2"/>
    </row>
    <row r="32874" spans="2:8">
      <c r="B32874" s="2" t="s">
        <v>33323</v>
      </c>
      <c r="C32874" s="2">
        <v>23</v>
      </c>
      <c r="D32874" s="2" t="s">
        <v>462</v>
      </c>
      <c r="E32874" s="2"/>
      <c r="F32874" s="2"/>
      <c r="G32874" s="2"/>
      <c r="H32874" s="2"/>
    </row>
    <row r="32875" spans="2:8">
      <c r="B32875" s="2" t="s">
        <v>33324</v>
      </c>
      <c r="C32875" s="2">
        <v>25</v>
      </c>
      <c r="D32875" s="2" t="s">
        <v>462</v>
      </c>
      <c r="E32875" s="2"/>
      <c r="F32875" s="2"/>
      <c r="G32875" s="2"/>
      <c r="H32875" s="2"/>
    </row>
    <row r="32876" spans="2:8">
      <c r="B32876" s="2" t="s">
        <v>33325</v>
      </c>
      <c r="C32876" s="2">
        <v>23</v>
      </c>
      <c r="D32876" s="2" t="s">
        <v>462</v>
      </c>
      <c r="E32876" s="2"/>
      <c r="F32876" s="2"/>
      <c r="G32876" s="2"/>
      <c r="H32876" s="2"/>
    </row>
    <row r="32877" spans="2:8">
      <c r="B32877" s="2" t="s">
        <v>33326</v>
      </c>
      <c r="C32877" s="2">
        <v>25</v>
      </c>
      <c r="D32877" s="2" t="s">
        <v>462</v>
      </c>
      <c r="E32877" s="2"/>
      <c r="F32877" s="2"/>
      <c r="G32877" s="2"/>
      <c r="H32877" s="2"/>
    </row>
    <row r="32878" spans="2:8">
      <c r="B32878" s="2" t="s">
        <v>33327</v>
      </c>
      <c r="C32878" s="2">
        <v>25</v>
      </c>
      <c r="D32878" s="2" t="s">
        <v>462</v>
      </c>
      <c r="E32878" s="2"/>
      <c r="F32878" s="2"/>
      <c r="G32878" s="2"/>
      <c r="H32878" s="2"/>
    </row>
    <row r="32879" spans="2:8">
      <c r="B32879" s="2" t="s">
        <v>33328</v>
      </c>
      <c r="C32879" s="2">
        <v>26</v>
      </c>
      <c r="D32879" s="2" t="s">
        <v>462</v>
      </c>
      <c r="E32879" s="2"/>
      <c r="F32879" s="2"/>
      <c r="G32879" s="2"/>
      <c r="H32879" s="2"/>
    </row>
    <row r="32880" spans="2:8">
      <c r="B32880" s="2" t="s">
        <v>33329</v>
      </c>
      <c r="C32880" s="2">
        <v>24</v>
      </c>
      <c r="D32880" s="2" t="s">
        <v>462</v>
      </c>
      <c r="E32880" s="2"/>
      <c r="F32880" s="2"/>
      <c r="G32880" s="2"/>
      <c r="H32880" s="2"/>
    </row>
    <row r="32881" spans="2:8">
      <c r="B32881" s="2" t="s">
        <v>33330</v>
      </c>
      <c r="C32881" s="2">
        <v>24</v>
      </c>
      <c r="D32881" s="2" t="s">
        <v>462</v>
      </c>
      <c r="E32881" s="2"/>
      <c r="F32881" s="2"/>
      <c r="G32881" s="2"/>
      <c r="H32881" s="2"/>
    </row>
    <row r="32882" spans="2:8">
      <c r="B32882" s="2" t="s">
        <v>33331</v>
      </c>
      <c r="C32882" s="2">
        <v>23</v>
      </c>
      <c r="D32882" s="2" t="s">
        <v>462</v>
      </c>
      <c r="E32882" s="2"/>
      <c r="F32882" s="2"/>
      <c r="G32882" s="2"/>
      <c r="H32882" s="2"/>
    </row>
    <row r="32883" spans="2:8">
      <c r="B32883" s="2" t="s">
        <v>33332</v>
      </c>
      <c r="C32883" s="2">
        <v>18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19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19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19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24</v>
      </c>
      <c r="D32887" s="2" t="s">
        <v>462</v>
      </c>
      <c r="E32887" s="2"/>
      <c r="F32887" s="2"/>
      <c r="G32887" s="2"/>
      <c r="H32887" s="2"/>
    </row>
    <row r="32888" spans="2:8">
      <c r="B32888" s="2" t="s">
        <v>33337</v>
      </c>
      <c r="C32888" s="2">
        <v>33</v>
      </c>
      <c r="D32888" s="2" t="s">
        <v>462</v>
      </c>
      <c r="E32888" s="2"/>
      <c r="F32888" s="2"/>
      <c r="G32888" s="2"/>
      <c r="H32888" s="2"/>
    </row>
    <row r="32889" spans="2:8">
      <c r="B32889" s="2" t="s">
        <v>33338</v>
      </c>
      <c r="C32889" s="2">
        <v>36</v>
      </c>
      <c r="D32889" s="2" t="s">
        <v>462</v>
      </c>
      <c r="E32889" s="2"/>
      <c r="F32889" s="2"/>
      <c r="G32889" s="2"/>
      <c r="H32889" s="2"/>
    </row>
    <row r="32890" spans="2:8">
      <c r="B32890" s="2" t="s">
        <v>33339</v>
      </c>
      <c r="C32890" s="2">
        <v>37</v>
      </c>
      <c r="D32890" s="2" t="s">
        <v>462</v>
      </c>
      <c r="E32890" s="2"/>
      <c r="F32890" s="2"/>
      <c r="G32890" s="2"/>
      <c r="H32890" s="2"/>
    </row>
    <row r="32891" spans="2:8">
      <c r="B32891" s="2" t="s">
        <v>33340</v>
      </c>
      <c r="C32891" s="2">
        <v>35</v>
      </c>
      <c r="D32891" s="2" t="s">
        <v>462</v>
      </c>
      <c r="E32891" s="2"/>
      <c r="F32891" s="2"/>
      <c r="G32891" s="2"/>
      <c r="H32891" s="2"/>
    </row>
    <row r="32892" spans="2:8">
      <c r="B32892" s="2" t="s">
        <v>33341</v>
      </c>
      <c r="C32892" s="2">
        <v>32</v>
      </c>
      <c r="D32892" s="2" t="s">
        <v>462</v>
      </c>
      <c r="E32892" s="2"/>
      <c r="F32892" s="2"/>
      <c r="G32892" s="2"/>
      <c r="H32892" s="2"/>
    </row>
    <row r="32893" spans="2:8">
      <c r="B32893" s="2" t="s">
        <v>33342</v>
      </c>
      <c r="C32893" s="2">
        <v>27</v>
      </c>
      <c r="D32893" s="2" t="s">
        <v>462</v>
      </c>
      <c r="E32893" s="2"/>
      <c r="F32893" s="2"/>
      <c r="G32893" s="2"/>
      <c r="H32893" s="2"/>
    </row>
    <row r="32894" spans="2:8">
      <c r="B32894" s="2" t="s">
        <v>33343</v>
      </c>
      <c r="C32894" s="2">
        <v>25</v>
      </c>
      <c r="D32894" s="2" t="s">
        <v>462</v>
      </c>
      <c r="E32894" s="2"/>
      <c r="F32894" s="2"/>
      <c r="G32894" s="2"/>
      <c r="H32894" s="2"/>
    </row>
    <row r="32895" spans="2:8">
      <c r="B32895" s="2" t="s">
        <v>33344</v>
      </c>
      <c r="C32895" s="2">
        <v>30</v>
      </c>
      <c r="D32895" s="2" t="s">
        <v>462</v>
      </c>
      <c r="E32895" s="2"/>
      <c r="F32895" s="2"/>
      <c r="G32895" s="2"/>
      <c r="H32895" s="2"/>
    </row>
    <row r="32896" spans="2:8">
      <c r="B32896" s="2" t="s">
        <v>33345</v>
      </c>
      <c r="C32896" s="2">
        <v>31</v>
      </c>
      <c r="D32896" s="2" t="s">
        <v>462</v>
      </c>
      <c r="E32896" s="2"/>
      <c r="F32896" s="2"/>
      <c r="G32896" s="2"/>
      <c r="H32896" s="2"/>
    </row>
    <row r="32897" spans="2:8">
      <c r="B32897" s="2" t="s">
        <v>33346</v>
      </c>
      <c r="C32897" s="2">
        <v>31</v>
      </c>
      <c r="D32897" s="2" t="s">
        <v>462</v>
      </c>
      <c r="E32897" s="2"/>
      <c r="F32897" s="2"/>
      <c r="G32897" s="2"/>
      <c r="H32897" s="2"/>
    </row>
    <row r="32898" spans="2:8">
      <c r="B32898" s="2" t="s">
        <v>33347</v>
      </c>
      <c r="C32898" s="2">
        <v>30</v>
      </c>
      <c r="D32898" s="2" t="s">
        <v>462</v>
      </c>
      <c r="E32898" s="2"/>
      <c r="F32898" s="2"/>
      <c r="G32898" s="2"/>
      <c r="H32898" s="2"/>
    </row>
    <row r="32899" spans="2:8">
      <c r="B32899" s="2" t="s">
        <v>33348</v>
      </c>
      <c r="C32899" s="2">
        <v>28</v>
      </c>
      <c r="D32899" s="2" t="s">
        <v>462</v>
      </c>
      <c r="E32899" s="2"/>
      <c r="F32899" s="2"/>
      <c r="G32899" s="2"/>
      <c r="H32899" s="2"/>
    </row>
    <row r="32900" spans="2:8">
      <c r="B32900" s="2" t="s">
        <v>33349</v>
      </c>
      <c r="C32900" s="2">
        <v>26</v>
      </c>
      <c r="D32900" s="2" t="s">
        <v>462</v>
      </c>
      <c r="E32900" s="2"/>
      <c r="F32900" s="2"/>
      <c r="G32900" s="2"/>
      <c r="H32900" s="2"/>
    </row>
    <row r="32901" spans="2:8">
      <c r="B32901" s="2" t="s">
        <v>33350</v>
      </c>
      <c r="C32901" s="2">
        <v>33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36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37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37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31</v>
      </c>
      <c r="D32905" s="2" t="s">
        <v>462</v>
      </c>
      <c r="E32905" s="2"/>
      <c r="F32905" s="2"/>
      <c r="G32905" s="2"/>
      <c r="H32905" s="2"/>
    </row>
    <row r="32906" spans="2:8">
      <c r="B32906" s="2" t="s">
        <v>33355</v>
      </c>
      <c r="C32906" s="2">
        <v>28</v>
      </c>
      <c r="D32906" s="2" t="s">
        <v>462</v>
      </c>
      <c r="E32906" s="2"/>
      <c r="F32906" s="2"/>
      <c r="G32906" s="2"/>
      <c r="H32906" s="2"/>
    </row>
    <row r="32907" spans="2:8">
      <c r="B32907" s="2" t="s">
        <v>33356</v>
      </c>
      <c r="C32907" s="2">
        <v>25</v>
      </c>
      <c r="D32907" s="2" t="s">
        <v>462</v>
      </c>
      <c r="E32907" s="2"/>
      <c r="F32907" s="2"/>
      <c r="G32907" s="2"/>
      <c r="H32907" s="2"/>
    </row>
    <row r="32908" spans="2:8">
      <c r="B32908" s="2" t="s">
        <v>33357</v>
      </c>
      <c r="C32908" s="2">
        <v>25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26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26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36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39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40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39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29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26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36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37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37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36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34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29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25</v>
      </c>
      <c r="D32923" s="2" t="s">
        <v>462</v>
      </c>
      <c r="E32923" s="2"/>
      <c r="F32923" s="2"/>
      <c r="G32923" s="2"/>
      <c r="H32923" s="2"/>
    </row>
    <row r="32924" spans="2:8">
      <c r="B32924" s="2" t="s">
        <v>33373</v>
      </c>
      <c r="C32924" s="2">
        <v>29</v>
      </c>
      <c r="D32924" s="2" t="s">
        <v>462</v>
      </c>
      <c r="E32924" s="2"/>
      <c r="F32924" s="2"/>
      <c r="G32924" s="2"/>
      <c r="H32924" s="2"/>
    </row>
    <row r="32925" spans="2:8">
      <c r="B32925" s="2" t="s">
        <v>33374</v>
      </c>
      <c r="C32925" s="2">
        <v>33</v>
      </c>
      <c r="D32925" s="2" t="s">
        <v>462</v>
      </c>
      <c r="E32925" s="2"/>
      <c r="F32925" s="2"/>
      <c r="G32925" s="2"/>
      <c r="H32925" s="2"/>
    </row>
    <row r="32926" spans="2:8">
      <c r="B32926" s="2" t="s">
        <v>33375</v>
      </c>
      <c r="C32926" s="2">
        <v>32</v>
      </c>
      <c r="D32926" s="2" t="s">
        <v>462</v>
      </c>
      <c r="E32926" s="2"/>
      <c r="F32926" s="2"/>
      <c r="G32926" s="2"/>
      <c r="H32926" s="2"/>
    </row>
    <row r="32927" spans="2:8">
      <c r="B32927" s="2" t="s">
        <v>33376</v>
      </c>
      <c r="C32927" s="2">
        <v>32</v>
      </c>
      <c r="D32927" s="2" t="s">
        <v>462</v>
      </c>
      <c r="E32927" s="2"/>
      <c r="F32927" s="2"/>
      <c r="G32927" s="2"/>
      <c r="H32927" s="2"/>
    </row>
    <row r="32928" spans="2:8">
      <c r="B32928" s="2" t="s">
        <v>33377</v>
      </c>
      <c r="C32928" s="2">
        <v>30</v>
      </c>
      <c r="D32928" s="2" t="s">
        <v>462</v>
      </c>
      <c r="E32928" s="2"/>
      <c r="F32928" s="2"/>
      <c r="G32928" s="2"/>
      <c r="H32928" s="2"/>
    </row>
    <row r="32929" spans="2:8">
      <c r="B32929" s="2" t="s">
        <v>33378</v>
      </c>
      <c r="C32929" s="2">
        <v>36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38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37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36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34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30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28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25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26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27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26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27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29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28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29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25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23</v>
      </c>
      <c r="D32945" s="2" t="s">
        <v>462</v>
      </c>
      <c r="E32945" s="2"/>
      <c r="F32945" s="2"/>
      <c r="G32945" s="2"/>
      <c r="H32945" s="2"/>
    </row>
    <row r="32946" spans="2:8">
      <c r="B32946" s="2" t="s">
        <v>33395</v>
      </c>
      <c r="C32946" s="2">
        <v>31</v>
      </c>
      <c r="D32946" s="2" t="s">
        <v>462</v>
      </c>
      <c r="E32946" s="2"/>
      <c r="F32946" s="2"/>
      <c r="G32946" s="2"/>
      <c r="H32946" s="2"/>
    </row>
    <row r="32947" spans="2:8">
      <c r="B32947" s="2" t="s">
        <v>33396</v>
      </c>
      <c r="C32947" s="2">
        <v>30</v>
      </c>
      <c r="D32947" s="2" t="s">
        <v>462</v>
      </c>
      <c r="E32947" s="2"/>
      <c r="F32947" s="2"/>
      <c r="G32947" s="2"/>
      <c r="H32947" s="2"/>
    </row>
    <row r="32948" spans="2:8">
      <c r="B32948" s="2" t="s">
        <v>33397</v>
      </c>
      <c r="C32948" s="2">
        <v>28</v>
      </c>
      <c r="D32948" s="2" t="s">
        <v>462</v>
      </c>
      <c r="E32948" s="2"/>
      <c r="F32948" s="2"/>
      <c r="G32948" s="2"/>
      <c r="H32948" s="2"/>
    </row>
    <row r="32949" spans="2:8">
      <c r="B32949" s="2" t="s">
        <v>33398</v>
      </c>
      <c r="C32949" s="2">
        <v>27</v>
      </c>
      <c r="D32949" s="2" t="s">
        <v>462</v>
      </c>
      <c r="E32949" s="2"/>
      <c r="F32949" s="2"/>
      <c r="G32949" s="2"/>
      <c r="H32949" s="2"/>
    </row>
    <row r="32950" spans="2:8">
      <c r="B32950" s="2" t="s">
        <v>33399</v>
      </c>
      <c r="C32950" s="2">
        <v>30</v>
      </c>
      <c r="D32950" s="2" t="s">
        <v>462</v>
      </c>
      <c r="E32950" s="2"/>
      <c r="F32950" s="2"/>
      <c r="G32950" s="2"/>
      <c r="H32950" s="2"/>
    </row>
    <row r="32951" spans="2:8">
      <c r="B32951" s="2" t="s">
        <v>33400</v>
      </c>
      <c r="C32951" s="2">
        <v>32</v>
      </c>
      <c r="D32951" s="2" t="s">
        <v>462</v>
      </c>
      <c r="E32951" s="2"/>
      <c r="F32951" s="2"/>
      <c r="G32951" s="2"/>
      <c r="H32951" s="2"/>
    </row>
    <row r="32952" spans="2:8">
      <c r="B32952" s="2" t="s">
        <v>33401</v>
      </c>
      <c r="C32952" s="2">
        <v>33</v>
      </c>
      <c r="D32952" s="2" t="s">
        <v>462</v>
      </c>
      <c r="E32952" s="2"/>
      <c r="F32952" s="2"/>
      <c r="G32952" s="2"/>
      <c r="H32952" s="2"/>
    </row>
    <row r="32953" spans="2:8">
      <c r="B32953" s="2" t="s">
        <v>33402</v>
      </c>
      <c r="C32953" s="2">
        <v>33</v>
      </c>
      <c r="D32953" s="2" t="s">
        <v>462</v>
      </c>
      <c r="E32953" s="2"/>
      <c r="F32953" s="2"/>
      <c r="G32953" s="2"/>
      <c r="H32953" s="2"/>
    </row>
    <row r="32954" spans="2:8">
      <c r="B32954" s="2" t="s">
        <v>33403</v>
      </c>
      <c r="C32954" s="2">
        <v>32</v>
      </c>
      <c r="D32954" s="2" t="s">
        <v>462</v>
      </c>
      <c r="E32954" s="2"/>
      <c r="F32954" s="2"/>
      <c r="G32954" s="2"/>
      <c r="H32954" s="2"/>
    </row>
    <row r="32955" spans="2:8">
      <c r="B32955" s="2" t="s">
        <v>33404</v>
      </c>
      <c r="C32955" s="2">
        <v>32</v>
      </c>
      <c r="D32955" s="2" t="s">
        <v>462</v>
      </c>
      <c r="E32955" s="2"/>
      <c r="F32955" s="2"/>
      <c r="G32955" s="2"/>
      <c r="H32955" s="2"/>
    </row>
    <row r="32956" spans="2:8">
      <c r="B32956" s="2" t="s">
        <v>33405</v>
      </c>
      <c r="C32956" s="2">
        <v>33</v>
      </c>
      <c r="D32956" s="2" t="s">
        <v>462</v>
      </c>
      <c r="E32956" s="2"/>
      <c r="F32956" s="2"/>
      <c r="G32956" s="2"/>
      <c r="H32956" s="2"/>
    </row>
    <row r="32957" spans="2:8">
      <c r="B32957" s="2" t="s">
        <v>33406</v>
      </c>
      <c r="C32957" s="2">
        <v>33</v>
      </c>
      <c r="D32957" s="2" t="s">
        <v>462</v>
      </c>
      <c r="E32957" s="2"/>
      <c r="F32957" s="2"/>
      <c r="G32957" s="2"/>
      <c r="H32957" s="2"/>
    </row>
    <row r="32958" spans="2:8">
      <c r="B32958" s="2" t="s">
        <v>33407</v>
      </c>
      <c r="C32958" s="2">
        <v>32</v>
      </c>
      <c r="D32958" s="2" t="s">
        <v>462</v>
      </c>
      <c r="E32958" s="2"/>
      <c r="F32958" s="2"/>
      <c r="G32958" s="2"/>
      <c r="H32958" s="2"/>
    </row>
    <row r="32959" spans="2:8">
      <c r="B32959" s="2" t="s">
        <v>33408</v>
      </c>
      <c r="C32959" s="2">
        <v>31</v>
      </c>
      <c r="D32959" s="2" t="s">
        <v>462</v>
      </c>
      <c r="E32959" s="2"/>
      <c r="F32959" s="2"/>
      <c r="G32959" s="2"/>
      <c r="H32959" s="2"/>
    </row>
    <row r="32960" spans="2:8">
      <c r="B32960" s="2" t="s">
        <v>33409</v>
      </c>
      <c r="C32960" s="2">
        <v>27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28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29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27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27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26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11</v>
      </c>
      <c r="D32966" s="2" t="s">
        <v>462</v>
      </c>
      <c r="E32966" s="2"/>
      <c r="F32966" s="2"/>
      <c r="G32966" s="2"/>
      <c r="H32966" s="2"/>
    </row>
    <row r="32967" spans="2:8">
      <c r="B32967" s="2" t="s">
        <v>33416</v>
      </c>
      <c r="C32967" s="2">
        <v>24</v>
      </c>
      <c r="D32967" s="2" t="s">
        <v>462</v>
      </c>
      <c r="E32967" s="2"/>
      <c r="F32967" s="2"/>
      <c r="G32967" s="2"/>
      <c r="H32967" s="2"/>
    </row>
    <row r="32968" spans="2:8">
      <c r="B32968" s="2" t="s">
        <v>33417</v>
      </c>
      <c r="C32968" s="2">
        <v>24</v>
      </c>
      <c r="D32968" s="2" t="s">
        <v>462</v>
      </c>
      <c r="E32968" s="2"/>
      <c r="F32968" s="2"/>
      <c r="G32968" s="2"/>
      <c r="H32968" s="2"/>
    </row>
    <row r="32969" spans="2:8">
      <c r="B32969" s="2" t="s">
        <v>33418</v>
      </c>
      <c r="C32969" s="2">
        <v>23</v>
      </c>
      <c r="D32969" s="2" t="s">
        <v>462</v>
      </c>
      <c r="E32969" s="2"/>
      <c r="F32969" s="2"/>
      <c r="G32969" s="2"/>
      <c r="H32969" s="2"/>
    </row>
    <row r="32970" spans="2:8">
      <c r="B32970" s="2" t="s">
        <v>33419</v>
      </c>
      <c r="C32970" s="2">
        <v>19</v>
      </c>
      <c r="D32970" s="2" t="s">
        <v>462</v>
      </c>
      <c r="E32970" s="2"/>
      <c r="F32970" s="2"/>
      <c r="G32970" s="2"/>
      <c r="H32970" s="2"/>
    </row>
    <row r="32971" spans="2:8">
      <c r="B32971" s="2" t="s">
        <v>33420</v>
      </c>
      <c r="C32971" s="2">
        <v>32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34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34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33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32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29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33426</v>
      </c>
      <c r="C32977" s="2">
        <v>9</v>
      </c>
      <c r="D32977" s="2" t="s">
        <v>462</v>
      </c>
      <c r="E32977" s="2"/>
      <c r="F32977" s="2"/>
      <c r="G32977" s="2"/>
      <c r="H32977" s="2"/>
    </row>
    <row r="32978" spans="2:8">
      <c r="B32978" s="2" t="s">
        <v>33427</v>
      </c>
      <c r="C32978" s="2">
        <v>12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12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14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15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15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20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20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20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21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18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19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19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20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19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19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19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20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20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20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19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18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19</v>
      </c>
      <c r="D32999" s="2" t="s">
        <v>462</v>
      </c>
      <c r="E32999" s="2"/>
      <c r="F32999" s="2"/>
      <c r="G32999" s="2"/>
      <c r="H32999" s="2"/>
    </row>
    <row r="33000" spans="2:8">
      <c r="B33000" s="2" t="s">
        <v>33449</v>
      </c>
      <c r="C33000" s="2">
        <v>5</v>
      </c>
      <c r="D33000" s="2" t="s">
        <v>462</v>
      </c>
      <c r="E33000" s="2"/>
      <c r="F33000" s="2"/>
      <c r="G33000" s="2"/>
      <c r="H33000" s="2"/>
    </row>
    <row r="33001" spans="2:8">
      <c r="B33001" s="2" t="s">
        <v>33450</v>
      </c>
      <c r="C33001" s="2">
        <v>17</v>
      </c>
      <c r="D33001" s="2" t="s">
        <v>462</v>
      </c>
      <c r="E33001" s="2"/>
      <c r="F33001" s="2"/>
      <c r="G33001" s="2"/>
      <c r="H33001" s="2"/>
    </row>
    <row r="33002" spans="2:8">
      <c r="B33002" s="2" t="s">
        <v>33451</v>
      </c>
      <c r="C33002" s="2">
        <v>17</v>
      </c>
      <c r="D33002" s="2" t="s">
        <v>462</v>
      </c>
      <c r="E33002" s="2"/>
      <c r="F33002" s="2"/>
      <c r="G33002" s="2"/>
      <c r="H33002" s="2"/>
    </row>
    <row r="33003" spans="2:8">
      <c r="B33003" s="2" t="s">
        <v>33452</v>
      </c>
      <c r="C33003" s="2">
        <v>21</v>
      </c>
      <c r="D33003" s="2" t="s">
        <v>462</v>
      </c>
      <c r="E33003" s="2"/>
      <c r="F33003" s="2"/>
      <c r="G33003" s="2"/>
      <c r="H33003" s="2"/>
    </row>
    <row r="33004" spans="2:8">
      <c r="B33004" s="2" t="s">
        <v>33453</v>
      </c>
      <c r="C33004" s="2">
        <v>23</v>
      </c>
      <c r="D33004" s="2" t="s">
        <v>462</v>
      </c>
      <c r="E33004" s="2"/>
      <c r="F33004" s="2"/>
      <c r="G33004" s="2"/>
      <c r="H33004" s="2"/>
    </row>
    <row r="33005" spans="2:8">
      <c r="B33005" s="2" t="s">
        <v>33454</v>
      </c>
      <c r="C33005" s="2">
        <v>23</v>
      </c>
      <c r="D33005" s="2" t="s">
        <v>462</v>
      </c>
      <c r="E33005" s="2"/>
      <c r="F33005" s="2"/>
      <c r="G33005" s="2"/>
      <c r="H33005" s="2"/>
    </row>
    <row r="33006" spans="2:8">
      <c r="B33006" s="2" t="s">
        <v>33455</v>
      </c>
      <c r="C33006" s="2">
        <v>22</v>
      </c>
      <c r="D33006" s="2" t="s">
        <v>462</v>
      </c>
      <c r="E33006" s="2"/>
      <c r="F33006" s="2"/>
      <c r="G33006" s="2"/>
      <c r="H33006" s="2"/>
    </row>
    <row r="33007" spans="2:8">
      <c r="B33007" s="2" t="s">
        <v>33456</v>
      </c>
      <c r="C33007" s="2">
        <v>22</v>
      </c>
      <c r="D33007" s="2" t="s">
        <v>462</v>
      </c>
      <c r="E33007" s="2"/>
      <c r="F33007" s="2"/>
      <c r="G33007" s="2"/>
      <c r="H33007" s="2"/>
    </row>
    <row r="33008" spans="2:8">
      <c r="B33008" s="2" t="s">
        <v>33457</v>
      </c>
      <c r="C33008" s="2">
        <v>20</v>
      </c>
      <c r="D33008" s="2" t="s">
        <v>462</v>
      </c>
      <c r="E33008" s="2"/>
      <c r="F33008" s="2"/>
      <c r="G33008" s="2"/>
      <c r="H33008" s="2"/>
    </row>
    <row r="33009" spans="2:8">
      <c r="B33009" s="2" t="s">
        <v>33458</v>
      </c>
      <c r="C33009" s="2">
        <v>16</v>
      </c>
      <c r="D33009" s="2" t="s">
        <v>462</v>
      </c>
      <c r="E33009" s="2"/>
      <c r="F33009" s="2"/>
      <c r="G33009" s="2"/>
      <c r="H33009" s="2"/>
    </row>
    <row r="33010" spans="2:8">
      <c r="B33010" s="2" t="s">
        <v>33459</v>
      </c>
      <c r="C33010" s="2">
        <v>25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22</v>
      </c>
      <c r="D33011" s="2" t="s">
        <v>462</v>
      </c>
      <c r="E33011" s="2"/>
      <c r="F33011" s="2"/>
      <c r="G33011" s="2"/>
      <c r="H33011" s="2"/>
    </row>
    <row r="33012" spans="2:8">
      <c r="B33012" s="2" t="s">
        <v>33461</v>
      </c>
      <c r="C33012" s="2">
        <v>23</v>
      </c>
      <c r="D33012" s="2" t="s">
        <v>462</v>
      </c>
      <c r="E33012" s="2"/>
      <c r="F33012" s="2"/>
      <c r="G33012" s="2"/>
      <c r="H33012" s="2"/>
    </row>
    <row r="33013" spans="2:8">
      <c r="B33013" s="2" t="s">
        <v>33462</v>
      </c>
      <c r="C33013" s="2">
        <v>15</v>
      </c>
      <c r="D33013" s="2" t="s">
        <v>462</v>
      </c>
      <c r="E33013" s="2"/>
      <c r="F33013" s="2"/>
      <c r="G33013" s="2"/>
      <c r="H33013" s="2"/>
    </row>
    <row r="33014" spans="2:8">
      <c r="B33014" s="2" t="s">
        <v>33463</v>
      </c>
      <c r="C33014" s="2">
        <v>22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28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30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29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28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26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30</v>
      </c>
      <c r="D33020" s="2" t="s">
        <v>462</v>
      </c>
      <c r="E33020" s="2"/>
      <c r="F33020" s="2"/>
      <c r="G33020" s="2"/>
      <c r="H33020" s="2"/>
    </row>
    <row r="33021" spans="2:8">
      <c r="B33021" s="2" t="s">
        <v>33470</v>
      </c>
      <c r="C33021" s="2">
        <v>30</v>
      </c>
      <c r="D33021" s="2" t="s">
        <v>462</v>
      </c>
      <c r="E33021" s="2"/>
      <c r="F33021" s="2"/>
      <c r="G33021" s="2"/>
      <c r="H33021" s="2"/>
    </row>
    <row r="33022" spans="2:8">
      <c r="B33022" s="2" t="s">
        <v>33471</v>
      </c>
      <c r="C33022" s="2">
        <v>30</v>
      </c>
      <c r="D33022" s="2" t="s">
        <v>462</v>
      </c>
      <c r="E33022" s="2"/>
      <c r="F33022" s="2"/>
      <c r="G33022" s="2"/>
      <c r="H33022" s="2"/>
    </row>
    <row r="33023" spans="2:8">
      <c r="B33023" s="2" t="s">
        <v>33472</v>
      </c>
      <c r="C33023" s="2">
        <v>29</v>
      </c>
      <c r="D33023" s="2" t="s">
        <v>462</v>
      </c>
      <c r="E33023" s="2"/>
      <c r="F33023" s="2"/>
      <c r="G33023" s="2"/>
      <c r="H33023" s="2"/>
    </row>
    <row r="33024" spans="2:8">
      <c r="B33024" s="2" t="s">
        <v>33473</v>
      </c>
      <c r="C33024" s="2">
        <v>11</v>
      </c>
      <c r="D33024" s="2" t="s">
        <v>462</v>
      </c>
      <c r="E33024" s="2"/>
      <c r="F33024" s="2"/>
      <c r="G33024" s="2"/>
      <c r="H33024" s="2"/>
    </row>
    <row r="33025" spans="2:8">
      <c r="B33025" s="2" t="s">
        <v>33474</v>
      </c>
      <c r="C33025" s="2">
        <v>11</v>
      </c>
      <c r="D33025" s="2" t="s">
        <v>462</v>
      </c>
      <c r="E33025" s="2"/>
      <c r="F33025" s="2"/>
      <c r="G33025" s="2"/>
      <c r="H33025" s="2"/>
    </row>
    <row r="33026" spans="2:8">
      <c r="B33026" s="2" t="s">
        <v>33475</v>
      </c>
      <c r="C33026" s="2">
        <v>32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34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35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35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35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33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25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30</v>
      </c>
      <c r="D33033" s="2" t="s">
        <v>462</v>
      </c>
      <c r="E33033" s="2"/>
      <c r="F33033" s="2"/>
      <c r="G33033" s="2"/>
      <c r="H33033" s="2"/>
    </row>
    <row r="33034" spans="2:8">
      <c r="B33034" s="2" t="s">
        <v>33483</v>
      </c>
      <c r="C33034" s="2">
        <v>33</v>
      </c>
      <c r="D33034" s="2" t="s">
        <v>462</v>
      </c>
      <c r="E33034" s="2"/>
      <c r="F33034" s="2"/>
      <c r="G33034" s="2"/>
      <c r="H33034" s="2"/>
    </row>
    <row r="33035" spans="2:8">
      <c r="B33035" s="2" t="s">
        <v>33484</v>
      </c>
      <c r="C33035" s="2">
        <v>30</v>
      </c>
      <c r="D33035" s="2" t="s">
        <v>462</v>
      </c>
      <c r="E33035" s="2"/>
      <c r="F33035" s="2"/>
      <c r="G33035" s="2"/>
      <c r="H33035" s="2"/>
    </row>
    <row r="33036" spans="2:8">
      <c r="B33036" s="2" t="s">
        <v>33485</v>
      </c>
      <c r="C33036" s="2">
        <v>29</v>
      </c>
      <c r="D33036" s="2" t="s">
        <v>462</v>
      </c>
      <c r="E33036" s="2"/>
      <c r="F33036" s="2"/>
      <c r="G33036" s="2"/>
      <c r="H33036" s="2"/>
    </row>
    <row r="33037" spans="2:8">
      <c r="B33037" s="2" t="s">
        <v>33486</v>
      </c>
      <c r="C33037" s="2">
        <v>25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26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27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27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23</v>
      </c>
      <c r="D33041" s="2" t="s">
        <v>462</v>
      </c>
      <c r="E33041" s="2"/>
      <c r="F33041" s="2"/>
      <c r="G33041" s="2"/>
      <c r="H33041" s="2"/>
    </row>
    <row r="33042" spans="2:8">
      <c r="B33042" s="2" t="s">
        <v>33491</v>
      </c>
      <c r="C33042" s="2">
        <v>25</v>
      </c>
      <c r="D33042" s="2" t="s">
        <v>462</v>
      </c>
      <c r="E33042" s="2"/>
      <c r="F33042" s="2"/>
      <c r="G33042" s="2"/>
      <c r="H33042" s="2"/>
    </row>
    <row r="33043" spans="2:8">
      <c r="B33043" s="2" t="s">
        <v>33492</v>
      </c>
      <c r="C33043" s="2">
        <v>23</v>
      </c>
      <c r="D33043" s="2" t="s">
        <v>462</v>
      </c>
      <c r="E33043" s="2"/>
      <c r="F33043" s="2"/>
      <c r="G33043" s="2"/>
      <c r="H33043" s="2"/>
    </row>
    <row r="33044" spans="2:8">
      <c r="B33044" s="2" t="s">
        <v>33493</v>
      </c>
      <c r="C33044" s="2">
        <v>26</v>
      </c>
      <c r="D33044" s="2" t="s">
        <v>462</v>
      </c>
      <c r="E33044" s="2"/>
      <c r="F33044" s="2"/>
      <c r="G33044" s="2"/>
      <c r="H33044" s="2"/>
    </row>
    <row r="33045" spans="2:8">
      <c r="B33045" s="2" t="s">
        <v>33494</v>
      </c>
      <c r="C33045" s="2">
        <v>25</v>
      </c>
      <c r="D33045" s="2" t="s">
        <v>462</v>
      </c>
      <c r="E33045" s="2"/>
      <c r="F33045" s="2"/>
      <c r="G33045" s="2"/>
      <c r="H33045" s="2"/>
    </row>
    <row r="33046" spans="2:8">
      <c r="B33046" s="2" t="s">
        <v>33495</v>
      </c>
      <c r="C33046" s="2">
        <v>26</v>
      </c>
      <c r="D33046" s="2" t="s">
        <v>462</v>
      </c>
      <c r="E33046" s="2"/>
      <c r="F33046" s="2"/>
      <c r="G33046" s="2"/>
      <c r="H33046" s="2"/>
    </row>
    <row r="33047" spans="2:8">
      <c r="B33047" s="2" t="s">
        <v>33496</v>
      </c>
      <c r="C33047" s="2">
        <v>25</v>
      </c>
      <c r="D33047" s="2" t="s">
        <v>462</v>
      </c>
      <c r="E33047" s="2"/>
      <c r="F33047" s="2"/>
      <c r="G33047" s="2"/>
      <c r="H33047" s="2"/>
    </row>
    <row r="33048" spans="2:8">
      <c r="B33048" s="2" t="s">
        <v>33497</v>
      </c>
      <c r="C33048" s="2">
        <v>27</v>
      </c>
      <c r="D33048" s="2" t="s">
        <v>462</v>
      </c>
      <c r="E33048" s="2"/>
      <c r="F33048" s="2"/>
      <c r="G33048" s="2"/>
      <c r="H33048" s="2"/>
    </row>
    <row r="33049" spans="2:8">
      <c r="B33049" s="2" t="s">
        <v>33498</v>
      </c>
      <c r="C33049" s="2">
        <v>23</v>
      </c>
      <c r="D33049" s="2" t="s">
        <v>462</v>
      </c>
      <c r="E33049" s="2"/>
      <c r="F33049" s="2"/>
      <c r="G33049" s="2"/>
      <c r="H33049" s="2"/>
    </row>
    <row r="33050" spans="2:8">
      <c r="B33050" s="2" t="s">
        <v>33499</v>
      </c>
      <c r="C33050" s="2">
        <v>21</v>
      </c>
      <c r="D33050" s="2" t="s">
        <v>462</v>
      </c>
      <c r="E33050" s="2"/>
      <c r="F33050" s="2"/>
      <c r="G33050" s="2"/>
      <c r="H33050" s="2"/>
    </row>
    <row r="33051" spans="2:8">
      <c r="B33051" s="2" t="s">
        <v>33500</v>
      </c>
      <c r="C33051" s="2">
        <v>26</v>
      </c>
      <c r="D33051" s="2" t="s">
        <v>462</v>
      </c>
      <c r="E33051" s="2"/>
      <c r="F33051" s="2"/>
      <c r="G33051" s="2"/>
      <c r="H33051" s="2"/>
    </row>
    <row r="33052" spans="2:8">
      <c r="B33052" s="2" t="s">
        <v>33501</v>
      </c>
      <c r="C33052" s="2">
        <v>28</v>
      </c>
      <c r="D33052" s="2" t="s">
        <v>462</v>
      </c>
      <c r="E33052" s="2"/>
      <c r="F33052" s="2"/>
      <c r="G33052" s="2"/>
      <c r="H33052" s="2"/>
    </row>
    <row r="33053" spans="2:8">
      <c r="B33053" s="2" t="s">
        <v>33502</v>
      </c>
      <c r="C33053" s="2">
        <v>29</v>
      </c>
      <c r="D33053" s="2" t="s">
        <v>462</v>
      </c>
      <c r="E33053" s="2"/>
      <c r="F33053" s="2"/>
      <c r="G33053" s="2"/>
      <c r="H33053" s="2"/>
    </row>
    <row r="33054" spans="2:8">
      <c r="B33054" s="2" t="s">
        <v>33503</v>
      </c>
      <c r="C33054" s="2">
        <v>31</v>
      </c>
      <c r="D33054" s="2" t="s">
        <v>462</v>
      </c>
      <c r="E33054" s="2"/>
      <c r="F33054" s="2"/>
      <c r="G33054" s="2"/>
      <c r="H33054" s="2"/>
    </row>
    <row r="33055" spans="2:8">
      <c r="B33055" s="2" t="s">
        <v>33504</v>
      </c>
      <c r="C33055" s="2">
        <v>30</v>
      </c>
      <c r="D33055" s="2" t="s">
        <v>462</v>
      </c>
      <c r="E33055" s="2"/>
      <c r="F33055" s="2"/>
      <c r="G33055" s="2"/>
      <c r="H33055" s="2"/>
    </row>
    <row r="33056" spans="2:8">
      <c r="B33056" s="2" t="s">
        <v>33505</v>
      </c>
      <c r="C33056" s="2">
        <v>29</v>
      </c>
      <c r="D33056" s="2" t="s">
        <v>462</v>
      </c>
      <c r="E33056" s="2"/>
      <c r="F33056" s="2"/>
      <c r="G33056" s="2"/>
      <c r="H33056" s="2"/>
    </row>
    <row r="33057" spans="2:8">
      <c r="B33057" s="2" t="s">
        <v>33506</v>
      </c>
      <c r="C33057" s="2">
        <v>13</v>
      </c>
      <c r="D33057" s="2" t="s">
        <v>462</v>
      </c>
      <c r="E33057" s="2"/>
      <c r="F33057" s="2"/>
      <c r="G33057" s="2"/>
      <c r="H33057" s="2"/>
    </row>
    <row r="33058" spans="2:8">
      <c r="B33058" s="2" t="s">
        <v>33507</v>
      </c>
      <c r="C33058" s="2">
        <v>31</v>
      </c>
      <c r="D33058" s="2" t="s">
        <v>462</v>
      </c>
      <c r="E33058" s="2"/>
      <c r="F33058" s="2"/>
      <c r="G33058" s="2"/>
      <c r="H33058" s="2"/>
    </row>
    <row r="33059" spans="2:8">
      <c r="B33059" s="2" t="s">
        <v>33508</v>
      </c>
      <c r="C33059" s="2">
        <v>31</v>
      </c>
      <c r="D33059" s="2" t="s">
        <v>462</v>
      </c>
      <c r="E33059" s="2"/>
      <c r="F33059" s="2"/>
      <c r="G33059" s="2"/>
      <c r="H33059" s="2"/>
    </row>
    <row r="33060" spans="2:8">
      <c r="B33060" s="2" t="s">
        <v>33509</v>
      </c>
      <c r="C33060" s="2">
        <v>20</v>
      </c>
      <c r="D33060" s="2" t="s">
        <v>462</v>
      </c>
      <c r="E33060" s="2"/>
      <c r="F33060" s="2"/>
      <c r="G33060" s="2"/>
      <c r="H33060" s="2"/>
    </row>
    <row r="33061" spans="2:8">
      <c r="B33061" s="2" t="s">
        <v>33510</v>
      </c>
      <c r="C33061" s="2">
        <v>13</v>
      </c>
      <c r="D33061" s="2" t="s">
        <v>462</v>
      </c>
      <c r="E33061" s="2"/>
      <c r="F33061" s="2"/>
      <c r="G33061" s="2"/>
      <c r="H33061" s="2"/>
    </row>
    <row r="33062" spans="2:8">
      <c r="B33062" s="2" t="s">
        <v>33511</v>
      </c>
      <c r="C33062" s="2">
        <v>17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17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17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14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16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16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17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16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32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34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34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34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34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30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25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22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31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33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34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34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26</v>
      </c>
      <c r="D33082" s="2" t="s">
        <v>462</v>
      </c>
      <c r="E33082" s="2"/>
      <c r="F33082" s="2"/>
      <c r="G33082" s="2"/>
      <c r="H33082" s="2"/>
    </row>
    <row r="33083" spans="2:8">
      <c r="B33083" s="2" t="s">
        <v>33532</v>
      </c>
      <c r="C33083" s="2">
        <v>31</v>
      </c>
      <c r="D33083" s="2" t="s">
        <v>462</v>
      </c>
      <c r="E33083" s="2"/>
      <c r="F33083" s="2"/>
      <c r="G33083" s="2"/>
      <c r="H33083" s="2"/>
    </row>
    <row r="33084" spans="2:8">
      <c r="B33084" s="2" t="s">
        <v>33533</v>
      </c>
      <c r="C33084" s="2">
        <v>33</v>
      </c>
      <c r="D33084" s="2" t="s">
        <v>462</v>
      </c>
      <c r="E33084" s="2"/>
      <c r="F33084" s="2"/>
      <c r="G33084" s="2"/>
      <c r="H33084" s="2"/>
    </row>
    <row r="33085" spans="2:8">
      <c r="B33085" s="2" t="s">
        <v>33534</v>
      </c>
      <c r="C33085" s="2">
        <v>33</v>
      </c>
      <c r="D33085" s="2" t="s">
        <v>462</v>
      </c>
      <c r="E33085" s="2"/>
      <c r="F33085" s="2"/>
      <c r="G33085" s="2"/>
      <c r="H33085" s="2"/>
    </row>
    <row r="33086" spans="2:8">
      <c r="B33086" s="2" t="s">
        <v>33535</v>
      </c>
      <c r="C33086" s="2">
        <v>32</v>
      </c>
      <c r="D33086" s="2" t="s">
        <v>462</v>
      </c>
      <c r="E33086" s="2"/>
      <c r="F33086" s="2"/>
      <c r="G33086" s="2"/>
      <c r="H33086" s="2"/>
    </row>
    <row r="33087" spans="2:8">
      <c r="B33087" s="2" t="s">
        <v>33536</v>
      </c>
      <c r="C33087" s="2">
        <v>30</v>
      </c>
      <c r="D33087" s="2" t="s">
        <v>462</v>
      </c>
      <c r="E33087" s="2"/>
      <c r="F33087" s="2"/>
      <c r="G33087" s="2"/>
      <c r="H33087" s="2"/>
    </row>
    <row r="33088" spans="2:8">
      <c r="B33088" s="2" t="s">
        <v>33537</v>
      </c>
      <c r="C33088" s="2">
        <v>38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39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39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30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8</v>
      </c>
      <c r="D33092" s="2" t="s">
        <v>462</v>
      </c>
      <c r="E33092" s="2"/>
      <c r="F33092" s="2"/>
      <c r="G33092" s="2"/>
      <c r="H33092" s="2"/>
    </row>
    <row r="33093" spans="2:8">
      <c r="B33093" s="2" t="s">
        <v>33542</v>
      </c>
      <c r="C33093" s="2">
        <v>16</v>
      </c>
      <c r="D33093" s="2" t="s">
        <v>462</v>
      </c>
      <c r="E33093" s="2"/>
      <c r="F33093" s="2"/>
      <c r="G33093" s="2"/>
      <c r="H33093" s="2"/>
    </row>
    <row r="33094" spans="2:8">
      <c r="B33094" s="2" t="s">
        <v>33543</v>
      </c>
      <c r="C33094" s="2">
        <v>16</v>
      </c>
      <c r="D33094" s="2" t="s">
        <v>462</v>
      </c>
      <c r="E33094" s="2"/>
      <c r="F33094" s="2"/>
      <c r="G33094" s="2"/>
      <c r="H33094" s="2"/>
    </row>
    <row r="33095" spans="2:8">
      <c r="B33095" s="2" t="s">
        <v>33544</v>
      </c>
      <c r="C33095" s="2">
        <v>16</v>
      </c>
      <c r="D33095" s="2" t="s">
        <v>462</v>
      </c>
      <c r="E33095" s="2"/>
      <c r="F33095" s="2"/>
      <c r="G33095" s="2"/>
      <c r="H33095" s="2"/>
    </row>
    <row r="33096" spans="2:8">
      <c r="B33096" s="2" t="s">
        <v>33545</v>
      </c>
      <c r="C33096" s="2">
        <v>15</v>
      </c>
      <c r="D33096" s="2" t="s">
        <v>462</v>
      </c>
      <c r="E33096" s="2"/>
      <c r="F33096" s="2"/>
      <c r="G33096" s="2"/>
      <c r="H33096" s="2"/>
    </row>
    <row r="33097" spans="2:8">
      <c r="B33097" s="2" t="s">
        <v>33546</v>
      </c>
      <c r="C33097" s="2">
        <v>15</v>
      </c>
      <c r="D33097" s="2" t="s">
        <v>462</v>
      </c>
      <c r="E33097" s="2"/>
      <c r="F33097" s="2"/>
      <c r="G33097" s="2"/>
      <c r="H33097" s="2"/>
    </row>
    <row r="33098" spans="2:8">
      <c r="B33098" s="2" t="s">
        <v>33547</v>
      </c>
      <c r="C33098" s="2">
        <v>14</v>
      </c>
      <c r="D33098" s="2" t="s">
        <v>462</v>
      </c>
      <c r="E33098" s="2"/>
      <c r="F33098" s="2"/>
      <c r="G33098" s="2"/>
      <c r="H33098" s="2"/>
    </row>
    <row r="33099" spans="2:8">
      <c r="B33099" s="2" t="s">
        <v>33548</v>
      </c>
      <c r="C33099" s="2">
        <v>23</v>
      </c>
      <c r="D33099" s="2" t="s">
        <v>462</v>
      </c>
      <c r="E33099" s="2"/>
      <c r="F33099" s="2"/>
      <c r="G33099" s="2"/>
      <c r="H33099" s="2"/>
    </row>
    <row r="33100" spans="2:8">
      <c r="B33100" s="2" t="s">
        <v>33549</v>
      </c>
      <c r="C33100" s="2">
        <v>25</v>
      </c>
      <c r="D33100" s="2" t="s">
        <v>462</v>
      </c>
      <c r="E33100" s="2"/>
      <c r="F33100" s="2"/>
      <c r="G33100" s="2"/>
      <c r="H33100" s="2"/>
    </row>
    <row r="33101" spans="2:8">
      <c r="B33101" s="2" t="s">
        <v>33550</v>
      </c>
      <c r="C33101" s="2">
        <v>25</v>
      </c>
      <c r="D33101" s="2" t="s">
        <v>462</v>
      </c>
      <c r="E33101" s="2"/>
      <c r="F33101" s="2"/>
      <c r="G33101" s="2"/>
      <c r="H33101" s="2"/>
    </row>
    <row r="33102" spans="2:8">
      <c r="B33102" s="2" t="s">
        <v>33551</v>
      </c>
      <c r="C33102" s="2">
        <v>24</v>
      </c>
      <c r="D33102" s="2" t="s">
        <v>462</v>
      </c>
      <c r="E33102" s="2"/>
      <c r="F33102" s="2"/>
      <c r="G33102" s="2"/>
      <c r="H33102" s="2"/>
    </row>
    <row r="33103" spans="2:8">
      <c r="B33103" s="2" t="s">
        <v>33552</v>
      </c>
      <c r="C33103" s="2">
        <v>23</v>
      </c>
      <c r="D33103" s="2" t="s">
        <v>462</v>
      </c>
      <c r="E33103" s="2"/>
      <c r="F33103" s="2"/>
      <c r="G33103" s="2"/>
      <c r="H33103" s="2"/>
    </row>
    <row r="33104" spans="2:8">
      <c r="B33104" s="2" t="s">
        <v>33553</v>
      </c>
      <c r="C33104" s="2">
        <v>23</v>
      </c>
      <c r="D33104" s="2" t="s">
        <v>462</v>
      </c>
      <c r="E33104" s="2"/>
      <c r="F33104" s="2"/>
      <c r="G33104" s="2"/>
      <c r="H33104" s="2"/>
    </row>
    <row r="33105" spans="2:8">
      <c r="B33105" s="2" t="s">
        <v>33554</v>
      </c>
      <c r="C33105" s="2">
        <v>24</v>
      </c>
      <c r="D33105" s="2" t="s">
        <v>462</v>
      </c>
      <c r="E33105" s="2"/>
      <c r="F33105" s="2"/>
      <c r="G33105" s="2"/>
      <c r="H33105" s="2"/>
    </row>
    <row r="33106" spans="2:8">
      <c r="B33106" s="2" t="s">
        <v>33555</v>
      </c>
      <c r="C33106" s="2">
        <v>20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20</v>
      </c>
      <c r="D33107" s="2" t="s">
        <v>462</v>
      </c>
      <c r="E33107" s="2"/>
      <c r="F33107" s="2"/>
      <c r="G33107" s="2"/>
      <c r="H33107" s="2"/>
    </row>
    <row r="33108" spans="2:8">
      <c r="B33108" s="2" t="s">
        <v>33557</v>
      </c>
      <c r="C33108" s="2">
        <v>19</v>
      </c>
      <c r="D33108" s="2" t="s">
        <v>462</v>
      </c>
      <c r="E33108" s="2"/>
      <c r="F33108" s="2"/>
      <c r="G33108" s="2"/>
      <c r="H33108" s="2"/>
    </row>
    <row r="33109" spans="2:8">
      <c r="B33109" s="2" t="s">
        <v>33558</v>
      </c>
      <c r="C33109" s="2">
        <v>29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39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37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37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38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23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26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26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32</v>
      </c>
      <c r="D33117" s="2" t="s">
        <v>462</v>
      </c>
      <c r="E33117" s="2"/>
      <c r="F33117" s="2"/>
      <c r="G33117" s="2"/>
      <c r="H33117" s="2"/>
    </row>
    <row r="33118" spans="2:8">
      <c r="B33118" s="2" t="s">
        <v>33567</v>
      </c>
      <c r="C33118" s="2">
        <v>37</v>
      </c>
      <c r="D33118" s="2" t="s">
        <v>462</v>
      </c>
      <c r="E33118" s="2"/>
      <c r="F33118" s="2"/>
      <c r="G33118" s="2"/>
      <c r="H33118" s="2"/>
    </row>
    <row r="33119" spans="2:8">
      <c r="B33119" s="2" t="s">
        <v>33568</v>
      </c>
      <c r="C33119" s="2">
        <v>37</v>
      </c>
      <c r="D33119" s="2" t="s">
        <v>462</v>
      </c>
      <c r="E33119" s="2"/>
      <c r="F33119" s="2"/>
      <c r="G33119" s="2"/>
      <c r="H33119" s="2"/>
    </row>
    <row r="33120" spans="2:8">
      <c r="B33120" s="2" t="s">
        <v>33569</v>
      </c>
      <c r="C33120" s="2">
        <v>36</v>
      </c>
      <c r="D33120" s="2" t="s">
        <v>462</v>
      </c>
      <c r="E33120" s="2"/>
      <c r="F33120" s="2"/>
      <c r="G33120" s="2"/>
      <c r="H33120" s="2"/>
    </row>
    <row r="33121" spans="2:8">
      <c r="B33121" s="2" t="s">
        <v>33570</v>
      </c>
      <c r="C33121" s="2">
        <v>29</v>
      </c>
      <c r="D33121" s="2" t="s">
        <v>462</v>
      </c>
      <c r="E33121" s="2"/>
      <c r="F33121" s="2"/>
      <c r="G33121" s="2"/>
      <c r="H33121" s="2"/>
    </row>
    <row r="33122" spans="2:8">
      <c r="B33122" s="2" t="s">
        <v>33571</v>
      </c>
      <c r="C33122" s="2">
        <v>21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24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25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26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27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28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37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38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38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39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37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32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28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30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31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32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33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27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27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29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31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32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32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23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31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32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28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31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33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32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31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30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25</v>
      </c>
      <c r="D33154" s="2" t="s">
        <v>462</v>
      </c>
      <c r="E33154" s="2"/>
      <c r="F33154" s="2"/>
      <c r="G33154" s="2"/>
      <c r="H33154" s="2"/>
    </row>
    <row r="33155" spans="2:8">
      <c r="B33155" s="2" t="s">
        <v>33604</v>
      </c>
      <c r="C33155" s="2">
        <v>35</v>
      </c>
      <c r="D33155" s="2" t="s">
        <v>462</v>
      </c>
      <c r="E33155" s="2"/>
      <c r="F33155" s="2"/>
      <c r="G33155" s="2"/>
      <c r="H33155" s="2"/>
    </row>
    <row r="33156" spans="2:8">
      <c r="B33156" s="2" t="s">
        <v>33605</v>
      </c>
      <c r="C33156" s="2">
        <v>34</v>
      </c>
      <c r="D33156" s="2" t="s">
        <v>462</v>
      </c>
      <c r="E33156" s="2"/>
      <c r="F33156" s="2"/>
      <c r="G33156" s="2"/>
      <c r="H33156" s="2"/>
    </row>
    <row r="33157" spans="2:8">
      <c r="B33157" s="2" t="s">
        <v>33606</v>
      </c>
      <c r="C33157" s="2">
        <v>35</v>
      </c>
      <c r="D33157" s="2" t="s">
        <v>462</v>
      </c>
      <c r="E33157" s="2"/>
      <c r="F33157" s="2"/>
      <c r="G33157" s="2"/>
      <c r="H33157" s="2"/>
    </row>
    <row r="33158" spans="2:8">
      <c r="B33158" s="2" t="s">
        <v>33607</v>
      </c>
      <c r="C33158" s="2">
        <v>32</v>
      </c>
      <c r="D33158" s="2" t="s">
        <v>462</v>
      </c>
      <c r="E33158" s="2"/>
      <c r="F33158" s="2"/>
      <c r="G33158" s="2"/>
      <c r="H33158" s="2"/>
    </row>
    <row r="33159" spans="2:8">
      <c r="B33159" s="2" t="s">
        <v>33608</v>
      </c>
      <c r="C33159" s="2">
        <v>26</v>
      </c>
      <c r="D33159" s="2" t="s">
        <v>462</v>
      </c>
      <c r="E33159" s="2"/>
      <c r="F33159" s="2"/>
      <c r="G33159" s="2"/>
      <c r="H33159" s="2"/>
    </row>
    <row r="33160" spans="2:8">
      <c r="B33160" s="2" t="s">
        <v>33609</v>
      </c>
      <c r="C33160" s="2">
        <v>28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33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34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27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28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29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29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29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32</v>
      </c>
      <c r="D33168" s="2" t="s">
        <v>462</v>
      </c>
      <c r="E33168" s="2"/>
      <c r="F33168" s="2"/>
      <c r="G33168" s="2"/>
      <c r="H33168" s="2"/>
    </row>
    <row r="33169" spans="2:8">
      <c r="B33169" s="2" t="s">
        <v>33618</v>
      </c>
      <c r="C33169" s="2">
        <v>29</v>
      </c>
      <c r="D33169" s="2" t="s">
        <v>462</v>
      </c>
      <c r="E33169" s="2"/>
      <c r="F33169" s="2"/>
      <c r="G33169" s="2"/>
      <c r="H33169" s="2"/>
    </row>
    <row r="33170" spans="2:8">
      <c r="B33170" s="2" t="s">
        <v>33619</v>
      </c>
      <c r="C33170" s="2">
        <v>28</v>
      </c>
      <c r="D33170" s="2" t="s">
        <v>462</v>
      </c>
      <c r="E33170" s="2"/>
      <c r="F33170" s="2"/>
      <c r="G33170" s="2"/>
      <c r="H33170" s="2"/>
    </row>
    <row r="33171" spans="2:8">
      <c r="B33171" s="2" t="s">
        <v>33620</v>
      </c>
      <c r="C33171" s="2">
        <v>28</v>
      </c>
      <c r="D33171" s="2" t="s">
        <v>462</v>
      </c>
      <c r="E33171" s="2"/>
      <c r="F33171" s="2"/>
      <c r="G33171" s="2"/>
      <c r="H33171" s="2"/>
    </row>
    <row r="33172" spans="2:8">
      <c r="B33172" s="2" t="s">
        <v>33621</v>
      </c>
      <c r="C33172" s="2">
        <v>27</v>
      </c>
      <c r="D33172" s="2" t="s">
        <v>462</v>
      </c>
      <c r="E33172" s="2"/>
      <c r="F33172" s="2"/>
      <c r="G33172" s="2"/>
      <c r="H33172" s="2"/>
    </row>
    <row r="33173" spans="2:8">
      <c r="B33173" s="2" t="s">
        <v>33622</v>
      </c>
      <c r="C33173" s="2">
        <v>31</v>
      </c>
      <c r="D33173" s="2" t="s">
        <v>462</v>
      </c>
      <c r="E33173" s="2"/>
      <c r="F33173" s="2"/>
      <c r="G33173" s="2"/>
      <c r="H33173" s="2"/>
    </row>
    <row r="33174" spans="2:8">
      <c r="B33174" s="2" t="s">
        <v>33623</v>
      </c>
      <c r="C33174" s="2">
        <v>32</v>
      </c>
      <c r="D33174" s="2" t="s">
        <v>462</v>
      </c>
      <c r="E33174" s="2"/>
      <c r="F33174" s="2"/>
      <c r="G33174" s="2"/>
      <c r="H33174" s="2"/>
    </row>
    <row r="33175" spans="2:8">
      <c r="B33175" s="2" t="s">
        <v>33624</v>
      </c>
      <c r="C33175" s="2">
        <v>30</v>
      </c>
      <c r="D33175" s="2" t="s">
        <v>462</v>
      </c>
      <c r="E33175" s="2"/>
      <c r="F33175" s="2"/>
      <c r="G33175" s="2"/>
      <c r="H33175" s="2"/>
    </row>
    <row r="33176" spans="2:8">
      <c r="B33176" s="2" t="s">
        <v>33625</v>
      </c>
      <c r="C33176" s="2">
        <v>28</v>
      </c>
      <c r="D33176" s="2" t="s">
        <v>462</v>
      </c>
      <c r="E33176" s="2"/>
      <c r="F33176" s="2"/>
      <c r="G33176" s="2"/>
      <c r="H33176" s="2"/>
    </row>
    <row r="33177" spans="2:8">
      <c r="B33177" s="2" t="s">
        <v>33626</v>
      </c>
      <c r="C33177" s="2">
        <v>29</v>
      </c>
      <c r="D33177" s="2" t="s">
        <v>462</v>
      </c>
      <c r="E33177" s="2"/>
      <c r="F33177" s="2"/>
      <c r="G33177" s="2"/>
      <c r="H33177" s="2"/>
    </row>
    <row r="33178" spans="2:8">
      <c r="B33178" s="2" t="s">
        <v>33627</v>
      </c>
      <c r="C33178" s="2">
        <v>28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30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31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30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27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27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25</v>
      </c>
      <c r="D33184" s="2" t="s">
        <v>462</v>
      </c>
      <c r="E33184" s="2"/>
      <c r="F33184" s="2"/>
      <c r="G33184" s="2"/>
      <c r="H33184" s="2"/>
    </row>
    <row r="33185" spans="2:8">
      <c r="B33185" s="2" t="s">
        <v>33634</v>
      </c>
      <c r="C33185" s="2">
        <v>27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20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18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22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25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22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16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26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27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28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29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29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29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26</v>
      </c>
      <c r="D33198" s="2" t="s">
        <v>462</v>
      </c>
      <c r="E33198" s="2"/>
      <c r="F33198" s="2"/>
      <c r="G33198" s="2"/>
      <c r="H33198" s="2"/>
    </row>
    <row r="33199" spans="2:8">
      <c r="B33199" s="2" t="s">
        <v>33648</v>
      </c>
      <c r="C33199" s="2">
        <v>25</v>
      </c>
      <c r="D33199" s="2" t="s">
        <v>462</v>
      </c>
      <c r="E33199" s="2"/>
      <c r="F33199" s="2"/>
      <c r="G33199" s="2"/>
      <c r="H33199" s="2"/>
    </row>
    <row r="33200" spans="2:8">
      <c r="B33200" s="2" t="s">
        <v>33649</v>
      </c>
      <c r="C33200" s="2">
        <v>25</v>
      </c>
      <c r="D33200" s="2" t="s">
        <v>462</v>
      </c>
      <c r="E33200" s="2"/>
      <c r="F33200" s="2"/>
      <c r="G33200" s="2"/>
      <c r="H33200" s="2"/>
    </row>
    <row r="33201" spans="2:8">
      <c r="B33201" s="2" t="s">
        <v>33650</v>
      </c>
      <c r="C33201" s="2">
        <v>26</v>
      </c>
      <c r="D33201" s="2" t="s">
        <v>462</v>
      </c>
      <c r="E33201" s="2"/>
      <c r="F33201" s="2"/>
      <c r="G33201" s="2"/>
      <c r="H33201" s="2"/>
    </row>
    <row r="33202" spans="2:8">
      <c r="B33202" s="2" t="s">
        <v>33651</v>
      </c>
      <c r="C33202" s="2">
        <v>27</v>
      </c>
      <c r="D33202" s="2" t="s">
        <v>462</v>
      </c>
      <c r="E33202" s="2"/>
      <c r="F33202" s="2"/>
      <c r="G33202" s="2"/>
      <c r="H33202" s="2"/>
    </row>
    <row r="33203" spans="2:8">
      <c r="B33203" s="2" t="s">
        <v>33652</v>
      </c>
      <c r="C33203" s="2">
        <v>12</v>
      </c>
      <c r="D33203" s="2" t="s">
        <v>462</v>
      </c>
      <c r="E33203" s="2"/>
      <c r="F33203" s="2"/>
      <c r="G33203" s="2"/>
      <c r="H33203" s="2"/>
    </row>
    <row r="33204" spans="2:8">
      <c r="B33204" s="2" t="s">
        <v>33653</v>
      </c>
      <c r="C33204" s="2">
        <v>28</v>
      </c>
      <c r="D33204" s="2" t="s">
        <v>462</v>
      </c>
      <c r="E33204" s="2"/>
      <c r="F33204" s="2"/>
      <c r="G33204" s="2"/>
      <c r="H33204" s="2"/>
    </row>
    <row r="33205" spans="2:8">
      <c r="B33205" s="2" t="s">
        <v>33654</v>
      </c>
      <c r="C33205" s="2">
        <v>39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41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40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29</v>
      </c>
      <c r="D33208" s="2" t="s">
        <v>462</v>
      </c>
      <c r="E33208" s="2"/>
      <c r="F33208" s="2"/>
      <c r="G33208" s="2"/>
      <c r="H33208" s="2"/>
    </row>
    <row r="33209" spans="2:8">
      <c r="B33209" s="2" t="s">
        <v>33658</v>
      </c>
      <c r="C33209" s="2">
        <v>29</v>
      </c>
      <c r="D33209" s="2" t="s">
        <v>462</v>
      </c>
      <c r="E33209" s="2"/>
      <c r="F33209" s="2"/>
      <c r="G33209" s="2"/>
      <c r="H33209" s="2"/>
    </row>
    <row r="33210" spans="2:8">
      <c r="B33210" s="2" t="s">
        <v>33659</v>
      </c>
      <c r="C33210" s="2">
        <v>29</v>
      </c>
      <c r="D33210" s="2" t="s">
        <v>462</v>
      </c>
      <c r="E33210" s="2"/>
      <c r="F33210" s="2"/>
      <c r="G33210" s="2"/>
      <c r="H33210" s="2"/>
    </row>
    <row r="33211" spans="2:8">
      <c r="B33211" s="2" t="s">
        <v>33660</v>
      </c>
      <c r="C33211" s="2">
        <v>11</v>
      </c>
      <c r="D33211" s="2" t="s">
        <v>462</v>
      </c>
      <c r="E33211" s="2"/>
      <c r="F33211" s="2"/>
      <c r="G33211" s="2"/>
      <c r="H33211" s="2"/>
    </row>
    <row r="33212" spans="2:8">
      <c r="B33212" s="2" t="s">
        <v>33661</v>
      </c>
      <c r="C33212" s="2">
        <v>11</v>
      </c>
      <c r="D33212" s="2" t="s">
        <v>462</v>
      </c>
      <c r="E33212" s="2"/>
      <c r="F33212" s="2"/>
      <c r="G33212" s="2"/>
      <c r="H33212" s="2"/>
    </row>
    <row r="33213" spans="2:8">
      <c r="B33213" s="2" t="s">
        <v>33662</v>
      </c>
      <c r="C33213" s="2">
        <v>19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19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23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26</v>
      </c>
      <c r="D33216" s="2" t="s">
        <v>462</v>
      </c>
      <c r="E33216" s="2"/>
      <c r="F33216" s="2"/>
      <c r="G33216" s="2"/>
      <c r="H33216" s="2"/>
    </row>
    <row r="33217" spans="2:8">
      <c r="B33217" s="2" t="s">
        <v>33666</v>
      </c>
      <c r="C33217" s="2">
        <v>33</v>
      </c>
      <c r="D33217" s="2" t="s">
        <v>462</v>
      </c>
      <c r="E33217" s="2"/>
      <c r="F33217" s="2"/>
      <c r="G33217" s="2"/>
      <c r="H33217" s="2"/>
    </row>
    <row r="33218" spans="2:8">
      <c r="B33218" s="2" t="s">
        <v>33667</v>
      </c>
      <c r="C33218" s="2">
        <v>33</v>
      </c>
      <c r="D33218" s="2" t="s">
        <v>462</v>
      </c>
      <c r="E33218" s="2"/>
      <c r="F33218" s="2"/>
      <c r="G33218" s="2"/>
      <c r="H33218" s="2"/>
    </row>
    <row r="33219" spans="2:8">
      <c r="B33219" s="2" t="s">
        <v>33668</v>
      </c>
      <c r="C33219" s="2">
        <v>33</v>
      </c>
      <c r="D33219" s="2" t="s">
        <v>462</v>
      </c>
      <c r="E33219" s="2"/>
      <c r="F33219" s="2"/>
      <c r="G33219" s="2"/>
      <c r="H33219" s="2"/>
    </row>
    <row r="33220" spans="2:8">
      <c r="B33220" s="2" t="s">
        <v>33669</v>
      </c>
      <c r="C33220" s="2">
        <v>34</v>
      </c>
      <c r="D33220" s="2" t="s">
        <v>462</v>
      </c>
      <c r="E33220" s="2"/>
      <c r="F33220" s="2"/>
      <c r="G33220" s="2"/>
      <c r="H33220" s="2"/>
    </row>
    <row r="33221" spans="2:8">
      <c r="B33221" s="2" t="s">
        <v>33670</v>
      </c>
      <c r="C33221" s="2">
        <v>29</v>
      </c>
      <c r="D33221" s="2" t="s">
        <v>462</v>
      </c>
      <c r="E33221" s="2"/>
      <c r="F33221" s="2"/>
      <c r="G33221" s="2"/>
      <c r="H33221" s="2"/>
    </row>
    <row r="33222" spans="2:8">
      <c r="B33222" s="2" t="s">
        <v>33671</v>
      </c>
      <c r="C33222" s="2">
        <v>29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31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32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31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30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17</v>
      </c>
      <c r="D33227" s="2" t="s">
        <v>462</v>
      </c>
      <c r="E33227" s="2"/>
      <c r="F33227" s="2"/>
      <c r="G33227" s="2"/>
      <c r="H33227" s="2"/>
    </row>
    <row r="33228" spans="2:8">
      <c r="B33228" s="2" t="s">
        <v>33677</v>
      </c>
      <c r="C33228" s="2">
        <v>17</v>
      </c>
      <c r="D33228" s="2" t="s">
        <v>462</v>
      </c>
      <c r="E33228" s="2"/>
      <c r="F33228" s="2"/>
      <c r="G33228" s="2"/>
      <c r="H33228" s="2"/>
    </row>
    <row r="33229" spans="2:8">
      <c r="B33229" s="2" t="s">
        <v>33678</v>
      </c>
      <c r="C33229" s="2">
        <v>17</v>
      </c>
      <c r="D33229" s="2" t="s">
        <v>462</v>
      </c>
      <c r="E33229" s="2"/>
      <c r="F33229" s="2"/>
      <c r="G33229" s="2"/>
      <c r="H33229" s="2"/>
    </row>
    <row r="33230" spans="2:8">
      <c r="B33230" s="2" t="s">
        <v>33679</v>
      </c>
      <c r="C33230" s="2">
        <v>16</v>
      </c>
      <c r="D33230" s="2" t="s">
        <v>462</v>
      </c>
      <c r="E33230" s="2"/>
      <c r="F33230" s="2"/>
      <c r="G33230" s="2"/>
      <c r="H33230" s="2"/>
    </row>
    <row r="33231" spans="2:8">
      <c r="B33231" s="2" t="s">
        <v>33680</v>
      </c>
      <c r="C33231" s="2">
        <v>16</v>
      </c>
      <c r="D33231" s="2" t="s">
        <v>462</v>
      </c>
      <c r="E33231" s="2"/>
      <c r="F33231" s="2"/>
      <c r="G33231" s="2"/>
      <c r="H33231" s="2"/>
    </row>
    <row r="33232" spans="2:8">
      <c r="B33232" s="2" t="s">
        <v>33681</v>
      </c>
      <c r="C33232" s="2">
        <v>17</v>
      </c>
      <c r="D33232" s="2" t="s">
        <v>462</v>
      </c>
      <c r="E33232" s="2"/>
      <c r="F33232" s="2"/>
      <c r="G33232" s="2"/>
      <c r="H33232" s="2"/>
    </row>
    <row r="33233" spans="2:8">
      <c r="B33233" s="2" t="s">
        <v>33682</v>
      </c>
      <c r="C33233" s="2">
        <v>27</v>
      </c>
      <c r="D33233" s="2" t="s">
        <v>462</v>
      </c>
      <c r="E33233" s="2"/>
      <c r="F33233" s="2"/>
      <c r="G33233" s="2"/>
      <c r="H33233" s="2"/>
    </row>
    <row r="33234" spans="2:8">
      <c r="B33234" s="2" t="s">
        <v>33683</v>
      </c>
      <c r="C33234" s="2">
        <v>27</v>
      </c>
      <c r="D33234" s="2" t="s">
        <v>462</v>
      </c>
      <c r="E33234" s="2"/>
      <c r="F33234" s="2"/>
      <c r="G33234" s="2"/>
      <c r="H33234" s="2"/>
    </row>
    <row r="33235" spans="2:8">
      <c r="B33235" s="2" t="s">
        <v>33684</v>
      </c>
      <c r="C33235" s="2">
        <v>27</v>
      </c>
      <c r="D33235" s="2" t="s">
        <v>462</v>
      </c>
      <c r="E33235" s="2"/>
      <c r="F33235" s="2"/>
      <c r="G33235" s="2"/>
      <c r="H33235" s="2"/>
    </row>
    <row r="33236" spans="2:8">
      <c r="B33236" s="2" t="s">
        <v>33685</v>
      </c>
      <c r="C33236" s="2">
        <v>27</v>
      </c>
      <c r="D33236" s="2" t="s">
        <v>462</v>
      </c>
      <c r="E33236" s="2"/>
      <c r="F33236" s="2"/>
      <c r="G33236" s="2"/>
      <c r="H33236" s="2"/>
    </row>
    <row r="33237" spans="2:8">
      <c r="B33237" s="2" t="s">
        <v>33686</v>
      </c>
      <c r="C33237" s="2">
        <v>26</v>
      </c>
      <c r="D33237" s="2" t="s">
        <v>462</v>
      </c>
      <c r="E33237" s="2"/>
      <c r="F33237" s="2"/>
      <c r="G33237" s="2"/>
      <c r="H33237" s="2"/>
    </row>
    <row r="33238" spans="2:8">
      <c r="B33238" s="2" t="s">
        <v>33687</v>
      </c>
      <c r="C33238" s="2">
        <v>27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28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29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31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28</v>
      </c>
      <c r="D33242" s="2" t="s">
        <v>462</v>
      </c>
      <c r="E33242" s="2"/>
      <c r="F33242" s="2"/>
      <c r="G33242" s="2"/>
      <c r="H33242" s="2"/>
    </row>
    <row r="33243" spans="2:8">
      <c r="B33243" s="2" t="s">
        <v>33692</v>
      </c>
      <c r="C33243" s="2">
        <v>29</v>
      </c>
      <c r="D33243" s="2" t="s">
        <v>462</v>
      </c>
      <c r="E33243" s="2"/>
      <c r="F33243" s="2"/>
      <c r="G33243" s="2"/>
      <c r="H33243" s="2"/>
    </row>
    <row r="33244" spans="2:8">
      <c r="B33244" s="2" t="s">
        <v>33693</v>
      </c>
      <c r="C33244" s="2">
        <v>29</v>
      </c>
      <c r="D33244" s="2" t="s">
        <v>462</v>
      </c>
      <c r="E33244" s="2"/>
      <c r="F33244" s="2"/>
      <c r="G33244" s="2"/>
      <c r="H33244" s="2"/>
    </row>
    <row r="33245" spans="2:8">
      <c r="B33245" s="2" t="s">
        <v>33694</v>
      </c>
      <c r="C33245" s="2">
        <v>26</v>
      </c>
      <c r="D33245" s="2" t="s">
        <v>462</v>
      </c>
      <c r="E33245" s="2"/>
      <c r="F33245" s="2"/>
      <c r="G33245" s="2"/>
      <c r="H33245" s="2"/>
    </row>
    <row r="33246" spans="2:8">
      <c r="B33246" s="2" t="s">
        <v>33695</v>
      </c>
      <c r="C33246" s="2">
        <v>25</v>
      </c>
      <c r="D33246" s="2" t="s">
        <v>462</v>
      </c>
      <c r="E33246" s="2"/>
      <c r="F33246" s="2"/>
      <c r="G33246" s="2"/>
      <c r="H33246" s="2"/>
    </row>
    <row r="33247" spans="2:8">
      <c r="B33247" s="2" t="s">
        <v>33696</v>
      </c>
      <c r="C33247" s="2">
        <v>23</v>
      </c>
      <c r="D33247" s="2" t="s">
        <v>462</v>
      </c>
      <c r="E33247" s="2"/>
      <c r="F33247" s="2"/>
      <c r="G33247" s="2"/>
      <c r="H33247" s="2"/>
    </row>
    <row r="33248" spans="2:8">
      <c r="B33248" s="2" t="s">
        <v>33697</v>
      </c>
      <c r="C33248" s="2">
        <v>22</v>
      </c>
      <c r="D33248" s="2" t="s">
        <v>462</v>
      </c>
      <c r="E33248" s="2"/>
      <c r="F33248" s="2"/>
      <c r="G33248" s="2"/>
      <c r="H33248" s="2"/>
    </row>
    <row r="33249" spans="2:8">
      <c r="B33249" s="2" t="s">
        <v>33698</v>
      </c>
      <c r="C33249" s="2">
        <v>20</v>
      </c>
      <c r="D33249" s="2" t="s">
        <v>462</v>
      </c>
      <c r="E33249" s="2"/>
      <c r="F33249" s="2"/>
      <c r="G33249" s="2"/>
      <c r="H33249" s="2"/>
    </row>
    <row r="33250" spans="2:8">
      <c r="B33250" s="2" t="s">
        <v>33699</v>
      </c>
      <c r="C33250" s="2">
        <v>25</v>
      </c>
      <c r="D33250" s="2" t="s">
        <v>462</v>
      </c>
      <c r="E33250" s="2"/>
      <c r="F33250" s="2"/>
      <c r="G33250" s="2"/>
      <c r="H33250" s="2"/>
    </row>
    <row r="33251" spans="2:8">
      <c r="B33251" s="2" t="s">
        <v>33700</v>
      </c>
      <c r="C33251" s="2">
        <v>25</v>
      </c>
      <c r="D33251" s="2" t="s">
        <v>462</v>
      </c>
      <c r="E33251" s="2"/>
      <c r="F33251" s="2"/>
      <c r="G33251" s="2"/>
      <c r="H33251" s="2"/>
    </row>
    <row r="33252" spans="2:8">
      <c r="B33252" s="2" t="s">
        <v>33701</v>
      </c>
      <c r="C33252" s="2">
        <v>26</v>
      </c>
      <c r="D33252" s="2" t="s">
        <v>462</v>
      </c>
      <c r="E33252" s="2"/>
      <c r="F33252" s="2"/>
      <c r="G33252" s="2"/>
      <c r="H33252" s="2"/>
    </row>
    <row r="33253" spans="2:8">
      <c r="B33253" s="2" t="s">
        <v>33702</v>
      </c>
      <c r="C33253" s="2">
        <v>25</v>
      </c>
      <c r="D33253" s="2" t="s">
        <v>462</v>
      </c>
      <c r="E33253" s="2"/>
      <c r="F33253" s="2"/>
      <c r="G33253" s="2"/>
      <c r="H33253" s="2"/>
    </row>
    <row r="33254" spans="2:8">
      <c r="B33254" s="2" t="s">
        <v>33703</v>
      </c>
      <c r="C33254" s="2">
        <v>25</v>
      </c>
      <c r="D33254" s="2" t="s">
        <v>462</v>
      </c>
      <c r="E33254" s="2"/>
      <c r="F33254" s="2"/>
      <c r="G33254" s="2"/>
      <c r="H33254" s="2"/>
    </row>
    <row r="33255" spans="2:8">
      <c r="B33255" s="2" t="s">
        <v>33704</v>
      </c>
      <c r="C33255" s="2">
        <v>27</v>
      </c>
      <c r="D33255" s="2" t="s">
        <v>462</v>
      </c>
      <c r="E33255" s="2"/>
      <c r="F33255" s="2"/>
      <c r="G33255" s="2"/>
      <c r="H33255" s="2"/>
    </row>
    <row r="33256" spans="2:8">
      <c r="B33256" s="2" t="s">
        <v>33705</v>
      </c>
      <c r="C33256" s="2">
        <v>28</v>
      </c>
      <c r="D33256" s="2" t="s">
        <v>462</v>
      </c>
      <c r="E33256" s="2"/>
      <c r="F33256" s="2"/>
      <c r="G33256" s="2"/>
      <c r="H33256" s="2"/>
    </row>
    <row r="33257" spans="2:8">
      <c r="B33257" s="2" t="s">
        <v>33706</v>
      </c>
      <c r="C33257" s="2">
        <v>27</v>
      </c>
      <c r="D33257" s="2" t="s">
        <v>462</v>
      </c>
      <c r="E33257" s="2"/>
      <c r="F33257" s="2"/>
      <c r="G33257" s="2"/>
      <c r="H33257" s="2"/>
    </row>
    <row r="33258" spans="2:8">
      <c r="B33258" s="2" t="s">
        <v>33707</v>
      </c>
      <c r="C33258" s="2">
        <v>26</v>
      </c>
      <c r="D33258" s="2" t="s">
        <v>462</v>
      </c>
      <c r="E33258" s="2"/>
      <c r="F33258" s="2"/>
      <c r="G33258" s="2"/>
      <c r="H33258" s="2"/>
    </row>
    <row r="33259" spans="2:8">
      <c r="B33259" s="2" t="s">
        <v>33708</v>
      </c>
      <c r="C33259" s="2">
        <v>31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33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31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34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35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34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25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28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29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31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32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32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30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25</v>
      </c>
      <c r="D33272" s="2" t="s">
        <v>462</v>
      </c>
      <c r="E33272" s="2"/>
      <c r="F33272" s="2"/>
      <c r="G33272" s="2"/>
      <c r="H33272" s="2"/>
    </row>
    <row r="33273" spans="2:8">
      <c r="B33273" s="2" t="s">
        <v>33722</v>
      </c>
      <c r="C33273" s="2">
        <v>27</v>
      </c>
      <c r="D33273" s="2" t="s">
        <v>462</v>
      </c>
      <c r="E33273" s="2"/>
      <c r="F33273" s="2"/>
      <c r="G33273" s="2"/>
      <c r="H33273" s="2"/>
    </row>
    <row r="33274" spans="2:8">
      <c r="B33274" s="2" t="s">
        <v>33723</v>
      </c>
      <c r="C33274" s="2">
        <v>29</v>
      </c>
      <c r="D33274" s="2" t="s">
        <v>462</v>
      </c>
      <c r="E33274" s="2"/>
      <c r="F33274" s="2"/>
      <c r="G33274" s="2"/>
      <c r="H33274" s="2"/>
    </row>
    <row r="33275" spans="2:8">
      <c r="B33275" s="2" t="s">
        <v>33724</v>
      </c>
      <c r="C33275" s="2">
        <v>26</v>
      </c>
      <c r="D33275" s="2" t="s">
        <v>462</v>
      </c>
      <c r="E33275" s="2"/>
      <c r="F33275" s="2"/>
      <c r="G33275" s="2"/>
      <c r="H33275" s="2"/>
    </row>
    <row r="33276" spans="2:8">
      <c r="B33276" s="2" t="s">
        <v>33725</v>
      </c>
      <c r="C33276" s="2">
        <v>25</v>
      </c>
      <c r="D33276" s="2" t="s">
        <v>462</v>
      </c>
      <c r="E33276" s="2"/>
      <c r="F33276" s="2"/>
      <c r="G33276" s="2"/>
      <c r="H33276" s="2"/>
    </row>
    <row r="33277" spans="2:8">
      <c r="B33277" s="2" t="s">
        <v>33726</v>
      </c>
      <c r="C33277" s="2">
        <v>33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37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37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36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32</v>
      </c>
      <c r="D33281" s="2" t="s">
        <v>462</v>
      </c>
      <c r="E33281" s="2"/>
      <c r="F33281" s="2"/>
      <c r="G33281" s="2"/>
      <c r="H33281" s="2"/>
    </row>
    <row r="33282" spans="2:8">
      <c r="B33282" s="2" t="s">
        <v>33731</v>
      </c>
      <c r="C33282" s="2">
        <v>30</v>
      </c>
      <c r="D33282" s="2" t="s">
        <v>462</v>
      </c>
      <c r="E33282" s="2"/>
      <c r="F33282" s="2"/>
      <c r="G33282" s="2"/>
      <c r="H33282" s="2"/>
    </row>
    <row r="33283" spans="2:8">
      <c r="B33283" s="2" t="s">
        <v>33732</v>
      </c>
      <c r="C33283" s="2">
        <v>27</v>
      </c>
      <c r="D33283" s="2" t="s">
        <v>462</v>
      </c>
      <c r="E33283" s="2"/>
      <c r="F33283" s="2"/>
      <c r="G33283" s="2"/>
      <c r="H33283" s="2"/>
    </row>
    <row r="33284" spans="2:8">
      <c r="B33284" s="2" t="s">
        <v>33733</v>
      </c>
      <c r="C33284" s="2">
        <v>22</v>
      </c>
      <c r="D33284" s="2" t="s">
        <v>462</v>
      </c>
      <c r="E33284" s="2"/>
      <c r="F33284" s="2"/>
      <c r="G33284" s="2"/>
      <c r="H33284" s="2"/>
    </row>
    <row r="33285" spans="2:8">
      <c r="B33285" s="2" t="s">
        <v>33734</v>
      </c>
      <c r="C33285" s="2">
        <v>33</v>
      </c>
      <c r="D33285" s="2" t="s">
        <v>462</v>
      </c>
      <c r="E33285" s="2"/>
      <c r="F33285" s="2"/>
      <c r="G33285" s="2"/>
      <c r="H33285" s="2"/>
    </row>
    <row r="33286" spans="2:8">
      <c r="B33286" s="2" t="s">
        <v>33735</v>
      </c>
      <c r="C33286" s="2">
        <v>29</v>
      </c>
      <c r="D33286" s="2" t="s">
        <v>462</v>
      </c>
      <c r="E33286" s="2"/>
      <c r="F33286" s="2"/>
      <c r="G33286" s="2"/>
      <c r="H33286" s="2"/>
    </row>
    <row r="33287" spans="2:8">
      <c r="B33287" s="2" t="s">
        <v>33736</v>
      </c>
      <c r="C33287" s="2">
        <v>25</v>
      </c>
      <c r="D33287" s="2" t="s">
        <v>462</v>
      </c>
      <c r="E33287" s="2"/>
      <c r="F33287" s="2"/>
      <c r="G33287" s="2"/>
      <c r="H33287" s="2"/>
    </row>
    <row r="33288" spans="2:8">
      <c r="B33288" s="2" t="s">
        <v>33737</v>
      </c>
      <c r="C33288" s="2">
        <v>22</v>
      </c>
      <c r="D33288" s="2" t="s">
        <v>462</v>
      </c>
      <c r="E33288" s="2"/>
      <c r="F33288" s="2"/>
      <c r="G33288" s="2"/>
      <c r="H33288" s="2"/>
    </row>
    <row r="33289" spans="2:8">
      <c r="B33289" s="2" t="s">
        <v>33738</v>
      </c>
      <c r="C33289" s="2">
        <v>23</v>
      </c>
      <c r="D33289" s="2" t="s">
        <v>462</v>
      </c>
      <c r="E33289" s="2"/>
      <c r="F33289" s="2"/>
      <c r="G33289" s="2"/>
      <c r="H33289" s="2"/>
    </row>
    <row r="33290" spans="2:8">
      <c r="B33290" s="2" t="s">
        <v>33739</v>
      </c>
      <c r="C33290" s="2">
        <v>18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19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33741</v>
      </c>
      <c r="C33292" s="2">
        <v>19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16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17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17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17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21</v>
      </c>
      <c r="D33297" s="2" t="s">
        <v>462</v>
      </c>
      <c r="E33297" s="2"/>
      <c r="F33297" s="2"/>
      <c r="G33297" s="2"/>
      <c r="H33297" s="2"/>
    </row>
    <row r="33298" spans="2:8">
      <c r="B33298" s="2" t="s">
        <v>33747</v>
      </c>
      <c r="C33298" s="2">
        <v>18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19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19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38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39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39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36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34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30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26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26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26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26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31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34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25</v>
      </c>
      <c r="D33313" s="2" t="s">
        <v>462</v>
      </c>
      <c r="E33313" s="2"/>
      <c r="F33313" s="2"/>
      <c r="G33313" s="2"/>
      <c r="H33313" s="2"/>
    </row>
    <row r="33314" spans="2:8">
      <c r="B33314" s="2" t="s">
        <v>33763</v>
      </c>
      <c r="C33314" s="2">
        <v>29</v>
      </c>
      <c r="D33314" s="2" t="s">
        <v>462</v>
      </c>
      <c r="E33314" s="2"/>
      <c r="F33314" s="2"/>
      <c r="G33314" s="2"/>
      <c r="H33314" s="2"/>
    </row>
    <row r="33315" spans="2:8">
      <c r="B33315" s="2" t="s">
        <v>33764</v>
      </c>
      <c r="C33315" s="2">
        <v>30</v>
      </c>
      <c r="D33315" s="2" t="s">
        <v>462</v>
      </c>
      <c r="E33315" s="2"/>
      <c r="F33315" s="2"/>
      <c r="G33315" s="2"/>
      <c r="H33315" s="2"/>
    </row>
    <row r="33316" spans="2:8">
      <c r="B33316" s="2" t="s">
        <v>33765</v>
      </c>
      <c r="C33316" s="2">
        <v>30</v>
      </c>
      <c r="D33316" s="2" t="s">
        <v>462</v>
      </c>
      <c r="E33316" s="2"/>
      <c r="F33316" s="2"/>
      <c r="G33316" s="2"/>
      <c r="H33316" s="2"/>
    </row>
    <row r="33317" spans="2:8">
      <c r="B33317" s="2" t="s">
        <v>33766</v>
      </c>
      <c r="C33317" s="2">
        <v>29</v>
      </c>
      <c r="D33317" s="2" t="s">
        <v>462</v>
      </c>
      <c r="E33317" s="2"/>
      <c r="F33317" s="2"/>
      <c r="G33317" s="2"/>
      <c r="H33317" s="2"/>
    </row>
    <row r="33318" spans="2:8">
      <c r="B33318" s="2" t="s">
        <v>33767</v>
      </c>
      <c r="C33318" s="2">
        <v>30</v>
      </c>
      <c r="D33318" s="2" t="s">
        <v>462</v>
      </c>
      <c r="E33318" s="2"/>
      <c r="F33318" s="2"/>
      <c r="G33318" s="2"/>
      <c r="H33318" s="2"/>
    </row>
    <row r="33319" spans="2:8">
      <c r="B33319" s="2" t="s">
        <v>33768</v>
      </c>
      <c r="C33319" s="2">
        <v>30</v>
      </c>
      <c r="D33319" s="2" t="s">
        <v>462</v>
      </c>
      <c r="E33319" s="2"/>
      <c r="F33319" s="2"/>
      <c r="G33319" s="2"/>
      <c r="H33319" s="2"/>
    </row>
    <row r="33320" spans="2:8">
      <c r="B33320" s="2" t="s">
        <v>33769</v>
      </c>
      <c r="C33320" s="2">
        <v>22</v>
      </c>
      <c r="D33320" s="2" t="s">
        <v>462</v>
      </c>
      <c r="E33320" s="2"/>
      <c r="F33320" s="2"/>
      <c r="G33320" s="2"/>
      <c r="H33320" s="2"/>
    </row>
    <row r="33321" spans="2:8">
      <c r="B33321" s="2" t="s">
        <v>33770</v>
      </c>
      <c r="C33321" s="2">
        <v>27</v>
      </c>
      <c r="D33321" s="2" t="s">
        <v>462</v>
      </c>
      <c r="E33321" s="2"/>
      <c r="F33321" s="2"/>
      <c r="G33321" s="2"/>
      <c r="H33321" s="2"/>
    </row>
    <row r="33322" spans="2:8">
      <c r="B33322" s="2" t="s">
        <v>33771</v>
      </c>
      <c r="C33322" s="2">
        <v>29</v>
      </c>
      <c r="D33322" s="2" t="s">
        <v>462</v>
      </c>
      <c r="E33322" s="2"/>
      <c r="F33322" s="2"/>
      <c r="G33322" s="2"/>
      <c r="H33322" s="2"/>
    </row>
    <row r="33323" spans="2:8">
      <c r="B33323" s="2" t="s">
        <v>33772</v>
      </c>
      <c r="C33323" s="2">
        <v>29</v>
      </c>
      <c r="D33323" s="2" t="s">
        <v>462</v>
      </c>
      <c r="E33323" s="2"/>
      <c r="F33323" s="2"/>
      <c r="G33323" s="2"/>
      <c r="H33323" s="2"/>
    </row>
    <row r="33324" spans="2:8">
      <c r="B33324" s="2" t="s">
        <v>33773</v>
      </c>
      <c r="C33324" s="2">
        <v>28</v>
      </c>
      <c r="D33324" s="2" t="s">
        <v>462</v>
      </c>
      <c r="E33324" s="2"/>
      <c r="F33324" s="2"/>
      <c r="G33324" s="2"/>
      <c r="H33324" s="2"/>
    </row>
    <row r="33325" spans="2:8">
      <c r="B33325" s="2" t="s">
        <v>33774</v>
      </c>
      <c r="C33325" s="2">
        <v>29</v>
      </c>
      <c r="D33325" s="2" t="s">
        <v>462</v>
      </c>
      <c r="E33325" s="2"/>
      <c r="F33325" s="2"/>
      <c r="G33325" s="2"/>
      <c r="H33325" s="2"/>
    </row>
    <row r="33326" spans="2:8">
      <c r="B33326" s="2" t="s">
        <v>33775</v>
      </c>
      <c r="C33326" s="2">
        <v>27</v>
      </c>
      <c r="D33326" s="2" t="s">
        <v>462</v>
      </c>
      <c r="E33326" s="2"/>
      <c r="F33326" s="2"/>
      <c r="G33326" s="2"/>
      <c r="H33326" s="2"/>
    </row>
    <row r="33327" spans="2:8">
      <c r="B33327" s="2" t="s">
        <v>33776</v>
      </c>
      <c r="C33327" s="2">
        <v>25</v>
      </c>
      <c r="D33327" s="2" t="s">
        <v>462</v>
      </c>
      <c r="E33327" s="2"/>
      <c r="F33327" s="2"/>
      <c r="G33327" s="2"/>
      <c r="H33327" s="2"/>
    </row>
    <row r="33328" spans="2:8">
      <c r="B33328" s="2" t="s">
        <v>33777</v>
      </c>
      <c r="C33328" s="2">
        <v>29</v>
      </c>
      <c r="D33328" s="2" t="s">
        <v>462</v>
      </c>
      <c r="E33328" s="2"/>
      <c r="F33328" s="2"/>
      <c r="G33328" s="2"/>
      <c r="H33328" s="2"/>
    </row>
    <row r="33329" spans="2:8">
      <c r="B33329" s="2" t="s">
        <v>33778</v>
      </c>
      <c r="C33329" s="2">
        <v>31</v>
      </c>
      <c r="D33329" s="2" t="s">
        <v>462</v>
      </c>
      <c r="E33329" s="2"/>
      <c r="F33329" s="2"/>
      <c r="G33329" s="2"/>
      <c r="H33329" s="2"/>
    </row>
    <row r="33330" spans="2:8">
      <c r="B33330" s="2" t="s">
        <v>33779</v>
      </c>
      <c r="C33330" s="2">
        <v>30</v>
      </c>
      <c r="D33330" s="2" t="s">
        <v>462</v>
      </c>
      <c r="E33330" s="2"/>
      <c r="F33330" s="2"/>
      <c r="G33330" s="2"/>
      <c r="H33330" s="2"/>
    </row>
    <row r="33331" spans="2:8">
      <c r="B33331" s="2" t="s">
        <v>33780</v>
      </c>
      <c r="C33331" s="2">
        <v>30</v>
      </c>
      <c r="D33331" s="2" t="s">
        <v>462</v>
      </c>
      <c r="E33331" s="2"/>
      <c r="F33331" s="2"/>
      <c r="G33331" s="2"/>
      <c r="H33331" s="2"/>
    </row>
    <row r="33332" spans="2:8">
      <c r="B33332" s="2" t="s">
        <v>33781</v>
      </c>
      <c r="C33332" s="2">
        <v>30</v>
      </c>
      <c r="D33332" s="2" t="s">
        <v>462</v>
      </c>
      <c r="E33332" s="2"/>
      <c r="F33332" s="2"/>
      <c r="G33332" s="2"/>
      <c r="H33332" s="2"/>
    </row>
    <row r="33333" spans="2:8">
      <c r="B33333" s="2" t="s">
        <v>33782</v>
      </c>
      <c r="C33333" s="2">
        <v>29</v>
      </c>
      <c r="D33333" s="2" t="s">
        <v>462</v>
      </c>
      <c r="E33333" s="2"/>
      <c r="F33333" s="2"/>
      <c r="G33333" s="2"/>
      <c r="H33333" s="2"/>
    </row>
    <row r="33334" spans="2:8">
      <c r="B33334" s="2" t="s">
        <v>33783</v>
      </c>
      <c r="C33334" s="2">
        <v>27</v>
      </c>
      <c r="D33334" s="2" t="s">
        <v>462</v>
      </c>
      <c r="E33334" s="2"/>
      <c r="F33334" s="2"/>
      <c r="G33334" s="2"/>
      <c r="H33334" s="2"/>
    </row>
    <row r="33335" spans="2:8">
      <c r="B33335" s="2" t="s">
        <v>33784</v>
      </c>
      <c r="C33335" s="2">
        <v>25</v>
      </c>
      <c r="D33335" s="2" t="s">
        <v>462</v>
      </c>
      <c r="E33335" s="2"/>
      <c r="F33335" s="2"/>
      <c r="G33335" s="2"/>
      <c r="H33335" s="2"/>
    </row>
    <row r="33336" spans="2:8">
      <c r="B33336" s="2" t="s">
        <v>33785</v>
      </c>
      <c r="C33336" s="2">
        <v>25</v>
      </c>
      <c r="D33336" s="2" t="s">
        <v>462</v>
      </c>
      <c r="E33336" s="2"/>
      <c r="F33336" s="2"/>
      <c r="G33336" s="2"/>
      <c r="H33336" s="2"/>
    </row>
    <row r="33337" spans="2:8">
      <c r="B33337" s="2" t="s">
        <v>33786</v>
      </c>
      <c r="C33337" s="2">
        <v>29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28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23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27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29</v>
      </c>
      <c r="D33341" s="2" t="s">
        <v>462</v>
      </c>
      <c r="E33341" s="2"/>
      <c r="F33341" s="2"/>
      <c r="G33341" s="2"/>
      <c r="H33341" s="2"/>
    </row>
    <row r="33342" spans="2:8">
      <c r="B33342" s="2" t="s">
        <v>33791</v>
      </c>
      <c r="C33342" s="2">
        <v>31</v>
      </c>
      <c r="D33342" s="2" t="s">
        <v>462</v>
      </c>
      <c r="E33342" s="2"/>
      <c r="F33342" s="2"/>
      <c r="G33342" s="2"/>
      <c r="H33342" s="2"/>
    </row>
    <row r="33343" spans="2:8">
      <c r="B33343" s="2" t="s">
        <v>33792</v>
      </c>
      <c r="C33343" s="2">
        <v>9</v>
      </c>
      <c r="D33343" s="2" t="s">
        <v>462</v>
      </c>
      <c r="E33343" s="2"/>
      <c r="F33343" s="2"/>
      <c r="G33343" s="2"/>
      <c r="H33343" s="2"/>
    </row>
    <row r="33344" spans="2:8">
      <c r="B33344" s="2" t="s">
        <v>33793</v>
      </c>
      <c r="C33344" s="2">
        <v>9</v>
      </c>
      <c r="D33344" s="2" t="s">
        <v>462</v>
      </c>
      <c r="E33344" s="2"/>
      <c r="F33344" s="2"/>
      <c r="G33344" s="2"/>
      <c r="H33344" s="2"/>
    </row>
    <row r="33345" spans="2:8">
      <c r="B33345" s="2" t="s">
        <v>33794</v>
      </c>
      <c r="C33345" s="2">
        <v>8</v>
      </c>
      <c r="D33345" s="2" t="s">
        <v>462</v>
      </c>
      <c r="E33345" s="2"/>
      <c r="F33345" s="2"/>
      <c r="G33345" s="2"/>
      <c r="H33345" s="2"/>
    </row>
    <row r="33346" spans="2:8">
      <c r="B33346" s="2" t="s">
        <v>33795</v>
      </c>
      <c r="C33346" s="2">
        <v>18</v>
      </c>
      <c r="D33346" s="2" t="s">
        <v>462</v>
      </c>
      <c r="E33346" s="2"/>
      <c r="F33346" s="2"/>
      <c r="G33346" s="2"/>
      <c r="H33346" s="2"/>
    </row>
    <row r="33347" spans="2:8">
      <c r="B33347" s="2" t="s">
        <v>33796</v>
      </c>
      <c r="C33347" s="2">
        <v>20</v>
      </c>
      <c r="D33347" s="2" t="s">
        <v>462</v>
      </c>
      <c r="E33347" s="2"/>
      <c r="F33347" s="2"/>
      <c r="G33347" s="2"/>
      <c r="H33347" s="2"/>
    </row>
    <row r="33348" spans="2:8">
      <c r="B33348" s="2" t="s">
        <v>33797</v>
      </c>
      <c r="C33348" s="2">
        <v>21</v>
      </c>
      <c r="D33348" s="2" t="s">
        <v>462</v>
      </c>
      <c r="E33348" s="2"/>
      <c r="F33348" s="2"/>
      <c r="G33348" s="2"/>
      <c r="H33348" s="2"/>
    </row>
    <row r="33349" spans="2:8">
      <c r="B33349" s="2" t="s">
        <v>33798</v>
      </c>
      <c r="C33349" s="2">
        <v>21</v>
      </c>
      <c r="D33349" s="2" t="s">
        <v>462</v>
      </c>
      <c r="E33349" s="2"/>
      <c r="F33349" s="2"/>
      <c r="G33349" s="2"/>
      <c r="H33349" s="2"/>
    </row>
    <row r="33350" spans="2:8">
      <c r="B33350" s="2" t="s">
        <v>33799</v>
      </c>
      <c r="C33350" s="2">
        <v>21</v>
      </c>
      <c r="D33350" s="2" t="s">
        <v>462</v>
      </c>
      <c r="E33350" s="2"/>
      <c r="F33350" s="2"/>
      <c r="G33350" s="2"/>
      <c r="H33350" s="2"/>
    </row>
    <row r="33351" spans="2:8">
      <c r="B33351" s="2" t="s">
        <v>33800</v>
      </c>
      <c r="C33351" s="2">
        <v>21</v>
      </c>
      <c r="D33351" s="2" t="s">
        <v>462</v>
      </c>
      <c r="E33351" s="2"/>
      <c r="F33351" s="2"/>
      <c r="G33351" s="2"/>
      <c r="H33351" s="2"/>
    </row>
    <row r="33352" spans="2:8">
      <c r="B33352" s="2" t="s">
        <v>33801</v>
      </c>
      <c r="C33352" s="2">
        <v>19</v>
      </c>
      <c r="D33352" s="2" t="s">
        <v>462</v>
      </c>
      <c r="E33352" s="2"/>
      <c r="F33352" s="2"/>
      <c r="G33352" s="2"/>
      <c r="H33352" s="2"/>
    </row>
    <row r="33353" spans="2:8">
      <c r="B33353" s="2" t="s">
        <v>33802</v>
      </c>
      <c r="C33353" s="2">
        <v>17</v>
      </c>
      <c r="D33353" s="2" t="s">
        <v>462</v>
      </c>
      <c r="E33353" s="2"/>
      <c r="F33353" s="2"/>
      <c r="G33353" s="2"/>
      <c r="H33353" s="2"/>
    </row>
    <row r="33354" spans="2:8">
      <c r="B33354" s="2" t="s">
        <v>33803</v>
      </c>
      <c r="C33354" s="2">
        <v>15</v>
      </c>
      <c r="D33354" s="2" t="s">
        <v>462</v>
      </c>
      <c r="E33354" s="2"/>
      <c r="F33354" s="2"/>
      <c r="G33354" s="2"/>
      <c r="H33354" s="2"/>
    </row>
    <row r="33355" spans="2:8">
      <c r="B33355" s="2" t="s">
        <v>33804</v>
      </c>
      <c r="C33355" s="2">
        <v>17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23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26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27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27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27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25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20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17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27</v>
      </c>
      <c r="D33364" s="2" t="s">
        <v>462</v>
      </c>
      <c r="E33364" s="2"/>
      <c r="F33364" s="2"/>
      <c r="G33364" s="2"/>
      <c r="H33364" s="2"/>
    </row>
    <row r="33365" spans="2:8">
      <c r="B33365" s="2" t="s">
        <v>33814</v>
      </c>
      <c r="C33365" s="2">
        <v>30</v>
      </c>
      <c r="D33365" s="2" t="s">
        <v>462</v>
      </c>
      <c r="E33365" s="2"/>
      <c r="F33365" s="2"/>
      <c r="G33365" s="2"/>
      <c r="H33365" s="2"/>
    </row>
    <row r="33366" spans="2:8">
      <c r="B33366" s="2" t="s">
        <v>33815</v>
      </c>
      <c r="C33366" s="2">
        <v>31</v>
      </c>
      <c r="D33366" s="2" t="s">
        <v>462</v>
      </c>
      <c r="E33366" s="2"/>
      <c r="F33366" s="2"/>
      <c r="G33366" s="2"/>
      <c r="H33366" s="2"/>
    </row>
    <row r="33367" spans="2:8">
      <c r="B33367" s="2" t="s">
        <v>33816</v>
      </c>
      <c r="C33367" s="2">
        <v>27</v>
      </c>
      <c r="D33367" s="2" t="s">
        <v>462</v>
      </c>
      <c r="E33367" s="2"/>
      <c r="F33367" s="2"/>
      <c r="G33367" s="2"/>
      <c r="H33367" s="2"/>
    </row>
    <row r="33368" spans="2:8">
      <c r="B33368" s="2" t="s">
        <v>33817</v>
      </c>
      <c r="C33368" s="2">
        <v>35</v>
      </c>
      <c r="D33368" s="2" t="s">
        <v>462</v>
      </c>
      <c r="E33368" s="2"/>
      <c r="F33368" s="2"/>
      <c r="G33368" s="2"/>
      <c r="H33368" s="2"/>
    </row>
    <row r="33369" spans="2:8">
      <c r="B33369" s="2" t="s">
        <v>33818</v>
      </c>
      <c r="C33369" s="2">
        <v>31</v>
      </c>
      <c r="D33369" s="2" t="s">
        <v>462</v>
      </c>
      <c r="E33369" s="2"/>
      <c r="F33369" s="2"/>
      <c r="G33369" s="2"/>
      <c r="H33369" s="2"/>
    </row>
    <row r="33370" spans="2:8">
      <c r="B33370" s="2" t="s">
        <v>33819</v>
      </c>
      <c r="C33370" s="2">
        <v>27</v>
      </c>
      <c r="D33370" s="2" t="s">
        <v>462</v>
      </c>
      <c r="E33370" s="2"/>
      <c r="F33370" s="2"/>
      <c r="G33370" s="2"/>
      <c r="H33370" s="2"/>
    </row>
    <row r="33371" spans="2:8">
      <c r="B33371" s="2" t="s">
        <v>33820</v>
      </c>
      <c r="C33371" s="2">
        <v>25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28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29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14</v>
      </c>
      <c r="D33374" s="2" t="s">
        <v>462</v>
      </c>
      <c r="E33374" s="2"/>
      <c r="F33374" s="2"/>
      <c r="G33374" s="2"/>
      <c r="H33374" s="2"/>
    </row>
    <row r="33375" spans="2:8">
      <c r="B33375" s="2" t="s">
        <v>33824</v>
      </c>
      <c r="C33375" s="2">
        <v>14</v>
      </c>
      <c r="D33375" s="2" t="s">
        <v>462</v>
      </c>
      <c r="E33375" s="2"/>
      <c r="F33375" s="2"/>
      <c r="G33375" s="2"/>
      <c r="H33375" s="2"/>
    </row>
    <row r="33376" spans="2:8">
      <c r="B33376" s="2" t="s">
        <v>33825</v>
      </c>
      <c r="C33376" s="2">
        <v>14</v>
      </c>
      <c r="D33376" s="2" t="s">
        <v>462</v>
      </c>
      <c r="E33376" s="2"/>
      <c r="F33376" s="2"/>
      <c r="G33376" s="2"/>
      <c r="H33376" s="2"/>
    </row>
    <row r="33377" spans="2:8">
      <c r="B33377" s="2" t="s">
        <v>33826</v>
      </c>
      <c r="C33377" s="2">
        <v>36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37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37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37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36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30</v>
      </c>
      <c r="D33382" s="2" t="s">
        <v>462</v>
      </c>
      <c r="E33382" s="2"/>
      <c r="F33382" s="2"/>
      <c r="G33382" s="2"/>
      <c r="H33382" s="2"/>
    </row>
    <row r="33383" spans="2:8">
      <c r="B33383" s="2" t="s">
        <v>33832</v>
      </c>
      <c r="C33383" s="2">
        <v>30</v>
      </c>
      <c r="D33383" s="2" t="s">
        <v>462</v>
      </c>
      <c r="E33383" s="2"/>
      <c r="F33383" s="2"/>
      <c r="G33383" s="2"/>
      <c r="H33383" s="2"/>
    </row>
    <row r="33384" spans="2:8">
      <c r="B33384" s="2" t="s">
        <v>33833</v>
      </c>
      <c r="C33384" s="2">
        <v>28</v>
      </c>
      <c r="D33384" s="2" t="s">
        <v>462</v>
      </c>
      <c r="E33384" s="2"/>
      <c r="F33384" s="2"/>
      <c r="G33384" s="2"/>
      <c r="H33384" s="2"/>
    </row>
    <row r="33385" spans="2:8">
      <c r="B33385" s="2" t="s">
        <v>33834</v>
      </c>
      <c r="C33385" s="2">
        <v>27</v>
      </c>
      <c r="D33385" s="2" t="s">
        <v>462</v>
      </c>
      <c r="E33385" s="2"/>
      <c r="F33385" s="2"/>
      <c r="G33385" s="2"/>
      <c r="H33385" s="2"/>
    </row>
    <row r="33386" spans="2:8">
      <c r="B33386" s="2" t="s">
        <v>33835</v>
      </c>
      <c r="C33386" s="2">
        <v>22</v>
      </c>
      <c r="D33386" s="2" t="s">
        <v>462</v>
      </c>
      <c r="E33386" s="2"/>
      <c r="F33386" s="2"/>
      <c r="G33386" s="2"/>
      <c r="H33386" s="2"/>
    </row>
    <row r="33387" spans="2:8">
      <c r="B33387" s="2" t="s">
        <v>33836</v>
      </c>
      <c r="C33387" s="2">
        <v>19</v>
      </c>
      <c r="D33387" s="2" t="s">
        <v>462</v>
      </c>
      <c r="E33387" s="2"/>
      <c r="F33387" s="2"/>
      <c r="G33387" s="2"/>
      <c r="H33387" s="2"/>
    </row>
    <row r="33388" spans="2:8">
      <c r="B33388" s="2" t="s">
        <v>33837</v>
      </c>
      <c r="C33388" s="2">
        <v>18</v>
      </c>
      <c r="D33388" s="2" t="s">
        <v>462</v>
      </c>
      <c r="E33388" s="2"/>
      <c r="F33388" s="2"/>
      <c r="G33388" s="2"/>
      <c r="H33388" s="2"/>
    </row>
    <row r="33389" spans="2:8">
      <c r="B33389" s="2" t="s">
        <v>33838</v>
      </c>
      <c r="C33389" s="2">
        <v>23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26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28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29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29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29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27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23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18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15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29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30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29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29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30</v>
      </c>
      <c r="D33403" s="2" t="s">
        <v>462</v>
      </c>
      <c r="E33403" s="2"/>
      <c r="F33403" s="2"/>
      <c r="G33403" s="2"/>
      <c r="H33403" s="2"/>
    </row>
    <row r="33404" spans="2:8">
      <c r="B33404" s="2" t="s">
        <v>33853</v>
      </c>
      <c r="C33404" s="2">
        <v>33</v>
      </c>
      <c r="D33404" s="2" t="s">
        <v>462</v>
      </c>
      <c r="E33404" s="2"/>
      <c r="F33404" s="2"/>
      <c r="G33404" s="2"/>
      <c r="H33404" s="2"/>
    </row>
    <row r="33405" spans="2:8">
      <c r="B33405" s="2" t="s">
        <v>33854</v>
      </c>
      <c r="C33405" s="2">
        <v>33</v>
      </c>
      <c r="D33405" s="2" t="s">
        <v>462</v>
      </c>
      <c r="E33405" s="2"/>
      <c r="F33405" s="2"/>
      <c r="G33405" s="2"/>
      <c r="H33405" s="2"/>
    </row>
    <row r="33406" spans="2:8">
      <c r="B33406" s="2" t="s">
        <v>33855</v>
      </c>
      <c r="C33406" s="2">
        <v>32</v>
      </c>
      <c r="D33406" s="2" t="s">
        <v>462</v>
      </c>
      <c r="E33406" s="2"/>
      <c r="F33406" s="2"/>
      <c r="G33406" s="2"/>
      <c r="H33406" s="2"/>
    </row>
    <row r="33407" spans="2:8">
      <c r="B33407" s="2" t="s">
        <v>33856</v>
      </c>
      <c r="C33407" s="2">
        <v>30</v>
      </c>
      <c r="D33407" s="2" t="s">
        <v>462</v>
      </c>
      <c r="E33407" s="2"/>
      <c r="F33407" s="2"/>
      <c r="G33407" s="2"/>
      <c r="H33407" s="2"/>
    </row>
    <row r="33408" spans="2:8">
      <c r="B33408" s="2" t="s">
        <v>33857</v>
      </c>
      <c r="C33408" s="2">
        <v>29</v>
      </c>
      <c r="D33408" s="2" t="s">
        <v>462</v>
      </c>
      <c r="E33408" s="2"/>
      <c r="F33408" s="2"/>
      <c r="G33408" s="2"/>
      <c r="H33408" s="2"/>
    </row>
    <row r="33409" spans="2:8">
      <c r="B33409" s="2" t="s">
        <v>33858</v>
      </c>
      <c r="C33409" s="2">
        <v>14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16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23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25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26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26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26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26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23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19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27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28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26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25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25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5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23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24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24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24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24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24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24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27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30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31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30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33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33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32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22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31</v>
      </c>
      <c r="D33440" s="2" t="s">
        <v>462</v>
      </c>
      <c r="E33440" s="2"/>
      <c r="F33440" s="2"/>
      <c r="G33440" s="2"/>
      <c r="H33440" s="2"/>
    </row>
    <row r="33441" spans="2:8">
      <c r="B33441" s="2" t="s">
        <v>33890</v>
      </c>
      <c r="C33441" s="2">
        <v>30</v>
      </c>
      <c r="D33441" s="2" t="s">
        <v>462</v>
      </c>
      <c r="E33441" s="2"/>
      <c r="F33441" s="2"/>
      <c r="G33441" s="2"/>
      <c r="H33441" s="2"/>
    </row>
    <row r="33442" spans="2:8">
      <c r="B33442" s="2" t="s">
        <v>33891</v>
      </c>
      <c r="C33442" s="2">
        <v>28</v>
      </c>
      <c r="D33442" s="2" t="s">
        <v>462</v>
      </c>
      <c r="E33442" s="2"/>
      <c r="F33442" s="2"/>
      <c r="G33442" s="2"/>
      <c r="H33442" s="2"/>
    </row>
    <row r="33443" spans="2:8">
      <c r="B33443" s="2" t="s">
        <v>33892</v>
      </c>
      <c r="C33443" s="2">
        <v>25</v>
      </c>
      <c r="D33443" s="2" t="s">
        <v>462</v>
      </c>
      <c r="E33443" s="2"/>
      <c r="F33443" s="2"/>
      <c r="G33443" s="2"/>
      <c r="H33443" s="2"/>
    </row>
    <row r="33444" spans="2:8">
      <c r="B33444" s="2" t="s">
        <v>33893</v>
      </c>
      <c r="C33444" s="2">
        <v>25</v>
      </c>
      <c r="D33444" s="2" t="s">
        <v>462</v>
      </c>
      <c r="E33444" s="2"/>
      <c r="F33444" s="2"/>
      <c r="G33444" s="2"/>
      <c r="H33444" s="2"/>
    </row>
    <row r="33445" spans="2:8">
      <c r="B33445" s="2" t="s">
        <v>33894</v>
      </c>
      <c r="C33445" s="2">
        <v>25</v>
      </c>
      <c r="D33445" s="2" t="s">
        <v>462</v>
      </c>
      <c r="E33445" s="2"/>
      <c r="F33445" s="2"/>
      <c r="G33445" s="2"/>
      <c r="H33445" s="2"/>
    </row>
    <row r="33446" spans="2:8">
      <c r="B33446" s="2" t="s">
        <v>33895</v>
      </c>
      <c r="C33446" s="2">
        <v>24</v>
      </c>
      <c r="D33446" s="2" t="s">
        <v>462</v>
      </c>
      <c r="E33446" s="2"/>
      <c r="F33446" s="2"/>
      <c r="G33446" s="2"/>
      <c r="H33446" s="2"/>
    </row>
    <row r="33447" spans="2:8">
      <c r="B33447" s="2" t="s">
        <v>33896</v>
      </c>
      <c r="C33447" s="2">
        <v>22</v>
      </c>
      <c r="D33447" s="2" t="s">
        <v>462</v>
      </c>
      <c r="E33447" s="2"/>
      <c r="F33447" s="2"/>
      <c r="G33447" s="2"/>
      <c r="H33447" s="2"/>
    </row>
    <row r="33448" spans="2:8">
      <c r="B33448" s="2" t="s">
        <v>33897</v>
      </c>
      <c r="C33448" s="2">
        <v>23</v>
      </c>
      <c r="D33448" s="2" t="s">
        <v>462</v>
      </c>
      <c r="E33448" s="2"/>
      <c r="F33448" s="2"/>
      <c r="G33448" s="2"/>
      <c r="H33448" s="2"/>
    </row>
    <row r="33449" spans="2:8">
      <c r="B33449" s="2" t="s">
        <v>33898</v>
      </c>
      <c r="C33449" s="2">
        <v>22</v>
      </c>
      <c r="D33449" s="2" t="s">
        <v>462</v>
      </c>
      <c r="E33449" s="2"/>
      <c r="F33449" s="2"/>
      <c r="G33449" s="2"/>
      <c r="H33449" s="2"/>
    </row>
    <row r="33450" spans="2:8">
      <c r="B33450" s="2" t="s">
        <v>33899</v>
      </c>
      <c r="C33450" s="2">
        <v>22</v>
      </c>
      <c r="D33450" s="2" t="s">
        <v>462</v>
      </c>
      <c r="E33450" s="2"/>
      <c r="F33450" s="2"/>
      <c r="G33450" s="2"/>
      <c r="H33450" s="2"/>
    </row>
    <row r="33451" spans="2:8">
      <c r="B33451" s="2" t="s">
        <v>33900</v>
      </c>
      <c r="C33451" s="2">
        <v>21</v>
      </c>
      <c r="D33451" s="2" t="s">
        <v>462</v>
      </c>
      <c r="E33451" s="2"/>
      <c r="F33451" s="2"/>
      <c r="G33451" s="2"/>
      <c r="H33451" s="2"/>
    </row>
    <row r="33452" spans="2:8">
      <c r="B33452" s="2" t="s">
        <v>33901</v>
      </c>
      <c r="C33452" s="2">
        <v>19</v>
      </c>
      <c r="D33452" s="2" t="s">
        <v>462</v>
      </c>
      <c r="E33452" s="2"/>
      <c r="F33452" s="2"/>
      <c r="G33452" s="2"/>
      <c r="H33452" s="2"/>
    </row>
    <row r="33453" spans="2:8">
      <c r="B33453" s="2" t="s">
        <v>33902</v>
      </c>
      <c r="C33453" s="2">
        <v>26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25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26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25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33</v>
      </c>
      <c r="D33457" s="2" t="s">
        <v>462</v>
      </c>
      <c r="E33457" s="2"/>
      <c r="F33457" s="2"/>
      <c r="G33457" s="2"/>
      <c r="H33457" s="2"/>
    </row>
    <row r="33458" spans="2:8">
      <c r="B33458" s="2" t="s">
        <v>33907</v>
      </c>
      <c r="C33458" s="2">
        <v>34</v>
      </c>
      <c r="D33458" s="2" t="s">
        <v>462</v>
      </c>
      <c r="E33458" s="2"/>
      <c r="F33458" s="2"/>
      <c r="G33458" s="2"/>
      <c r="H33458" s="2"/>
    </row>
    <row r="33459" spans="2:8">
      <c r="B33459" s="2" t="s">
        <v>33908</v>
      </c>
      <c r="C33459" s="2">
        <v>30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30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29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29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25</v>
      </c>
      <c r="D33463" s="2" t="s">
        <v>462</v>
      </c>
      <c r="E33463" s="2"/>
      <c r="F33463" s="2"/>
      <c r="G33463" s="2"/>
      <c r="H33463" s="2"/>
    </row>
    <row r="33464" spans="2:8">
      <c r="B33464" s="2" t="s">
        <v>33913</v>
      </c>
      <c r="C33464" s="2">
        <v>25</v>
      </c>
      <c r="D33464" s="2" t="s">
        <v>462</v>
      </c>
      <c r="E33464" s="2"/>
      <c r="F33464" s="2"/>
      <c r="G33464" s="2"/>
      <c r="H33464" s="2"/>
    </row>
    <row r="33465" spans="2:8">
      <c r="B33465" s="2" t="s">
        <v>33914</v>
      </c>
      <c r="C33465" s="2">
        <v>18</v>
      </c>
      <c r="D33465" s="2" t="s">
        <v>462</v>
      </c>
      <c r="E33465" s="2"/>
      <c r="F33465" s="2"/>
      <c r="G33465" s="2"/>
      <c r="H33465" s="2"/>
    </row>
    <row r="33466" spans="2:8">
      <c r="B33466" s="2" t="s">
        <v>33915</v>
      </c>
      <c r="C33466" s="2">
        <v>28</v>
      </c>
      <c r="D33466" s="2" t="s">
        <v>462</v>
      </c>
      <c r="E33466" s="2"/>
      <c r="F33466" s="2"/>
      <c r="G33466" s="2"/>
      <c r="H33466" s="2"/>
    </row>
    <row r="33467" spans="2:8">
      <c r="B33467" s="2" t="s">
        <v>33916</v>
      </c>
      <c r="C33467" s="2">
        <v>26</v>
      </c>
      <c r="D33467" s="2" t="s">
        <v>462</v>
      </c>
      <c r="E33467" s="2"/>
      <c r="F33467" s="2"/>
      <c r="G33467" s="2"/>
      <c r="H33467" s="2"/>
    </row>
    <row r="33468" spans="2:8">
      <c r="B33468" s="2" t="s">
        <v>33917</v>
      </c>
      <c r="C33468" s="2">
        <v>24</v>
      </c>
      <c r="D33468" s="2" t="s">
        <v>462</v>
      </c>
      <c r="E33468" s="2"/>
      <c r="F33468" s="2"/>
      <c r="G33468" s="2"/>
      <c r="H33468" s="2"/>
    </row>
    <row r="33469" spans="2:8">
      <c r="B33469" s="2" t="s">
        <v>33918</v>
      </c>
      <c r="C33469" s="2">
        <v>21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26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27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27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24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20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15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26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29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28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27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25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21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21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26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26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25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25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24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25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23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31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32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32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32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31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36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39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37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37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37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29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30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29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28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23</v>
      </c>
      <c r="D33504" s="2" t="s">
        <v>462</v>
      </c>
      <c r="E33504" s="2"/>
      <c r="F33504" s="2"/>
      <c r="G33504" s="2"/>
      <c r="H33504" s="2"/>
    </row>
    <row r="33505" spans="2:8">
      <c r="B33505" s="2" t="s">
        <v>33954</v>
      </c>
      <c r="C33505" s="2">
        <v>26</v>
      </c>
      <c r="D33505" s="2" t="s">
        <v>462</v>
      </c>
      <c r="E33505" s="2"/>
      <c r="F33505" s="2"/>
      <c r="G33505" s="2"/>
      <c r="H33505" s="2"/>
    </row>
    <row r="33506" spans="2:8">
      <c r="B33506" s="2" t="s">
        <v>33955</v>
      </c>
      <c r="C33506" s="2">
        <v>27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25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24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24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24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24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23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22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24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27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29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29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29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30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28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27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28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28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26</v>
      </c>
      <c r="D33524" s="2" t="s">
        <v>462</v>
      </c>
      <c r="E33524" s="2"/>
      <c r="F33524" s="2"/>
      <c r="G33524" s="2"/>
      <c r="H33524" s="2"/>
    </row>
    <row r="33525" spans="2:8">
      <c r="B33525" s="2" t="s">
        <v>33974</v>
      </c>
      <c r="C33525" s="2">
        <v>19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18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25</v>
      </c>
      <c r="D33527" s="2" t="s">
        <v>462</v>
      </c>
      <c r="E33527" s="2"/>
      <c r="F33527" s="2"/>
      <c r="G33527" s="2"/>
      <c r="H33527" s="2"/>
    </row>
    <row r="33528" spans="2:8">
      <c r="B33528" s="2" t="s">
        <v>33977</v>
      </c>
      <c r="C33528" s="2">
        <v>28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14</v>
      </c>
      <c r="D33529" s="2" t="s">
        <v>462</v>
      </c>
      <c r="E33529" s="2"/>
      <c r="F33529" s="2"/>
      <c r="G33529" s="2"/>
      <c r="H33529" s="2"/>
    </row>
    <row r="33530" spans="2:8">
      <c r="B33530" s="2" t="s">
        <v>33979</v>
      </c>
      <c r="C33530" s="2">
        <v>19</v>
      </c>
      <c r="D33530" s="2" t="s">
        <v>462</v>
      </c>
      <c r="E33530" s="2"/>
      <c r="F33530" s="2"/>
      <c r="G33530" s="2"/>
      <c r="H33530" s="2"/>
    </row>
    <row r="33531" spans="2:8">
      <c r="B33531" s="2" t="s">
        <v>33980</v>
      </c>
      <c r="C33531" s="2">
        <v>23</v>
      </c>
      <c r="D33531" s="2" t="s">
        <v>462</v>
      </c>
      <c r="E33531" s="2"/>
      <c r="F33531" s="2"/>
      <c r="G33531" s="2"/>
      <c r="H33531" s="2"/>
    </row>
    <row r="33532" spans="2:8">
      <c r="B33532" s="2" t="s">
        <v>33981</v>
      </c>
      <c r="C33532" s="2">
        <v>25</v>
      </c>
      <c r="D33532" s="2" t="s">
        <v>462</v>
      </c>
      <c r="E33532" s="2"/>
      <c r="F33532" s="2"/>
      <c r="G33532" s="2"/>
      <c r="H33532" s="2"/>
    </row>
    <row r="33533" spans="2:8">
      <c r="B33533" s="2" t="s">
        <v>33982</v>
      </c>
      <c r="C33533" s="2">
        <v>21</v>
      </c>
      <c r="D33533" s="2" t="s">
        <v>462</v>
      </c>
      <c r="E33533" s="2"/>
      <c r="F33533" s="2"/>
      <c r="G33533" s="2"/>
      <c r="H33533" s="2"/>
    </row>
    <row r="33534" spans="2:8">
      <c r="B33534" s="2" t="s">
        <v>33983</v>
      </c>
      <c r="C33534" s="2">
        <v>23</v>
      </c>
      <c r="D33534" s="2" t="s">
        <v>462</v>
      </c>
      <c r="E33534" s="2"/>
      <c r="F33534" s="2"/>
      <c r="G33534" s="2"/>
      <c r="H33534" s="2"/>
    </row>
    <row r="33535" spans="2:8">
      <c r="B33535" s="2" t="s">
        <v>33984</v>
      </c>
      <c r="C33535" s="2">
        <v>25</v>
      </c>
      <c r="D33535" s="2" t="s">
        <v>462</v>
      </c>
      <c r="E33535" s="2"/>
      <c r="F33535" s="2"/>
      <c r="G33535" s="2"/>
      <c r="H33535" s="2"/>
    </row>
    <row r="33536" spans="2:8">
      <c r="B33536" s="2" t="s">
        <v>33985</v>
      </c>
      <c r="C33536" s="2">
        <v>25</v>
      </c>
      <c r="D33536" s="2" t="s">
        <v>462</v>
      </c>
      <c r="E33536" s="2"/>
      <c r="F33536" s="2"/>
      <c r="G33536" s="2"/>
      <c r="H33536" s="2"/>
    </row>
    <row r="33537" spans="2:8">
      <c r="B33537" s="2" t="s">
        <v>33986</v>
      </c>
      <c r="C33537" s="2">
        <v>23</v>
      </c>
      <c r="D33537" s="2" t="s">
        <v>462</v>
      </c>
      <c r="E33537" s="2"/>
      <c r="F33537" s="2"/>
      <c r="G33537" s="2"/>
      <c r="H33537" s="2"/>
    </row>
    <row r="33538" spans="2:8">
      <c r="B33538" s="2" t="s">
        <v>33987</v>
      </c>
      <c r="C33538" s="2">
        <v>21</v>
      </c>
      <c r="D33538" s="2" t="s">
        <v>462</v>
      </c>
      <c r="E33538" s="2"/>
      <c r="F33538" s="2"/>
      <c r="G33538" s="2"/>
      <c r="H33538" s="2"/>
    </row>
    <row r="33539" spans="2:8">
      <c r="B33539" s="2" t="s">
        <v>33988</v>
      </c>
      <c r="C33539" s="2">
        <v>20</v>
      </c>
      <c r="D33539" s="2" t="s">
        <v>462</v>
      </c>
      <c r="E33539" s="2"/>
      <c r="F33539" s="2"/>
      <c r="G33539" s="2"/>
      <c r="H33539" s="2"/>
    </row>
    <row r="33540" spans="2:8">
      <c r="B33540" s="2" t="s">
        <v>33989</v>
      </c>
      <c r="C33540" s="2">
        <v>23</v>
      </c>
      <c r="D33540" s="2" t="s">
        <v>462</v>
      </c>
      <c r="E33540" s="2"/>
      <c r="F33540" s="2"/>
      <c r="G33540" s="2"/>
      <c r="H33540" s="2"/>
    </row>
    <row r="33541" spans="2:8">
      <c r="B33541" s="2" t="s">
        <v>33990</v>
      </c>
      <c r="C33541" s="2">
        <v>30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32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31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32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29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11</v>
      </c>
      <c r="D33546" s="2" t="s">
        <v>462</v>
      </c>
      <c r="E33546" s="2"/>
      <c r="F33546" s="2"/>
      <c r="G33546" s="2"/>
      <c r="H33546" s="2"/>
    </row>
    <row r="33547" spans="2:8">
      <c r="B33547" s="2" t="s">
        <v>33996</v>
      </c>
      <c r="C33547" s="2">
        <v>10</v>
      </c>
      <c r="D33547" s="2" t="s">
        <v>462</v>
      </c>
      <c r="E33547" s="2"/>
      <c r="F33547" s="2"/>
      <c r="G33547" s="2"/>
      <c r="H33547" s="2"/>
    </row>
    <row r="33548" spans="2:8">
      <c r="B33548" s="2" t="s">
        <v>33997</v>
      </c>
      <c r="C33548" s="2">
        <v>9</v>
      </c>
      <c r="D33548" s="2" t="s">
        <v>462</v>
      </c>
      <c r="E33548" s="2"/>
      <c r="F33548" s="2"/>
      <c r="G33548" s="2"/>
      <c r="H33548" s="2"/>
    </row>
    <row r="33549" spans="2:8">
      <c r="B33549" s="2" t="s">
        <v>33998</v>
      </c>
      <c r="C33549" s="2">
        <v>33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35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34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33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22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23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24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23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24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28</v>
      </c>
      <c r="D33558" s="2" t="s">
        <v>462</v>
      </c>
      <c r="E33558" s="2"/>
      <c r="F33558" s="2"/>
      <c r="G33558" s="2"/>
      <c r="H33558" s="2"/>
    </row>
    <row r="33559" spans="2:8">
      <c r="B33559" s="2" t="s">
        <v>34008</v>
      </c>
      <c r="C33559" s="2">
        <v>27</v>
      </c>
      <c r="D33559" s="2" t="s">
        <v>462</v>
      </c>
      <c r="E33559" s="2"/>
      <c r="F33559" s="2"/>
      <c r="G33559" s="2"/>
      <c r="H33559" s="2"/>
    </row>
    <row r="33560" spans="2:8">
      <c r="B33560" s="2" t="s">
        <v>34009</v>
      </c>
      <c r="C33560" s="2">
        <v>20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27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29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29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30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24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31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31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31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32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31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31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34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35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35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34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32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25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22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28</v>
      </c>
      <c r="D33579" s="2" t="s">
        <v>462</v>
      </c>
      <c r="E33579" s="2"/>
      <c r="F33579" s="2"/>
      <c r="G33579" s="2"/>
      <c r="H33579" s="2"/>
    </row>
    <row r="33580" spans="2:8">
      <c r="B33580" s="2" t="s">
        <v>34029</v>
      </c>
      <c r="C33580" s="2">
        <v>27</v>
      </c>
      <c r="D33580" s="2" t="s">
        <v>462</v>
      </c>
      <c r="E33580" s="2"/>
      <c r="F33580" s="2"/>
      <c r="G33580" s="2"/>
      <c r="H33580" s="2"/>
    </row>
    <row r="33581" spans="2:8">
      <c r="B33581" s="2" t="s">
        <v>34030</v>
      </c>
      <c r="C33581" s="2">
        <v>25</v>
      </c>
      <c r="D33581" s="2" t="s">
        <v>462</v>
      </c>
      <c r="E33581" s="2"/>
      <c r="F33581" s="2"/>
      <c r="G33581" s="2"/>
      <c r="H33581" s="2"/>
    </row>
    <row r="33582" spans="2:8">
      <c r="B33582" s="2" t="s">
        <v>34031</v>
      </c>
      <c r="C33582" s="2">
        <v>25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28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28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29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29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23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35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37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37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37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37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36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30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34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37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38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39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38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34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27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29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24</v>
      </c>
      <c r="D33603" s="2" t="s">
        <v>462</v>
      </c>
      <c r="E33603" s="2"/>
      <c r="F33603" s="2"/>
      <c r="G33603" s="2"/>
      <c r="H33603" s="2"/>
    </row>
    <row r="33604" spans="2:8">
      <c r="B33604" s="2" t="s">
        <v>34053</v>
      </c>
      <c r="C33604" s="2">
        <v>28</v>
      </c>
      <c r="D33604" s="2" t="s">
        <v>462</v>
      </c>
      <c r="E33604" s="2"/>
      <c r="F33604" s="2"/>
      <c r="G33604" s="2"/>
      <c r="H33604" s="2"/>
    </row>
    <row r="33605" spans="2:8">
      <c r="B33605" s="2" t="s">
        <v>34054</v>
      </c>
      <c r="C33605" s="2">
        <v>28</v>
      </c>
      <c r="D33605" s="2" t="s">
        <v>462</v>
      </c>
      <c r="E33605" s="2"/>
      <c r="F33605" s="2"/>
      <c r="G33605" s="2"/>
      <c r="H33605" s="2"/>
    </row>
    <row r="33606" spans="2:8">
      <c r="B33606" s="2" t="s">
        <v>34055</v>
      </c>
      <c r="C33606" s="2">
        <v>22</v>
      </c>
      <c r="D33606" s="2" t="s">
        <v>462</v>
      </c>
      <c r="E33606" s="2"/>
      <c r="F33606" s="2"/>
      <c r="G33606" s="2"/>
      <c r="H33606" s="2"/>
    </row>
    <row r="33607" spans="2:8">
      <c r="B33607" s="2" t="s">
        <v>34056</v>
      </c>
      <c r="C33607" s="2">
        <v>32</v>
      </c>
      <c r="D33607" s="2" t="s">
        <v>462</v>
      </c>
      <c r="E33607" s="2"/>
      <c r="F33607" s="2"/>
      <c r="G33607" s="2"/>
      <c r="H33607" s="2"/>
    </row>
    <row r="33608" spans="2:8">
      <c r="B33608" s="2" t="s">
        <v>34057</v>
      </c>
      <c r="C33608" s="2">
        <v>32</v>
      </c>
      <c r="D33608" s="2" t="s">
        <v>462</v>
      </c>
      <c r="E33608" s="2"/>
      <c r="F33608" s="2"/>
      <c r="G33608" s="2"/>
      <c r="H33608" s="2"/>
    </row>
    <row r="33609" spans="2:8">
      <c r="B33609" s="2" t="s">
        <v>34058</v>
      </c>
      <c r="C33609" s="2">
        <v>31</v>
      </c>
      <c r="D33609" s="2" t="s">
        <v>462</v>
      </c>
      <c r="E33609" s="2"/>
      <c r="F33609" s="2"/>
      <c r="G33609" s="2"/>
      <c r="H33609" s="2"/>
    </row>
    <row r="33610" spans="2:8">
      <c r="B33610" s="2" t="s">
        <v>34059</v>
      </c>
      <c r="C33610" s="2">
        <v>30</v>
      </c>
      <c r="D33610" s="2" t="s">
        <v>462</v>
      </c>
      <c r="E33610" s="2"/>
      <c r="F33610" s="2"/>
      <c r="G33610" s="2"/>
      <c r="H33610" s="2"/>
    </row>
    <row r="33611" spans="2:8">
      <c r="B33611" s="2" t="s">
        <v>34060</v>
      </c>
      <c r="C33611" s="2">
        <v>23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23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24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21</v>
      </c>
      <c r="D33614" s="2" t="s">
        <v>462</v>
      </c>
      <c r="E33614" s="2"/>
      <c r="F33614" s="2"/>
      <c r="G33614" s="2"/>
      <c r="H33614" s="2"/>
    </row>
    <row r="33615" spans="2:8">
      <c r="B33615" s="2" t="s">
        <v>34064</v>
      </c>
      <c r="C33615" s="2">
        <v>20</v>
      </c>
      <c r="D33615" s="2" t="s">
        <v>462</v>
      </c>
      <c r="E33615" s="2"/>
      <c r="F33615" s="2"/>
      <c r="G33615" s="2"/>
      <c r="H33615" s="2"/>
    </row>
    <row r="33616" spans="2:8">
      <c r="B33616" s="2" t="s">
        <v>34065</v>
      </c>
      <c r="C33616" s="2">
        <v>19</v>
      </c>
      <c r="D33616" s="2" t="s">
        <v>462</v>
      </c>
      <c r="E33616" s="2"/>
      <c r="F33616" s="2"/>
      <c r="G33616" s="2"/>
      <c r="H33616" s="2"/>
    </row>
    <row r="33617" spans="2:8">
      <c r="B33617" s="2" t="s">
        <v>34066</v>
      </c>
      <c r="C33617" s="2">
        <v>19</v>
      </c>
      <c r="D33617" s="2" t="s">
        <v>462</v>
      </c>
      <c r="E33617" s="2"/>
      <c r="F33617" s="2"/>
      <c r="G33617" s="2"/>
      <c r="H33617" s="2"/>
    </row>
    <row r="33618" spans="2:8">
      <c r="B33618" s="2" t="s">
        <v>34067</v>
      </c>
      <c r="C33618" s="2">
        <v>18</v>
      </c>
      <c r="D33618" s="2" t="s">
        <v>462</v>
      </c>
      <c r="E33618" s="2"/>
      <c r="F33618" s="2"/>
      <c r="G33618" s="2"/>
      <c r="H33618" s="2"/>
    </row>
    <row r="33619" spans="2:8">
      <c r="B33619" s="2" t="s">
        <v>34068</v>
      </c>
      <c r="C33619" s="2">
        <v>30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31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31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32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30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33</v>
      </c>
      <c r="D33624" s="2" t="s">
        <v>462</v>
      </c>
      <c r="E33624" s="2"/>
      <c r="F33624" s="2"/>
      <c r="G33624" s="2"/>
      <c r="H33624" s="2"/>
    </row>
    <row r="33625" spans="2:8">
      <c r="B33625" s="2" t="s">
        <v>34074</v>
      </c>
      <c r="C33625" s="2">
        <v>26</v>
      </c>
      <c r="D33625" s="2" t="s">
        <v>462</v>
      </c>
      <c r="E33625" s="2"/>
      <c r="F33625" s="2"/>
      <c r="G33625" s="2"/>
      <c r="H33625" s="2"/>
    </row>
    <row r="33626" spans="2:8">
      <c r="B33626" s="2" t="s">
        <v>34075</v>
      </c>
      <c r="C33626" s="2">
        <v>28</v>
      </c>
      <c r="D33626" s="2" t="s">
        <v>462</v>
      </c>
      <c r="E33626" s="2"/>
      <c r="F33626" s="2"/>
      <c r="G33626" s="2"/>
      <c r="H33626" s="2"/>
    </row>
    <row r="33627" spans="2:8">
      <c r="B33627" s="2" t="s">
        <v>34076</v>
      </c>
      <c r="C33627" s="2">
        <v>33</v>
      </c>
      <c r="D33627" s="2" t="s">
        <v>462</v>
      </c>
      <c r="E33627" s="2"/>
      <c r="F33627" s="2"/>
      <c r="G33627" s="2"/>
      <c r="H33627" s="2"/>
    </row>
    <row r="33628" spans="2:8">
      <c r="B33628" s="2" t="s">
        <v>34077</v>
      </c>
      <c r="C33628" s="2">
        <v>24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26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25</v>
      </c>
      <c r="D33630" s="2" t="s">
        <v>462</v>
      </c>
      <c r="E33630" s="2"/>
      <c r="F33630" s="2"/>
      <c r="G33630" s="2"/>
      <c r="H33630" s="2"/>
    </row>
    <row r="33631" spans="2:8">
      <c r="B33631" s="2" t="s">
        <v>34080</v>
      </c>
      <c r="C33631" s="2">
        <v>29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27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21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29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32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34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34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12</v>
      </c>
      <c r="D33638" s="2" t="s">
        <v>462</v>
      </c>
      <c r="E33638" s="2"/>
      <c r="F33638" s="2"/>
      <c r="G33638" s="2"/>
      <c r="H33638" s="2"/>
    </row>
    <row r="33639" spans="2:8">
      <c r="B33639" s="2" t="s">
        <v>34088</v>
      </c>
      <c r="C33639" s="2">
        <v>13</v>
      </c>
      <c r="D33639" s="2" t="s">
        <v>462</v>
      </c>
      <c r="E33639" s="2"/>
      <c r="F33639" s="2"/>
      <c r="G33639" s="2"/>
      <c r="H33639" s="2"/>
    </row>
    <row r="33640" spans="2:8">
      <c r="B33640" s="2" t="s">
        <v>34089</v>
      </c>
      <c r="C33640" s="2">
        <v>12</v>
      </c>
      <c r="D33640" s="2" t="s">
        <v>462</v>
      </c>
      <c r="E33640" s="2"/>
      <c r="F33640" s="2"/>
      <c r="G33640" s="2"/>
      <c r="H33640" s="2"/>
    </row>
    <row r="33641" spans="2:8">
      <c r="B33641" s="2" t="s">
        <v>34090</v>
      </c>
      <c r="C33641" s="2">
        <v>12</v>
      </c>
      <c r="D33641" s="2" t="s">
        <v>462</v>
      </c>
      <c r="E33641" s="2"/>
      <c r="F33641" s="2"/>
      <c r="G33641" s="2"/>
      <c r="H33641" s="2"/>
    </row>
    <row r="33642" spans="2:8">
      <c r="B33642" s="2" t="s">
        <v>34091</v>
      </c>
      <c r="C33642" s="2">
        <v>18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19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19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11</v>
      </c>
      <c r="D33645" s="2" t="s">
        <v>462</v>
      </c>
      <c r="E33645" s="2"/>
      <c r="F33645" s="2"/>
      <c r="G33645" s="2"/>
      <c r="H33645" s="2"/>
    </row>
    <row r="33646" spans="2:8">
      <c r="B33646" s="2" t="s">
        <v>34095</v>
      </c>
      <c r="C33646" s="2">
        <v>11</v>
      </c>
      <c r="D33646" s="2" t="s">
        <v>462</v>
      </c>
      <c r="E33646" s="2"/>
      <c r="F33646" s="2"/>
      <c r="G33646" s="2"/>
      <c r="H33646" s="2"/>
    </row>
    <row r="33647" spans="2:8">
      <c r="B33647" s="2" t="s">
        <v>34096</v>
      </c>
      <c r="C33647" s="2">
        <v>11</v>
      </c>
      <c r="D33647" s="2" t="s">
        <v>462</v>
      </c>
      <c r="E33647" s="2"/>
      <c r="F33647" s="2"/>
      <c r="G33647" s="2"/>
      <c r="H33647" s="2"/>
    </row>
    <row r="33648" spans="2:8">
      <c r="B33648" s="2" t="s">
        <v>34097</v>
      </c>
      <c r="C33648" s="2">
        <v>14</v>
      </c>
      <c r="D33648" s="2" t="s">
        <v>462</v>
      </c>
      <c r="E33648" s="2"/>
      <c r="F33648" s="2"/>
      <c r="G33648" s="2"/>
      <c r="H33648" s="2"/>
    </row>
    <row r="33649" spans="2:8">
      <c r="B33649" s="2" t="s">
        <v>34098</v>
      </c>
      <c r="C33649" s="2">
        <v>31</v>
      </c>
      <c r="D33649" s="2" t="s">
        <v>462</v>
      </c>
      <c r="E33649" s="2"/>
      <c r="F33649" s="2"/>
      <c r="G33649" s="2"/>
      <c r="H33649" s="2"/>
    </row>
    <row r="33650" spans="2:8">
      <c r="B33650" s="2" t="s">
        <v>34099</v>
      </c>
      <c r="C33650" s="2">
        <v>36</v>
      </c>
      <c r="D33650" s="2" t="s">
        <v>462</v>
      </c>
      <c r="E33650" s="2"/>
      <c r="F33650" s="2"/>
      <c r="G33650" s="2"/>
      <c r="H33650" s="2"/>
    </row>
    <row r="33651" spans="2:8">
      <c r="B33651" s="2" t="s">
        <v>34100</v>
      </c>
      <c r="C33651" s="2">
        <v>33</v>
      </c>
      <c r="D33651" s="2" t="s">
        <v>462</v>
      </c>
      <c r="E33651" s="2"/>
      <c r="F33651" s="2"/>
      <c r="G33651" s="2"/>
      <c r="H33651" s="2"/>
    </row>
    <row r="33652" spans="2:8">
      <c r="B33652" s="2" t="s">
        <v>34101</v>
      </c>
      <c r="C33652" s="2">
        <v>32</v>
      </c>
      <c r="D33652" s="2" t="s">
        <v>462</v>
      </c>
      <c r="E33652" s="2"/>
      <c r="F33652" s="2"/>
      <c r="G33652" s="2"/>
      <c r="H33652" s="2"/>
    </row>
    <row r="33653" spans="2:8">
      <c r="B33653" s="2" t="s">
        <v>34102</v>
      </c>
      <c r="C33653" s="2">
        <v>26</v>
      </c>
      <c r="D33653" s="2" t="s">
        <v>462</v>
      </c>
      <c r="E33653" s="2"/>
      <c r="F33653" s="2"/>
      <c r="G33653" s="2"/>
      <c r="H33653" s="2"/>
    </row>
    <row r="33654" spans="2:8">
      <c r="B33654" s="2" t="s">
        <v>34103</v>
      </c>
      <c r="C33654" s="2">
        <v>21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23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23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24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23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24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24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23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16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27</v>
      </c>
      <c r="D33663" s="2" t="s">
        <v>462</v>
      </c>
      <c r="E33663" s="2"/>
      <c r="F33663" s="2"/>
      <c r="G33663" s="2"/>
      <c r="H33663" s="2"/>
    </row>
    <row r="33664" spans="2:8">
      <c r="B33664" s="2" t="s">
        <v>34113</v>
      </c>
      <c r="C33664" s="2">
        <v>29</v>
      </c>
      <c r="D33664" s="2" t="s">
        <v>462</v>
      </c>
      <c r="E33664" s="2"/>
      <c r="F33664" s="2"/>
      <c r="G33664" s="2"/>
      <c r="H33664" s="2"/>
    </row>
    <row r="33665" spans="2:8">
      <c r="B33665" s="2" t="s">
        <v>34114</v>
      </c>
      <c r="C33665" s="2">
        <v>28</v>
      </c>
      <c r="D33665" s="2" t="s">
        <v>462</v>
      </c>
      <c r="E33665" s="2"/>
      <c r="F33665" s="2"/>
      <c r="G33665" s="2"/>
      <c r="H33665" s="2"/>
    </row>
    <row r="33666" spans="2:8">
      <c r="B33666" s="2" t="s">
        <v>34115</v>
      </c>
      <c r="C33666" s="2">
        <v>29</v>
      </c>
      <c r="D33666" s="2" t="s">
        <v>462</v>
      </c>
      <c r="E33666" s="2"/>
      <c r="F33666" s="2"/>
      <c r="G33666" s="2"/>
      <c r="H33666" s="2"/>
    </row>
    <row r="33667" spans="2:8">
      <c r="B33667" s="2" t="s">
        <v>34116</v>
      </c>
      <c r="C33667" s="2">
        <v>27</v>
      </c>
      <c r="D33667" s="2" t="s">
        <v>462</v>
      </c>
      <c r="E33667" s="2"/>
      <c r="F33667" s="2"/>
      <c r="G33667" s="2"/>
      <c r="H33667" s="2"/>
    </row>
    <row r="33668" spans="2:8">
      <c r="B33668" s="2" t="s">
        <v>34117</v>
      </c>
      <c r="C33668" s="2">
        <v>26</v>
      </c>
      <c r="D33668" s="2" t="s">
        <v>462</v>
      </c>
      <c r="E33668" s="2"/>
      <c r="F33668" s="2"/>
      <c r="G33668" s="2"/>
      <c r="H33668" s="2"/>
    </row>
    <row r="33669" spans="2:8">
      <c r="B33669" s="2" t="s">
        <v>34118</v>
      </c>
      <c r="C33669" s="2">
        <v>34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34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32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31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32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27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27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27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30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25</v>
      </c>
      <c r="D33678" s="2" t="s">
        <v>462</v>
      </c>
      <c r="E33678" s="2"/>
      <c r="F33678" s="2"/>
      <c r="G33678" s="2"/>
      <c r="H33678" s="2"/>
    </row>
    <row r="33679" spans="2:8">
      <c r="B33679" s="2" t="s">
        <v>34128</v>
      </c>
      <c r="C33679" s="2">
        <v>32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24</v>
      </c>
      <c r="D33680" s="2" t="s">
        <v>462</v>
      </c>
      <c r="E33680" s="2"/>
      <c r="F33680" s="2"/>
      <c r="G33680" s="2"/>
      <c r="H33680" s="2"/>
    </row>
    <row r="33681" spans="2:8">
      <c r="B33681" s="2" t="s">
        <v>34130</v>
      </c>
      <c r="C33681" s="2">
        <v>26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18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19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20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20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31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29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26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24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25</v>
      </c>
      <c r="D33690" s="2" t="s">
        <v>462</v>
      </c>
      <c r="E33690" s="2"/>
      <c r="F33690" s="2"/>
      <c r="G33690" s="2"/>
      <c r="H33690" s="2"/>
    </row>
    <row r="33691" spans="2:8">
      <c r="B33691" s="2" t="s">
        <v>34140</v>
      </c>
      <c r="C33691" s="2">
        <v>25</v>
      </c>
      <c r="D33691" s="2" t="s">
        <v>462</v>
      </c>
      <c r="E33691" s="2"/>
      <c r="F33691" s="2"/>
      <c r="G33691" s="2"/>
      <c r="H33691" s="2"/>
    </row>
    <row r="33692" spans="2:8">
      <c r="B33692" s="2" t="s">
        <v>34141</v>
      </c>
      <c r="C33692" s="2">
        <v>23</v>
      </c>
      <c r="D33692" s="2" t="s">
        <v>462</v>
      </c>
      <c r="E33692" s="2"/>
      <c r="F33692" s="2"/>
      <c r="G33692" s="2"/>
      <c r="H33692" s="2"/>
    </row>
    <row r="33693" spans="2:8">
      <c r="B33693" s="2" t="s">
        <v>34142</v>
      </c>
      <c r="C33693" s="2">
        <v>11</v>
      </c>
      <c r="D33693" s="2" t="s">
        <v>462</v>
      </c>
      <c r="E33693" s="2"/>
      <c r="F33693" s="2"/>
      <c r="G33693" s="2"/>
      <c r="H33693" s="2"/>
    </row>
    <row r="33694" spans="2:8">
      <c r="B33694" s="2" t="s">
        <v>34143</v>
      </c>
      <c r="C33694" s="2">
        <v>12</v>
      </c>
      <c r="D33694" s="2" t="s">
        <v>462</v>
      </c>
      <c r="E33694" s="2"/>
      <c r="F33694" s="2"/>
      <c r="G33694" s="2"/>
      <c r="H33694" s="2"/>
    </row>
    <row r="33695" spans="2:8">
      <c r="B33695" s="2" t="s">
        <v>34144</v>
      </c>
      <c r="C33695" s="2">
        <v>11</v>
      </c>
      <c r="D33695" s="2" t="s">
        <v>462</v>
      </c>
      <c r="E33695" s="2"/>
      <c r="F33695" s="2"/>
      <c r="G33695" s="2"/>
      <c r="H33695" s="2"/>
    </row>
    <row r="33696" spans="2:8">
      <c r="B33696" s="2" t="s">
        <v>34145</v>
      </c>
      <c r="C33696" s="2">
        <v>9</v>
      </c>
      <c r="D33696" s="2" t="s">
        <v>462</v>
      </c>
      <c r="E33696" s="2"/>
      <c r="F33696" s="2"/>
      <c r="G33696" s="2"/>
      <c r="H33696" s="2"/>
    </row>
    <row r="33697" spans="2:8">
      <c r="B33697" s="2" t="s">
        <v>34146</v>
      </c>
      <c r="C33697" s="2">
        <v>9</v>
      </c>
      <c r="D33697" s="2" t="s">
        <v>462</v>
      </c>
      <c r="E33697" s="2"/>
      <c r="F33697" s="2"/>
      <c r="G33697" s="2"/>
      <c r="H33697" s="2"/>
    </row>
    <row r="33698" spans="2:8">
      <c r="B33698" s="2" t="s">
        <v>34147</v>
      </c>
      <c r="C33698" s="2">
        <v>9</v>
      </c>
      <c r="D33698" s="2" t="s">
        <v>462</v>
      </c>
      <c r="E33698" s="2"/>
      <c r="F33698" s="2"/>
      <c r="G33698" s="2"/>
      <c r="H33698" s="2"/>
    </row>
    <row r="33699" spans="2:8">
      <c r="B33699" s="2" t="s">
        <v>34148</v>
      </c>
      <c r="C33699" s="2">
        <v>27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23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24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26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27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27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27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26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36</v>
      </c>
      <c r="D33707" s="2" t="s">
        <v>462</v>
      </c>
      <c r="E33707" s="2"/>
      <c r="F33707" s="2"/>
      <c r="G33707" s="2"/>
      <c r="H33707" s="2"/>
    </row>
    <row r="33708" spans="2:8">
      <c r="B33708" s="2" t="s">
        <v>34157</v>
      </c>
      <c r="C33708" s="2">
        <v>35</v>
      </c>
      <c r="D33708" s="2" t="s">
        <v>462</v>
      </c>
      <c r="E33708" s="2"/>
      <c r="F33708" s="2"/>
      <c r="G33708" s="2"/>
      <c r="H33708" s="2"/>
    </row>
    <row r="33709" spans="2:8">
      <c r="B33709" s="2" t="s">
        <v>34158</v>
      </c>
      <c r="C33709" s="2">
        <v>32</v>
      </c>
      <c r="D33709" s="2" t="s">
        <v>462</v>
      </c>
      <c r="E33709" s="2"/>
      <c r="F33709" s="2"/>
      <c r="G33709" s="2"/>
      <c r="H33709" s="2"/>
    </row>
    <row r="33710" spans="2:8">
      <c r="B33710" s="2" t="s">
        <v>34159</v>
      </c>
      <c r="C33710" s="2">
        <v>21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24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25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22</v>
      </c>
      <c r="D33713" s="2" t="s">
        <v>462</v>
      </c>
      <c r="E33713" s="2"/>
      <c r="F33713" s="2"/>
      <c r="G33713" s="2"/>
      <c r="H33713" s="2"/>
    </row>
    <row r="33714" spans="2:8">
      <c r="B33714" s="2" t="s">
        <v>34163</v>
      </c>
      <c r="C33714" s="2">
        <v>21</v>
      </c>
      <c r="D33714" s="2" t="s">
        <v>462</v>
      </c>
      <c r="E33714" s="2"/>
      <c r="F33714" s="2"/>
      <c r="G33714" s="2"/>
      <c r="H33714" s="2"/>
    </row>
    <row r="33715" spans="2:8">
      <c r="B33715" s="2" t="s">
        <v>34164</v>
      </c>
      <c r="C33715" s="2">
        <v>23</v>
      </c>
      <c r="D33715" s="2" t="s">
        <v>462</v>
      </c>
      <c r="E33715" s="2"/>
      <c r="F33715" s="2"/>
      <c r="G33715" s="2"/>
      <c r="H33715" s="2"/>
    </row>
    <row r="33716" spans="2:8">
      <c r="B33716" s="2" t="s">
        <v>34165</v>
      </c>
      <c r="C33716" s="2">
        <v>26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27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27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28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30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30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29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10</v>
      </c>
      <c r="D33723" s="2" t="s">
        <v>462</v>
      </c>
      <c r="E33723" s="2"/>
      <c r="F33723" s="2"/>
      <c r="G33723" s="2"/>
      <c r="H33723" s="2"/>
    </row>
    <row r="33724" spans="2:8">
      <c r="B33724" s="2" t="s">
        <v>34173</v>
      </c>
      <c r="C33724" s="2">
        <v>10</v>
      </c>
      <c r="D33724" s="2" t="s">
        <v>462</v>
      </c>
      <c r="E33724" s="2"/>
      <c r="F33724" s="2"/>
      <c r="G33724" s="2"/>
      <c r="H33724" s="2"/>
    </row>
    <row r="33725" spans="2:8">
      <c r="B33725" s="2" t="s">
        <v>34174</v>
      </c>
      <c r="C33725" s="2">
        <v>24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23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29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28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28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26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27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27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26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17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33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36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38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38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28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19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11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11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10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32</v>
      </c>
      <c r="D33744" s="2" t="s">
        <v>462</v>
      </c>
      <c r="E33744" s="2"/>
      <c r="F33744" s="2"/>
      <c r="G33744" s="2"/>
      <c r="H33744" s="2"/>
    </row>
    <row r="33745" spans="2:8">
      <c r="B33745" s="2" t="s">
        <v>34194</v>
      </c>
      <c r="C33745" s="2">
        <v>33</v>
      </c>
      <c r="D33745" s="2" t="s">
        <v>462</v>
      </c>
      <c r="E33745" s="2"/>
      <c r="F33745" s="2"/>
      <c r="G33745" s="2"/>
      <c r="H33745" s="2"/>
    </row>
    <row r="33746" spans="2:8">
      <c r="B33746" s="2" t="s">
        <v>34195</v>
      </c>
      <c r="C33746" s="2">
        <v>34</v>
      </c>
      <c r="D33746" s="2" t="s">
        <v>462</v>
      </c>
      <c r="E33746" s="2"/>
      <c r="F33746" s="2"/>
      <c r="G33746" s="2"/>
      <c r="H33746" s="2"/>
    </row>
    <row r="33747" spans="2:8">
      <c r="B33747" s="2" t="s">
        <v>34196</v>
      </c>
      <c r="C33747" s="2">
        <v>35</v>
      </c>
      <c r="D33747" s="2" t="s">
        <v>462</v>
      </c>
      <c r="E33747" s="2"/>
      <c r="F33747" s="2"/>
      <c r="G33747" s="2"/>
      <c r="H33747" s="2"/>
    </row>
    <row r="33748" spans="2:8">
      <c r="B33748" s="2" t="s">
        <v>34197</v>
      </c>
      <c r="C33748" s="2">
        <v>34</v>
      </c>
      <c r="D33748" s="2" t="s">
        <v>462</v>
      </c>
      <c r="E33748" s="2"/>
      <c r="F33748" s="2"/>
      <c r="G33748" s="2"/>
      <c r="H33748" s="2"/>
    </row>
    <row r="33749" spans="2:8">
      <c r="B33749" s="2" t="s">
        <v>34198</v>
      </c>
      <c r="C33749" s="2">
        <v>28</v>
      </c>
      <c r="D33749" s="2" t="s">
        <v>462</v>
      </c>
      <c r="E33749" s="2"/>
      <c r="F33749" s="2"/>
      <c r="G33749" s="2"/>
      <c r="H33749" s="2"/>
    </row>
    <row r="33750" spans="2:8">
      <c r="B33750" s="2" t="s">
        <v>34199</v>
      </c>
      <c r="C33750" s="2">
        <v>28</v>
      </c>
      <c r="D33750" s="2" t="s">
        <v>462</v>
      </c>
      <c r="E33750" s="2"/>
      <c r="F33750" s="2"/>
      <c r="G33750" s="2"/>
      <c r="H33750" s="2"/>
    </row>
    <row r="33751" spans="2:8">
      <c r="B33751" s="2" t="s">
        <v>34200</v>
      </c>
      <c r="C33751" s="2">
        <v>27</v>
      </c>
      <c r="D33751" s="2" t="s">
        <v>462</v>
      </c>
      <c r="E33751" s="2"/>
      <c r="F33751" s="2"/>
      <c r="G33751" s="2"/>
      <c r="H33751" s="2"/>
    </row>
    <row r="33752" spans="2:8">
      <c r="B33752" s="2" t="s">
        <v>34201</v>
      </c>
      <c r="C33752" s="2">
        <v>26</v>
      </c>
      <c r="D33752" s="2" t="s">
        <v>462</v>
      </c>
      <c r="E33752" s="2"/>
      <c r="F33752" s="2"/>
      <c r="G33752" s="2"/>
      <c r="H33752" s="2"/>
    </row>
    <row r="33753" spans="2:8">
      <c r="B33753" s="2" t="s">
        <v>34202</v>
      </c>
      <c r="C33753" s="2">
        <v>25</v>
      </c>
      <c r="D33753" s="2" t="s">
        <v>462</v>
      </c>
      <c r="E33753" s="2"/>
      <c r="F33753" s="2"/>
      <c r="G33753" s="2"/>
      <c r="H33753" s="2"/>
    </row>
    <row r="33754" spans="2:8">
      <c r="B33754" s="2" t="s">
        <v>34203</v>
      </c>
      <c r="C33754" s="2">
        <v>26</v>
      </c>
      <c r="D33754" s="2" t="s">
        <v>462</v>
      </c>
      <c r="E33754" s="2"/>
      <c r="F33754" s="2"/>
      <c r="G33754" s="2"/>
      <c r="H33754" s="2"/>
    </row>
    <row r="33755" spans="2:8">
      <c r="B33755" s="2" t="s">
        <v>34204</v>
      </c>
      <c r="C33755" s="2">
        <v>26</v>
      </c>
      <c r="D33755" s="2" t="s">
        <v>462</v>
      </c>
      <c r="E33755" s="2"/>
      <c r="F33755" s="2"/>
      <c r="G33755" s="2"/>
      <c r="H33755" s="2"/>
    </row>
    <row r="33756" spans="2:8">
      <c r="B33756" s="2" t="s">
        <v>34205</v>
      </c>
      <c r="C33756" s="2">
        <v>22</v>
      </c>
      <c r="D33756" s="2" t="s">
        <v>462</v>
      </c>
      <c r="E33756" s="2"/>
      <c r="F33756" s="2"/>
      <c r="G33756" s="2"/>
      <c r="H33756" s="2"/>
    </row>
    <row r="33757" spans="2:8">
      <c r="B33757" s="2" t="s">
        <v>34206</v>
      </c>
      <c r="C33757" s="2">
        <v>22</v>
      </c>
      <c r="D33757" s="2" t="s">
        <v>462</v>
      </c>
      <c r="E33757" s="2"/>
      <c r="F33757" s="2"/>
      <c r="G33757" s="2"/>
      <c r="H33757" s="2"/>
    </row>
    <row r="33758" spans="2:8">
      <c r="B33758" s="2" t="s">
        <v>34207</v>
      </c>
      <c r="C33758" s="2">
        <v>15</v>
      </c>
      <c r="D33758" s="2" t="s">
        <v>462</v>
      </c>
      <c r="E33758" s="2"/>
      <c r="F33758" s="2"/>
      <c r="G33758" s="2"/>
      <c r="H33758" s="2"/>
    </row>
    <row r="33759" spans="2:8">
      <c r="B33759" s="2" t="s">
        <v>34208</v>
      </c>
      <c r="C33759" s="2">
        <v>20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22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22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22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21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18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20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21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22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25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26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26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26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28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10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18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21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21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26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27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26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26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21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28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28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28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28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29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29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28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22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24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25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25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24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24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24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24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13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33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38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38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38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28</v>
      </c>
      <c r="D33802" s="2" t="s">
        <v>462</v>
      </c>
      <c r="E33802" s="2"/>
      <c r="F33802" s="2"/>
      <c r="G33802" s="2"/>
      <c r="H33802" s="2"/>
    </row>
    <row r="33803" spans="2:8">
      <c r="B33803" s="2" t="s">
        <v>34252</v>
      </c>
      <c r="C33803" s="2">
        <v>35</v>
      </c>
      <c r="D33803" s="2" t="s">
        <v>462</v>
      </c>
      <c r="E33803" s="2"/>
      <c r="F33803" s="2"/>
      <c r="G33803" s="2"/>
      <c r="H33803" s="2"/>
    </row>
    <row r="33804" spans="2:8">
      <c r="B33804" s="2" t="s">
        <v>34253</v>
      </c>
      <c r="C33804" s="2">
        <v>32</v>
      </c>
      <c r="D33804" s="2" t="s">
        <v>462</v>
      </c>
      <c r="E33804" s="2"/>
      <c r="F33804" s="2"/>
      <c r="G33804" s="2"/>
      <c r="H33804" s="2"/>
    </row>
    <row r="33805" spans="2:8">
      <c r="B33805" s="2" t="s">
        <v>34254</v>
      </c>
      <c r="C33805" s="2">
        <v>29</v>
      </c>
      <c r="D33805" s="2" t="s">
        <v>462</v>
      </c>
      <c r="E33805" s="2"/>
      <c r="F33805" s="2"/>
      <c r="G33805" s="2"/>
      <c r="H33805" s="2"/>
    </row>
    <row r="33806" spans="2:8">
      <c r="B33806" s="2" t="s">
        <v>34255</v>
      </c>
      <c r="C33806" s="2">
        <v>29</v>
      </c>
      <c r="D33806" s="2" t="s">
        <v>462</v>
      </c>
      <c r="E33806" s="2"/>
      <c r="F33806" s="2"/>
      <c r="G33806" s="2"/>
      <c r="H33806" s="2"/>
    </row>
    <row r="33807" spans="2:8">
      <c r="B33807" s="2" t="s">
        <v>34256</v>
      </c>
      <c r="C33807" s="2">
        <v>42</v>
      </c>
      <c r="D33807" s="2" t="s">
        <v>462</v>
      </c>
      <c r="E33807" s="2"/>
      <c r="F33807" s="2"/>
      <c r="G33807" s="2"/>
      <c r="H33807" s="2"/>
    </row>
    <row r="33808" spans="2:8">
      <c r="B33808" s="2" t="s">
        <v>34257</v>
      </c>
      <c r="C33808" s="2">
        <v>42</v>
      </c>
      <c r="D33808" s="2" t="s">
        <v>462</v>
      </c>
      <c r="E33808" s="2"/>
      <c r="F33808" s="2"/>
      <c r="G33808" s="2"/>
      <c r="H33808" s="2"/>
    </row>
    <row r="33809" spans="2:8">
      <c r="B33809" s="2" t="s">
        <v>34258</v>
      </c>
      <c r="C33809" s="2">
        <v>39</v>
      </c>
      <c r="D33809" s="2" t="s">
        <v>462</v>
      </c>
      <c r="E33809" s="2"/>
      <c r="F33809" s="2"/>
      <c r="G33809" s="2"/>
      <c r="H33809" s="2"/>
    </row>
    <row r="33810" spans="2:8">
      <c r="B33810" s="2" t="s">
        <v>34259</v>
      </c>
      <c r="C33810" s="2">
        <v>24</v>
      </c>
      <c r="D33810" s="2" t="s">
        <v>462</v>
      </c>
      <c r="E33810" s="2"/>
      <c r="F33810" s="2"/>
      <c r="G33810" s="2"/>
      <c r="H33810" s="2"/>
    </row>
    <row r="33811" spans="2:8">
      <c r="B33811" s="2" t="s">
        <v>34260</v>
      </c>
      <c r="C33811" s="2">
        <v>23</v>
      </c>
      <c r="D33811" s="2" t="s">
        <v>462</v>
      </c>
      <c r="E33811" s="2"/>
      <c r="F33811" s="2"/>
      <c r="G33811" s="2"/>
      <c r="H33811" s="2"/>
    </row>
    <row r="33812" spans="2:8">
      <c r="B33812" s="2" t="s">
        <v>34261</v>
      </c>
      <c r="C33812" s="2">
        <v>23</v>
      </c>
      <c r="D33812" s="2" t="s">
        <v>462</v>
      </c>
      <c r="E33812" s="2"/>
      <c r="F33812" s="2"/>
      <c r="G33812" s="2"/>
      <c r="H33812" s="2"/>
    </row>
    <row r="33813" spans="2:8">
      <c r="B33813" s="2" t="s">
        <v>34262</v>
      </c>
      <c r="C33813" s="2">
        <v>23</v>
      </c>
      <c r="D33813" s="2" t="s">
        <v>462</v>
      </c>
      <c r="E33813" s="2"/>
      <c r="F33813" s="2"/>
      <c r="G33813" s="2"/>
      <c r="H33813" s="2"/>
    </row>
    <row r="33814" spans="2:8">
      <c r="B33814" s="2" t="s">
        <v>34263</v>
      </c>
      <c r="C33814" s="2">
        <v>20</v>
      </c>
      <c r="D33814" s="2" t="s">
        <v>462</v>
      </c>
      <c r="E33814" s="2"/>
      <c r="F33814" s="2"/>
      <c r="G33814" s="2"/>
      <c r="H33814" s="2"/>
    </row>
    <row r="33815" spans="2:8">
      <c r="B33815" s="2" t="s">
        <v>34264</v>
      </c>
      <c r="C33815" s="2">
        <v>21</v>
      </c>
      <c r="D33815" s="2" t="s">
        <v>462</v>
      </c>
      <c r="E33815" s="2"/>
      <c r="F33815" s="2"/>
      <c r="G33815" s="2"/>
      <c r="H33815" s="2"/>
    </row>
    <row r="33816" spans="2:8">
      <c r="B33816" s="2" t="s">
        <v>34265</v>
      </c>
      <c r="C33816" s="2">
        <v>20</v>
      </c>
      <c r="D33816" s="2" t="s">
        <v>462</v>
      </c>
      <c r="E33816" s="2"/>
      <c r="F33816" s="2"/>
      <c r="G33816" s="2"/>
      <c r="H33816" s="2"/>
    </row>
    <row r="33817" spans="2:8">
      <c r="B33817" s="2" t="s">
        <v>34266</v>
      </c>
      <c r="C33817" s="2">
        <v>28</v>
      </c>
      <c r="D33817" s="2" t="s">
        <v>462</v>
      </c>
      <c r="E33817" s="2"/>
      <c r="F33817" s="2"/>
      <c r="G33817" s="2"/>
      <c r="H33817" s="2"/>
    </row>
    <row r="33818" spans="2:8">
      <c r="B33818" s="2" t="s">
        <v>34267</v>
      </c>
      <c r="C33818" s="2">
        <v>29</v>
      </c>
      <c r="D33818" s="2" t="s">
        <v>462</v>
      </c>
      <c r="E33818" s="2"/>
      <c r="F33818" s="2"/>
      <c r="G33818" s="2"/>
      <c r="H33818" s="2"/>
    </row>
    <row r="33819" spans="2:8">
      <c r="B33819" s="2" t="s">
        <v>34268</v>
      </c>
      <c r="C33819" s="2">
        <v>28</v>
      </c>
      <c r="D33819" s="2" t="s">
        <v>462</v>
      </c>
      <c r="E33819" s="2"/>
      <c r="F33819" s="2"/>
      <c r="G33819" s="2"/>
      <c r="H33819" s="2"/>
    </row>
    <row r="33820" spans="2:8">
      <c r="B33820" s="2" t="s">
        <v>34269</v>
      </c>
      <c r="C33820" s="2">
        <v>23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25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26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26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25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12</v>
      </c>
      <c r="D33825" s="2" t="s">
        <v>462</v>
      </c>
      <c r="E33825" s="2"/>
      <c r="F33825" s="2"/>
      <c r="G33825" s="2"/>
      <c r="H33825" s="2"/>
    </row>
    <row r="33826" spans="2:8">
      <c r="B33826" s="2" t="s">
        <v>34275</v>
      </c>
      <c r="C33826" s="2">
        <v>12</v>
      </c>
      <c r="D33826" s="2" t="s">
        <v>462</v>
      </c>
      <c r="E33826" s="2"/>
      <c r="F33826" s="2"/>
      <c r="G33826" s="2"/>
      <c r="H33826" s="2"/>
    </row>
    <row r="33827" spans="2:8">
      <c r="B33827" s="2" t="s">
        <v>34276</v>
      </c>
      <c r="C33827" s="2">
        <v>12</v>
      </c>
      <c r="D33827" s="2" t="s">
        <v>462</v>
      </c>
      <c r="E33827" s="2"/>
      <c r="F33827" s="2"/>
      <c r="G33827" s="2"/>
      <c r="H33827" s="2"/>
    </row>
    <row r="33828" spans="2:8">
      <c r="B33828" s="2" t="s">
        <v>34277</v>
      </c>
      <c r="C33828" s="2">
        <v>11</v>
      </c>
      <c r="D33828" s="2" t="s">
        <v>462</v>
      </c>
      <c r="E33828" s="2"/>
      <c r="F33828" s="2"/>
      <c r="G33828" s="2"/>
      <c r="H33828" s="2"/>
    </row>
    <row r="33829" spans="2:8">
      <c r="B33829" s="2" t="s">
        <v>34278</v>
      </c>
      <c r="C33829" s="2">
        <v>12</v>
      </c>
      <c r="D33829" s="2" t="s">
        <v>462</v>
      </c>
      <c r="E33829" s="2"/>
      <c r="F33829" s="2"/>
      <c r="G33829" s="2"/>
      <c r="H33829" s="2"/>
    </row>
    <row r="33830" spans="2:8">
      <c r="B33830" s="2" t="s">
        <v>34279</v>
      </c>
      <c r="C33830" s="2">
        <v>12</v>
      </c>
      <c r="D33830" s="2" t="s">
        <v>462</v>
      </c>
      <c r="E33830" s="2"/>
      <c r="F33830" s="2"/>
      <c r="G33830" s="2"/>
      <c r="H33830" s="2"/>
    </row>
    <row r="33831" spans="2:8">
      <c r="B33831" s="2" t="s">
        <v>34280</v>
      </c>
      <c r="C33831" s="2">
        <v>11</v>
      </c>
      <c r="D33831" s="2" t="s">
        <v>462</v>
      </c>
      <c r="E33831" s="2"/>
      <c r="F33831" s="2"/>
      <c r="G33831" s="2"/>
      <c r="H33831" s="2"/>
    </row>
    <row r="33832" spans="2:8">
      <c r="B33832" s="2" t="s">
        <v>34281</v>
      </c>
      <c r="C33832" s="2">
        <v>11</v>
      </c>
      <c r="D33832" s="2" t="s">
        <v>462</v>
      </c>
      <c r="E33832" s="2"/>
      <c r="F33832" s="2"/>
      <c r="G33832" s="2"/>
      <c r="H33832" s="2"/>
    </row>
    <row r="33833" spans="2:8">
      <c r="B33833" s="2" t="s">
        <v>34282</v>
      </c>
      <c r="C33833" s="2">
        <v>11</v>
      </c>
      <c r="D33833" s="2" t="s">
        <v>462</v>
      </c>
      <c r="E33833" s="2"/>
      <c r="F33833" s="2"/>
      <c r="G33833" s="2"/>
      <c r="H33833" s="2"/>
    </row>
    <row r="33834" spans="2:8">
      <c r="B33834" s="2" t="s">
        <v>34283</v>
      </c>
      <c r="C33834" s="2">
        <v>20</v>
      </c>
      <c r="D33834" s="2" t="s">
        <v>462</v>
      </c>
      <c r="E33834" s="2"/>
      <c r="F33834" s="2"/>
      <c r="G33834" s="2"/>
      <c r="H33834" s="2"/>
    </row>
    <row r="33835" spans="2:8">
      <c r="B33835" s="2" t="s">
        <v>34284</v>
      </c>
      <c r="C33835" s="2">
        <v>18</v>
      </c>
      <c r="D33835" s="2" t="s">
        <v>462</v>
      </c>
      <c r="E33835" s="2"/>
      <c r="F33835" s="2"/>
      <c r="G33835" s="2"/>
      <c r="H33835" s="2"/>
    </row>
    <row r="33836" spans="2:8">
      <c r="B33836" s="2" t="s">
        <v>34285</v>
      </c>
      <c r="C33836" s="2">
        <v>22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25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27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28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28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28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28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26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19</v>
      </c>
      <c r="D33844" s="2" t="s">
        <v>462</v>
      </c>
      <c r="E33844" s="2"/>
      <c r="F33844" s="2"/>
      <c r="G33844" s="2"/>
      <c r="H33844" s="2"/>
    </row>
    <row r="33845" spans="2:8">
      <c r="B33845" s="2" t="s">
        <v>34294</v>
      </c>
      <c r="C33845" s="2">
        <v>18</v>
      </c>
      <c r="D33845" s="2" t="s">
        <v>462</v>
      </c>
      <c r="E33845" s="2"/>
      <c r="F33845" s="2"/>
      <c r="G33845" s="2"/>
      <c r="H33845" s="2"/>
    </row>
    <row r="33846" spans="2:8">
      <c r="B33846" s="2" t="s">
        <v>34295</v>
      </c>
      <c r="C33846" s="2">
        <v>14</v>
      </c>
      <c r="D33846" s="2" t="s">
        <v>462</v>
      </c>
      <c r="E33846" s="2"/>
      <c r="F33846" s="2"/>
      <c r="G33846" s="2"/>
      <c r="H33846" s="2"/>
    </row>
    <row r="33847" spans="2:8">
      <c r="B33847" s="2" t="s">
        <v>34296</v>
      </c>
      <c r="C33847" s="2">
        <v>33</v>
      </c>
      <c r="D33847" s="2" t="s">
        <v>462</v>
      </c>
      <c r="E33847" s="2"/>
      <c r="F33847" s="2"/>
      <c r="G33847" s="2"/>
      <c r="H33847" s="2"/>
    </row>
    <row r="33848" spans="2:8">
      <c r="B33848" s="2" t="s">
        <v>34297</v>
      </c>
      <c r="C33848" s="2">
        <v>35</v>
      </c>
      <c r="D33848" s="2" t="s">
        <v>462</v>
      </c>
      <c r="E33848" s="2"/>
      <c r="F33848" s="2"/>
      <c r="G33848" s="2"/>
      <c r="H33848" s="2"/>
    </row>
    <row r="33849" spans="2:8">
      <c r="B33849" s="2" t="s">
        <v>34298</v>
      </c>
      <c r="C33849" s="2">
        <v>36</v>
      </c>
      <c r="D33849" s="2" t="s">
        <v>462</v>
      </c>
      <c r="E33849" s="2"/>
      <c r="F33849" s="2"/>
      <c r="G33849" s="2"/>
      <c r="H33849" s="2"/>
    </row>
    <row r="33850" spans="2:8">
      <c r="B33850" s="2" t="s">
        <v>34299</v>
      </c>
      <c r="C33850" s="2">
        <v>33</v>
      </c>
      <c r="D33850" s="2" t="s">
        <v>462</v>
      </c>
      <c r="E33850" s="2"/>
      <c r="F33850" s="2"/>
      <c r="G33850" s="2"/>
      <c r="H33850" s="2"/>
    </row>
    <row r="33851" spans="2:8">
      <c r="B33851" s="2" t="s">
        <v>34300</v>
      </c>
      <c r="C33851" s="2">
        <v>30</v>
      </c>
      <c r="D33851" s="2" t="s">
        <v>462</v>
      </c>
      <c r="E33851" s="2"/>
      <c r="F33851" s="2"/>
      <c r="G33851" s="2"/>
      <c r="H33851" s="2"/>
    </row>
    <row r="33852" spans="2:8">
      <c r="B33852" s="2" t="s">
        <v>34301</v>
      </c>
      <c r="C33852" s="2">
        <v>12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34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39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39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37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35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29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36</v>
      </c>
      <c r="D33859" s="2" t="s">
        <v>462</v>
      </c>
      <c r="E33859" s="2"/>
      <c r="F33859" s="2"/>
      <c r="G33859" s="2"/>
      <c r="H33859" s="2"/>
    </row>
    <row r="33860" spans="2:8">
      <c r="B33860" s="2" t="s">
        <v>34309</v>
      </c>
      <c r="C33860" s="2">
        <v>36</v>
      </c>
      <c r="D33860" s="2" t="s">
        <v>462</v>
      </c>
      <c r="E33860" s="2"/>
      <c r="F33860" s="2"/>
      <c r="G33860" s="2"/>
      <c r="H33860" s="2"/>
    </row>
    <row r="33861" spans="2:8">
      <c r="B33861" s="2" t="s">
        <v>34310</v>
      </c>
      <c r="C33861" s="2">
        <v>33</v>
      </c>
      <c r="D33861" s="2" t="s">
        <v>462</v>
      </c>
      <c r="E33861" s="2"/>
      <c r="F33861" s="2"/>
      <c r="G33861" s="2"/>
      <c r="H33861" s="2"/>
    </row>
    <row r="33862" spans="2:8">
      <c r="B33862" s="2" t="s">
        <v>34311</v>
      </c>
      <c r="C33862" s="2">
        <v>30</v>
      </c>
      <c r="D33862" s="2" t="s">
        <v>462</v>
      </c>
      <c r="E33862" s="2"/>
      <c r="F33862" s="2"/>
      <c r="G33862" s="2"/>
      <c r="H33862" s="2"/>
    </row>
    <row r="33863" spans="2:8">
      <c r="B33863" s="2" t="s">
        <v>34312</v>
      </c>
      <c r="C33863" s="2">
        <v>29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30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30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31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29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31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34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36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35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35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34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29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14</v>
      </c>
      <c r="D33875" s="2" t="s">
        <v>462</v>
      </c>
      <c r="E33875" s="2"/>
      <c r="F33875" s="2"/>
      <c r="G33875" s="2"/>
      <c r="H33875" s="2"/>
    </row>
    <row r="33876" spans="2:8">
      <c r="B33876" s="2" t="s">
        <v>34325</v>
      </c>
      <c r="C33876" s="2">
        <v>12</v>
      </c>
      <c r="D33876" s="2" t="s">
        <v>462</v>
      </c>
      <c r="E33876" s="2"/>
      <c r="F33876" s="2"/>
      <c r="G33876" s="2"/>
      <c r="H33876" s="2"/>
    </row>
    <row r="33877" spans="2:8">
      <c r="B33877" s="2" t="s">
        <v>34326</v>
      </c>
      <c r="C33877" s="2">
        <v>29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30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28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28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26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25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29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29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29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29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21</v>
      </c>
      <c r="D33887" s="2" t="s">
        <v>462</v>
      </c>
      <c r="E33887" s="2"/>
      <c r="F33887" s="2"/>
      <c r="G33887" s="2"/>
      <c r="H33887" s="2"/>
    </row>
    <row r="33888" spans="2:8">
      <c r="B33888" s="2" t="s">
        <v>34337</v>
      </c>
      <c r="C33888" s="2">
        <v>20</v>
      </c>
      <c r="D33888" s="2" t="s">
        <v>462</v>
      </c>
      <c r="E33888" s="2"/>
      <c r="F33888" s="2"/>
      <c r="G33888" s="2"/>
      <c r="H33888" s="2"/>
    </row>
    <row r="33889" spans="2:8">
      <c r="B33889" s="2" t="s">
        <v>34338</v>
      </c>
      <c r="C33889" s="2">
        <v>20</v>
      </c>
      <c r="D33889" s="2" t="s">
        <v>462</v>
      </c>
      <c r="E33889" s="2"/>
      <c r="F33889" s="2"/>
      <c r="G33889" s="2"/>
      <c r="H33889" s="2"/>
    </row>
    <row r="33890" spans="2:8">
      <c r="B33890" s="2" t="s">
        <v>34339</v>
      </c>
      <c r="C33890" s="2">
        <v>21</v>
      </c>
      <c r="D33890" s="2" t="s">
        <v>462</v>
      </c>
      <c r="E33890" s="2"/>
      <c r="F33890" s="2"/>
      <c r="G33890" s="2"/>
      <c r="H33890" s="2"/>
    </row>
    <row r="33891" spans="2:8">
      <c r="B33891" s="2" t="s">
        <v>34340</v>
      </c>
      <c r="C33891" s="2">
        <v>19</v>
      </c>
      <c r="D33891" s="2" t="s">
        <v>462</v>
      </c>
      <c r="E33891" s="2"/>
      <c r="F33891" s="2"/>
      <c r="G33891" s="2"/>
      <c r="H33891" s="2"/>
    </row>
    <row r="33892" spans="2:8">
      <c r="B33892" s="2" t="s">
        <v>34341</v>
      </c>
      <c r="C33892" s="2">
        <v>18</v>
      </c>
      <c r="D33892" s="2" t="s">
        <v>462</v>
      </c>
      <c r="E33892" s="2"/>
      <c r="F33892" s="2"/>
      <c r="G33892" s="2"/>
      <c r="H33892" s="2"/>
    </row>
    <row r="33893" spans="2:8">
      <c r="B33893" s="2" t="s">
        <v>34342</v>
      </c>
      <c r="C33893" s="2">
        <v>19</v>
      </c>
      <c r="D33893" s="2" t="s">
        <v>462</v>
      </c>
      <c r="E33893" s="2"/>
      <c r="F33893" s="2"/>
      <c r="G33893" s="2"/>
      <c r="H33893" s="2"/>
    </row>
    <row r="33894" spans="2:8">
      <c r="B33894" s="2" t="s">
        <v>34343</v>
      </c>
      <c r="C33894" s="2">
        <v>21</v>
      </c>
      <c r="D33894" s="2" t="s">
        <v>462</v>
      </c>
      <c r="E33894" s="2"/>
      <c r="F33894" s="2"/>
      <c r="G33894" s="2"/>
      <c r="H33894" s="2"/>
    </row>
    <row r="33895" spans="2:8">
      <c r="B33895" s="2" t="s">
        <v>34344</v>
      </c>
      <c r="C33895" s="2">
        <v>19</v>
      </c>
      <c r="D33895" s="2" t="s">
        <v>462</v>
      </c>
      <c r="E33895" s="2"/>
      <c r="F33895" s="2"/>
      <c r="G33895" s="2"/>
      <c r="H33895" s="2"/>
    </row>
    <row r="33896" spans="2:8">
      <c r="B33896" s="2" t="s">
        <v>34345</v>
      </c>
      <c r="C33896" s="2">
        <v>18</v>
      </c>
      <c r="D33896" s="2" t="s">
        <v>462</v>
      </c>
      <c r="E33896" s="2"/>
      <c r="F33896" s="2"/>
      <c r="G33896" s="2"/>
      <c r="H33896" s="2"/>
    </row>
    <row r="33897" spans="2:8">
      <c r="B33897" s="2" t="s">
        <v>34346</v>
      </c>
      <c r="C33897" s="2">
        <v>16</v>
      </c>
      <c r="D33897" s="2" t="s">
        <v>462</v>
      </c>
      <c r="E33897" s="2"/>
      <c r="F33897" s="2"/>
      <c r="G33897" s="2"/>
      <c r="H33897" s="2"/>
    </row>
    <row r="33898" spans="2:8">
      <c r="B33898" s="2" t="s">
        <v>34347</v>
      </c>
      <c r="C33898" s="2">
        <v>20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20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20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19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17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16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15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14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16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9</v>
      </c>
      <c r="D33907" s="2" t="s">
        <v>462</v>
      </c>
      <c r="E33907" s="2"/>
      <c r="F33907" s="2"/>
      <c r="G33907" s="2"/>
      <c r="H33907" s="2"/>
    </row>
    <row r="33908" spans="2:8">
      <c r="B33908" s="2" t="s">
        <v>34357</v>
      </c>
      <c r="C33908" s="2">
        <v>8</v>
      </c>
      <c r="D33908" s="2" t="s">
        <v>462</v>
      </c>
      <c r="E33908" s="2"/>
      <c r="F33908" s="2"/>
      <c r="G33908" s="2"/>
      <c r="H33908" s="2"/>
    </row>
    <row r="33909" spans="2:8">
      <c r="B33909" s="2" t="s">
        <v>34358</v>
      </c>
      <c r="C33909" s="2">
        <v>8</v>
      </c>
      <c r="D33909" s="2" t="s">
        <v>462</v>
      </c>
      <c r="E33909" s="2"/>
      <c r="F33909" s="2"/>
      <c r="G33909" s="2"/>
      <c r="H33909" s="2"/>
    </row>
    <row r="33910" spans="2:8">
      <c r="B33910" s="2" t="s">
        <v>34359</v>
      </c>
      <c r="C33910" s="2">
        <v>23</v>
      </c>
      <c r="D33910" s="2" t="s">
        <v>462</v>
      </c>
      <c r="E33910" s="2"/>
      <c r="F33910" s="2"/>
      <c r="G33910" s="2"/>
      <c r="H33910" s="2"/>
    </row>
    <row r="33911" spans="2:8">
      <c r="B33911" s="2" t="s">
        <v>34360</v>
      </c>
      <c r="C33911" s="2">
        <v>25</v>
      </c>
      <c r="D33911" s="2" t="s">
        <v>462</v>
      </c>
      <c r="E33911" s="2"/>
      <c r="F33911" s="2"/>
      <c r="G33911" s="2"/>
      <c r="H33911" s="2"/>
    </row>
    <row r="33912" spans="2:8">
      <c r="B33912" s="2" t="s">
        <v>34361</v>
      </c>
      <c r="C33912" s="2">
        <v>25</v>
      </c>
      <c r="D33912" s="2" t="s">
        <v>462</v>
      </c>
      <c r="E33912" s="2"/>
      <c r="F33912" s="2"/>
      <c r="G33912" s="2"/>
      <c r="H33912" s="2"/>
    </row>
    <row r="33913" spans="2:8">
      <c r="B33913" s="2" t="s">
        <v>34362</v>
      </c>
      <c r="C33913" s="2">
        <v>24</v>
      </c>
      <c r="D33913" s="2" t="s">
        <v>462</v>
      </c>
      <c r="E33913" s="2"/>
      <c r="F33913" s="2"/>
      <c r="G33913" s="2"/>
      <c r="H33913" s="2"/>
    </row>
    <row r="33914" spans="2:8">
      <c r="B33914" s="2" t="s">
        <v>34363</v>
      </c>
      <c r="C33914" s="2">
        <v>24</v>
      </c>
      <c r="D33914" s="2" t="s">
        <v>462</v>
      </c>
      <c r="E33914" s="2"/>
      <c r="F33914" s="2"/>
      <c r="G33914" s="2"/>
      <c r="H33914" s="2"/>
    </row>
    <row r="33915" spans="2:8">
      <c r="B33915" s="2" t="s">
        <v>34364</v>
      </c>
      <c r="C33915" s="2">
        <v>22</v>
      </c>
      <c r="D33915" s="2" t="s">
        <v>462</v>
      </c>
      <c r="E33915" s="2"/>
      <c r="F33915" s="2"/>
      <c r="G33915" s="2"/>
      <c r="H33915" s="2"/>
    </row>
    <row r="33916" spans="2:8">
      <c r="B33916" s="2" t="s">
        <v>34365</v>
      </c>
      <c r="C33916" s="2">
        <v>21</v>
      </c>
      <c r="D33916" s="2" t="s">
        <v>462</v>
      </c>
      <c r="E33916" s="2"/>
      <c r="F33916" s="2"/>
      <c r="G33916" s="2"/>
      <c r="H33916" s="2"/>
    </row>
    <row r="33917" spans="2:8">
      <c r="B33917" s="2" t="s">
        <v>34366</v>
      </c>
      <c r="C33917" s="2">
        <v>22</v>
      </c>
      <c r="D33917" s="2" t="s">
        <v>462</v>
      </c>
      <c r="E33917" s="2"/>
      <c r="F33917" s="2"/>
      <c r="G33917" s="2"/>
      <c r="H33917" s="2"/>
    </row>
    <row r="33918" spans="2:8">
      <c r="B33918" s="2" t="s">
        <v>34367</v>
      </c>
      <c r="C33918" s="2">
        <v>21</v>
      </c>
      <c r="D33918" s="2" t="s">
        <v>462</v>
      </c>
      <c r="E33918" s="2"/>
      <c r="F33918" s="2"/>
      <c r="G33918" s="2"/>
      <c r="H33918" s="2"/>
    </row>
    <row r="33919" spans="2:8">
      <c r="B33919" s="2" t="s">
        <v>34368</v>
      </c>
      <c r="C33919" s="2">
        <v>28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31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32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33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32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23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25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27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27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26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27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26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37</v>
      </c>
      <c r="D33931" s="2" t="s">
        <v>462</v>
      </c>
      <c r="E33931" s="2"/>
      <c r="F33931" s="2"/>
      <c r="G33931" s="2"/>
      <c r="H33931" s="2"/>
    </row>
    <row r="33932" spans="2:8">
      <c r="B33932" s="2" t="s">
        <v>34381</v>
      </c>
      <c r="C33932" s="2">
        <v>38</v>
      </c>
      <c r="D33932" s="2" t="s">
        <v>462</v>
      </c>
      <c r="E33932" s="2"/>
      <c r="F33932" s="2"/>
      <c r="G33932" s="2"/>
      <c r="H33932" s="2"/>
    </row>
    <row r="33933" spans="2:8">
      <c r="B33933" s="2" t="s">
        <v>34382</v>
      </c>
      <c r="C33933" s="2">
        <v>34</v>
      </c>
      <c r="D33933" s="2" t="s">
        <v>462</v>
      </c>
      <c r="E33933" s="2"/>
      <c r="F33933" s="2"/>
      <c r="G33933" s="2"/>
      <c r="H33933" s="2"/>
    </row>
    <row r="33934" spans="2:8">
      <c r="B33934" s="2" t="s">
        <v>34383</v>
      </c>
      <c r="C33934" s="2">
        <v>8</v>
      </c>
      <c r="D33934" s="2" t="s">
        <v>462</v>
      </c>
      <c r="E33934" s="2"/>
      <c r="F33934" s="2"/>
      <c r="G33934" s="2"/>
      <c r="H33934" s="2"/>
    </row>
    <row r="33935" spans="2:8">
      <c r="B33935" s="2" t="s">
        <v>34384</v>
      </c>
      <c r="C33935" s="2">
        <v>8</v>
      </c>
      <c r="D33935" s="2" t="s">
        <v>462</v>
      </c>
      <c r="E33935" s="2"/>
      <c r="F33935" s="2"/>
      <c r="G33935" s="2"/>
      <c r="H33935" s="2"/>
    </row>
    <row r="33936" spans="2:8">
      <c r="B33936" s="2" t="s">
        <v>34385</v>
      </c>
      <c r="C33936" s="2">
        <v>8</v>
      </c>
      <c r="D33936" s="2" t="s">
        <v>462</v>
      </c>
      <c r="E33936" s="2"/>
      <c r="F33936" s="2"/>
      <c r="G33936" s="2"/>
      <c r="H33936" s="2"/>
    </row>
    <row r="33937" spans="2:8">
      <c r="B33937" s="2" t="s">
        <v>34386</v>
      </c>
      <c r="C33937" s="2">
        <v>8</v>
      </c>
      <c r="D33937" s="2" t="s">
        <v>462</v>
      </c>
      <c r="E33937" s="2"/>
      <c r="F33937" s="2"/>
      <c r="G33937" s="2"/>
      <c r="H33937" s="2"/>
    </row>
    <row r="33938" spans="2:8">
      <c r="B33938" s="2" t="s">
        <v>34387</v>
      </c>
      <c r="C33938" s="2">
        <v>32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35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35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34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5</v>
      </c>
      <c r="D33942" s="2" t="s">
        <v>462</v>
      </c>
      <c r="E33942" s="2"/>
      <c r="F33942" s="2"/>
      <c r="G33942" s="2"/>
      <c r="H33942" s="2"/>
    </row>
    <row r="33943" spans="2:8">
      <c r="B33943" s="2" t="s">
        <v>34392</v>
      </c>
      <c r="C33943" s="2">
        <v>22</v>
      </c>
      <c r="D33943" s="2" t="s">
        <v>462</v>
      </c>
      <c r="E33943" s="2"/>
      <c r="F33943" s="2"/>
      <c r="G33943" s="2"/>
      <c r="H33943" s="2"/>
    </row>
    <row r="33944" spans="2:8">
      <c r="B33944" s="2" t="s">
        <v>34393</v>
      </c>
      <c r="C33944" s="2">
        <v>26</v>
      </c>
      <c r="D33944" s="2" t="s">
        <v>462</v>
      </c>
      <c r="E33944" s="2"/>
      <c r="F33944" s="2"/>
      <c r="G33944" s="2"/>
      <c r="H33944" s="2"/>
    </row>
    <row r="33945" spans="2:8">
      <c r="B33945" s="2" t="s">
        <v>34394</v>
      </c>
      <c r="C33945" s="2">
        <v>33</v>
      </c>
      <c r="D33945" s="2" t="s">
        <v>462</v>
      </c>
      <c r="E33945" s="2"/>
      <c r="F33945" s="2"/>
      <c r="G33945" s="2"/>
      <c r="H33945" s="2"/>
    </row>
    <row r="33946" spans="2:8">
      <c r="B33946" s="2" t="s">
        <v>34395</v>
      </c>
      <c r="C33946" s="2">
        <v>33</v>
      </c>
      <c r="D33946" s="2" t="s">
        <v>462</v>
      </c>
      <c r="E33946" s="2"/>
      <c r="F33946" s="2"/>
      <c r="G33946" s="2"/>
      <c r="H33946" s="2"/>
    </row>
    <row r="33947" spans="2:8">
      <c r="B33947" s="2" t="s">
        <v>34396</v>
      </c>
      <c r="C33947" s="2">
        <v>30</v>
      </c>
      <c r="D33947" s="2" t="s">
        <v>462</v>
      </c>
      <c r="E33947" s="2"/>
      <c r="F33947" s="2"/>
      <c r="G33947" s="2"/>
      <c r="H33947" s="2"/>
    </row>
    <row r="33948" spans="2:8">
      <c r="B33948" s="2" t="s">
        <v>34397</v>
      </c>
      <c r="C33948" s="2">
        <v>29</v>
      </c>
      <c r="D33948" s="2" t="s">
        <v>462</v>
      </c>
      <c r="E33948" s="2"/>
      <c r="F33948" s="2"/>
      <c r="G33948" s="2"/>
      <c r="H33948" s="2"/>
    </row>
    <row r="33949" spans="2:8">
      <c r="B33949" s="2" t="s">
        <v>34398</v>
      </c>
      <c r="C33949" s="2">
        <v>27</v>
      </c>
      <c r="D33949" s="2" t="s">
        <v>462</v>
      </c>
      <c r="E33949" s="2"/>
      <c r="F33949" s="2"/>
      <c r="G33949" s="2"/>
      <c r="H33949" s="2"/>
    </row>
    <row r="33950" spans="2:8">
      <c r="B33950" s="2" t="s">
        <v>34399</v>
      </c>
      <c r="C33950" s="2">
        <v>26</v>
      </c>
      <c r="D33950" s="2" t="s">
        <v>462</v>
      </c>
      <c r="E33950" s="2"/>
      <c r="F33950" s="2"/>
      <c r="G33950" s="2"/>
      <c r="H33950" s="2"/>
    </row>
    <row r="33951" spans="2:8">
      <c r="B33951" s="2" t="s">
        <v>34400</v>
      </c>
      <c r="C33951" s="2">
        <v>16</v>
      </c>
      <c r="D33951" s="2" t="s">
        <v>462</v>
      </c>
      <c r="E33951" s="2"/>
      <c r="F33951" s="2"/>
      <c r="G33951" s="2"/>
      <c r="H33951" s="2"/>
    </row>
    <row r="33952" spans="2:8">
      <c r="B33952" s="2" t="s">
        <v>34401</v>
      </c>
      <c r="C33952" s="2">
        <v>16</v>
      </c>
      <c r="D33952" s="2" t="s">
        <v>462</v>
      </c>
      <c r="E33952" s="2"/>
      <c r="F33952" s="2"/>
      <c r="G33952" s="2"/>
      <c r="H33952" s="2"/>
    </row>
    <row r="33953" spans="2:8">
      <c r="B33953" s="2" t="s">
        <v>34402</v>
      </c>
      <c r="C33953" s="2">
        <v>33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34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33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32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28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31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34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35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34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25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26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31</v>
      </c>
      <c r="D33964" s="2" t="s">
        <v>462</v>
      </c>
      <c r="E33964" s="2"/>
      <c r="F33964" s="2"/>
      <c r="G33964" s="2"/>
      <c r="H33964" s="2"/>
    </row>
    <row r="33965" spans="2:8">
      <c r="B33965" s="2" t="s">
        <v>34414</v>
      </c>
      <c r="C33965" s="2">
        <v>32</v>
      </c>
      <c r="D33965" s="2" t="s">
        <v>462</v>
      </c>
      <c r="E33965" s="2"/>
      <c r="F33965" s="2"/>
      <c r="G33965" s="2"/>
      <c r="H33965" s="2"/>
    </row>
    <row r="33966" spans="2:8">
      <c r="B33966" s="2" t="s">
        <v>34415</v>
      </c>
      <c r="C33966" s="2">
        <v>32</v>
      </c>
      <c r="D33966" s="2" t="s">
        <v>462</v>
      </c>
      <c r="E33966" s="2"/>
      <c r="F33966" s="2"/>
      <c r="G33966" s="2"/>
      <c r="H33966" s="2"/>
    </row>
    <row r="33967" spans="2:8">
      <c r="B33967" s="2" t="s">
        <v>34416</v>
      </c>
      <c r="C33967" s="2">
        <v>28</v>
      </c>
      <c r="D33967" s="2" t="s">
        <v>462</v>
      </c>
      <c r="E33967" s="2"/>
      <c r="F33967" s="2"/>
      <c r="G33967" s="2"/>
      <c r="H33967" s="2"/>
    </row>
    <row r="33968" spans="2:8">
      <c r="B33968" s="2" t="s">
        <v>34417</v>
      </c>
      <c r="C33968" s="2">
        <v>33</v>
      </c>
      <c r="D33968" s="2" t="s">
        <v>462</v>
      </c>
      <c r="E33968" s="2"/>
      <c r="F33968" s="2"/>
      <c r="G33968" s="2"/>
      <c r="H33968" s="2"/>
    </row>
    <row r="33969" spans="2:8">
      <c r="B33969" s="2" t="s">
        <v>34418</v>
      </c>
      <c r="C33969" s="2">
        <v>36</v>
      </c>
      <c r="D33969" s="2" t="s">
        <v>462</v>
      </c>
      <c r="E33969" s="2"/>
      <c r="F33969" s="2"/>
      <c r="G33969" s="2"/>
      <c r="H33969" s="2"/>
    </row>
    <row r="33970" spans="2:8">
      <c r="B33970" s="2" t="s">
        <v>34419</v>
      </c>
      <c r="C33970" s="2">
        <v>34</v>
      </c>
      <c r="D33970" s="2" t="s">
        <v>462</v>
      </c>
      <c r="E33970" s="2"/>
      <c r="F33970" s="2"/>
      <c r="G33970" s="2"/>
      <c r="H33970" s="2"/>
    </row>
    <row r="33971" spans="2:8">
      <c r="B33971" s="2" t="s">
        <v>34420</v>
      </c>
      <c r="C33971" s="2">
        <v>30</v>
      </c>
      <c r="D33971" s="2" t="s">
        <v>462</v>
      </c>
      <c r="E33971" s="2"/>
      <c r="F33971" s="2"/>
      <c r="G33971" s="2"/>
      <c r="H33971" s="2"/>
    </row>
    <row r="33972" spans="2:8">
      <c r="B33972" s="2" t="s">
        <v>34421</v>
      </c>
      <c r="C33972" s="2">
        <v>28</v>
      </c>
      <c r="D33972" s="2" t="s">
        <v>462</v>
      </c>
      <c r="E33972" s="2"/>
      <c r="F33972" s="2"/>
      <c r="G33972" s="2"/>
      <c r="H33972" s="2"/>
    </row>
    <row r="33973" spans="2:8">
      <c r="B33973" s="2" t="s">
        <v>34422</v>
      </c>
      <c r="C33973" s="2">
        <v>15</v>
      </c>
      <c r="D33973" s="2" t="s">
        <v>462</v>
      </c>
      <c r="E33973" s="2"/>
      <c r="F33973" s="2"/>
      <c r="G33973" s="2"/>
      <c r="H33973" s="2"/>
    </row>
    <row r="33974" spans="2:8">
      <c r="B33974" s="2" t="s">
        <v>34423</v>
      </c>
      <c r="C33974" s="2">
        <v>17</v>
      </c>
      <c r="D33974" s="2" t="s">
        <v>462</v>
      </c>
      <c r="E33974" s="2"/>
      <c r="F33974" s="2"/>
      <c r="G33974" s="2"/>
      <c r="H33974" s="2"/>
    </row>
    <row r="33975" spans="2:8">
      <c r="B33975" s="2" t="s">
        <v>34424</v>
      </c>
      <c r="C33975" s="2">
        <v>24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24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24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19</v>
      </c>
      <c r="D33978" s="2" t="s">
        <v>462</v>
      </c>
      <c r="E33978" s="2"/>
      <c r="F33978" s="2"/>
      <c r="G33978" s="2"/>
      <c r="H33978" s="2"/>
    </row>
    <row r="33979" spans="2:8">
      <c r="B33979" s="2" t="s">
        <v>34428</v>
      </c>
      <c r="C33979" s="2">
        <v>16</v>
      </c>
      <c r="D33979" s="2" t="s">
        <v>462</v>
      </c>
      <c r="E33979" s="2"/>
      <c r="F33979" s="2"/>
      <c r="G33979" s="2"/>
      <c r="H33979" s="2"/>
    </row>
    <row r="33980" spans="2:8">
      <c r="B33980" s="2" t="s">
        <v>34429</v>
      </c>
      <c r="C33980" s="2">
        <v>16</v>
      </c>
      <c r="D33980" s="2" t="s">
        <v>462</v>
      </c>
      <c r="E33980" s="2"/>
      <c r="F33980" s="2"/>
      <c r="G33980" s="2"/>
      <c r="H33980" s="2"/>
    </row>
    <row r="33981" spans="2:8">
      <c r="B33981" s="2" t="s">
        <v>34430</v>
      </c>
      <c r="C33981" s="2">
        <v>16</v>
      </c>
      <c r="D33981" s="2" t="s">
        <v>462</v>
      </c>
      <c r="E33981" s="2"/>
      <c r="F33981" s="2"/>
      <c r="G33981" s="2"/>
      <c r="H33981" s="2"/>
    </row>
    <row r="33982" spans="2:8">
      <c r="B33982" s="2" t="s">
        <v>34431</v>
      </c>
      <c r="C33982" s="2">
        <v>16</v>
      </c>
      <c r="D33982" s="2" t="s">
        <v>462</v>
      </c>
      <c r="E33982" s="2"/>
      <c r="F33982" s="2"/>
      <c r="G33982" s="2"/>
      <c r="H33982" s="2"/>
    </row>
    <row r="33983" spans="2:8">
      <c r="B33983" s="2" t="s">
        <v>34432</v>
      </c>
      <c r="C33983" s="2">
        <v>17</v>
      </c>
      <c r="D33983" s="2" t="s">
        <v>462</v>
      </c>
      <c r="E33983" s="2"/>
      <c r="F33983" s="2"/>
      <c r="G33983" s="2"/>
      <c r="H33983" s="2"/>
    </row>
    <row r="33984" spans="2:8">
      <c r="B33984" s="2" t="s">
        <v>34433</v>
      </c>
      <c r="C33984" s="2">
        <v>14</v>
      </c>
      <c r="D33984" s="2" t="s">
        <v>462</v>
      </c>
      <c r="E33984" s="2"/>
      <c r="F33984" s="2"/>
      <c r="G33984" s="2"/>
      <c r="H33984" s="2"/>
    </row>
    <row r="33985" spans="2:8">
      <c r="B33985" s="2" t="s">
        <v>34434</v>
      </c>
      <c r="C33985" s="2">
        <v>13</v>
      </c>
      <c r="D33985" s="2" t="s">
        <v>462</v>
      </c>
      <c r="E33985" s="2"/>
      <c r="F33985" s="2"/>
      <c r="G33985" s="2"/>
      <c r="H33985" s="2"/>
    </row>
    <row r="33986" spans="2:8">
      <c r="B33986" s="2" t="s">
        <v>34435</v>
      </c>
      <c r="C33986" s="2">
        <v>33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35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35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35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27</v>
      </c>
      <c r="D33990" s="2" t="s">
        <v>462</v>
      </c>
      <c r="E33990" s="2"/>
      <c r="F33990" s="2"/>
      <c r="G33990" s="2"/>
      <c r="H33990" s="2"/>
    </row>
    <row r="33991" spans="2:8">
      <c r="B33991" s="2" t="s">
        <v>34440</v>
      </c>
      <c r="C33991" s="2">
        <v>27</v>
      </c>
      <c r="D33991" s="2" t="s">
        <v>462</v>
      </c>
      <c r="E33991" s="2"/>
      <c r="F33991" s="2"/>
      <c r="G33991" s="2"/>
      <c r="H33991" s="2"/>
    </row>
    <row r="33992" spans="2:8">
      <c r="B33992" s="2" t="s">
        <v>34441</v>
      </c>
      <c r="C33992" s="2">
        <v>20</v>
      </c>
      <c r="D33992" s="2" t="s">
        <v>462</v>
      </c>
      <c r="E33992" s="2"/>
      <c r="F33992" s="2"/>
      <c r="G33992" s="2"/>
      <c r="H33992" s="2"/>
    </row>
    <row r="33993" spans="2:8">
      <c r="B33993" s="2" t="s">
        <v>34442</v>
      </c>
      <c r="C33993" s="2">
        <v>20</v>
      </c>
      <c r="D33993" s="2" t="s">
        <v>462</v>
      </c>
      <c r="E33993" s="2"/>
      <c r="F33993" s="2"/>
      <c r="G33993" s="2"/>
      <c r="H33993" s="2"/>
    </row>
    <row r="33994" spans="2:8">
      <c r="B33994" s="2" t="s">
        <v>34443</v>
      </c>
      <c r="C33994" s="2">
        <v>22</v>
      </c>
      <c r="D33994" s="2" t="s">
        <v>462</v>
      </c>
      <c r="E33994" s="2"/>
      <c r="F33994" s="2"/>
      <c r="G33994" s="2"/>
      <c r="H33994" s="2"/>
    </row>
    <row r="33995" spans="2:8">
      <c r="B33995" s="2" t="s">
        <v>34444</v>
      </c>
      <c r="C33995" s="2">
        <v>25</v>
      </c>
      <c r="D33995" s="2" t="s">
        <v>462</v>
      </c>
      <c r="E33995" s="2"/>
      <c r="F33995" s="2"/>
      <c r="G33995" s="2"/>
      <c r="H33995" s="2"/>
    </row>
    <row r="33996" spans="2:8">
      <c r="B33996" s="2" t="s">
        <v>34445</v>
      </c>
      <c r="C33996" s="2">
        <v>25</v>
      </c>
      <c r="D33996" s="2" t="s">
        <v>462</v>
      </c>
      <c r="E33996" s="2"/>
      <c r="F33996" s="2"/>
      <c r="G33996" s="2"/>
      <c r="H33996" s="2"/>
    </row>
    <row r="33997" spans="2:8">
      <c r="B33997" s="2" t="s">
        <v>34446</v>
      </c>
      <c r="C33997" s="2">
        <v>23</v>
      </c>
      <c r="D33997" s="2" t="s">
        <v>462</v>
      </c>
      <c r="E33997" s="2"/>
      <c r="F33997" s="2"/>
      <c r="G33997" s="2"/>
      <c r="H33997" s="2"/>
    </row>
    <row r="33998" spans="2:8">
      <c r="B33998" s="2" t="s">
        <v>34447</v>
      </c>
      <c r="C33998" s="2">
        <v>17</v>
      </c>
      <c r="D33998" s="2" t="s">
        <v>462</v>
      </c>
      <c r="E33998" s="2"/>
      <c r="F33998" s="2"/>
      <c r="G33998" s="2"/>
      <c r="H33998" s="2"/>
    </row>
    <row r="33999" spans="2:8">
      <c r="B33999" s="2" t="s">
        <v>34448</v>
      </c>
      <c r="C33999" s="2">
        <v>28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32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31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33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34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31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28</v>
      </c>
      <c r="D34005" s="2" t="s">
        <v>462</v>
      </c>
      <c r="E34005" s="2"/>
      <c r="F34005" s="2"/>
      <c r="G34005" s="2"/>
      <c r="H34005" s="2"/>
    </row>
    <row r="34006" spans="2:8">
      <c r="B34006" s="2" t="s">
        <v>34455</v>
      </c>
      <c r="C34006" s="2">
        <v>29</v>
      </c>
      <c r="D34006" s="2" t="s">
        <v>462</v>
      </c>
      <c r="E34006" s="2"/>
      <c r="F34006" s="2"/>
      <c r="G34006" s="2"/>
      <c r="H34006" s="2"/>
    </row>
    <row r="34007" spans="2:8">
      <c r="B34007" s="2" t="s">
        <v>34456</v>
      </c>
      <c r="C34007" s="2">
        <v>30</v>
      </c>
      <c r="D34007" s="2" t="s">
        <v>462</v>
      </c>
      <c r="E34007" s="2"/>
      <c r="F34007" s="2"/>
      <c r="G34007" s="2"/>
      <c r="H34007" s="2"/>
    </row>
    <row r="34008" spans="2:8">
      <c r="B34008" s="2" t="s">
        <v>34457</v>
      </c>
      <c r="C34008" s="2">
        <v>27</v>
      </c>
      <c r="D34008" s="2" t="s">
        <v>462</v>
      </c>
      <c r="E34008" s="2"/>
      <c r="F34008" s="2"/>
      <c r="G34008" s="2"/>
      <c r="H34008" s="2"/>
    </row>
    <row r="34009" spans="2:8">
      <c r="B34009" s="2" t="s">
        <v>34458</v>
      </c>
      <c r="C34009" s="2">
        <v>23</v>
      </c>
      <c r="D34009" s="2" t="s">
        <v>462</v>
      </c>
      <c r="E34009" s="2"/>
      <c r="F34009" s="2"/>
      <c r="G34009" s="2"/>
      <c r="H34009" s="2"/>
    </row>
    <row r="34010" spans="2:8">
      <c r="B34010" s="2" t="s">
        <v>34459</v>
      </c>
      <c r="C34010" s="2">
        <v>18</v>
      </c>
      <c r="D34010" s="2" t="s">
        <v>462</v>
      </c>
      <c r="E34010" s="2"/>
      <c r="F34010" s="2"/>
      <c r="G34010" s="2"/>
      <c r="H34010" s="2"/>
    </row>
    <row r="34011" spans="2:8">
      <c r="B34011" s="2" t="s">
        <v>34460</v>
      </c>
      <c r="C34011" s="2">
        <v>18</v>
      </c>
      <c r="D34011" s="2" t="s">
        <v>462</v>
      </c>
      <c r="E34011" s="2"/>
      <c r="F34011" s="2"/>
      <c r="G34011" s="2"/>
      <c r="H34011" s="2"/>
    </row>
    <row r="34012" spans="2:8">
      <c r="B34012" s="2" t="s">
        <v>34461</v>
      </c>
      <c r="C34012" s="2">
        <v>40</v>
      </c>
      <c r="D34012" s="2" t="s">
        <v>462</v>
      </c>
      <c r="E34012" s="2"/>
      <c r="F34012" s="2"/>
      <c r="G34012" s="2"/>
      <c r="H34012" s="2"/>
    </row>
    <row r="34013" spans="2:8">
      <c r="B34013" s="2" t="s">
        <v>34462</v>
      </c>
      <c r="C34013" s="2">
        <v>40</v>
      </c>
      <c r="D34013" s="2" t="s">
        <v>462</v>
      </c>
      <c r="E34013" s="2"/>
      <c r="F34013" s="2"/>
      <c r="G34013" s="2"/>
      <c r="H34013" s="2"/>
    </row>
    <row r="34014" spans="2:8">
      <c r="B34014" s="2" t="s">
        <v>34463</v>
      </c>
      <c r="C34014" s="2">
        <v>38</v>
      </c>
      <c r="D34014" s="2" t="s">
        <v>462</v>
      </c>
      <c r="E34014" s="2"/>
      <c r="F34014" s="2"/>
      <c r="G34014" s="2"/>
      <c r="H34014" s="2"/>
    </row>
    <row r="34015" spans="2:8">
      <c r="B34015" s="2" t="s">
        <v>34464</v>
      </c>
      <c r="C34015" s="2">
        <v>36</v>
      </c>
      <c r="D34015" s="2" t="s">
        <v>462</v>
      </c>
      <c r="E34015" s="2"/>
      <c r="F34015" s="2"/>
      <c r="G34015" s="2"/>
      <c r="H34015" s="2"/>
    </row>
    <row r="34016" spans="2:8">
      <c r="B34016" s="2" t="s">
        <v>34465</v>
      </c>
      <c r="C34016" s="2">
        <v>26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19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27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25</v>
      </c>
      <c r="D34019" s="2" t="s">
        <v>462</v>
      </c>
      <c r="E34019" s="2"/>
      <c r="F34019" s="2"/>
      <c r="G34019" s="2"/>
      <c r="H34019" s="2"/>
    </row>
    <row r="34020" spans="2:8">
      <c r="B34020" s="2" t="s">
        <v>34469</v>
      </c>
      <c r="C34020" s="2">
        <v>29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30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30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30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33</v>
      </c>
      <c r="D34024" s="2" t="s">
        <v>462</v>
      </c>
      <c r="E34024" s="2"/>
      <c r="F34024" s="2"/>
      <c r="G34024" s="2"/>
      <c r="H34024" s="2"/>
    </row>
    <row r="34025" spans="2:8">
      <c r="B34025" s="2" t="s">
        <v>34474</v>
      </c>
      <c r="C34025" s="2">
        <v>32</v>
      </c>
      <c r="D34025" s="2" t="s">
        <v>462</v>
      </c>
      <c r="E34025" s="2"/>
      <c r="F34025" s="2"/>
      <c r="G34025" s="2"/>
      <c r="H34025" s="2"/>
    </row>
    <row r="34026" spans="2:8">
      <c r="B34026" s="2" t="s">
        <v>34475</v>
      </c>
      <c r="C34026" s="2">
        <v>31</v>
      </c>
      <c r="D34026" s="2" t="s">
        <v>462</v>
      </c>
      <c r="E34026" s="2"/>
      <c r="F34026" s="2"/>
      <c r="G34026" s="2"/>
      <c r="H34026" s="2"/>
    </row>
    <row r="34027" spans="2:8">
      <c r="B34027" s="2" t="s">
        <v>34476</v>
      </c>
      <c r="C34027" s="2">
        <v>29</v>
      </c>
      <c r="D34027" s="2" t="s">
        <v>462</v>
      </c>
      <c r="E34027" s="2"/>
      <c r="F34027" s="2"/>
      <c r="G34027" s="2"/>
      <c r="H34027" s="2"/>
    </row>
    <row r="34028" spans="2:8">
      <c r="B34028" s="2" t="s">
        <v>34477</v>
      </c>
      <c r="C34028" s="2">
        <v>22</v>
      </c>
      <c r="D34028" s="2" t="s">
        <v>462</v>
      </c>
      <c r="E34028" s="2"/>
      <c r="F34028" s="2"/>
      <c r="G34028" s="2"/>
      <c r="H34028" s="2"/>
    </row>
    <row r="34029" spans="2:8">
      <c r="B34029" s="2" t="s">
        <v>34478</v>
      </c>
      <c r="C34029" s="2">
        <v>12</v>
      </c>
      <c r="D34029" s="2" t="s">
        <v>462</v>
      </c>
      <c r="E34029" s="2"/>
      <c r="F34029" s="2"/>
      <c r="G34029" s="2"/>
      <c r="H34029" s="2"/>
    </row>
    <row r="34030" spans="2:8">
      <c r="B34030" s="2" t="s">
        <v>34479</v>
      </c>
      <c r="C34030" s="2">
        <v>12</v>
      </c>
      <c r="D34030" s="2" t="s">
        <v>462</v>
      </c>
      <c r="E34030" s="2"/>
      <c r="F34030" s="2"/>
      <c r="G34030" s="2"/>
      <c r="H34030" s="2"/>
    </row>
    <row r="34031" spans="2:8">
      <c r="B34031" s="2" t="s">
        <v>34480</v>
      </c>
      <c r="C34031" s="2">
        <v>34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35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6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42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44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43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34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38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38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39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37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37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37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37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24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26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24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23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25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28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27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25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23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15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18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24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30</v>
      </c>
      <c r="D34057" s="2" t="s">
        <v>462</v>
      </c>
      <c r="E34057" s="2"/>
      <c r="F34057" s="2"/>
      <c r="G34057" s="2"/>
      <c r="H34057" s="2"/>
    </row>
    <row r="34058" spans="2:8">
      <c r="B34058" s="2" t="s">
        <v>34507</v>
      </c>
      <c r="C34058" s="2">
        <v>33</v>
      </c>
      <c r="D34058" s="2" t="s">
        <v>462</v>
      </c>
      <c r="E34058" s="2"/>
      <c r="F34058" s="2"/>
      <c r="G34058" s="2"/>
      <c r="H34058" s="2"/>
    </row>
    <row r="34059" spans="2:8">
      <c r="B34059" s="2" t="s">
        <v>34508</v>
      </c>
      <c r="C34059" s="2">
        <v>33</v>
      </c>
      <c r="D34059" s="2" t="s">
        <v>462</v>
      </c>
      <c r="E34059" s="2"/>
      <c r="F34059" s="2"/>
      <c r="G34059" s="2"/>
      <c r="H34059" s="2"/>
    </row>
    <row r="34060" spans="2:8">
      <c r="B34060" s="2" t="s">
        <v>34509</v>
      </c>
      <c r="C34060" s="2">
        <v>31</v>
      </c>
      <c r="D34060" s="2" t="s">
        <v>462</v>
      </c>
      <c r="E34060" s="2"/>
      <c r="F34060" s="2"/>
      <c r="G34060" s="2"/>
      <c r="H34060" s="2"/>
    </row>
    <row r="34061" spans="2:8">
      <c r="B34061" s="2" t="s">
        <v>34510</v>
      </c>
      <c r="C34061" s="2">
        <v>28</v>
      </c>
      <c r="D34061" s="2" t="s">
        <v>462</v>
      </c>
      <c r="E34061" s="2"/>
      <c r="F34061" s="2"/>
      <c r="G34061" s="2"/>
      <c r="H34061" s="2"/>
    </row>
    <row r="34062" spans="2:8">
      <c r="B34062" s="2" t="s">
        <v>34511</v>
      </c>
      <c r="C34062" s="2">
        <v>25</v>
      </c>
      <c r="D34062" s="2" t="s">
        <v>462</v>
      </c>
      <c r="E34062" s="2"/>
      <c r="F34062" s="2"/>
      <c r="G34062" s="2"/>
      <c r="H34062" s="2"/>
    </row>
    <row r="34063" spans="2:8">
      <c r="B34063" s="2" t="s">
        <v>34512</v>
      </c>
      <c r="C34063" s="2">
        <v>29</v>
      </c>
      <c r="D34063" s="2" t="s">
        <v>462</v>
      </c>
      <c r="E34063" s="2"/>
      <c r="F34063" s="2"/>
      <c r="G34063" s="2"/>
      <c r="H34063" s="2"/>
    </row>
    <row r="34064" spans="2:8">
      <c r="B34064" s="2" t="s">
        <v>34513</v>
      </c>
      <c r="C34064" s="2">
        <v>32</v>
      </c>
      <c r="D34064" s="2" t="s">
        <v>462</v>
      </c>
      <c r="E34064" s="2"/>
      <c r="F34064" s="2"/>
      <c r="G34064" s="2"/>
      <c r="H34064" s="2"/>
    </row>
    <row r="34065" spans="2:8">
      <c r="B34065" s="2" t="s">
        <v>34514</v>
      </c>
      <c r="C34065" s="2">
        <v>32</v>
      </c>
      <c r="D34065" s="2" t="s">
        <v>462</v>
      </c>
      <c r="E34065" s="2"/>
      <c r="F34065" s="2"/>
      <c r="G34065" s="2"/>
      <c r="H34065" s="2"/>
    </row>
    <row r="34066" spans="2:8">
      <c r="B34066" s="2" t="s">
        <v>34515</v>
      </c>
      <c r="C34066" s="2">
        <v>31</v>
      </c>
      <c r="D34066" s="2" t="s">
        <v>462</v>
      </c>
      <c r="E34066" s="2"/>
      <c r="F34066" s="2"/>
      <c r="G34066" s="2"/>
      <c r="H34066" s="2"/>
    </row>
    <row r="34067" spans="2:8">
      <c r="B34067" s="2" t="s">
        <v>34516</v>
      </c>
      <c r="C34067" s="2">
        <v>32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33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34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29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32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26</v>
      </c>
      <c r="D34072" s="2" t="s">
        <v>462</v>
      </c>
      <c r="E34072" s="2"/>
      <c r="F34072" s="2"/>
      <c r="G34072" s="2"/>
      <c r="H34072" s="2"/>
    </row>
    <row r="34073" spans="2:8">
      <c r="B34073" s="2" t="s">
        <v>34522</v>
      </c>
      <c r="C34073" s="2">
        <v>24</v>
      </c>
      <c r="D34073" s="2" t="s">
        <v>462</v>
      </c>
      <c r="E34073" s="2"/>
      <c r="F34073" s="2"/>
      <c r="G34073" s="2"/>
      <c r="H34073" s="2"/>
    </row>
    <row r="34074" spans="2:8">
      <c r="B34074" s="2" t="s">
        <v>34523</v>
      </c>
      <c r="C34074" s="2">
        <v>23</v>
      </c>
      <c r="D34074" s="2" t="s">
        <v>462</v>
      </c>
      <c r="E34074" s="2"/>
      <c r="F34074" s="2"/>
      <c r="G34074" s="2"/>
      <c r="H34074" s="2"/>
    </row>
    <row r="34075" spans="2:8">
      <c r="B34075" s="2" t="s">
        <v>34524</v>
      </c>
      <c r="C34075" s="2">
        <v>23</v>
      </c>
      <c r="D34075" s="2" t="s">
        <v>462</v>
      </c>
      <c r="E34075" s="2"/>
      <c r="F34075" s="2"/>
      <c r="G34075" s="2"/>
      <c r="H34075" s="2"/>
    </row>
    <row r="34076" spans="2:8">
      <c r="B34076" s="2" t="s">
        <v>34525</v>
      </c>
      <c r="C34076" s="2">
        <v>27</v>
      </c>
      <c r="D34076" s="2" t="s">
        <v>462</v>
      </c>
      <c r="E34076" s="2"/>
      <c r="F34076" s="2"/>
      <c r="G34076" s="2"/>
      <c r="H34076" s="2"/>
    </row>
    <row r="34077" spans="2:8">
      <c r="B34077" s="2" t="s">
        <v>34526</v>
      </c>
      <c r="C34077" s="2">
        <v>28</v>
      </c>
      <c r="D34077" s="2" t="s">
        <v>462</v>
      </c>
      <c r="E34077" s="2"/>
      <c r="F34077" s="2"/>
      <c r="G34077" s="2"/>
      <c r="H34077" s="2"/>
    </row>
    <row r="34078" spans="2:8">
      <c r="B34078" s="2" t="s">
        <v>34527</v>
      </c>
      <c r="C34078" s="2">
        <v>29</v>
      </c>
      <c r="D34078" s="2" t="s">
        <v>462</v>
      </c>
      <c r="E34078" s="2"/>
      <c r="F34078" s="2"/>
      <c r="G34078" s="2"/>
      <c r="H34078" s="2"/>
    </row>
    <row r="34079" spans="2:8">
      <c r="B34079" s="2" t="s">
        <v>34528</v>
      </c>
      <c r="C34079" s="2">
        <v>29</v>
      </c>
      <c r="D34079" s="2" t="s">
        <v>462</v>
      </c>
      <c r="E34079" s="2"/>
      <c r="F34079" s="2"/>
      <c r="G34079" s="2"/>
      <c r="H34079" s="2"/>
    </row>
    <row r="34080" spans="2:8">
      <c r="B34080" s="2" t="s">
        <v>34529</v>
      </c>
      <c r="C34080" s="2">
        <v>28</v>
      </c>
      <c r="D34080" s="2" t="s">
        <v>462</v>
      </c>
      <c r="E34080" s="2"/>
      <c r="F34080" s="2"/>
      <c r="G34080" s="2"/>
      <c r="H34080" s="2"/>
    </row>
    <row r="34081" spans="2:8">
      <c r="B34081" s="2" t="s">
        <v>34530</v>
      </c>
      <c r="C34081" s="2">
        <v>25</v>
      </c>
      <c r="D34081" s="2" t="s">
        <v>462</v>
      </c>
      <c r="E34081" s="2"/>
      <c r="F34081" s="2"/>
      <c r="G34081" s="2"/>
      <c r="H34081" s="2"/>
    </row>
    <row r="34082" spans="2:8">
      <c r="B34082" s="2" t="s">
        <v>34531</v>
      </c>
      <c r="C34082" s="2">
        <v>28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30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32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30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35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36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22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23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24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23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24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23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30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33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33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33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32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25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26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27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34551</v>
      </c>
      <c r="C34102" s="2">
        <v>29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34552</v>
      </c>
      <c r="C34103" s="2">
        <v>28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27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27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26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24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20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23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24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25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26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30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31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31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21</v>
      </c>
      <c r="D34116" s="2" t="s">
        <v>462</v>
      </c>
      <c r="E34116" s="2"/>
      <c r="F34116" s="2"/>
      <c r="G34116" s="2"/>
      <c r="H34116" s="2"/>
    </row>
    <row r="34117" spans="2:8">
      <c r="B34117" s="2" t="s">
        <v>34566</v>
      </c>
      <c r="C34117" s="2">
        <v>22</v>
      </c>
      <c r="D34117" s="2" t="s">
        <v>462</v>
      </c>
      <c r="E34117" s="2"/>
      <c r="F34117" s="2"/>
      <c r="G34117" s="2"/>
      <c r="H34117" s="2"/>
    </row>
    <row r="34118" spans="2:8">
      <c r="B34118" s="2" t="s">
        <v>34567</v>
      </c>
      <c r="C34118" s="2">
        <v>22</v>
      </c>
      <c r="D34118" s="2" t="s">
        <v>462</v>
      </c>
      <c r="E34118" s="2"/>
      <c r="F34118" s="2"/>
      <c r="G34118" s="2"/>
      <c r="H34118" s="2"/>
    </row>
    <row r="34119" spans="2:8">
      <c r="B34119" s="2" t="s">
        <v>34568</v>
      </c>
      <c r="C34119" s="2">
        <v>22</v>
      </c>
      <c r="D34119" s="2" t="s">
        <v>462</v>
      </c>
      <c r="E34119" s="2"/>
      <c r="F34119" s="2"/>
      <c r="G34119" s="2"/>
      <c r="H34119" s="2"/>
    </row>
    <row r="34120" spans="2:8">
      <c r="B34120" s="2" t="s">
        <v>34569</v>
      </c>
      <c r="C34120" s="2">
        <v>22</v>
      </c>
      <c r="D34120" s="2" t="s">
        <v>462</v>
      </c>
      <c r="E34120" s="2"/>
      <c r="F34120" s="2"/>
      <c r="G34120" s="2"/>
      <c r="H34120" s="2"/>
    </row>
    <row r="34121" spans="2:8">
      <c r="B34121" s="2" t="s">
        <v>34570</v>
      </c>
      <c r="C34121" s="2">
        <v>20</v>
      </c>
      <c r="D34121" s="2" t="s">
        <v>462</v>
      </c>
      <c r="E34121" s="2"/>
      <c r="F34121" s="2"/>
      <c r="G34121" s="2"/>
      <c r="H34121" s="2"/>
    </row>
    <row r="34122" spans="2:8">
      <c r="B34122" s="2" t="s">
        <v>34571</v>
      </c>
      <c r="C34122" s="2">
        <v>12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33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35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38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38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37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33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33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35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35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23</v>
      </c>
      <c r="D34132" s="2" t="s">
        <v>462</v>
      </c>
      <c r="E34132" s="2"/>
      <c r="F34132" s="2"/>
      <c r="G34132" s="2"/>
      <c r="H34132" s="2"/>
    </row>
    <row r="34133" spans="2:8">
      <c r="B34133" s="2" t="s">
        <v>34582</v>
      </c>
      <c r="C34133" s="2">
        <v>29</v>
      </c>
      <c r="D34133" s="2" t="s">
        <v>462</v>
      </c>
      <c r="E34133" s="2"/>
      <c r="F34133" s="2"/>
      <c r="G34133" s="2"/>
      <c r="H34133" s="2"/>
    </row>
    <row r="34134" spans="2:8">
      <c r="B34134" s="2" t="s">
        <v>34583</v>
      </c>
      <c r="C34134" s="2">
        <v>31</v>
      </c>
      <c r="D34134" s="2" t="s">
        <v>462</v>
      </c>
      <c r="E34134" s="2"/>
      <c r="F34134" s="2"/>
      <c r="G34134" s="2"/>
      <c r="H34134" s="2"/>
    </row>
    <row r="34135" spans="2:8">
      <c r="B34135" s="2" t="s">
        <v>34584</v>
      </c>
      <c r="C34135" s="2">
        <v>31</v>
      </c>
      <c r="D34135" s="2" t="s">
        <v>462</v>
      </c>
      <c r="E34135" s="2"/>
      <c r="F34135" s="2"/>
      <c r="G34135" s="2"/>
      <c r="H34135" s="2"/>
    </row>
    <row r="34136" spans="2:8">
      <c r="B34136" s="2" t="s">
        <v>34585</v>
      </c>
      <c r="C34136" s="2">
        <v>29</v>
      </c>
      <c r="D34136" s="2" t="s">
        <v>462</v>
      </c>
      <c r="E34136" s="2"/>
      <c r="F34136" s="2"/>
      <c r="G34136" s="2"/>
      <c r="H34136" s="2"/>
    </row>
    <row r="34137" spans="2:8">
      <c r="B34137" s="2" t="s">
        <v>34586</v>
      </c>
      <c r="C34137" s="2">
        <v>20</v>
      </c>
      <c r="D34137" s="2" t="s">
        <v>462</v>
      </c>
      <c r="E34137" s="2"/>
      <c r="F34137" s="2"/>
      <c r="G34137" s="2"/>
      <c r="H34137" s="2"/>
    </row>
    <row r="34138" spans="2:8">
      <c r="B34138" s="2" t="s">
        <v>34587</v>
      </c>
      <c r="C34138" s="2">
        <v>22</v>
      </c>
      <c r="D34138" s="2" t="s">
        <v>462</v>
      </c>
      <c r="E34138" s="2"/>
      <c r="F34138" s="2"/>
      <c r="G34138" s="2"/>
      <c r="H34138" s="2"/>
    </row>
    <row r="34139" spans="2:8">
      <c r="B34139" s="2" t="s">
        <v>34588</v>
      </c>
      <c r="C34139" s="2">
        <v>23</v>
      </c>
      <c r="D34139" s="2" t="s">
        <v>462</v>
      </c>
      <c r="E34139" s="2"/>
      <c r="F34139" s="2"/>
      <c r="G34139" s="2"/>
      <c r="H34139" s="2"/>
    </row>
    <row r="34140" spans="2:8">
      <c r="B34140" s="2" t="s">
        <v>34589</v>
      </c>
      <c r="C34140" s="2">
        <v>22</v>
      </c>
      <c r="D34140" s="2" t="s">
        <v>462</v>
      </c>
      <c r="E34140" s="2"/>
      <c r="F34140" s="2"/>
      <c r="G34140" s="2"/>
      <c r="H34140" s="2"/>
    </row>
    <row r="34141" spans="2:8">
      <c r="B34141" s="2" t="s">
        <v>34590</v>
      </c>
      <c r="C34141" s="2">
        <v>22</v>
      </c>
      <c r="D34141" s="2" t="s">
        <v>462</v>
      </c>
      <c r="E34141" s="2"/>
      <c r="F34141" s="2"/>
      <c r="G34141" s="2"/>
      <c r="H34141" s="2"/>
    </row>
    <row r="34142" spans="2:8">
      <c r="B34142" s="2" t="s">
        <v>34591</v>
      </c>
      <c r="C34142" s="2">
        <v>21</v>
      </c>
      <c r="D34142" s="2" t="s">
        <v>462</v>
      </c>
      <c r="E34142" s="2"/>
      <c r="F34142" s="2"/>
      <c r="G34142" s="2"/>
      <c r="H34142" s="2"/>
    </row>
    <row r="34143" spans="2:8">
      <c r="B34143" s="2" t="s">
        <v>34592</v>
      </c>
      <c r="C34143" s="2">
        <v>20</v>
      </c>
      <c r="D34143" s="2" t="s">
        <v>462</v>
      </c>
      <c r="E34143" s="2"/>
      <c r="F34143" s="2"/>
      <c r="G34143" s="2"/>
      <c r="H34143" s="2"/>
    </row>
    <row r="34144" spans="2:8">
      <c r="B34144" s="2" t="s">
        <v>34593</v>
      </c>
      <c r="C34144" s="2">
        <v>18</v>
      </c>
      <c r="D34144" s="2" t="s">
        <v>462</v>
      </c>
      <c r="E34144" s="2"/>
      <c r="F34144" s="2"/>
      <c r="G34144" s="2"/>
      <c r="H34144" s="2"/>
    </row>
    <row r="34145" spans="2:8">
      <c r="B34145" s="2" t="s">
        <v>34594</v>
      </c>
      <c r="C34145" s="2">
        <v>32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32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31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34</v>
      </c>
      <c r="D34148" s="2" t="s">
        <v>462</v>
      </c>
      <c r="E34148" s="2"/>
      <c r="F34148" s="2"/>
      <c r="G34148" s="2"/>
      <c r="H34148" s="2"/>
    </row>
    <row r="34149" spans="2:8">
      <c r="B34149" s="2" t="s">
        <v>34598</v>
      </c>
      <c r="C34149" s="2">
        <v>26</v>
      </c>
      <c r="D34149" s="2" t="s">
        <v>462</v>
      </c>
      <c r="E34149" s="2"/>
      <c r="F34149" s="2"/>
      <c r="G34149" s="2"/>
      <c r="H34149" s="2"/>
    </row>
    <row r="34150" spans="2:8">
      <c r="B34150" s="2" t="s">
        <v>34599</v>
      </c>
      <c r="C34150" s="2">
        <v>32</v>
      </c>
      <c r="D34150" s="2" t="s">
        <v>462</v>
      </c>
      <c r="E34150" s="2"/>
      <c r="F34150" s="2"/>
      <c r="G34150" s="2"/>
      <c r="H34150" s="2"/>
    </row>
    <row r="34151" spans="2:8">
      <c r="B34151" s="2" t="s">
        <v>34600</v>
      </c>
      <c r="C34151" s="2">
        <v>30</v>
      </c>
      <c r="D34151" s="2" t="s">
        <v>462</v>
      </c>
      <c r="E34151" s="2"/>
      <c r="F34151" s="2"/>
      <c r="G34151" s="2"/>
      <c r="H34151" s="2"/>
    </row>
    <row r="34152" spans="2:8">
      <c r="B34152" s="2" t="s">
        <v>34601</v>
      </c>
      <c r="C34152" s="2">
        <v>27</v>
      </c>
      <c r="D34152" s="2" t="s">
        <v>462</v>
      </c>
      <c r="E34152" s="2"/>
      <c r="F34152" s="2"/>
      <c r="G34152" s="2"/>
      <c r="H34152" s="2"/>
    </row>
    <row r="34153" spans="2:8">
      <c r="B34153" s="2" t="s">
        <v>34602</v>
      </c>
      <c r="C34153" s="2">
        <v>26</v>
      </c>
      <c r="D34153" s="2" t="s">
        <v>462</v>
      </c>
      <c r="E34153" s="2"/>
      <c r="F34153" s="2"/>
      <c r="G34153" s="2"/>
      <c r="H34153" s="2"/>
    </row>
    <row r="34154" spans="2:8">
      <c r="B34154" s="2" t="s">
        <v>34603</v>
      </c>
      <c r="C34154" s="2">
        <v>26</v>
      </c>
      <c r="D34154" s="2" t="s">
        <v>462</v>
      </c>
      <c r="E34154" s="2"/>
      <c r="F34154" s="2"/>
      <c r="G34154" s="2"/>
      <c r="H34154" s="2"/>
    </row>
    <row r="34155" spans="2:8">
      <c r="B34155" s="2" t="s">
        <v>34604</v>
      </c>
      <c r="C34155" s="2">
        <v>26</v>
      </c>
      <c r="D34155" s="2" t="s">
        <v>462</v>
      </c>
      <c r="E34155" s="2"/>
      <c r="F34155" s="2"/>
      <c r="G34155" s="2"/>
      <c r="H34155" s="2"/>
    </row>
    <row r="34156" spans="2:8">
      <c r="B34156" s="2" t="s">
        <v>34605</v>
      </c>
      <c r="C34156" s="2">
        <v>26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26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27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26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27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26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34</v>
      </c>
      <c r="D34162" s="2" t="s">
        <v>462</v>
      </c>
      <c r="E34162" s="2"/>
      <c r="F34162" s="2"/>
      <c r="G34162" s="2"/>
      <c r="H34162" s="2"/>
    </row>
    <row r="34163" spans="2:8">
      <c r="B34163" s="2" t="s">
        <v>34612</v>
      </c>
      <c r="C34163" s="2">
        <v>33</v>
      </c>
      <c r="D34163" s="2" t="s">
        <v>462</v>
      </c>
      <c r="E34163" s="2"/>
      <c r="F34163" s="2"/>
      <c r="G34163" s="2"/>
      <c r="H34163" s="2"/>
    </row>
    <row r="34164" spans="2:8">
      <c r="B34164" s="2" t="s">
        <v>34613</v>
      </c>
      <c r="C34164" s="2">
        <v>32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31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31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30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30</v>
      </c>
      <c r="D34168" s="2" t="s">
        <v>462</v>
      </c>
      <c r="E34168" s="2"/>
      <c r="F34168" s="2"/>
      <c r="G34168" s="2"/>
      <c r="H34168" s="2"/>
    </row>
    <row r="34169" spans="2:8">
      <c r="B34169" s="2" t="s">
        <v>34618</v>
      </c>
      <c r="C34169" s="2">
        <v>28</v>
      </c>
      <c r="D34169" s="2" t="s">
        <v>462</v>
      </c>
      <c r="E34169" s="2"/>
      <c r="F34169" s="2"/>
      <c r="G34169" s="2"/>
      <c r="H34169" s="2"/>
    </row>
    <row r="34170" spans="2:8">
      <c r="B34170" s="2" t="s">
        <v>34619</v>
      </c>
      <c r="C34170" s="2">
        <v>26</v>
      </c>
      <c r="D34170" s="2" t="s">
        <v>462</v>
      </c>
      <c r="E34170" s="2"/>
      <c r="F34170" s="2"/>
      <c r="G34170" s="2"/>
      <c r="H34170" s="2"/>
    </row>
    <row r="34171" spans="2:8">
      <c r="B34171" s="2" t="s">
        <v>34620</v>
      </c>
      <c r="C34171" s="2">
        <v>26</v>
      </c>
      <c r="D34171" s="2" t="s">
        <v>462</v>
      </c>
      <c r="E34171" s="2"/>
      <c r="F34171" s="2"/>
      <c r="G34171" s="2"/>
      <c r="H34171" s="2"/>
    </row>
    <row r="34172" spans="2:8">
      <c r="B34172" s="2" t="s">
        <v>34621</v>
      </c>
      <c r="C34172" s="2">
        <v>25</v>
      </c>
      <c r="D34172" s="2" t="s">
        <v>462</v>
      </c>
      <c r="E34172" s="2"/>
      <c r="F34172" s="2"/>
      <c r="G34172" s="2"/>
      <c r="H34172" s="2"/>
    </row>
    <row r="34173" spans="2:8">
      <c r="B34173" s="2" t="s">
        <v>34622</v>
      </c>
      <c r="C34173" s="2">
        <v>21</v>
      </c>
      <c r="D34173" s="2" t="s">
        <v>462</v>
      </c>
      <c r="E34173" s="2"/>
      <c r="F34173" s="2"/>
      <c r="G34173" s="2"/>
      <c r="H34173" s="2"/>
    </row>
    <row r="34174" spans="2:8">
      <c r="B34174" s="2" t="s">
        <v>34623</v>
      </c>
      <c r="C34174" s="2">
        <v>12</v>
      </c>
      <c r="D34174" s="2" t="s">
        <v>462</v>
      </c>
      <c r="E34174" s="2"/>
      <c r="F34174" s="2"/>
      <c r="G34174" s="2"/>
      <c r="H34174" s="2"/>
    </row>
    <row r="34175" spans="2:8">
      <c r="B34175" s="2" t="s">
        <v>34624</v>
      </c>
      <c r="C34175" s="2">
        <v>11</v>
      </c>
      <c r="D34175" s="2" t="s">
        <v>462</v>
      </c>
      <c r="E34175" s="2"/>
      <c r="F34175" s="2"/>
      <c r="G34175" s="2"/>
      <c r="H34175" s="2"/>
    </row>
    <row r="34176" spans="2:8">
      <c r="B34176" s="2" t="s">
        <v>34625</v>
      </c>
      <c r="C34176" s="2">
        <v>11</v>
      </c>
      <c r="D34176" s="2" t="s">
        <v>462</v>
      </c>
      <c r="E34176" s="2"/>
      <c r="F34176" s="2"/>
      <c r="G34176" s="2"/>
      <c r="H34176" s="2"/>
    </row>
    <row r="34177" spans="2:8">
      <c r="B34177" s="2" t="s">
        <v>34626</v>
      </c>
      <c r="C34177" s="2">
        <v>10</v>
      </c>
      <c r="D34177" s="2" t="s">
        <v>462</v>
      </c>
      <c r="E34177" s="2"/>
      <c r="F34177" s="2"/>
      <c r="G34177" s="2"/>
      <c r="H34177" s="2"/>
    </row>
    <row r="34178" spans="2:8">
      <c r="B34178" s="2" t="s">
        <v>34627</v>
      </c>
      <c r="C34178" s="2">
        <v>25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25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26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25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25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19</v>
      </c>
      <c r="D34183" s="2" t="s">
        <v>462</v>
      </c>
      <c r="E34183" s="2"/>
      <c r="F34183" s="2"/>
      <c r="G34183" s="2"/>
      <c r="H34183" s="2"/>
    </row>
    <row r="34184" spans="2:8">
      <c r="B34184" s="2" t="s">
        <v>34633</v>
      </c>
      <c r="C34184" s="2">
        <v>21</v>
      </c>
      <c r="D34184" s="2" t="s">
        <v>462</v>
      </c>
      <c r="E34184" s="2"/>
      <c r="F34184" s="2"/>
      <c r="G34184" s="2"/>
      <c r="H34184" s="2"/>
    </row>
    <row r="34185" spans="2:8">
      <c r="B34185" s="2" t="s">
        <v>34634</v>
      </c>
      <c r="C34185" s="2">
        <v>22</v>
      </c>
      <c r="D34185" s="2" t="s">
        <v>462</v>
      </c>
      <c r="E34185" s="2"/>
      <c r="F34185" s="2"/>
      <c r="G34185" s="2"/>
      <c r="H34185" s="2"/>
    </row>
    <row r="34186" spans="2:8">
      <c r="B34186" s="2" t="s">
        <v>34635</v>
      </c>
      <c r="C34186" s="2">
        <v>23</v>
      </c>
      <c r="D34186" s="2" t="s">
        <v>462</v>
      </c>
      <c r="E34186" s="2"/>
      <c r="F34186" s="2"/>
      <c r="G34186" s="2"/>
      <c r="H34186" s="2"/>
    </row>
    <row r="34187" spans="2:8">
      <c r="B34187" s="2" t="s">
        <v>34636</v>
      </c>
      <c r="C34187" s="2">
        <v>23</v>
      </c>
      <c r="D34187" s="2" t="s">
        <v>462</v>
      </c>
      <c r="E34187" s="2"/>
      <c r="F34187" s="2"/>
      <c r="G34187" s="2"/>
      <c r="H34187" s="2"/>
    </row>
    <row r="34188" spans="2:8">
      <c r="B34188" s="2" t="s">
        <v>34637</v>
      </c>
      <c r="C34188" s="2">
        <v>23</v>
      </c>
      <c r="D34188" s="2" t="s">
        <v>462</v>
      </c>
      <c r="E34188" s="2"/>
      <c r="F34188" s="2"/>
      <c r="G34188" s="2"/>
      <c r="H34188" s="2"/>
    </row>
    <row r="34189" spans="2:8">
      <c r="B34189" s="2" t="s">
        <v>34638</v>
      </c>
      <c r="C34189" s="2">
        <v>22</v>
      </c>
      <c r="D34189" s="2" t="s">
        <v>462</v>
      </c>
      <c r="E34189" s="2"/>
      <c r="F34189" s="2"/>
      <c r="G34189" s="2"/>
      <c r="H34189" s="2"/>
    </row>
    <row r="34190" spans="2:8">
      <c r="B34190" s="2" t="s">
        <v>34639</v>
      </c>
      <c r="C34190" s="2">
        <v>34</v>
      </c>
      <c r="D34190" s="2" t="s">
        <v>462</v>
      </c>
      <c r="E34190" s="2"/>
      <c r="F34190" s="2"/>
      <c r="G34190" s="2"/>
      <c r="H34190" s="2"/>
    </row>
    <row r="34191" spans="2:8">
      <c r="B34191" s="2" t="s">
        <v>34640</v>
      </c>
      <c r="C34191" s="2">
        <v>39</v>
      </c>
      <c r="D34191" s="2" t="s">
        <v>462</v>
      </c>
      <c r="E34191" s="2"/>
      <c r="F34191" s="2"/>
      <c r="G34191" s="2"/>
      <c r="H34191" s="2"/>
    </row>
    <row r="34192" spans="2:8">
      <c r="B34192" s="2" t="s">
        <v>34641</v>
      </c>
      <c r="C34192" s="2">
        <v>41</v>
      </c>
      <c r="D34192" s="2" t="s">
        <v>462</v>
      </c>
      <c r="E34192" s="2"/>
      <c r="F34192" s="2"/>
      <c r="G34192" s="2"/>
      <c r="H34192" s="2"/>
    </row>
    <row r="34193" spans="2:8">
      <c r="B34193" s="2" t="s">
        <v>34642</v>
      </c>
      <c r="C34193" s="2">
        <v>39</v>
      </c>
      <c r="D34193" s="2" t="s">
        <v>462</v>
      </c>
      <c r="E34193" s="2"/>
      <c r="F34193" s="2"/>
      <c r="G34193" s="2"/>
      <c r="H34193" s="2"/>
    </row>
    <row r="34194" spans="2:8">
      <c r="B34194" s="2" t="s">
        <v>34643</v>
      </c>
      <c r="C34194" s="2">
        <v>9</v>
      </c>
      <c r="D34194" s="2" t="s">
        <v>462</v>
      </c>
      <c r="E34194" s="2"/>
      <c r="F34194" s="2"/>
      <c r="G34194" s="2"/>
      <c r="H34194" s="2"/>
    </row>
    <row r="34195" spans="2:8">
      <c r="B34195" s="2" t="s">
        <v>34644</v>
      </c>
      <c r="C34195" s="2">
        <v>29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30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31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31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31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30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30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24</v>
      </c>
      <c r="D34202" s="2" t="s">
        <v>462</v>
      </c>
      <c r="E34202" s="2"/>
      <c r="F34202" s="2"/>
      <c r="G34202" s="2"/>
      <c r="H34202" s="2"/>
    </row>
    <row r="34203" spans="2:8">
      <c r="B34203" s="2" t="s">
        <v>34652</v>
      </c>
      <c r="C34203" s="2">
        <v>23</v>
      </c>
      <c r="D34203" s="2" t="s">
        <v>462</v>
      </c>
      <c r="E34203" s="2"/>
      <c r="F34203" s="2"/>
      <c r="G34203" s="2"/>
      <c r="H34203" s="2"/>
    </row>
    <row r="34204" spans="2:8">
      <c r="B34204" s="2" t="s">
        <v>34653</v>
      </c>
      <c r="C34204" s="2">
        <v>25</v>
      </c>
      <c r="D34204" s="2" t="s">
        <v>462</v>
      </c>
      <c r="E34204" s="2"/>
      <c r="F34204" s="2"/>
      <c r="G34204" s="2"/>
      <c r="H34204" s="2"/>
    </row>
    <row r="34205" spans="2:8">
      <c r="B34205" s="2" t="s">
        <v>34654</v>
      </c>
      <c r="C34205" s="2">
        <v>29</v>
      </c>
      <c r="D34205" s="2" t="s">
        <v>462</v>
      </c>
      <c r="E34205" s="2"/>
      <c r="F34205" s="2"/>
      <c r="G34205" s="2"/>
      <c r="H34205" s="2"/>
    </row>
    <row r="34206" spans="2:8">
      <c r="B34206" s="2" t="s">
        <v>34655</v>
      </c>
      <c r="C34206" s="2">
        <v>30</v>
      </c>
      <c r="D34206" s="2" t="s">
        <v>462</v>
      </c>
      <c r="E34206" s="2"/>
      <c r="F34206" s="2"/>
      <c r="G34206" s="2"/>
      <c r="H34206" s="2"/>
    </row>
    <row r="34207" spans="2:8">
      <c r="B34207" s="2" t="s">
        <v>34656</v>
      </c>
      <c r="C34207" s="2">
        <v>29</v>
      </c>
      <c r="D34207" s="2" t="s">
        <v>462</v>
      </c>
      <c r="E34207" s="2"/>
      <c r="F34207" s="2"/>
      <c r="G34207" s="2"/>
      <c r="H34207" s="2"/>
    </row>
    <row r="34208" spans="2:8">
      <c r="B34208" s="2" t="s">
        <v>34657</v>
      </c>
      <c r="C34208" s="2">
        <v>28</v>
      </c>
      <c r="D34208" s="2" t="s">
        <v>462</v>
      </c>
      <c r="E34208" s="2"/>
      <c r="F34208" s="2"/>
      <c r="G34208" s="2"/>
      <c r="H34208" s="2"/>
    </row>
    <row r="34209" spans="2:8">
      <c r="B34209" s="2" t="s">
        <v>34658</v>
      </c>
      <c r="C34209" s="2">
        <v>26</v>
      </c>
      <c r="D34209" s="2" t="s">
        <v>462</v>
      </c>
      <c r="E34209" s="2"/>
      <c r="F34209" s="2"/>
      <c r="G34209" s="2"/>
      <c r="H34209" s="2"/>
    </row>
    <row r="34210" spans="2:8">
      <c r="B34210" s="2" t="s">
        <v>34659</v>
      </c>
      <c r="C34210" s="2">
        <v>37</v>
      </c>
      <c r="D34210" s="2" t="s">
        <v>462</v>
      </c>
      <c r="E34210" s="2"/>
      <c r="F34210" s="2"/>
      <c r="G34210" s="2"/>
      <c r="H34210" s="2"/>
    </row>
    <row r="34211" spans="2:8">
      <c r="B34211" s="2" t="s">
        <v>34660</v>
      </c>
      <c r="C34211" s="2">
        <v>37</v>
      </c>
      <c r="D34211" s="2" t="s">
        <v>462</v>
      </c>
      <c r="E34211" s="2"/>
      <c r="F34211" s="2"/>
      <c r="G34211" s="2"/>
      <c r="H34211" s="2"/>
    </row>
    <row r="34212" spans="2:8">
      <c r="B34212" s="2" t="s">
        <v>34661</v>
      </c>
      <c r="C34212" s="2">
        <v>33</v>
      </c>
      <c r="D34212" s="2" t="s">
        <v>462</v>
      </c>
      <c r="E34212" s="2"/>
      <c r="F34212" s="2"/>
      <c r="G34212" s="2"/>
      <c r="H34212" s="2"/>
    </row>
    <row r="34213" spans="2:8">
      <c r="B34213" s="2" t="s">
        <v>34662</v>
      </c>
      <c r="C34213" s="2">
        <v>31</v>
      </c>
      <c r="D34213" s="2" t="s">
        <v>462</v>
      </c>
      <c r="E34213" s="2"/>
      <c r="F34213" s="2"/>
      <c r="G34213" s="2"/>
      <c r="H34213" s="2"/>
    </row>
    <row r="34214" spans="2:8">
      <c r="B34214" s="2" t="s">
        <v>34663</v>
      </c>
      <c r="C34214" s="2">
        <v>29</v>
      </c>
      <c r="D34214" s="2" t="s">
        <v>462</v>
      </c>
      <c r="E34214" s="2"/>
      <c r="F34214" s="2"/>
      <c r="G34214" s="2"/>
      <c r="H34214" s="2"/>
    </row>
    <row r="34215" spans="2:8">
      <c r="B34215" s="2" t="s">
        <v>34664</v>
      </c>
      <c r="C34215" s="2">
        <v>15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18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18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27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27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28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27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26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34672</v>
      </c>
      <c r="C34223" s="2">
        <v>25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22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23</v>
      </c>
      <c r="D34225" s="2" t="s">
        <v>462</v>
      </c>
      <c r="E34225" s="2"/>
      <c r="F34225" s="2"/>
      <c r="G34225" s="2"/>
      <c r="H34225" s="2"/>
    </row>
    <row r="34226" spans="2:8">
      <c r="B34226" s="2" t="s">
        <v>34675</v>
      </c>
      <c r="C34226" s="2">
        <v>14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29</v>
      </c>
      <c r="D34227" s="2" t="s">
        <v>462</v>
      </c>
      <c r="E34227" s="2"/>
      <c r="F34227" s="2"/>
      <c r="G34227" s="2"/>
      <c r="H34227" s="2"/>
    </row>
    <row r="34228" spans="2:8">
      <c r="B34228" s="2" t="s">
        <v>34677</v>
      </c>
      <c r="C34228" s="2">
        <v>29</v>
      </c>
      <c r="D34228" s="2" t="s">
        <v>462</v>
      </c>
      <c r="E34228" s="2"/>
      <c r="F34228" s="2"/>
      <c r="G34228" s="2"/>
      <c r="H34228" s="2"/>
    </row>
    <row r="34229" spans="2:8">
      <c r="B34229" s="2" t="s">
        <v>34678</v>
      </c>
      <c r="C34229" s="2">
        <v>29</v>
      </c>
      <c r="D34229" s="2" t="s">
        <v>462</v>
      </c>
      <c r="E34229" s="2"/>
      <c r="F34229" s="2"/>
      <c r="G34229" s="2"/>
      <c r="H34229" s="2"/>
    </row>
    <row r="34230" spans="2:8">
      <c r="B34230" s="2" t="s">
        <v>34679</v>
      </c>
      <c r="C34230" s="2">
        <v>29</v>
      </c>
      <c r="D34230" s="2" t="s">
        <v>462</v>
      </c>
      <c r="E34230" s="2"/>
      <c r="F34230" s="2"/>
      <c r="G34230" s="2"/>
      <c r="H34230" s="2"/>
    </row>
    <row r="34231" spans="2:8">
      <c r="B34231" s="2" t="s">
        <v>34680</v>
      </c>
      <c r="C34231" s="2">
        <v>23</v>
      </c>
      <c r="D34231" s="2" t="s">
        <v>462</v>
      </c>
      <c r="E34231" s="2"/>
      <c r="F34231" s="2"/>
      <c r="G34231" s="2"/>
      <c r="H34231" s="2"/>
    </row>
    <row r="34232" spans="2:8">
      <c r="B34232" s="2" t="s">
        <v>34681</v>
      </c>
      <c r="C34232" s="2">
        <v>23</v>
      </c>
      <c r="D34232" s="2" t="s">
        <v>462</v>
      </c>
      <c r="E34232" s="2"/>
      <c r="F34232" s="2"/>
      <c r="G34232" s="2"/>
      <c r="H34232" s="2"/>
    </row>
    <row r="34233" spans="2:8">
      <c r="B34233" s="2" t="s">
        <v>34682</v>
      </c>
      <c r="C34233" s="2">
        <v>29</v>
      </c>
      <c r="D34233" s="2" t="s">
        <v>462</v>
      </c>
      <c r="E34233" s="2"/>
      <c r="F34233" s="2"/>
      <c r="G34233" s="2"/>
      <c r="H34233" s="2"/>
    </row>
    <row r="34234" spans="2:8">
      <c r="B34234" s="2" t="s">
        <v>34683</v>
      </c>
      <c r="C34234" s="2">
        <v>28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28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24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28</v>
      </c>
      <c r="D34237" s="2" t="s">
        <v>462</v>
      </c>
      <c r="E34237" s="2"/>
      <c r="F34237" s="2"/>
      <c r="G34237" s="2"/>
      <c r="H34237" s="2"/>
    </row>
    <row r="34238" spans="2:8">
      <c r="B34238" s="2" t="s">
        <v>34687</v>
      </c>
      <c r="C34238" s="2">
        <v>27</v>
      </c>
      <c r="D34238" s="2" t="s">
        <v>462</v>
      </c>
      <c r="E34238" s="2"/>
      <c r="F34238" s="2"/>
      <c r="G34238" s="2"/>
      <c r="H34238" s="2"/>
    </row>
    <row r="34239" spans="2:8">
      <c r="B34239" s="2" t="s">
        <v>34688</v>
      </c>
      <c r="C34239" s="2">
        <v>13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12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14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13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12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33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38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40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41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40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37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31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34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36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37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38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33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31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32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32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29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28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27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29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30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30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26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27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27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26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25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25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25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25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27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27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25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22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22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24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24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32</v>
      </c>
      <c r="D34280" s="2" t="s">
        <v>462</v>
      </c>
      <c r="E34280" s="2"/>
      <c r="F34280" s="2"/>
      <c r="G34280" s="2"/>
      <c r="H34280" s="2"/>
    </row>
    <row r="34281" spans="2:8">
      <c r="B34281" s="2" t="s">
        <v>34730</v>
      </c>
      <c r="C34281" s="2">
        <v>31</v>
      </c>
      <c r="D34281" s="2" t="s">
        <v>462</v>
      </c>
      <c r="E34281" s="2"/>
      <c r="F34281" s="2"/>
      <c r="G34281" s="2"/>
      <c r="H34281" s="2"/>
    </row>
    <row r="34282" spans="2:8">
      <c r="B34282" s="2" t="s">
        <v>34731</v>
      </c>
      <c r="C34282" s="2">
        <v>30</v>
      </c>
      <c r="D34282" s="2" t="s">
        <v>462</v>
      </c>
      <c r="E34282" s="2"/>
      <c r="F34282" s="2"/>
      <c r="G34282" s="2"/>
      <c r="H34282" s="2"/>
    </row>
    <row r="34283" spans="2:8">
      <c r="B34283" s="2" t="s">
        <v>34732</v>
      </c>
      <c r="C34283" s="2">
        <v>37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45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47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45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32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24</v>
      </c>
      <c r="D34288" s="2" t="s">
        <v>462</v>
      </c>
      <c r="E34288" s="2"/>
      <c r="F34288" s="2"/>
      <c r="G34288" s="2"/>
      <c r="H34288" s="2"/>
    </row>
    <row r="34289" spans="2:8">
      <c r="B34289" s="2" t="s">
        <v>34738</v>
      </c>
      <c r="C34289" s="2">
        <v>24</v>
      </c>
      <c r="D34289" s="2" t="s">
        <v>462</v>
      </c>
      <c r="E34289" s="2"/>
      <c r="F34289" s="2"/>
      <c r="G34289" s="2"/>
      <c r="H34289" s="2"/>
    </row>
    <row r="34290" spans="2:8">
      <c r="B34290" s="2" t="s">
        <v>34739</v>
      </c>
      <c r="C34290" s="2">
        <v>22</v>
      </c>
      <c r="D34290" s="2" t="s">
        <v>462</v>
      </c>
      <c r="E34290" s="2"/>
      <c r="F34290" s="2"/>
      <c r="G34290" s="2"/>
      <c r="H34290" s="2"/>
    </row>
    <row r="34291" spans="2:8">
      <c r="B34291" s="2" t="s">
        <v>34740</v>
      </c>
      <c r="C34291" s="2">
        <v>23</v>
      </c>
      <c r="D34291" s="2" t="s">
        <v>462</v>
      </c>
      <c r="E34291" s="2"/>
      <c r="F34291" s="2"/>
      <c r="G34291" s="2"/>
      <c r="H34291" s="2"/>
    </row>
    <row r="34292" spans="2:8">
      <c r="B34292" s="2" t="s">
        <v>34741</v>
      </c>
      <c r="C34292" s="2">
        <v>30</v>
      </c>
      <c r="D34292" s="2" t="s">
        <v>462</v>
      </c>
      <c r="E34292" s="2"/>
      <c r="F34292" s="2"/>
      <c r="G34292" s="2"/>
      <c r="H34292" s="2"/>
    </row>
    <row r="34293" spans="2:8">
      <c r="B34293" s="2" t="s">
        <v>34742</v>
      </c>
      <c r="C34293" s="2">
        <v>29</v>
      </c>
      <c r="D34293" s="2" t="s">
        <v>462</v>
      </c>
      <c r="E34293" s="2"/>
      <c r="F34293" s="2"/>
      <c r="G34293" s="2"/>
      <c r="H34293" s="2"/>
    </row>
    <row r="34294" spans="2:8">
      <c r="B34294" s="2" t="s">
        <v>34743</v>
      </c>
      <c r="C34294" s="2">
        <v>20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21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22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23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19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21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20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29</v>
      </c>
      <c r="D34301" s="2" t="s">
        <v>462</v>
      </c>
      <c r="E34301" s="2"/>
      <c r="F34301" s="2"/>
      <c r="G34301" s="2"/>
      <c r="H34301" s="2"/>
    </row>
    <row r="34302" spans="2:8">
      <c r="B34302" s="2" t="s">
        <v>34751</v>
      </c>
      <c r="C34302" s="2">
        <v>32</v>
      </c>
      <c r="D34302" s="2" t="s">
        <v>462</v>
      </c>
      <c r="E34302" s="2"/>
      <c r="F34302" s="2"/>
      <c r="G34302" s="2"/>
      <c r="H34302" s="2"/>
    </row>
    <row r="34303" spans="2:8">
      <c r="B34303" s="2" t="s">
        <v>34752</v>
      </c>
      <c r="C34303" s="2">
        <v>27</v>
      </c>
      <c r="D34303" s="2" t="s">
        <v>462</v>
      </c>
      <c r="E34303" s="2"/>
      <c r="F34303" s="2"/>
      <c r="G34303" s="2"/>
      <c r="H34303" s="2"/>
    </row>
    <row r="34304" spans="2:8">
      <c r="B34304" s="2" t="s">
        <v>34753</v>
      </c>
      <c r="C34304" s="2">
        <v>24</v>
      </c>
      <c r="D34304" s="2" t="s">
        <v>462</v>
      </c>
      <c r="E34304" s="2"/>
      <c r="F34304" s="2"/>
      <c r="G34304" s="2"/>
      <c r="H34304" s="2"/>
    </row>
    <row r="34305" spans="2:8">
      <c r="B34305" s="2" t="s">
        <v>34754</v>
      </c>
      <c r="C34305" s="2">
        <v>22</v>
      </c>
      <c r="D34305" s="2" t="s">
        <v>462</v>
      </c>
      <c r="E34305" s="2"/>
      <c r="F34305" s="2"/>
      <c r="G34305" s="2"/>
      <c r="H34305" s="2"/>
    </row>
    <row r="34306" spans="2:8">
      <c r="B34306" s="2" t="s">
        <v>34755</v>
      </c>
      <c r="C34306" s="2">
        <v>28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29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28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29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30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30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32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23</v>
      </c>
      <c r="D34313" s="2" t="s">
        <v>462</v>
      </c>
      <c r="E34313" s="2"/>
      <c r="F34313" s="2"/>
      <c r="G34313" s="2"/>
      <c r="H34313" s="2"/>
    </row>
    <row r="34314" spans="2:8">
      <c r="B34314" s="2" t="s">
        <v>34763</v>
      </c>
      <c r="C34314" s="2">
        <v>28</v>
      </c>
      <c r="D34314" s="2" t="s">
        <v>462</v>
      </c>
      <c r="E34314" s="2"/>
      <c r="F34314" s="2"/>
      <c r="G34314" s="2"/>
      <c r="H34314" s="2"/>
    </row>
    <row r="34315" spans="2:8">
      <c r="B34315" s="2" t="s">
        <v>34764</v>
      </c>
      <c r="C34315" s="2">
        <v>29</v>
      </c>
      <c r="D34315" s="2" t="s">
        <v>462</v>
      </c>
      <c r="E34315" s="2"/>
      <c r="F34315" s="2"/>
      <c r="G34315" s="2"/>
      <c r="H34315" s="2"/>
    </row>
    <row r="34316" spans="2:8">
      <c r="B34316" s="2" t="s">
        <v>34765</v>
      </c>
      <c r="C34316" s="2">
        <v>29</v>
      </c>
      <c r="D34316" s="2" t="s">
        <v>462</v>
      </c>
      <c r="E34316" s="2"/>
      <c r="F34316" s="2"/>
      <c r="G34316" s="2"/>
      <c r="H34316" s="2"/>
    </row>
    <row r="34317" spans="2:8">
      <c r="B34317" s="2" t="s">
        <v>34766</v>
      </c>
      <c r="C34317" s="2">
        <v>26</v>
      </c>
      <c r="D34317" s="2" t="s">
        <v>462</v>
      </c>
      <c r="E34317" s="2"/>
      <c r="F34317" s="2"/>
      <c r="G34317" s="2"/>
      <c r="H34317" s="2"/>
    </row>
    <row r="34318" spans="2:8">
      <c r="B34318" s="2" t="s">
        <v>34767</v>
      </c>
      <c r="C34318" s="2">
        <v>34</v>
      </c>
      <c r="D34318" s="2" t="s">
        <v>462</v>
      </c>
      <c r="E34318" s="2"/>
      <c r="F34318" s="2"/>
      <c r="G34318" s="2"/>
      <c r="H34318" s="2"/>
    </row>
    <row r="34319" spans="2:8">
      <c r="B34319" s="2" t="s">
        <v>34768</v>
      </c>
      <c r="C34319" s="2">
        <v>30</v>
      </c>
      <c r="D34319" s="2" t="s">
        <v>462</v>
      </c>
      <c r="E34319" s="2"/>
      <c r="F34319" s="2"/>
      <c r="G34319" s="2"/>
      <c r="H34319" s="2"/>
    </row>
    <row r="34320" spans="2:8">
      <c r="B34320" s="2" t="s">
        <v>34769</v>
      </c>
      <c r="C34320" s="2">
        <v>25</v>
      </c>
      <c r="D34320" s="2" t="s">
        <v>462</v>
      </c>
      <c r="E34320" s="2"/>
      <c r="F34320" s="2"/>
      <c r="G34320" s="2"/>
      <c r="H34320" s="2"/>
    </row>
    <row r="34321" spans="2:8">
      <c r="B34321" s="2" t="s">
        <v>34770</v>
      </c>
      <c r="C34321" s="2">
        <v>21</v>
      </c>
      <c r="D34321" s="2" t="s">
        <v>462</v>
      </c>
      <c r="E34321" s="2"/>
      <c r="F34321" s="2"/>
      <c r="G34321" s="2"/>
      <c r="H34321" s="2"/>
    </row>
    <row r="34322" spans="2:8">
      <c r="B34322" s="2" t="s">
        <v>34771</v>
      </c>
      <c r="C34322" s="2">
        <v>21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24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24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24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25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24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25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30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32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33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32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30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30</v>
      </c>
      <c r="D34334" s="2" t="s">
        <v>462</v>
      </c>
      <c r="E34334" s="2"/>
      <c r="F34334" s="2"/>
      <c r="G34334" s="2"/>
      <c r="H34334" s="2"/>
    </row>
    <row r="34335" spans="2:8">
      <c r="B34335" s="2" t="s">
        <v>34784</v>
      </c>
      <c r="C34335" s="2">
        <v>29</v>
      </c>
      <c r="D34335" s="2" t="s">
        <v>462</v>
      </c>
      <c r="E34335" s="2"/>
      <c r="F34335" s="2"/>
      <c r="G34335" s="2"/>
      <c r="H34335" s="2"/>
    </row>
    <row r="34336" spans="2:8">
      <c r="B34336" s="2" t="s">
        <v>34785</v>
      </c>
      <c r="C34336" s="2">
        <v>27</v>
      </c>
      <c r="D34336" s="2" t="s">
        <v>462</v>
      </c>
      <c r="E34336" s="2"/>
      <c r="F34336" s="2"/>
      <c r="G34336" s="2"/>
      <c r="H34336" s="2"/>
    </row>
    <row r="34337" spans="2:8">
      <c r="B34337" s="2" t="s">
        <v>34786</v>
      </c>
      <c r="C34337" s="2">
        <v>43</v>
      </c>
      <c r="D34337" s="2" t="s">
        <v>462</v>
      </c>
      <c r="E34337" s="2"/>
      <c r="F34337" s="2"/>
      <c r="G34337" s="2"/>
      <c r="H34337" s="2"/>
    </row>
    <row r="34338" spans="2:8">
      <c r="B34338" s="2" t="s">
        <v>34787</v>
      </c>
      <c r="C34338" s="2">
        <v>41</v>
      </c>
      <c r="D34338" s="2" t="s">
        <v>462</v>
      </c>
      <c r="E34338" s="2"/>
      <c r="F34338" s="2"/>
      <c r="G34338" s="2"/>
      <c r="H34338" s="2"/>
    </row>
    <row r="34339" spans="2:8">
      <c r="B34339" s="2" t="s">
        <v>34788</v>
      </c>
      <c r="C34339" s="2">
        <v>35</v>
      </c>
      <c r="D34339" s="2" t="s">
        <v>462</v>
      </c>
      <c r="E34339" s="2"/>
      <c r="F34339" s="2"/>
      <c r="G34339" s="2"/>
      <c r="H34339" s="2"/>
    </row>
    <row r="34340" spans="2:8">
      <c r="B34340" s="2" t="s">
        <v>34789</v>
      </c>
      <c r="C34340" s="2">
        <v>14</v>
      </c>
      <c r="D34340" s="2" t="s">
        <v>462</v>
      </c>
      <c r="E34340" s="2"/>
      <c r="F34340" s="2"/>
      <c r="G34340" s="2"/>
      <c r="H34340" s="2"/>
    </row>
    <row r="34341" spans="2:8">
      <c r="B34341" s="2" t="s">
        <v>34790</v>
      </c>
      <c r="C34341" s="2">
        <v>14</v>
      </c>
      <c r="D34341" s="2" t="s">
        <v>462</v>
      </c>
      <c r="E34341" s="2"/>
      <c r="F34341" s="2"/>
      <c r="G34341" s="2"/>
      <c r="H34341" s="2"/>
    </row>
    <row r="34342" spans="2:8">
      <c r="B34342" s="2" t="s">
        <v>34791</v>
      </c>
      <c r="C34342" s="2">
        <v>13</v>
      </c>
      <c r="D34342" s="2" t="s">
        <v>462</v>
      </c>
      <c r="E34342" s="2"/>
      <c r="F34342" s="2"/>
      <c r="G34342" s="2"/>
      <c r="H34342" s="2"/>
    </row>
    <row r="34343" spans="2:8">
      <c r="B34343" s="2" t="s">
        <v>34792</v>
      </c>
      <c r="C34343" s="2">
        <v>26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29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31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31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8</v>
      </c>
      <c r="D34347" s="2" t="s">
        <v>462</v>
      </c>
      <c r="E34347" s="2"/>
      <c r="F34347" s="2"/>
      <c r="G34347" s="2"/>
      <c r="H34347" s="2"/>
    </row>
    <row r="34348" spans="2:8">
      <c r="B34348" s="2" t="s">
        <v>34797</v>
      </c>
      <c r="C34348" s="2">
        <v>16</v>
      </c>
      <c r="D34348" s="2" t="s">
        <v>462</v>
      </c>
      <c r="E34348" s="2"/>
      <c r="F34348" s="2"/>
      <c r="G34348" s="2"/>
      <c r="H34348" s="2"/>
    </row>
    <row r="34349" spans="2:8">
      <c r="B34349" s="2" t="s">
        <v>34798</v>
      </c>
      <c r="C34349" s="2">
        <v>13</v>
      </c>
      <c r="D34349" s="2" t="s">
        <v>462</v>
      </c>
      <c r="E34349" s="2"/>
      <c r="F34349" s="2"/>
      <c r="G34349" s="2"/>
      <c r="H34349" s="2"/>
    </row>
    <row r="34350" spans="2:8">
      <c r="B34350" s="2" t="s">
        <v>34799</v>
      </c>
      <c r="C34350" s="2">
        <v>5</v>
      </c>
      <c r="D34350" s="2" t="s">
        <v>462</v>
      </c>
      <c r="E34350" s="2"/>
      <c r="F34350" s="2"/>
      <c r="G34350" s="2"/>
      <c r="H34350" s="2"/>
    </row>
    <row r="34351" spans="2:8">
      <c r="B34351" s="2" t="s">
        <v>34800</v>
      </c>
      <c r="C34351" s="2">
        <v>29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31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30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31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30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30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30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6</v>
      </c>
      <c r="D34358" s="2" t="s">
        <v>462</v>
      </c>
      <c r="E34358" s="2"/>
      <c r="F34358" s="2"/>
      <c r="G34358" s="2"/>
      <c r="H34358" s="2"/>
    </row>
    <row r="34359" spans="2:8">
      <c r="B34359" s="2" t="s">
        <v>34808</v>
      </c>
      <c r="C34359" s="2">
        <v>14</v>
      </c>
      <c r="D34359" s="2" t="s">
        <v>462</v>
      </c>
      <c r="E34359" s="2"/>
      <c r="F34359" s="2"/>
      <c r="G34359" s="2"/>
      <c r="H34359" s="2"/>
    </row>
    <row r="34360" spans="2:8">
      <c r="B34360" s="2" t="s">
        <v>34809</v>
      </c>
      <c r="C34360" s="2">
        <v>17</v>
      </c>
      <c r="D34360" s="2" t="s">
        <v>462</v>
      </c>
      <c r="E34360" s="2"/>
      <c r="F34360" s="2"/>
      <c r="G34360" s="2"/>
      <c r="H34360" s="2"/>
    </row>
    <row r="34361" spans="2:8">
      <c r="B34361" s="2" t="s">
        <v>34810</v>
      </c>
      <c r="C34361" s="2">
        <v>21</v>
      </c>
      <c r="D34361" s="2" t="s">
        <v>462</v>
      </c>
      <c r="E34361" s="2"/>
      <c r="F34361" s="2"/>
      <c r="G34361" s="2"/>
      <c r="H34361" s="2"/>
    </row>
    <row r="34362" spans="2:8">
      <c r="B34362" s="2" t="s">
        <v>34811</v>
      </c>
      <c r="C34362" s="2">
        <v>21</v>
      </c>
      <c r="D34362" s="2" t="s">
        <v>462</v>
      </c>
      <c r="E34362" s="2"/>
      <c r="F34362" s="2"/>
      <c r="G34362" s="2"/>
      <c r="H34362" s="2"/>
    </row>
    <row r="34363" spans="2:8">
      <c r="B34363" s="2" t="s">
        <v>34812</v>
      </c>
      <c r="C34363" s="2">
        <v>29</v>
      </c>
      <c r="D34363" s="2" t="s">
        <v>462</v>
      </c>
      <c r="E34363" s="2"/>
      <c r="F34363" s="2"/>
      <c r="G34363" s="2"/>
      <c r="H34363" s="2"/>
    </row>
    <row r="34364" spans="2:8">
      <c r="B34364" s="2" t="s">
        <v>34813</v>
      </c>
      <c r="C34364" s="2">
        <v>27</v>
      </c>
      <c r="D34364" s="2" t="s">
        <v>462</v>
      </c>
      <c r="E34364" s="2"/>
      <c r="F34364" s="2"/>
      <c r="G34364" s="2"/>
      <c r="H34364" s="2"/>
    </row>
    <row r="34365" spans="2:8">
      <c r="B34365" s="2" t="s">
        <v>34814</v>
      </c>
      <c r="C34365" s="2">
        <v>25</v>
      </c>
      <c r="D34365" s="2" t="s">
        <v>462</v>
      </c>
      <c r="E34365" s="2"/>
      <c r="F34365" s="2"/>
      <c r="G34365" s="2"/>
      <c r="H34365" s="2"/>
    </row>
    <row r="34366" spans="2:8">
      <c r="B34366" s="2" t="s">
        <v>34815</v>
      </c>
      <c r="C34366" s="2">
        <v>25</v>
      </c>
      <c r="D34366" s="2" t="s">
        <v>462</v>
      </c>
      <c r="E34366" s="2"/>
      <c r="F34366" s="2"/>
      <c r="G34366" s="2"/>
      <c r="H34366" s="2"/>
    </row>
    <row r="34367" spans="2:8">
      <c r="B34367" s="2" t="s">
        <v>34816</v>
      </c>
      <c r="C34367" s="2">
        <v>24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27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25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26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27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27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27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27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28</v>
      </c>
      <c r="D34375" s="2" t="s">
        <v>462</v>
      </c>
      <c r="E34375" s="2"/>
      <c r="F34375" s="2"/>
      <c r="G34375" s="2"/>
      <c r="H34375" s="2"/>
    </row>
    <row r="34376" spans="2:8">
      <c r="B34376" s="2" t="s">
        <v>34825</v>
      </c>
      <c r="C34376" s="2">
        <v>25</v>
      </c>
      <c r="D34376" s="2" t="s">
        <v>462</v>
      </c>
      <c r="E34376" s="2"/>
      <c r="F34376" s="2"/>
      <c r="G34376" s="2"/>
      <c r="H34376" s="2"/>
    </row>
    <row r="34377" spans="2:8">
      <c r="B34377" s="2" t="s">
        <v>34826</v>
      </c>
      <c r="C34377" s="2">
        <v>20</v>
      </c>
      <c r="D34377" s="2" t="s">
        <v>462</v>
      </c>
      <c r="E34377" s="2"/>
      <c r="F34377" s="2"/>
      <c r="G34377" s="2"/>
      <c r="H34377" s="2"/>
    </row>
    <row r="34378" spans="2:8">
      <c r="B34378" s="2" t="s">
        <v>34827</v>
      </c>
      <c r="C34378" s="2">
        <v>26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29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31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27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25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28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7</v>
      </c>
      <c r="D34384" s="2" t="s">
        <v>462</v>
      </c>
      <c r="E34384" s="2"/>
      <c r="F34384" s="2"/>
      <c r="G34384" s="2"/>
      <c r="H34384" s="2"/>
    </row>
    <row r="34385" spans="2:8">
      <c r="B34385" s="2" t="s">
        <v>34834</v>
      </c>
      <c r="C34385" s="2">
        <v>26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27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36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39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39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37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33</v>
      </c>
      <c r="D34391" s="2" t="s">
        <v>462</v>
      </c>
      <c r="E34391" s="2"/>
      <c r="F34391" s="2"/>
      <c r="G34391" s="2"/>
      <c r="H34391" s="2"/>
    </row>
    <row r="34392" spans="2:8">
      <c r="B34392" s="2" t="s">
        <v>34841</v>
      </c>
      <c r="C34392" s="2">
        <v>33</v>
      </c>
      <c r="D34392" s="2" t="s">
        <v>462</v>
      </c>
      <c r="E34392" s="2"/>
      <c r="F34392" s="2"/>
      <c r="G34392" s="2"/>
      <c r="H34392" s="2"/>
    </row>
    <row r="34393" spans="2:8">
      <c r="B34393" s="2" t="s">
        <v>34842</v>
      </c>
      <c r="C34393" s="2">
        <v>32</v>
      </c>
      <c r="D34393" s="2" t="s">
        <v>462</v>
      </c>
      <c r="E34393" s="2"/>
      <c r="F34393" s="2"/>
      <c r="G34393" s="2"/>
      <c r="H34393" s="2"/>
    </row>
    <row r="34394" spans="2:8">
      <c r="B34394" s="2" t="s">
        <v>34843</v>
      </c>
      <c r="C34394" s="2">
        <v>30</v>
      </c>
      <c r="D34394" s="2" t="s">
        <v>462</v>
      </c>
      <c r="E34394" s="2"/>
      <c r="F34394" s="2"/>
      <c r="G34394" s="2"/>
      <c r="H34394" s="2"/>
    </row>
    <row r="34395" spans="2:8">
      <c r="B34395" s="2" t="s">
        <v>34844</v>
      </c>
      <c r="C34395" s="2">
        <v>28</v>
      </c>
      <c r="D34395" s="2" t="s">
        <v>462</v>
      </c>
      <c r="E34395" s="2"/>
      <c r="F34395" s="2"/>
      <c r="G34395" s="2"/>
      <c r="H34395" s="2"/>
    </row>
    <row r="34396" spans="2:8">
      <c r="B34396" s="2" t="s">
        <v>34845</v>
      </c>
      <c r="C34396" s="2">
        <v>29</v>
      </c>
      <c r="D34396" s="2" t="s">
        <v>462</v>
      </c>
      <c r="E34396" s="2"/>
      <c r="F34396" s="2"/>
      <c r="G34396" s="2"/>
      <c r="H34396" s="2"/>
    </row>
    <row r="34397" spans="2:8">
      <c r="B34397" s="2" t="s">
        <v>34846</v>
      </c>
      <c r="C34397" s="2">
        <v>31</v>
      </c>
      <c r="D34397" s="2" t="s">
        <v>462</v>
      </c>
      <c r="E34397" s="2"/>
      <c r="F34397" s="2"/>
      <c r="G34397" s="2"/>
      <c r="H34397" s="2"/>
    </row>
    <row r="34398" spans="2:8">
      <c r="B34398" s="2" t="s">
        <v>34847</v>
      </c>
      <c r="C34398" s="2">
        <v>35</v>
      </c>
      <c r="D34398" s="2" t="s">
        <v>462</v>
      </c>
      <c r="E34398" s="2"/>
      <c r="F34398" s="2"/>
      <c r="G34398" s="2"/>
      <c r="H34398" s="2"/>
    </row>
    <row r="34399" spans="2:8">
      <c r="B34399" s="2" t="s">
        <v>34848</v>
      </c>
      <c r="C34399" s="2">
        <v>35</v>
      </c>
      <c r="D34399" s="2" t="s">
        <v>462</v>
      </c>
      <c r="E34399" s="2"/>
      <c r="F34399" s="2"/>
      <c r="G34399" s="2"/>
      <c r="H34399" s="2"/>
    </row>
    <row r="34400" spans="2:8">
      <c r="B34400" s="2" t="s">
        <v>34849</v>
      </c>
      <c r="C34400" s="2">
        <v>32</v>
      </c>
      <c r="D34400" s="2" t="s">
        <v>462</v>
      </c>
      <c r="E34400" s="2"/>
      <c r="F34400" s="2"/>
      <c r="G34400" s="2"/>
      <c r="H34400" s="2"/>
    </row>
    <row r="34401" spans="2:8">
      <c r="B34401" s="2" t="s">
        <v>34850</v>
      </c>
      <c r="C34401" s="2">
        <v>28</v>
      </c>
      <c r="D34401" s="2" t="s">
        <v>462</v>
      </c>
      <c r="E34401" s="2"/>
      <c r="F34401" s="2"/>
      <c r="G34401" s="2"/>
      <c r="H34401" s="2"/>
    </row>
    <row r="34402" spans="2:8">
      <c r="B34402" s="2" t="s">
        <v>34851</v>
      </c>
      <c r="C34402" s="2">
        <v>16</v>
      </c>
      <c r="D34402" s="2" t="s">
        <v>462</v>
      </c>
      <c r="E34402" s="2"/>
      <c r="F34402" s="2"/>
      <c r="G34402" s="2"/>
      <c r="H34402" s="2"/>
    </row>
    <row r="34403" spans="2:8">
      <c r="B34403" s="2" t="s">
        <v>34852</v>
      </c>
      <c r="C34403" s="2">
        <v>28</v>
      </c>
      <c r="D34403" s="2" t="s">
        <v>462</v>
      </c>
      <c r="E34403" s="2"/>
      <c r="F34403" s="2"/>
      <c r="G34403" s="2"/>
      <c r="H34403" s="2"/>
    </row>
    <row r="34404" spans="2:8">
      <c r="B34404" s="2" t="s">
        <v>34853</v>
      </c>
      <c r="C34404" s="2">
        <v>26</v>
      </c>
      <c r="D34404" s="2" t="s">
        <v>462</v>
      </c>
      <c r="E34404" s="2"/>
      <c r="F34404" s="2"/>
      <c r="G34404" s="2"/>
      <c r="H34404" s="2"/>
    </row>
    <row r="34405" spans="2:8">
      <c r="B34405" s="2" t="s">
        <v>34854</v>
      </c>
      <c r="C34405" s="2">
        <v>28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32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34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34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32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31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26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28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29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27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32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34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33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34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33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35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22</v>
      </c>
      <c r="D34421" s="2" t="s">
        <v>462</v>
      </c>
      <c r="E34421" s="2"/>
      <c r="F34421" s="2"/>
      <c r="G34421" s="2"/>
      <c r="H34421" s="2"/>
    </row>
    <row r="34422" spans="2:8">
      <c r="B34422" s="2" t="s">
        <v>34871</v>
      </c>
      <c r="C34422" s="2">
        <v>29</v>
      </c>
      <c r="D34422" s="2" t="s">
        <v>462</v>
      </c>
      <c r="E34422" s="2"/>
      <c r="F34422" s="2"/>
      <c r="G34422" s="2"/>
      <c r="H34422" s="2"/>
    </row>
    <row r="34423" spans="2:8">
      <c r="B34423" s="2" t="s">
        <v>34872</v>
      </c>
      <c r="C34423" s="2">
        <v>32</v>
      </c>
      <c r="D34423" s="2" t="s">
        <v>462</v>
      </c>
      <c r="E34423" s="2"/>
      <c r="F34423" s="2"/>
      <c r="G34423" s="2"/>
      <c r="H34423" s="2"/>
    </row>
    <row r="34424" spans="2:8">
      <c r="B34424" s="2" t="s">
        <v>34873</v>
      </c>
      <c r="C34424" s="2">
        <v>32</v>
      </c>
      <c r="D34424" s="2" t="s">
        <v>462</v>
      </c>
      <c r="E34424" s="2"/>
      <c r="F34424" s="2"/>
      <c r="G34424" s="2"/>
      <c r="H34424" s="2"/>
    </row>
    <row r="34425" spans="2:8">
      <c r="B34425" s="2" t="s">
        <v>34874</v>
      </c>
      <c r="C34425" s="2">
        <v>32</v>
      </c>
      <c r="D34425" s="2" t="s">
        <v>462</v>
      </c>
      <c r="E34425" s="2"/>
      <c r="F34425" s="2"/>
      <c r="G34425" s="2"/>
      <c r="H34425" s="2"/>
    </row>
    <row r="34426" spans="2:8">
      <c r="B34426" s="2" t="s">
        <v>34875</v>
      </c>
      <c r="C34426" s="2">
        <v>30</v>
      </c>
      <c r="D34426" s="2" t="s">
        <v>462</v>
      </c>
      <c r="E34426" s="2"/>
      <c r="F34426" s="2"/>
      <c r="G34426" s="2"/>
      <c r="H34426" s="2"/>
    </row>
    <row r="34427" spans="2:8">
      <c r="B34427" s="2" t="s">
        <v>34876</v>
      </c>
      <c r="C34427" s="2">
        <v>25</v>
      </c>
      <c r="D34427" s="2" t="s">
        <v>462</v>
      </c>
      <c r="E34427" s="2"/>
      <c r="F34427" s="2"/>
      <c r="G34427" s="2"/>
      <c r="H34427" s="2"/>
    </row>
    <row r="34428" spans="2:8">
      <c r="B34428" s="2" t="s">
        <v>34877</v>
      </c>
      <c r="C34428" s="2">
        <v>24</v>
      </c>
      <c r="D34428" s="2" t="s">
        <v>462</v>
      </c>
      <c r="E34428" s="2"/>
      <c r="F34428" s="2"/>
      <c r="G34428" s="2"/>
      <c r="H34428" s="2"/>
    </row>
    <row r="34429" spans="2:8">
      <c r="B34429" s="2" t="s">
        <v>34878</v>
      </c>
      <c r="C34429" s="2">
        <v>24</v>
      </c>
      <c r="D34429" s="2" t="s">
        <v>462</v>
      </c>
      <c r="E34429" s="2"/>
      <c r="F34429" s="2"/>
      <c r="G34429" s="2"/>
      <c r="H34429" s="2"/>
    </row>
    <row r="34430" spans="2:8">
      <c r="B34430" s="2" t="s">
        <v>34879</v>
      </c>
      <c r="C34430" s="2">
        <v>24</v>
      </c>
      <c r="D34430" s="2" t="s">
        <v>462</v>
      </c>
      <c r="E34430" s="2"/>
      <c r="F34430" s="2"/>
      <c r="G34430" s="2"/>
      <c r="H34430" s="2"/>
    </row>
    <row r="34431" spans="2:8">
      <c r="B34431" s="2" t="s">
        <v>34880</v>
      </c>
      <c r="C34431" s="2">
        <v>33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34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34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34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32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31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32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32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33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32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30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29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35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36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36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20</v>
      </c>
      <c r="D34446" s="2" t="s">
        <v>462</v>
      </c>
      <c r="E34446" s="2"/>
      <c r="F34446" s="2"/>
      <c r="G34446" s="2"/>
      <c r="H34446" s="2"/>
    </row>
    <row r="34447" spans="2:8">
      <c r="B34447" s="2" t="s">
        <v>34896</v>
      </c>
      <c r="C34447" s="2">
        <v>19</v>
      </c>
      <c r="D34447" s="2" t="s">
        <v>462</v>
      </c>
      <c r="E34447" s="2"/>
      <c r="F34447" s="2"/>
      <c r="G34447" s="2"/>
      <c r="H34447" s="2"/>
    </row>
    <row r="34448" spans="2:8">
      <c r="B34448" s="2" t="s">
        <v>34897</v>
      </c>
      <c r="C34448" s="2">
        <v>20</v>
      </c>
      <c r="D34448" s="2" t="s">
        <v>462</v>
      </c>
      <c r="E34448" s="2"/>
      <c r="F34448" s="2"/>
      <c r="G34448" s="2"/>
      <c r="H34448" s="2"/>
    </row>
    <row r="34449" spans="2:8">
      <c r="B34449" s="2" t="s">
        <v>34898</v>
      </c>
      <c r="C34449" s="2">
        <v>33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35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37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36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34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22</v>
      </c>
      <c r="D34454" s="2" t="s">
        <v>462</v>
      </c>
      <c r="E34454" s="2"/>
      <c r="F34454" s="2"/>
      <c r="G34454" s="2"/>
      <c r="H34454" s="2"/>
    </row>
    <row r="34455" spans="2:8">
      <c r="B34455" s="2" t="s">
        <v>34904</v>
      </c>
      <c r="C34455" s="2">
        <v>14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16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21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24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26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27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28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17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41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57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38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31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33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34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33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38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38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38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39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39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39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35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29</v>
      </c>
      <c r="D34477" s="2" t="s">
        <v>462</v>
      </c>
      <c r="E34477" s="2"/>
      <c r="F34477" s="2"/>
      <c r="G34477" s="2"/>
      <c r="H34477" s="2"/>
    </row>
    <row r="34478" spans="2:8">
      <c r="B34478" s="2" t="s">
        <v>34927</v>
      </c>
      <c r="C34478" s="2">
        <v>35</v>
      </c>
      <c r="D34478" s="2" t="s">
        <v>462</v>
      </c>
      <c r="E34478" s="2"/>
      <c r="F34478" s="2"/>
      <c r="G34478" s="2"/>
      <c r="H34478" s="2"/>
    </row>
    <row r="34479" spans="2:8">
      <c r="B34479" s="2" t="s">
        <v>34928</v>
      </c>
      <c r="C34479" s="2">
        <v>30</v>
      </c>
      <c r="D34479" s="2" t="s">
        <v>462</v>
      </c>
      <c r="E34479" s="2"/>
      <c r="F34479" s="2"/>
      <c r="G34479" s="2"/>
      <c r="H34479" s="2"/>
    </row>
    <row r="34480" spans="2:8">
      <c r="B34480" s="2" t="s">
        <v>34929</v>
      </c>
      <c r="C34480" s="2">
        <v>28</v>
      </c>
      <c r="D34480" s="2" t="s">
        <v>462</v>
      </c>
      <c r="E34480" s="2"/>
      <c r="F34480" s="2"/>
      <c r="G34480" s="2"/>
      <c r="H34480" s="2"/>
    </row>
    <row r="34481" spans="2:8">
      <c r="B34481" s="2" t="s">
        <v>34930</v>
      </c>
      <c r="C34481" s="2">
        <v>30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31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30</v>
      </c>
      <c r="D34483" s="2" t="s">
        <v>462</v>
      </c>
      <c r="E34483" s="2"/>
      <c r="F34483" s="2"/>
      <c r="G34483" s="2"/>
      <c r="H34483" s="2"/>
    </row>
    <row r="34484" spans="2:8">
      <c r="B34484" s="2" t="s">
        <v>34933</v>
      </c>
      <c r="C34484" s="2">
        <v>31</v>
      </c>
      <c r="D34484" s="2" t="s">
        <v>462</v>
      </c>
      <c r="E34484" s="2"/>
      <c r="F34484" s="2"/>
      <c r="G34484" s="2"/>
      <c r="H34484" s="2"/>
    </row>
    <row r="34485" spans="2:8">
      <c r="B34485" s="2" t="s">
        <v>34934</v>
      </c>
      <c r="C34485" s="2">
        <v>31</v>
      </c>
      <c r="D34485" s="2" t="s">
        <v>462</v>
      </c>
      <c r="E34485" s="2"/>
      <c r="F34485" s="2"/>
      <c r="G34485" s="2"/>
      <c r="H34485" s="2"/>
    </row>
    <row r="34486" spans="2:8">
      <c r="B34486" s="2" t="s">
        <v>34935</v>
      </c>
      <c r="C34486" s="2">
        <v>30</v>
      </c>
      <c r="D34486" s="2" t="s">
        <v>462</v>
      </c>
      <c r="E34486" s="2"/>
      <c r="F34486" s="2"/>
      <c r="G34486" s="2"/>
      <c r="H34486" s="2"/>
    </row>
    <row r="34487" spans="2:8">
      <c r="B34487" s="2" t="s">
        <v>34936</v>
      </c>
      <c r="C34487" s="2">
        <v>29</v>
      </c>
      <c r="D34487" s="2" t="s">
        <v>462</v>
      </c>
      <c r="E34487" s="2"/>
      <c r="F34487" s="2"/>
      <c r="G34487" s="2"/>
      <c r="H34487" s="2"/>
    </row>
    <row r="34488" spans="2:8">
      <c r="B34488" s="2" t="s">
        <v>34937</v>
      </c>
      <c r="C34488" s="2">
        <v>39</v>
      </c>
      <c r="D34488" s="2" t="s">
        <v>462</v>
      </c>
      <c r="E34488" s="2"/>
      <c r="F34488" s="2"/>
      <c r="G34488" s="2"/>
      <c r="H34488" s="2"/>
    </row>
    <row r="34489" spans="2:8">
      <c r="B34489" s="2" t="s">
        <v>34938</v>
      </c>
      <c r="C34489" s="2">
        <v>28</v>
      </c>
      <c r="D34489" s="2" t="s">
        <v>462</v>
      </c>
      <c r="E34489" s="2"/>
      <c r="F34489" s="2"/>
      <c r="G34489" s="2"/>
      <c r="H34489" s="2"/>
    </row>
    <row r="34490" spans="2:8">
      <c r="B34490" s="2" t="s">
        <v>34939</v>
      </c>
      <c r="C34490" s="2">
        <v>30</v>
      </c>
      <c r="D34490" s="2" t="s">
        <v>462</v>
      </c>
      <c r="E34490" s="2"/>
      <c r="F34490" s="2"/>
      <c r="G34490" s="2"/>
      <c r="H34490" s="2"/>
    </row>
    <row r="34491" spans="2:8">
      <c r="B34491" s="2" t="s">
        <v>34940</v>
      </c>
      <c r="C34491" s="2">
        <v>31</v>
      </c>
      <c r="D34491" s="2" t="s">
        <v>462</v>
      </c>
      <c r="E34491" s="2"/>
      <c r="F34491" s="2"/>
      <c r="G34491" s="2"/>
      <c r="H34491" s="2"/>
    </row>
    <row r="34492" spans="2:8">
      <c r="B34492" s="2" t="s">
        <v>34941</v>
      </c>
      <c r="C34492" s="2">
        <v>30</v>
      </c>
      <c r="D34492" s="2" t="s">
        <v>462</v>
      </c>
      <c r="E34492" s="2"/>
      <c r="F34492" s="2"/>
      <c r="G34492" s="2"/>
      <c r="H34492" s="2"/>
    </row>
    <row r="34493" spans="2:8">
      <c r="B34493" s="2" t="s">
        <v>34942</v>
      </c>
      <c r="C34493" s="2">
        <v>29</v>
      </c>
      <c r="D34493" s="2" t="s">
        <v>462</v>
      </c>
      <c r="E34493" s="2"/>
      <c r="F34493" s="2"/>
      <c r="G34493" s="2"/>
      <c r="H34493" s="2"/>
    </row>
    <row r="34494" spans="2:8">
      <c r="B34494" s="2" t="s">
        <v>34943</v>
      </c>
      <c r="C34494" s="2">
        <v>18</v>
      </c>
      <c r="D34494" s="2" t="s">
        <v>462</v>
      </c>
      <c r="E34494" s="2"/>
      <c r="F34494" s="2"/>
      <c r="G34494" s="2"/>
      <c r="H34494" s="2"/>
    </row>
    <row r="34495" spans="2:8">
      <c r="B34495" s="2" t="s">
        <v>34944</v>
      </c>
      <c r="C34495" s="2">
        <v>26</v>
      </c>
      <c r="D34495" s="2" t="s">
        <v>462</v>
      </c>
      <c r="E34495" s="2"/>
      <c r="F34495" s="2"/>
      <c r="G34495" s="2"/>
      <c r="H34495" s="2"/>
    </row>
    <row r="34496" spans="2:8">
      <c r="B34496" s="2" t="s">
        <v>34945</v>
      </c>
      <c r="C34496" s="2">
        <v>27</v>
      </c>
      <c r="D34496" s="2" t="s">
        <v>462</v>
      </c>
      <c r="E34496" s="2"/>
      <c r="F34496" s="2"/>
      <c r="G34496" s="2"/>
      <c r="H34496" s="2"/>
    </row>
    <row r="34497" spans="2:8">
      <c r="B34497" s="2" t="s">
        <v>34946</v>
      </c>
      <c r="C34497" s="2">
        <v>26</v>
      </c>
      <c r="D34497" s="2" t="s">
        <v>462</v>
      </c>
      <c r="E34497" s="2"/>
      <c r="F34497" s="2"/>
      <c r="G34497" s="2"/>
      <c r="H34497" s="2"/>
    </row>
    <row r="34498" spans="2:8">
      <c r="B34498" s="2" t="s">
        <v>34947</v>
      </c>
      <c r="C34498" s="2">
        <v>25</v>
      </c>
      <c r="D34498" s="2" t="s">
        <v>462</v>
      </c>
      <c r="E34498" s="2"/>
      <c r="F34498" s="2"/>
      <c r="G34498" s="2"/>
      <c r="H34498" s="2"/>
    </row>
    <row r="34499" spans="2:8">
      <c r="B34499" s="2" t="s">
        <v>34948</v>
      </c>
      <c r="C34499" s="2">
        <v>26</v>
      </c>
      <c r="D34499" s="2" t="s">
        <v>462</v>
      </c>
      <c r="E34499" s="2"/>
      <c r="F34499" s="2"/>
      <c r="G34499" s="2"/>
      <c r="H34499" s="2"/>
    </row>
    <row r="34500" spans="2:8">
      <c r="B34500" s="2" t="s">
        <v>34949</v>
      </c>
      <c r="C34500" s="2">
        <v>25</v>
      </c>
      <c r="D34500" s="2" t="s">
        <v>462</v>
      </c>
      <c r="E34500" s="2"/>
      <c r="F34500" s="2"/>
      <c r="G34500" s="2"/>
      <c r="H34500" s="2"/>
    </row>
    <row r="34501" spans="2:8">
      <c r="B34501" s="2" t="s">
        <v>34950</v>
      </c>
      <c r="C34501" s="2">
        <v>26</v>
      </c>
      <c r="D34501" s="2" t="s">
        <v>462</v>
      </c>
      <c r="E34501" s="2"/>
      <c r="F34501" s="2"/>
      <c r="G34501" s="2"/>
      <c r="H34501" s="2"/>
    </row>
    <row r="34502" spans="2:8">
      <c r="B34502" s="2" t="s">
        <v>34951</v>
      </c>
      <c r="C34502" s="2">
        <v>16</v>
      </c>
      <c r="D34502" s="2" t="s">
        <v>462</v>
      </c>
      <c r="E34502" s="2"/>
      <c r="F34502" s="2"/>
      <c r="G34502" s="2"/>
      <c r="H34502" s="2"/>
    </row>
    <row r="34503" spans="2:8">
      <c r="B34503" s="2" t="s">
        <v>34952</v>
      </c>
      <c r="C34503" s="2">
        <v>15</v>
      </c>
      <c r="D34503" s="2" t="s">
        <v>462</v>
      </c>
      <c r="E34503" s="2"/>
      <c r="F34503" s="2"/>
      <c r="G34503" s="2"/>
      <c r="H34503" s="2"/>
    </row>
    <row r="34504" spans="2:8">
      <c r="B34504" s="2" t="s">
        <v>34953</v>
      </c>
      <c r="C34504" s="2">
        <v>27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30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32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32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32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29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30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30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31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31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34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35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36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36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35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29</v>
      </c>
      <c r="D34519" s="2" t="s">
        <v>462</v>
      </c>
      <c r="E34519" s="2"/>
      <c r="F34519" s="2"/>
      <c r="G34519" s="2"/>
      <c r="H34519" s="2"/>
    </row>
    <row r="34520" spans="2:8">
      <c r="B34520" s="2" t="s">
        <v>34969</v>
      </c>
      <c r="C34520" s="2">
        <v>31</v>
      </c>
      <c r="D34520" s="2" t="s">
        <v>462</v>
      </c>
      <c r="E34520" s="2"/>
      <c r="F34520" s="2"/>
      <c r="G34520" s="2"/>
      <c r="H34520" s="2"/>
    </row>
    <row r="34521" spans="2:8">
      <c r="B34521" s="2" t="s">
        <v>34970</v>
      </c>
      <c r="C34521" s="2">
        <v>32</v>
      </c>
      <c r="D34521" s="2" t="s">
        <v>462</v>
      </c>
      <c r="E34521" s="2"/>
      <c r="F34521" s="2"/>
      <c r="G34521" s="2"/>
      <c r="H34521" s="2"/>
    </row>
    <row r="34522" spans="2:8">
      <c r="B34522" s="2" t="s">
        <v>34971</v>
      </c>
      <c r="C34522" s="2">
        <v>31</v>
      </c>
      <c r="D34522" s="2" t="s">
        <v>462</v>
      </c>
      <c r="E34522" s="2"/>
      <c r="F34522" s="2"/>
      <c r="G34522" s="2"/>
      <c r="H34522" s="2"/>
    </row>
    <row r="34523" spans="2:8">
      <c r="B34523" s="2" t="s">
        <v>34972</v>
      </c>
      <c r="C34523" s="2">
        <v>28</v>
      </c>
      <c r="D34523" s="2" t="s">
        <v>462</v>
      </c>
      <c r="E34523" s="2"/>
      <c r="F34523" s="2"/>
      <c r="G34523" s="2"/>
      <c r="H34523" s="2"/>
    </row>
    <row r="34524" spans="2:8">
      <c r="B34524" s="2" t="s">
        <v>34973</v>
      </c>
      <c r="C34524" s="2">
        <v>32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33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31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28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20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31</v>
      </c>
      <c r="D34529" s="2" t="s">
        <v>462</v>
      </c>
      <c r="E34529" s="2"/>
      <c r="F34529" s="2"/>
      <c r="G34529" s="2"/>
      <c r="H34529" s="2"/>
    </row>
    <row r="34530" spans="2:8">
      <c r="B34530" s="2" t="s">
        <v>34979</v>
      </c>
      <c r="C34530" s="2">
        <v>27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30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34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21</v>
      </c>
      <c r="D34533" s="2" t="s">
        <v>462</v>
      </c>
      <c r="E34533" s="2"/>
      <c r="F34533" s="2"/>
      <c r="G34533" s="2"/>
      <c r="H34533" s="2"/>
    </row>
    <row r="34534" spans="2:8">
      <c r="B34534" s="2" t="s">
        <v>34983</v>
      </c>
      <c r="C34534" s="2">
        <v>35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31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35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36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36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13</v>
      </c>
      <c r="D34539" s="2" t="s">
        <v>462</v>
      </c>
      <c r="E34539" s="2"/>
      <c r="F34539" s="2"/>
      <c r="G34539" s="2"/>
      <c r="H34539" s="2"/>
    </row>
    <row r="34540" spans="2:8">
      <c r="B34540" s="2" t="s">
        <v>34989</v>
      </c>
      <c r="C34540" s="2">
        <v>13</v>
      </c>
      <c r="D34540" s="2" t="s">
        <v>462</v>
      </c>
      <c r="E34540" s="2"/>
      <c r="F34540" s="2"/>
      <c r="G34540" s="2"/>
      <c r="H34540" s="2"/>
    </row>
    <row r="34541" spans="2:8">
      <c r="B34541" s="2" t="s">
        <v>34990</v>
      </c>
      <c r="C34541" s="2">
        <v>13</v>
      </c>
      <c r="D34541" s="2" t="s">
        <v>462</v>
      </c>
      <c r="E34541" s="2"/>
      <c r="F34541" s="2"/>
      <c r="G34541" s="2"/>
      <c r="H34541" s="2"/>
    </row>
    <row r="34542" spans="2:8">
      <c r="B34542" s="2" t="s">
        <v>34991</v>
      </c>
      <c r="C34542" s="2">
        <v>12</v>
      </c>
      <c r="D34542" s="2" t="s">
        <v>462</v>
      </c>
      <c r="E34542" s="2"/>
      <c r="F34542" s="2"/>
      <c r="G34542" s="2"/>
      <c r="H34542" s="2"/>
    </row>
    <row r="34543" spans="2:8">
      <c r="B34543" s="2" t="s">
        <v>34992</v>
      </c>
      <c r="C34543" s="2">
        <v>19</v>
      </c>
      <c r="D34543" s="2" t="s">
        <v>462</v>
      </c>
      <c r="E34543" s="2"/>
      <c r="F34543" s="2"/>
      <c r="G34543" s="2"/>
      <c r="H34543" s="2"/>
    </row>
    <row r="34544" spans="2:8">
      <c r="B34544" s="2" t="s">
        <v>34993</v>
      </c>
      <c r="C34544" s="2">
        <v>29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30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29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25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24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25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20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26</v>
      </c>
      <c r="D34551" s="2" t="s">
        <v>462</v>
      </c>
      <c r="E34551" s="2"/>
      <c r="F34551" s="2"/>
      <c r="G34551" s="2"/>
      <c r="H34551" s="2"/>
    </row>
    <row r="34552" spans="2:8">
      <c r="B34552" s="2" t="s">
        <v>35001</v>
      </c>
      <c r="C34552" s="2">
        <v>27</v>
      </c>
      <c r="D34552" s="2" t="s">
        <v>462</v>
      </c>
      <c r="E34552" s="2"/>
      <c r="F34552" s="2"/>
      <c r="G34552" s="2"/>
      <c r="H34552" s="2"/>
    </row>
    <row r="34553" spans="2:8">
      <c r="B34553" s="2" t="s">
        <v>35002</v>
      </c>
      <c r="C34553" s="2">
        <v>23</v>
      </c>
      <c r="D34553" s="2" t="s">
        <v>462</v>
      </c>
      <c r="E34553" s="2"/>
      <c r="F34553" s="2"/>
      <c r="G34553" s="2"/>
      <c r="H34553" s="2"/>
    </row>
    <row r="34554" spans="2:8">
      <c r="B34554" s="2" t="s">
        <v>35003</v>
      </c>
      <c r="C34554" s="2">
        <v>24</v>
      </c>
      <c r="D34554" s="2" t="s">
        <v>462</v>
      </c>
      <c r="E34554" s="2"/>
      <c r="F34554" s="2"/>
      <c r="G34554" s="2"/>
      <c r="H34554" s="2"/>
    </row>
    <row r="34555" spans="2:8">
      <c r="B34555" s="2" t="s">
        <v>35004</v>
      </c>
      <c r="C34555" s="2">
        <v>25</v>
      </c>
      <c r="D34555" s="2" t="s">
        <v>462</v>
      </c>
      <c r="E34555" s="2"/>
      <c r="F34555" s="2"/>
      <c r="G34555" s="2"/>
      <c r="H34555" s="2"/>
    </row>
    <row r="34556" spans="2:8">
      <c r="B34556" s="2" t="s">
        <v>35005</v>
      </c>
      <c r="C34556" s="2">
        <v>28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32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32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32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7</v>
      </c>
      <c r="D34560" s="2" t="s">
        <v>462</v>
      </c>
      <c r="E34560" s="2"/>
      <c r="F34560" s="2"/>
      <c r="G34560" s="2"/>
      <c r="H34560" s="2"/>
    </row>
    <row r="34561" spans="2:8">
      <c r="B34561" s="2" t="s">
        <v>35010</v>
      </c>
      <c r="C34561" s="2">
        <v>29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31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31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30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31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30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29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25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31</v>
      </c>
      <c r="D34569" s="2" t="s">
        <v>462</v>
      </c>
      <c r="E34569" s="2"/>
      <c r="F34569" s="2"/>
      <c r="G34569" s="2"/>
      <c r="H34569" s="2"/>
    </row>
    <row r="34570" spans="2:8">
      <c r="B34570" s="2" t="s">
        <v>35019</v>
      </c>
      <c r="C34570" s="2">
        <v>28</v>
      </c>
      <c r="D34570" s="2" t="s">
        <v>462</v>
      </c>
      <c r="E34570" s="2"/>
      <c r="F34570" s="2"/>
      <c r="G34570" s="2"/>
      <c r="H34570" s="2"/>
    </row>
    <row r="34571" spans="2:8">
      <c r="B34571" s="2" t="s">
        <v>35020</v>
      </c>
      <c r="C34571" s="2">
        <v>27</v>
      </c>
      <c r="D34571" s="2" t="s">
        <v>462</v>
      </c>
      <c r="E34571" s="2"/>
      <c r="F34571" s="2"/>
      <c r="G34571" s="2"/>
      <c r="H34571" s="2"/>
    </row>
    <row r="34572" spans="2:8">
      <c r="B34572" s="2" t="s">
        <v>35021</v>
      </c>
      <c r="C34572" s="2">
        <v>17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18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18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29</v>
      </c>
      <c r="D34575" s="2" t="s">
        <v>462</v>
      </c>
      <c r="E34575" s="2"/>
      <c r="F34575" s="2"/>
      <c r="G34575" s="2"/>
      <c r="H34575" s="2"/>
    </row>
    <row r="34576" spans="2:8">
      <c r="B34576" s="2" t="s">
        <v>35025</v>
      </c>
      <c r="C34576" s="2">
        <v>37</v>
      </c>
      <c r="D34576" s="2" t="s">
        <v>462</v>
      </c>
      <c r="E34576" s="2"/>
      <c r="F34576" s="2"/>
      <c r="G34576" s="2"/>
      <c r="H34576" s="2"/>
    </row>
    <row r="34577" spans="2:8">
      <c r="B34577" s="2" t="s">
        <v>35026</v>
      </c>
      <c r="C34577" s="2">
        <v>36</v>
      </c>
      <c r="D34577" s="2" t="s">
        <v>462</v>
      </c>
      <c r="E34577" s="2"/>
      <c r="F34577" s="2"/>
      <c r="G34577" s="2"/>
      <c r="H34577" s="2"/>
    </row>
    <row r="34578" spans="2:8">
      <c r="B34578" s="2" t="s">
        <v>35027</v>
      </c>
      <c r="C34578" s="2">
        <v>33</v>
      </c>
      <c r="D34578" s="2" t="s">
        <v>462</v>
      </c>
      <c r="E34578" s="2"/>
      <c r="F34578" s="2"/>
      <c r="G34578" s="2"/>
      <c r="H34578" s="2"/>
    </row>
    <row r="34579" spans="2:8">
      <c r="B34579" s="2" t="s">
        <v>35028</v>
      </c>
      <c r="C34579" s="2">
        <v>33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33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33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10</v>
      </c>
      <c r="D34582" s="2" t="s">
        <v>462</v>
      </c>
      <c r="E34582" s="2"/>
      <c r="F34582" s="2"/>
      <c r="G34582" s="2"/>
      <c r="H34582" s="2"/>
    </row>
    <row r="34583" spans="2:8">
      <c r="B34583" s="2" t="s">
        <v>35032</v>
      </c>
      <c r="C34583" s="2">
        <v>9</v>
      </c>
      <c r="D34583" s="2" t="s">
        <v>462</v>
      </c>
      <c r="E34583" s="2"/>
      <c r="F34583" s="2"/>
      <c r="G34583" s="2"/>
      <c r="H34583" s="2"/>
    </row>
    <row r="34584" spans="2:8">
      <c r="B34584" s="2" t="s">
        <v>35033</v>
      </c>
      <c r="C34584" s="2">
        <v>10</v>
      </c>
      <c r="D34584" s="2" t="s">
        <v>462</v>
      </c>
      <c r="E34584" s="2"/>
      <c r="F34584" s="2"/>
      <c r="G34584" s="2"/>
      <c r="H34584" s="2"/>
    </row>
    <row r="34585" spans="2:8">
      <c r="B34585" s="2" t="s">
        <v>35034</v>
      </c>
      <c r="C34585" s="2">
        <v>9</v>
      </c>
      <c r="D34585" s="2" t="s">
        <v>462</v>
      </c>
      <c r="E34585" s="2"/>
      <c r="F34585" s="2"/>
      <c r="G34585" s="2"/>
      <c r="H34585" s="2"/>
    </row>
    <row r="34586" spans="2:8">
      <c r="B34586" s="2" t="s">
        <v>35035</v>
      </c>
      <c r="C34586" s="2">
        <v>32</v>
      </c>
      <c r="D34586" s="2" t="s">
        <v>462</v>
      </c>
      <c r="E34586" s="2"/>
      <c r="F34586" s="2"/>
      <c r="G34586" s="2"/>
      <c r="H34586" s="2"/>
    </row>
    <row r="34587" spans="2:8">
      <c r="B34587" s="2" t="s">
        <v>35036</v>
      </c>
      <c r="C34587" s="2">
        <v>35</v>
      </c>
      <c r="D34587" s="2" t="s">
        <v>462</v>
      </c>
      <c r="E34587" s="2"/>
      <c r="F34587" s="2"/>
      <c r="G34587" s="2"/>
      <c r="H34587" s="2"/>
    </row>
    <row r="34588" spans="2:8">
      <c r="B34588" s="2" t="s">
        <v>35037</v>
      </c>
      <c r="C34588" s="2">
        <v>34</v>
      </c>
      <c r="D34588" s="2" t="s">
        <v>462</v>
      </c>
      <c r="E34588" s="2"/>
      <c r="F34588" s="2"/>
      <c r="G34588" s="2"/>
      <c r="H34588" s="2"/>
    </row>
    <row r="34589" spans="2:8">
      <c r="B34589" s="2" t="s">
        <v>35038</v>
      </c>
      <c r="C34589" s="2">
        <v>33</v>
      </c>
      <c r="D34589" s="2" t="s">
        <v>462</v>
      </c>
      <c r="E34589" s="2"/>
      <c r="F34589" s="2"/>
      <c r="G34589" s="2"/>
      <c r="H34589" s="2"/>
    </row>
    <row r="34590" spans="2:8">
      <c r="B34590" s="2" t="s">
        <v>35039</v>
      </c>
      <c r="C34590" s="2">
        <v>32</v>
      </c>
      <c r="D34590" s="2" t="s">
        <v>462</v>
      </c>
      <c r="E34590" s="2"/>
      <c r="F34590" s="2"/>
      <c r="G34590" s="2"/>
      <c r="H34590" s="2"/>
    </row>
    <row r="34591" spans="2:8">
      <c r="B34591" s="2" t="s">
        <v>35040</v>
      </c>
      <c r="C34591" s="2">
        <v>31</v>
      </c>
      <c r="D34591" s="2" t="s">
        <v>462</v>
      </c>
      <c r="E34591" s="2"/>
      <c r="F34591" s="2"/>
      <c r="G34591" s="2"/>
      <c r="H34591" s="2"/>
    </row>
    <row r="34592" spans="2:8">
      <c r="B34592" s="2" t="s">
        <v>35041</v>
      </c>
      <c r="C34592" s="2">
        <v>38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39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15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17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17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17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20</v>
      </c>
      <c r="D34598" s="2" t="s">
        <v>462</v>
      </c>
      <c r="E34598" s="2"/>
      <c r="F34598" s="2"/>
      <c r="G34598" s="2"/>
      <c r="H34598" s="2"/>
    </row>
    <row r="34599" spans="2:8">
      <c r="B34599" s="2" t="s">
        <v>35048</v>
      </c>
      <c r="C34599" s="2">
        <v>32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35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35050</v>
      </c>
      <c r="C34601" s="2">
        <v>37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35051</v>
      </c>
      <c r="C34602" s="2">
        <v>20</v>
      </c>
      <c r="D34602" s="2" t="s">
        <v>462</v>
      </c>
      <c r="E34602" s="2"/>
      <c r="F34602" s="2"/>
      <c r="G34602" s="2"/>
      <c r="H34602" s="2"/>
    </row>
    <row r="34603" spans="2:8">
      <c r="B34603" s="2" t="s">
        <v>35052</v>
      </c>
      <c r="C34603" s="2">
        <v>31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37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25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31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34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33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35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23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28</v>
      </c>
      <c r="D34611" s="2" t="s">
        <v>462</v>
      </c>
      <c r="E34611" s="2"/>
      <c r="F34611" s="2"/>
      <c r="G34611" s="2"/>
      <c r="H34611" s="2"/>
    </row>
    <row r="34612" spans="2:8">
      <c r="B34612" s="2" t="s">
        <v>35061</v>
      </c>
      <c r="C34612" s="2">
        <v>26</v>
      </c>
      <c r="D34612" s="2" t="s">
        <v>462</v>
      </c>
      <c r="E34612" s="2"/>
      <c r="F34612" s="2"/>
      <c r="G34612" s="2"/>
      <c r="H34612" s="2"/>
    </row>
    <row r="34613" spans="2:8">
      <c r="B34613" s="2" t="s">
        <v>35062</v>
      </c>
      <c r="C34613" s="2">
        <v>23</v>
      </c>
      <c r="D34613" s="2" t="s">
        <v>462</v>
      </c>
      <c r="E34613" s="2"/>
      <c r="F34613" s="2"/>
      <c r="G34613" s="2"/>
      <c r="H34613" s="2"/>
    </row>
    <row r="34614" spans="2:8">
      <c r="B34614" s="2" t="s">
        <v>35063</v>
      </c>
      <c r="C34614" s="2">
        <v>20</v>
      </c>
      <c r="D34614" s="2" t="s">
        <v>462</v>
      </c>
      <c r="E34614" s="2"/>
      <c r="F34614" s="2"/>
      <c r="G34614" s="2"/>
      <c r="H34614" s="2"/>
    </row>
    <row r="34615" spans="2:8">
      <c r="B34615" s="2" t="s">
        <v>35064</v>
      </c>
      <c r="C34615" s="2">
        <v>21</v>
      </c>
      <c r="D34615" s="2" t="s">
        <v>462</v>
      </c>
      <c r="E34615" s="2"/>
      <c r="F34615" s="2"/>
      <c r="G34615" s="2"/>
      <c r="H34615" s="2"/>
    </row>
    <row r="34616" spans="2:8">
      <c r="B34616" s="2" t="s">
        <v>35065</v>
      </c>
      <c r="C34616" s="2">
        <v>22</v>
      </c>
      <c r="D34616" s="2" t="s">
        <v>462</v>
      </c>
      <c r="E34616" s="2"/>
      <c r="F34616" s="2"/>
      <c r="G34616" s="2"/>
      <c r="H34616" s="2"/>
    </row>
    <row r="34617" spans="2:8">
      <c r="B34617" s="2" t="s">
        <v>35066</v>
      </c>
      <c r="C34617" s="2">
        <v>10</v>
      </c>
      <c r="D34617" s="2" t="s">
        <v>462</v>
      </c>
      <c r="E34617" s="2"/>
      <c r="F34617" s="2"/>
      <c r="G34617" s="2"/>
      <c r="H34617" s="2"/>
    </row>
    <row r="34618" spans="2:8">
      <c r="B34618" s="2" t="s">
        <v>35067</v>
      </c>
      <c r="C34618" s="2">
        <v>19</v>
      </c>
      <c r="D34618" s="2" t="s">
        <v>462</v>
      </c>
      <c r="E34618" s="2"/>
      <c r="F34618" s="2"/>
      <c r="G34618" s="2"/>
      <c r="H34618" s="2"/>
    </row>
    <row r="34619" spans="2:8">
      <c r="B34619" s="2" t="s">
        <v>35068</v>
      </c>
      <c r="C34619" s="2">
        <v>17</v>
      </c>
      <c r="D34619" s="2" t="s">
        <v>462</v>
      </c>
      <c r="E34619" s="2"/>
      <c r="F34619" s="2"/>
      <c r="G34619" s="2"/>
      <c r="H34619" s="2"/>
    </row>
    <row r="34620" spans="2:8">
      <c r="B34620" s="2" t="s">
        <v>35069</v>
      </c>
      <c r="C34620" s="2">
        <v>27</v>
      </c>
      <c r="D34620" s="2" t="s">
        <v>462</v>
      </c>
      <c r="E34620" s="2"/>
      <c r="F34620" s="2"/>
      <c r="G34620" s="2"/>
      <c r="H34620" s="2"/>
    </row>
    <row r="34621" spans="2:8">
      <c r="B34621" s="2" t="s">
        <v>35070</v>
      </c>
      <c r="C34621" s="2">
        <v>31</v>
      </c>
      <c r="D34621" s="2" t="s">
        <v>462</v>
      </c>
      <c r="E34621" s="2"/>
      <c r="F34621" s="2"/>
      <c r="G34621" s="2"/>
      <c r="H34621" s="2"/>
    </row>
    <row r="34622" spans="2:8">
      <c r="B34622" s="2" t="s">
        <v>35071</v>
      </c>
      <c r="C34622" s="2">
        <v>29</v>
      </c>
      <c r="D34622" s="2" t="s">
        <v>462</v>
      </c>
      <c r="E34622" s="2"/>
      <c r="F34622" s="2"/>
      <c r="G34622" s="2"/>
      <c r="H34622" s="2"/>
    </row>
    <row r="34623" spans="2:8">
      <c r="B34623" s="2" t="s">
        <v>35072</v>
      </c>
      <c r="C34623" s="2">
        <v>28</v>
      </c>
      <c r="D34623" s="2" t="s">
        <v>462</v>
      </c>
      <c r="E34623" s="2"/>
      <c r="F34623" s="2"/>
      <c r="G34623" s="2"/>
      <c r="H34623" s="2"/>
    </row>
    <row r="34624" spans="2:8">
      <c r="B34624" s="2" t="s">
        <v>35073</v>
      </c>
      <c r="C34624" s="2">
        <v>27</v>
      </c>
      <c r="D34624" s="2" t="s">
        <v>462</v>
      </c>
      <c r="E34624" s="2"/>
      <c r="F34624" s="2"/>
      <c r="G34624" s="2"/>
      <c r="H34624" s="2"/>
    </row>
    <row r="34625" spans="2:8">
      <c r="B34625" s="2" t="s">
        <v>35074</v>
      </c>
      <c r="C34625" s="2">
        <v>32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34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34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35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35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33</v>
      </c>
      <c r="D34630" s="2" t="s">
        <v>462</v>
      </c>
      <c r="E34630" s="2"/>
      <c r="F34630" s="2"/>
      <c r="G34630" s="2"/>
      <c r="H34630" s="2"/>
    </row>
    <row r="34631" spans="2:8">
      <c r="B34631" s="2" t="s">
        <v>35080</v>
      </c>
      <c r="C34631" s="2">
        <v>35</v>
      </c>
      <c r="D34631" s="2" t="s">
        <v>462</v>
      </c>
      <c r="E34631" s="2"/>
      <c r="F34631" s="2"/>
      <c r="G34631" s="2"/>
      <c r="H34631" s="2"/>
    </row>
    <row r="34632" spans="2:8">
      <c r="B34632" s="2" t="s">
        <v>35081</v>
      </c>
      <c r="C34632" s="2">
        <v>40</v>
      </c>
      <c r="D34632" s="2" t="s">
        <v>462</v>
      </c>
      <c r="E34632" s="2"/>
      <c r="F34632" s="2"/>
      <c r="G34632" s="2"/>
      <c r="H34632" s="2"/>
    </row>
    <row r="34633" spans="2:8">
      <c r="B34633" s="2" t="s">
        <v>35082</v>
      </c>
      <c r="C34633" s="2">
        <v>38</v>
      </c>
      <c r="D34633" s="2" t="s">
        <v>462</v>
      </c>
      <c r="E34633" s="2"/>
      <c r="F34633" s="2"/>
      <c r="G34633" s="2"/>
      <c r="H34633" s="2"/>
    </row>
    <row r="34634" spans="2:8">
      <c r="B34634" s="2" t="s">
        <v>35083</v>
      </c>
      <c r="C34634" s="2">
        <v>29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29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29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29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29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28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27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23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15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29</v>
      </c>
      <c r="D34643" s="2" t="s">
        <v>462</v>
      </c>
      <c r="E34643" s="2"/>
      <c r="F34643" s="2"/>
      <c r="G34643" s="2"/>
      <c r="H34643" s="2"/>
    </row>
    <row r="34644" spans="2:8">
      <c r="B34644" s="2" t="s">
        <v>35093</v>
      </c>
      <c r="C34644" s="2">
        <v>33</v>
      </c>
      <c r="D34644" s="2" t="s">
        <v>462</v>
      </c>
      <c r="E34644" s="2"/>
      <c r="F34644" s="2"/>
      <c r="G34644" s="2"/>
      <c r="H34644" s="2"/>
    </row>
    <row r="34645" spans="2:8">
      <c r="B34645" s="2" t="s">
        <v>35094</v>
      </c>
      <c r="C34645" s="2">
        <v>39</v>
      </c>
      <c r="D34645" s="2" t="s">
        <v>462</v>
      </c>
      <c r="E34645" s="2"/>
      <c r="F34645" s="2"/>
      <c r="G34645" s="2"/>
      <c r="H34645" s="2"/>
    </row>
    <row r="34646" spans="2:8">
      <c r="B34646" s="2" t="s">
        <v>35095</v>
      </c>
      <c r="C34646" s="2">
        <v>39</v>
      </c>
      <c r="D34646" s="2" t="s">
        <v>462</v>
      </c>
      <c r="E34646" s="2"/>
      <c r="F34646" s="2"/>
      <c r="G34646" s="2"/>
      <c r="H34646" s="2"/>
    </row>
    <row r="34647" spans="2:8">
      <c r="B34647" s="2" t="s">
        <v>35096</v>
      </c>
      <c r="C34647" s="2">
        <v>40</v>
      </c>
      <c r="D34647" s="2" t="s">
        <v>462</v>
      </c>
      <c r="E34647" s="2"/>
      <c r="F34647" s="2"/>
      <c r="G34647" s="2"/>
      <c r="H34647" s="2"/>
    </row>
    <row r="34648" spans="2:8">
      <c r="B34648" s="2" t="s">
        <v>35097</v>
      </c>
      <c r="C34648" s="2">
        <v>39</v>
      </c>
      <c r="D34648" s="2" t="s">
        <v>462</v>
      </c>
      <c r="E34648" s="2"/>
      <c r="F34648" s="2"/>
      <c r="G34648" s="2"/>
      <c r="H34648" s="2"/>
    </row>
    <row r="34649" spans="2:8">
      <c r="B34649" s="2" t="s">
        <v>35098</v>
      </c>
      <c r="C34649" s="2">
        <v>39</v>
      </c>
      <c r="D34649" s="2" t="s">
        <v>462</v>
      </c>
      <c r="E34649" s="2"/>
      <c r="F34649" s="2"/>
      <c r="G34649" s="2"/>
      <c r="H34649" s="2"/>
    </row>
    <row r="34650" spans="2:8">
      <c r="B34650" s="2" t="s">
        <v>35099</v>
      </c>
      <c r="C34650" s="2">
        <v>39</v>
      </c>
      <c r="D34650" s="2" t="s">
        <v>462</v>
      </c>
      <c r="E34650" s="2"/>
      <c r="F34650" s="2"/>
      <c r="G34650" s="2"/>
      <c r="H34650" s="2"/>
    </row>
    <row r="34651" spans="2:8">
      <c r="B34651" s="2" t="s">
        <v>35100</v>
      </c>
      <c r="C34651" s="2">
        <v>33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33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33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33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28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24</v>
      </c>
      <c r="D34656" s="2" t="s">
        <v>462</v>
      </c>
      <c r="E34656" s="2"/>
      <c r="F34656" s="2"/>
      <c r="G34656" s="2"/>
      <c r="H34656" s="2"/>
    </row>
    <row r="34657" spans="2:8">
      <c r="B34657" s="2" t="s">
        <v>35106</v>
      </c>
      <c r="C34657" s="2">
        <v>27</v>
      </c>
      <c r="D34657" s="2" t="s">
        <v>462</v>
      </c>
      <c r="E34657" s="2"/>
      <c r="F34657" s="2"/>
      <c r="G34657" s="2"/>
      <c r="H34657" s="2"/>
    </row>
    <row r="34658" spans="2:8">
      <c r="B34658" s="2" t="s">
        <v>35107</v>
      </c>
      <c r="C34658" s="2">
        <v>29</v>
      </c>
      <c r="D34658" s="2" t="s">
        <v>462</v>
      </c>
      <c r="E34658" s="2"/>
      <c r="F34658" s="2"/>
      <c r="G34658" s="2"/>
      <c r="H34658" s="2"/>
    </row>
    <row r="34659" spans="2:8">
      <c r="B34659" s="2" t="s">
        <v>35108</v>
      </c>
      <c r="C34659" s="2">
        <v>29</v>
      </c>
      <c r="D34659" s="2" t="s">
        <v>462</v>
      </c>
      <c r="E34659" s="2"/>
      <c r="F34659" s="2"/>
      <c r="G34659" s="2"/>
      <c r="H34659" s="2"/>
    </row>
    <row r="34660" spans="2:8">
      <c r="B34660" s="2" t="s">
        <v>35109</v>
      </c>
      <c r="C34660" s="2">
        <v>28</v>
      </c>
      <c r="D34660" s="2" t="s">
        <v>462</v>
      </c>
      <c r="E34660" s="2"/>
      <c r="F34660" s="2"/>
      <c r="G34660" s="2"/>
      <c r="H34660" s="2"/>
    </row>
    <row r="34661" spans="2:8">
      <c r="B34661" s="2" t="s">
        <v>35110</v>
      </c>
      <c r="C34661" s="2">
        <v>27</v>
      </c>
      <c r="D34661" s="2" t="s">
        <v>462</v>
      </c>
      <c r="E34661" s="2"/>
      <c r="F34661" s="2"/>
      <c r="G34661" s="2"/>
      <c r="H34661" s="2"/>
    </row>
    <row r="34662" spans="2:8">
      <c r="B34662" s="2" t="s">
        <v>35111</v>
      </c>
      <c r="C34662" s="2">
        <v>31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33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35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33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24</v>
      </c>
      <c r="D34666" s="2" t="s">
        <v>462</v>
      </c>
      <c r="E34666" s="2"/>
      <c r="F34666" s="2"/>
      <c r="G34666" s="2"/>
      <c r="H34666" s="2"/>
    </row>
    <row r="34667" spans="2:8">
      <c r="B34667" s="2" t="s">
        <v>35116</v>
      </c>
      <c r="C34667" s="2">
        <v>28</v>
      </c>
      <c r="D34667" s="2" t="s">
        <v>462</v>
      </c>
      <c r="E34667" s="2"/>
      <c r="F34667" s="2"/>
      <c r="G34667" s="2"/>
      <c r="H34667" s="2"/>
    </row>
    <row r="34668" spans="2:8">
      <c r="B34668" s="2" t="s">
        <v>35117</v>
      </c>
      <c r="C34668" s="2">
        <v>29</v>
      </c>
      <c r="D34668" s="2" t="s">
        <v>462</v>
      </c>
      <c r="E34668" s="2"/>
      <c r="F34668" s="2"/>
      <c r="G34668" s="2"/>
      <c r="H34668" s="2"/>
    </row>
    <row r="34669" spans="2:8">
      <c r="B34669" s="2" t="s">
        <v>35118</v>
      </c>
      <c r="C34669" s="2">
        <v>28</v>
      </c>
      <c r="D34669" s="2" t="s">
        <v>462</v>
      </c>
      <c r="E34669" s="2"/>
      <c r="F34669" s="2"/>
      <c r="G34669" s="2"/>
      <c r="H34669" s="2"/>
    </row>
    <row r="34670" spans="2:8">
      <c r="B34670" s="2" t="s">
        <v>35119</v>
      </c>
      <c r="C34670" s="2">
        <v>27</v>
      </c>
      <c r="D34670" s="2" t="s">
        <v>462</v>
      </c>
      <c r="E34670" s="2"/>
      <c r="F34670" s="2"/>
      <c r="G34670" s="2"/>
      <c r="H34670" s="2"/>
    </row>
    <row r="34671" spans="2:8">
      <c r="B34671" s="2" t="s">
        <v>35120</v>
      </c>
      <c r="C34671" s="2">
        <v>30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35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37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39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24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29</v>
      </c>
      <c r="D34676" s="2" t="s">
        <v>462</v>
      </c>
      <c r="E34676" s="2"/>
      <c r="F34676" s="2"/>
      <c r="G34676" s="2"/>
      <c r="H34676" s="2"/>
    </row>
    <row r="34677" spans="2:8">
      <c r="B34677" s="2" t="s">
        <v>35126</v>
      </c>
      <c r="C34677" s="2">
        <v>30</v>
      </c>
      <c r="D34677" s="2" t="s">
        <v>462</v>
      </c>
      <c r="E34677" s="2"/>
      <c r="F34677" s="2"/>
      <c r="G34677" s="2"/>
      <c r="H34677" s="2"/>
    </row>
    <row r="34678" spans="2:8">
      <c r="B34678" s="2" t="s">
        <v>35127</v>
      </c>
      <c r="C34678" s="2">
        <v>27</v>
      </c>
      <c r="D34678" s="2" t="s">
        <v>462</v>
      </c>
      <c r="E34678" s="2"/>
      <c r="F34678" s="2"/>
      <c r="G34678" s="2"/>
      <c r="H34678" s="2"/>
    </row>
    <row r="34679" spans="2:8">
      <c r="B34679" s="2" t="s">
        <v>35128</v>
      </c>
      <c r="C34679" s="2">
        <v>10</v>
      </c>
      <c r="D34679" s="2" t="s">
        <v>462</v>
      </c>
      <c r="E34679" s="2"/>
      <c r="F34679" s="2"/>
      <c r="G34679" s="2"/>
      <c r="H34679" s="2"/>
    </row>
    <row r="34680" spans="2:8">
      <c r="B34680" s="2" t="s">
        <v>35129</v>
      </c>
      <c r="C34680" s="2">
        <v>28</v>
      </c>
      <c r="D34680" s="2" t="s">
        <v>462</v>
      </c>
      <c r="E34680" s="2"/>
      <c r="F34680" s="2"/>
      <c r="G34680" s="2"/>
      <c r="H34680" s="2"/>
    </row>
    <row r="34681" spans="2:8">
      <c r="B34681" s="2" t="s">
        <v>35130</v>
      </c>
      <c r="C34681" s="2">
        <v>30</v>
      </c>
      <c r="D34681" s="2" t="s">
        <v>462</v>
      </c>
      <c r="E34681" s="2"/>
      <c r="F34681" s="2"/>
      <c r="G34681" s="2"/>
      <c r="H34681" s="2"/>
    </row>
    <row r="34682" spans="2:8">
      <c r="B34682" s="2" t="s">
        <v>35131</v>
      </c>
      <c r="C34682" s="2">
        <v>25</v>
      </c>
      <c r="D34682" s="2" t="s">
        <v>462</v>
      </c>
      <c r="E34682" s="2"/>
      <c r="F34682" s="2"/>
      <c r="G34682" s="2"/>
      <c r="H34682" s="2"/>
    </row>
    <row r="34683" spans="2:8">
      <c r="B34683" s="2" t="s">
        <v>35132</v>
      </c>
      <c r="C34683" s="2">
        <v>19</v>
      </c>
      <c r="D34683" s="2" t="s">
        <v>462</v>
      </c>
      <c r="E34683" s="2"/>
      <c r="F34683" s="2"/>
      <c r="G34683" s="2"/>
      <c r="H34683" s="2"/>
    </row>
    <row r="34684" spans="2:8">
      <c r="B34684" s="2" t="s">
        <v>35133</v>
      </c>
      <c r="C34684" s="2">
        <v>17</v>
      </c>
      <c r="D34684" s="2" t="s">
        <v>462</v>
      </c>
      <c r="E34684" s="2"/>
      <c r="F34684" s="2"/>
      <c r="G34684" s="2"/>
      <c r="H34684" s="2"/>
    </row>
    <row r="34685" spans="2:8">
      <c r="B34685" s="2" t="s">
        <v>35134</v>
      </c>
      <c r="C34685" s="2">
        <v>14</v>
      </c>
      <c r="D34685" s="2" t="s">
        <v>462</v>
      </c>
      <c r="E34685" s="2"/>
      <c r="F34685" s="2"/>
      <c r="G34685" s="2"/>
      <c r="H34685" s="2"/>
    </row>
    <row r="34686" spans="2:8">
      <c r="B34686" s="2" t="s">
        <v>35135</v>
      </c>
      <c r="C34686" s="2">
        <v>12</v>
      </c>
      <c r="D34686" s="2" t="s">
        <v>462</v>
      </c>
      <c r="E34686" s="2"/>
      <c r="F34686" s="2"/>
      <c r="G34686" s="2"/>
      <c r="H34686" s="2"/>
    </row>
    <row r="34687" spans="2:8">
      <c r="B34687" s="2" t="s">
        <v>35136</v>
      </c>
      <c r="C34687" s="2">
        <v>11</v>
      </c>
      <c r="D34687" s="2" t="s">
        <v>462</v>
      </c>
      <c r="E34687" s="2"/>
      <c r="F34687" s="2"/>
      <c r="G34687" s="2"/>
      <c r="H34687" s="2"/>
    </row>
    <row r="34688" spans="2:8">
      <c r="B34688" s="2" t="s">
        <v>35137</v>
      </c>
      <c r="C34688" s="2">
        <v>11</v>
      </c>
      <c r="D34688" s="2" t="s">
        <v>462</v>
      </c>
      <c r="E34688" s="2"/>
      <c r="F34688" s="2"/>
      <c r="G34688" s="2"/>
      <c r="H34688" s="2"/>
    </row>
    <row r="34689" spans="2:8">
      <c r="B34689" s="2" t="s">
        <v>35138</v>
      </c>
      <c r="C34689" s="2">
        <v>11</v>
      </c>
      <c r="D34689" s="2" t="s">
        <v>462</v>
      </c>
      <c r="E34689" s="2"/>
      <c r="F34689" s="2"/>
      <c r="G34689" s="2"/>
      <c r="H34689" s="2"/>
    </row>
    <row r="34690" spans="2:8">
      <c r="B34690" s="2" t="s">
        <v>35139</v>
      </c>
      <c r="C34690" s="2">
        <v>10</v>
      </c>
      <c r="D34690" s="2" t="s">
        <v>462</v>
      </c>
      <c r="E34690" s="2"/>
      <c r="F34690" s="2"/>
      <c r="G34690" s="2"/>
      <c r="H34690" s="2"/>
    </row>
    <row r="34691" spans="2:8">
      <c r="B34691" s="2" t="s">
        <v>35140</v>
      </c>
      <c r="C34691" s="2">
        <v>28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30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28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29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30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38</v>
      </c>
      <c r="D34696" s="2" t="s">
        <v>462</v>
      </c>
      <c r="E34696" s="2"/>
      <c r="F34696" s="2"/>
      <c r="G34696" s="2"/>
      <c r="H34696" s="2"/>
    </row>
    <row r="34697" spans="2:8">
      <c r="B34697" s="2" t="s">
        <v>35146</v>
      </c>
      <c r="C34697" s="2">
        <v>38</v>
      </c>
      <c r="D34697" s="2" t="s">
        <v>462</v>
      </c>
      <c r="E34697" s="2"/>
      <c r="F34697" s="2"/>
      <c r="G34697" s="2"/>
      <c r="H34697" s="2"/>
    </row>
    <row r="34698" spans="2:8">
      <c r="B34698" s="2" t="s">
        <v>35147</v>
      </c>
      <c r="C34698" s="2">
        <v>31</v>
      </c>
      <c r="D34698" s="2" t="s">
        <v>462</v>
      </c>
      <c r="E34698" s="2"/>
      <c r="F34698" s="2"/>
      <c r="G34698" s="2"/>
      <c r="H34698" s="2"/>
    </row>
    <row r="34699" spans="2:8">
      <c r="B34699" s="2" t="s">
        <v>35148</v>
      </c>
      <c r="C34699" s="2">
        <v>26</v>
      </c>
      <c r="D34699" s="2" t="s">
        <v>462</v>
      </c>
      <c r="E34699" s="2"/>
      <c r="F34699" s="2"/>
      <c r="G34699" s="2"/>
      <c r="H34699" s="2"/>
    </row>
    <row r="34700" spans="2:8">
      <c r="B34700" s="2" t="s">
        <v>35149</v>
      </c>
      <c r="C34700" s="2">
        <v>20</v>
      </c>
      <c r="D34700" s="2" t="s">
        <v>462</v>
      </c>
      <c r="E34700" s="2"/>
      <c r="F34700" s="2"/>
      <c r="G34700" s="2"/>
      <c r="H34700" s="2"/>
    </row>
    <row r="34701" spans="2:8">
      <c r="B34701" s="2" t="s">
        <v>35150</v>
      </c>
      <c r="C34701" s="2">
        <v>18</v>
      </c>
      <c r="D34701" s="2" t="s">
        <v>462</v>
      </c>
      <c r="E34701" s="2"/>
      <c r="F34701" s="2"/>
      <c r="G34701" s="2"/>
      <c r="H34701" s="2"/>
    </row>
    <row r="34702" spans="2:8">
      <c r="B34702" s="2" t="s">
        <v>35151</v>
      </c>
      <c r="C34702" s="2">
        <v>18</v>
      </c>
      <c r="D34702" s="2" t="s">
        <v>462</v>
      </c>
      <c r="E34702" s="2"/>
      <c r="F34702" s="2"/>
      <c r="G34702" s="2"/>
      <c r="H34702" s="2"/>
    </row>
    <row r="34703" spans="2:8">
      <c r="B34703" s="2" t="s">
        <v>35152</v>
      </c>
      <c r="C34703" s="2">
        <v>25</v>
      </c>
      <c r="D34703" s="2" t="s">
        <v>462</v>
      </c>
      <c r="E34703" s="2"/>
      <c r="F34703" s="2"/>
      <c r="G34703" s="2"/>
      <c r="H34703" s="2"/>
    </row>
    <row r="34704" spans="2:8">
      <c r="B34704" s="2" t="s">
        <v>35153</v>
      </c>
      <c r="C34704" s="2">
        <v>26</v>
      </c>
      <c r="D34704" s="2" t="s">
        <v>462</v>
      </c>
      <c r="E34704" s="2"/>
      <c r="F34704" s="2"/>
      <c r="G34704" s="2"/>
      <c r="H34704" s="2"/>
    </row>
    <row r="34705" spans="2:8">
      <c r="B34705" s="2" t="s">
        <v>35154</v>
      </c>
      <c r="C34705" s="2">
        <v>27</v>
      </c>
      <c r="D34705" s="2" t="s">
        <v>462</v>
      </c>
      <c r="E34705" s="2"/>
      <c r="F34705" s="2"/>
      <c r="G34705" s="2"/>
      <c r="H34705" s="2"/>
    </row>
    <row r="34706" spans="2:8">
      <c r="B34706" s="2" t="s">
        <v>35155</v>
      </c>
      <c r="C34706" s="2">
        <v>28</v>
      </c>
      <c r="D34706" s="2" t="s">
        <v>462</v>
      </c>
      <c r="E34706" s="2"/>
      <c r="F34706" s="2"/>
      <c r="G34706" s="2"/>
      <c r="H34706" s="2"/>
    </row>
    <row r="34707" spans="2:8">
      <c r="B34707" s="2" t="s">
        <v>35156</v>
      </c>
      <c r="C34707" s="2">
        <v>26</v>
      </c>
      <c r="D34707" s="2" t="s">
        <v>462</v>
      </c>
      <c r="E34707" s="2"/>
      <c r="F34707" s="2"/>
      <c r="G34707" s="2"/>
      <c r="H34707" s="2"/>
    </row>
    <row r="34708" spans="2:8">
      <c r="B34708" s="2" t="s">
        <v>35157</v>
      </c>
      <c r="C34708" s="2">
        <v>26</v>
      </c>
      <c r="D34708" s="2" t="s">
        <v>462</v>
      </c>
      <c r="E34708" s="2"/>
      <c r="F34708" s="2"/>
      <c r="G34708" s="2"/>
      <c r="H34708" s="2"/>
    </row>
    <row r="34709" spans="2:8">
      <c r="B34709" s="2" t="s">
        <v>35158</v>
      </c>
      <c r="C34709" s="2">
        <v>38</v>
      </c>
      <c r="D34709" s="2" t="s">
        <v>462</v>
      </c>
      <c r="E34709" s="2"/>
      <c r="F34709" s="2"/>
      <c r="G34709" s="2"/>
      <c r="H34709" s="2"/>
    </row>
    <row r="34710" spans="2:8">
      <c r="B34710" s="2" t="s">
        <v>35159</v>
      </c>
      <c r="C34710" s="2">
        <v>41</v>
      </c>
      <c r="D34710" s="2" t="s">
        <v>462</v>
      </c>
      <c r="E34710" s="2"/>
      <c r="F34710" s="2"/>
      <c r="G34710" s="2"/>
      <c r="H34710" s="2"/>
    </row>
    <row r="34711" spans="2:8">
      <c r="B34711" s="2" t="s">
        <v>35160</v>
      </c>
      <c r="C34711" s="2">
        <v>40</v>
      </c>
      <c r="D34711" s="2" t="s">
        <v>462</v>
      </c>
      <c r="E34711" s="2"/>
      <c r="F34711" s="2"/>
      <c r="G34711" s="2"/>
      <c r="H34711" s="2"/>
    </row>
    <row r="34712" spans="2:8">
      <c r="B34712" s="2" t="s">
        <v>35161</v>
      </c>
      <c r="C34712" s="2">
        <v>40</v>
      </c>
      <c r="D34712" s="2" t="s">
        <v>462</v>
      </c>
      <c r="E34712" s="2"/>
      <c r="F34712" s="2"/>
      <c r="G34712" s="2"/>
      <c r="H34712" s="2"/>
    </row>
    <row r="34713" spans="2:8">
      <c r="B34713" s="2" t="s">
        <v>35162</v>
      </c>
      <c r="C34713" s="2">
        <v>26</v>
      </c>
      <c r="D34713" s="2" t="s">
        <v>462</v>
      </c>
      <c r="E34713" s="2"/>
      <c r="F34713" s="2"/>
      <c r="G34713" s="2"/>
      <c r="H34713" s="2"/>
    </row>
    <row r="34714" spans="2:8">
      <c r="B34714" s="2" t="s">
        <v>35163</v>
      </c>
      <c r="C34714" s="2">
        <v>29</v>
      </c>
      <c r="D34714" s="2" t="s">
        <v>462</v>
      </c>
      <c r="E34714" s="2"/>
      <c r="F34714" s="2"/>
      <c r="G34714" s="2"/>
      <c r="H34714" s="2"/>
    </row>
    <row r="34715" spans="2:8">
      <c r="B34715" s="2" t="s">
        <v>35164</v>
      </c>
      <c r="C34715" s="2">
        <v>32</v>
      </c>
      <c r="D34715" s="2" t="s">
        <v>462</v>
      </c>
      <c r="E34715" s="2"/>
      <c r="F34715" s="2"/>
      <c r="G34715" s="2"/>
      <c r="H34715" s="2"/>
    </row>
    <row r="34716" spans="2:8">
      <c r="B34716" s="2" t="s">
        <v>35165</v>
      </c>
      <c r="C34716" s="2">
        <v>31</v>
      </c>
      <c r="D34716" s="2" t="s">
        <v>462</v>
      </c>
      <c r="E34716" s="2"/>
      <c r="F34716" s="2"/>
      <c r="G34716" s="2"/>
      <c r="H34716" s="2"/>
    </row>
    <row r="34717" spans="2:8">
      <c r="B34717" s="2" t="s">
        <v>35166</v>
      </c>
      <c r="C34717" s="2">
        <v>31</v>
      </c>
      <c r="D34717" s="2" t="s">
        <v>462</v>
      </c>
      <c r="E34717" s="2"/>
      <c r="F34717" s="2"/>
      <c r="G34717" s="2"/>
      <c r="H34717" s="2"/>
    </row>
    <row r="34718" spans="2:8">
      <c r="B34718" s="2" t="s">
        <v>35167</v>
      </c>
      <c r="C34718" s="2">
        <v>17</v>
      </c>
      <c r="D34718" s="2" t="s">
        <v>462</v>
      </c>
      <c r="E34718" s="2"/>
      <c r="F34718" s="2"/>
      <c r="G34718" s="2"/>
      <c r="H34718" s="2"/>
    </row>
    <row r="34719" spans="2:8">
      <c r="B34719" s="2" t="s">
        <v>35168</v>
      </c>
      <c r="C34719" s="2">
        <v>28</v>
      </c>
      <c r="D34719" s="2" t="s">
        <v>462</v>
      </c>
      <c r="E34719" s="2"/>
      <c r="F34719" s="2"/>
      <c r="G34719" s="2"/>
      <c r="H34719" s="2"/>
    </row>
    <row r="34720" spans="2:8">
      <c r="B34720" s="2" t="s">
        <v>35169</v>
      </c>
      <c r="C34720" s="2">
        <v>25</v>
      </c>
      <c r="D34720" s="2" t="s">
        <v>462</v>
      </c>
      <c r="E34720" s="2"/>
      <c r="F34720" s="2"/>
      <c r="G34720" s="2"/>
      <c r="H34720" s="2"/>
    </row>
    <row r="34721" spans="2:8">
      <c r="B34721" s="2" t="s">
        <v>35170</v>
      </c>
      <c r="C34721" s="2">
        <v>24</v>
      </c>
      <c r="D34721" s="2" t="s">
        <v>462</v>
      </c>
      <c r="E34721" s="2"/>
      <c r="F34721" s="2"/>
      <c r="G34721" s="2"/>
      <c r="H34721" s="2"/>
    </row>
    <row r="34722" spans="2:8">
      <c r="B34722" s="2" t="s">
        <v>35171</v>
      </c>
      <c r="C34722" s="2">
        <v>22</v>
      </c>
      <c r="D34722" s="2" t="s">
        <v>462</v>
      </c>
      <c r="E34722" s="2"/>
      <c r="F34722" s="2"/>
      <c r="G34722" s="2"/>
      <c r="H34722" s="2"/>
    </row>
    <row r="34723" spans="2:8">
      <c r="B34723" s="2" t="s">
        <v>35172</v>
      </c>
      <c r="C34723" s="2">
        <v>20</v>
      </c>
      <c r="D34723" s="2" t="s">
        <v>462</v>
      </c>
      <c r="E34723" s="2"/>
      <c r="F34723" s="2"/>
      <c r="G34723" s="2"/>
      <c r="H34723" s="2"/>
    </row>
    <row r="34724" spans="2:8">
      <c r="B34724" s="2" t="s">
        <v>35173</v>
      </c>
      <c r="C34724" s="2">
        <v>18</v>
      </c>
      <c r="D34724" s="2" t="s">
        <v>462</v>
      </c>
      <c r="E34724" s="2"/>
      <c r="F34724" s="2"/>
      <c r="G34724" s="2"/>
      <c r="H34724" s="2"/>
    </row>
    <row r="34725" spans="2:8">
      <c r="B34725" s="2" t="s">
        <v>35174</v>
      </c>
      <c r="C34725" s="2">
        <v>24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25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26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27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20</v>
      </c>
      <c r="D34729" s="2" t="s">
        <v>462</v>
      </c>
      <c r="E34729" s="2"/>
      <c r="F34729" s="2"/>
      <c r="G34729" s="2"/>
      <c r="H34729" s="2"/>
    </row>
    <row r="34730" spans="2:8">
      <c r="B34730" s="2" t="s">
        <v>35179</v>
      </c>
      <c r="C34730" s="2">
        <v>24</v>
      </c>
      <c r="D34730" s="2" t="s">
        <v>462</v>
      </c>
      <c r="E34730" s="2"/>
      <c r="F34730" s="2"/>
      <c r="G34730" s="2"/>
      <c r="H34730" s="2"/>
    </row>
    <row r="34731" spans="2:8">
      <c r="B34731" s="2" t="s">
        <v>35180</v>
      </c>
      <c r="C34731" s="2">
        <v>27</v>
      </c>
      <c r="D34731" s="2" t="s">
        <v>462</v>
      </c>
      <c r="E34731" s="2"/>
      <c r="F34731" s="2"/>
      <c r="G34731" s="2"/>
      <c r="H34731" s="2"/>
    </row>
    <row r="34732" spans="2:8">
      <c r="B34732" s="2" t="s">
        <v>35181</v>
      </c>
      <c r="C34732" s="2">
        <v>29</v>
      </c>
      <c r="D34732" s="2" t="s">
        <v>462</v>
      </c>
      <c r="E34732" s="2"/>
      <c r="F34732" s="2"/>
      <c r="G34732" s="2"/>
      <c r="H34732" s="2"/>
    </row>
    <row r="34733" spans="2:8">
      <c r="B34733" s="2" t="s">
        <v>35182</v>
      </c>
      <c r="C34733" s="2">
        <v>30</v>
      </c>
      <c r="D34733" s="2" t="s">
        <v>462</v>
      </c>
      <c r="E34733" s="2"/>
      <c r="F34733" s="2"/>
      <c r="G34733" s="2"/>
      <c r="H34733" s="2"/>
    </row>
    <row r="34734" spans="2:8">
      <c r="B34734" s="2" t="s">
        <v>35183</v>
      </c>
      <c r="C34734" s="2">
        <v>27</v>
      </c>
      <c r="D34734" s="2" t="s">
        <v>462</v>
      </c>
      <c r="E34734" s="2"/>
      <c r="F34734" s="2"/>
      <c r="G34734" s="2"/>
      <c r="H34734" s="2"/>
    </row>
    <row r="34735" spans="2:8">
      <c r="B34735" s="2" t="s">
        <v>35184</v>
      </c>
      <c r="C34735" s="2">
        <v>23</v>
      </c>
      <c r="D34735" s="2" t="s">
        <v>462</v>
      </c>
      <c r="E34735" s="2"/>
      <c r="F34735" s="2"/>
      <c r="G34735" s="2"/>
      <c r="H34735" s="2"/>
    </row>
    <row r="34736" spans="2:8">
      <c r="B34736" s="2" t="s">
        <v>35185</v>
      </c>
      <c r="C34736" s="2">
        <v>22</v>
      </c>
      <c r="D34736" s="2" t="s">
        <v>462</v>
      </c>
      <c r="E34736" s="2"/>
      <c r="F34736" s="2"/>
      <c r="G34736" s="2"/>
      <c r="H34736" s="2"/>
    </row>
    <row r="34737" spans="2:8">
      <c r="B34737" s="2" t="s">
        <v>35186</v>
      </c>
      <c r="C34737" s="2">
        <v>21</v>
      </c>
      <c r="D34737" s="2" t="s">
        <v>462</v>
      </c>
      <c r="E34737" s="2"/>
      <c r="F34737" s="2"/>
      <c r="G34737" s="2"/>
      <c r="H34737" s="2"/>
    </row>
    <row r="34738" spans="2:8">
      <c r="B34738" s="2" t="s">
        <v>35187</v>
      </c>
      <c r="C34738" s="2">
        <v>29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30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30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30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30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18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26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25</v>
      </c>
      <c r="D34745" s="2" t="s">
        <v>462</v>
      </c>
      <c r="E34745" s="2"/>
      <c r="F34745" s="2"/>
      <c r="G34745" s="2"/>
      <c r="H34745" s="2"/>
    </row>
    <row r="34746" spans="2:8">
      <c r="B34746" s="2" t="s">
        <v>35195</v>
      </c>
      <c r="C34746" s="2">
        <v>24</v>
      </c>
      <c r="D34746" s="2" t="s">
        <v>462</v>
      </c>
      <c r="E34746" s="2"/>
      <c r="F34746" s="2"/>
      <c r="G34746" s="2"/>
      <c r="H34746" s="2"/>
    </row>
    <row r="34747" spans="2:8">
      <c r="B34747" s="2" t="s">
        <v>35196</v>
      </c>
      <c r="C34747" s="2">
        <v>22</v>
      </c>
      <c r="D34747" s="2" t="s">
        <v>462</v>
      </c>
      <c r="E34747" s="2"/>
      <c r="F34747" s="2"/>
      <c r="G34747" s="2"/>
      <c r="H34747" s="2"/>
    </row>
    <row r="34748" spans="2:8">
      <c r="B34748" s="2" t="s">
        <v>35197</v>
      </c>
      <c r="C34748" s="2">
        <v>28</v>
      </c>
      <c r="D34748" s="2" t="s">
        <v>462</v>
      </c>
      <c r="E34748" s="2"/>
      <c r="F34748" s="2"/>
      <c r="G34748" s="2"/>
      <c r="H34748" s="2"/>
    </row>
    <row r="34749" spans="2:8">
      <c r="B34749" s="2" t="s">
        <v>35198</v>
      </c>
      <c r="C34749" s="2">
        <v>31</v>
      </c>
      <c r="D34749" s="2" t="s">
        <v>462</v>
      </c>
      <c r="E34749" s="2"/>
      <c r="F34749" s="2"/>
      <c r="G34749" s="2"/>
      <c r="H34749" s="2"/>
    </row>
    <row r="34750" spans="2:8">
      <c r="B34750" s="2" t="s">
        <v>35199</v>
      </c>
      <c r="C34750" s="2">
        <v>30</v>
      </c>
      <c r="D34750" s="2" t="s">
        <v>462</v>
      </c>
      <c r="E34750" s="2"/>
      <c r="F34750" s="2"/>
      <c r="G34750" s="2"/>
      <c r="H34750" s="2"/>
    </row>
    <row r="34751" spans="2:8">
      <c r="B34751" s="2" t="s">
        <v>35200</v>
      </c>
      <c r="C34751" s="2">
        <v>28</v>
      </c>
      <c r="D34751" s="2" t="s">
        <v>462</v>
      </c>
      <c r="E34751" s="2"/>
      <c r="F34751" s="2"/>
      <c r="G34751" s="2"/>
      <c r="H34751" s="2"/>
    </row>
    <row r="34752" spans="2:8">
      <c r="B34752" s="2" t="s">
        <v>35201</v>
      </c>
      <c r="C34752" s="2">
        <v>28</v>
      </c>
      <c r="D34752" s="2" t="s">
        <v>462</v>
      </c>
      <c r="E34752" s="2"/>
      <c r="F34752" s="2"/>
      <c r="G34752" s="2"/>
      <c r="H34752" s="2"/>
    </row>
    <row r="34753" spans="2:8">
      <c r="B34753" s="2" t="s">
        <v>35202</v>
      </c>
      <c r="C34753" s="2">
        <v>25</v>
      </c>
      <c r="D34753" s="2" t="s">
        <v>462</v>
      </c>
      <c r="E34753" s="2"/>
      <c r="F34753" s="2"/>
      <c r="G34753" s="2"/>
      <c r="H34753" s="2"/>
    </row>
    <row r="34754" spans="2:8">
      <c r="B34754" s="2" t="s">
        <v>35203</v>
      </c>
      <c r="C34754" s="2">
        <v>32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38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39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39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36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26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27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26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26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25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25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15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32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33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33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32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19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20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42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42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42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31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33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32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33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34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32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22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21</v>
      </c>
      <c r="D34782" s="2" t="s">
        <v>462</v>
      </c>
      <c r="E34782" s="2"/>
      <c r="F34782" s="2"/>
      <c r="G34782" s="2"/>
      <c r="H34782" s="2"/>
    </row>
    <row r="34783" spans="2:8">
      <c r="B34783" s="2" t="s">
        <v>35232</v>
      </c>
      <c r="C34783" s="2">
        <v>22</v>
      </c>
      <c r="D34783" s="2" t="s">
        <v>462</v>
      </c>
      <c r="E34783" s="2"/>
      <c r="F34783" s="2"/>
      <c r="G34783" s="2"/>
      <c r="H34783" s="2"/>
    </row>
    <row r="34784" spans="2:8">
      <c r="B34784" s="2" t="s">
        <v>35233</v>
      </c>
      <c r="C34784" s="2">
        <v>22</v>
      </c>
      <c r="D34784" s="2" t="s">
        <v>462</v>
      </c>
      <c r="E34784" s="2"/>
      <c r="F34784" s="2"/>
      <c r="G34784" s="2"/>
      <c r="H34784" s="2"/>
    </row>
    <row r="34785" spans="2:8">
      <c r="B34785" s="2" t="s">
        <v>35234</v>
      </c>
      <c r="C34785" s="2">
        <v>24</v>
      </c>
      <c r="D34785" s="2" t="s">
        <v>462</v>
      </c>
      <c r="E34785" s="2"/>
      <c r="F34785" s="2"/>
      <c r="G34785" s="2"/>
      <c r="H34785" s="2"/>
    </row>
    <row r="34786" spans="2:8">
      <c r="B34786" s="2" t="s">
        <v>35235</v>
      </c>
      <c r="C34786" s="2">
        <v>23</v>
      </c>
      <c r="D34786" s="2" t="s">
        <v>462</v>
      </c>
      <c r="E34786" s="2"/>
      <c r="F34786" s="2"/>
      <c r="G34786" s="2"/>
      <c r="H34786" s="2"/>
    </row>
    <row r="34787" spans="2:8">
      <c r="B34787" s="2" t="s">
        <v>35236</v>
      </c>
      <c r="C34787" s="2">
        <v>28</v>
      </c>
      <c r="D34787" s="2" t="s">
        <v>462</v>
      </c>
      <c r="E34787" s="2"/>
      <c r="F34787" s="2"/>
      <c r="G34787" s="2"/>
      <c r="H34787" s="2"/>
    </row>
    <row r="34788" spans="2:8">
      <c r="B34788" s="2" t="s">
        <v>35237</v>
      </c>
      <c r="C34788" s="2">
        <v>28</v>
      </c>
      <c r="D34788" s="2" t="s">
        <v>462</v>
      </c>
      <c r="E34788" s="2"/>
      <c r="F34788" s="2"/>
      <c r="G34788" s="2"/>
      <c r="H34788" s="2"/>
    </row>
    <row r="34789" spans="2:8">
      <c r="B34789" s="2" t="s">
        <v>35238</v>
      </c>
      <c r="C34789" s="2">
        <v>30</v>
      </c>
      <c r="D34789" s="2" t="s">
        <v>462</v>
      </c>
      <c r="E34789" s="2"/>
      <c r="F34789" s="2"/>
      <c r="G34789" s="2"/>
      <c r="H34789" s="2"/>
    </row>
    <row r="34790" spans="2:8">
      <c r="B34790" s="2" t="s">
        <v>35239</v>
      </c>
      <c r="C34790" s="2">
        <v>39</v>
      </c>
      <c r="D34790" s="2" t="s">
        <v>462</v>
      </c>
      <c r="E34790" s="2"/>
      <c r="F34790" s="2"/>
      <c r="G34790" s="2"/>
      <c r="H34790" s="2"/>
    </row>
    <row r="34791" spans="2:8">
      <c r="B34791" s="2" t="s">
        <v>35240</v>
      </c>
      <c r="C34791" s="2">
        <v>33</v>
      </c>
      <c r="D34791" s="2" t="s">
        <v>462</v>
      </c>
      <c r="E34791" s="2"/>
      <c r="F34791" s="2"/>
      <c r="G34791" s="2"/>
      <c r="H34791" s="2"/>
    </row>
    <row r="34792" spans="2:8">
      <c r="B34792" s="2" t="s">
        <v>35241</v>
      </c>
      <c r="C34792" s="2">
        <v>23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25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25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25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25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25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25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12</v>
      </c>
      <c r="D34799" s="2" t="s">
        <v>462</v>
      </c>
      <c r="E34799" s="2"/>
      <c r="F34799" s="2"/>
      <c r="G34799" s="2"/>
      <c r="H34799" s="2"/>
    </row>
    <row r="34800" spans="2:8">
      <c r="B34800" s="2" t="s">
        <v>35249</v>
      </c>
      <c r="C34800" s="2">
        <v>12</v>
      </c>
      <c r="D34800" s="2" t="s">
        <v>462</v>
      </c>
      <c r="E34800" s="2"/>
      <c r="F34800" s="2"/>
      <c r="G34800" s="2"/>
      <c r="H34800" s="2"/>
    </row>
    <row r="34801" spans="2:8">
      <c r="B34801" s="2" t="s">
        <v>35250</v>
      </c>
      <c r="C34801" s="2">
        <v>12</v>
      </c>
      <c r="D34801" s="2" t="s">
        <v>462</v>
      </c>
      <c r="E34801" s="2"/>
      <c r="F34801" s="2"/>
      <c r="G34801" s="2"/>
      <c r="H34801" s="2"/>
    </row>
    <row r="34802" spans="2:8">
      <c r="B34802" s="2" t="s">
        <v>35251</v>
      </c>
      <c r="C34802" s="2">
        <v>11</v>
      </c>
      <c r="D34802" s="2" t="s">
        <v>462</v>
      </c>
      <c r="E34802" s="2"/>
      <c r="F34802" s="2"/>
      <c r="G34802" s="2"/>
      <c r="H34802" s="2"/>
    </row>
    <row r="34803" spans="2:8">
      <c r="B34803" s="2" t="s">
        <v>35252</v>
      </c>
      <c r="C34803" s="2">
        <v>12</v>
      </c>
      <c r="D34803" s="2" t="s">
        <v>462</v>
      </c>
      <c r="E34803" s="2"/>
      <c r="F34803" s="2"/>
      <c r="G34803" s="2"/>
      <c r="H34803" s="2"/>
    </row>
    <row r="34804" spans="2:8">
      <c r="B34804" s="2" t="s">
        <v>35253</v>
      </c>
      <c r="C34804" s="2">
        <v>12</v>
      </c>
      <c r="D34804" s="2" t="s">
        <v>462</v>
      </c>
      <c r="E34804" s="2"/>
      <c r="F34804" s="2"/>
      <c r="G34804" s="2"/>
      <c r="H34804" s="2"/>
    </row>
    <row r="34805" spans="2:8">
      <c r="B34805" s="2" t="s">
        <v>35254</v>
      </c>
      <c r="C34805" s="2">
        <v>28</v>
      </c>
      <c r="D34805" s="2" t="s">
        <v>462</v>
      </c>
      <c r="E34805" s="2"/>
      <c r="F34805" s="2"/>
      <c r="G34805" s="2"/>
      <c r="H34805" s="2"/>
    </row>
    <row r="34806" spans="2:8">
      <c r="B34806" s="2" t="s">
        <v>35255</v>
      </c>
      <c r="C34806" s="2">
        <v>29</v>
      </c>
      <c r="D34806" s="2" t="s">
        <v>462</v>
      </c>
      <c r="E34806" s="2"/>
      <c r="F34806" s="2"/>
      <c r="G34806" s="2"/>
      <c r="H34806" s="2"/>
    </row>
    <row r="34807" spans="2:8">
      <c r="B34807" s="2" t="s">
        <v>35256</v>
      </c>
      <c r="C34807" s="2">
        <v>27</v>
      </c>
      <c r="D34807" s="2" t="s">
        <v>462</v>
      </c>
      <c r="E34807" s="2"/>
      <c r="F34807" s="2"/>
      <c r="G34807" s="2"/>
      <c r="H34807" s="2"/>
    </row>
    <row r="34808" spans="2:8">
      <c r="B34808" s="2" t="s">
        <v>35257</v>
      </c>
      <c r="C34808" s="2">
        <v>27</v>
      </c>
      <c r="D34808" s="2" t="s">
        <v>462</v>
      </c>
      <c r="E34808" s="2"/>
      <c r="F34808" s="2"/>
      <c r="G34808" s="2"/>
      <c r="H34808" s="2"/>
    </row>
    <row r="34809" spans="2:8">
      <c r="B34809" s="2" t="s">
        <v>35258</v>
      </c>
      <c r="C34809" s="2">
        <v>26</v>
      </c>
      <c r="D34809" s="2" t="s">
        <v>462</v>
      </c>
      <c r="E34809" s="2"/>
      <c r="F34809" s="2"/>
      <c r="G34809" s="2"/>
      <c r="H34809" s="2"/>
    </row>
    <row r="34810" spans="2:8">
      <c r="B34810" s="2" t="s">
        <v>35259</v>
      </c>
      <c r="C34810" s="2">
        <v>16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21</v>
      </c>
      <c r="D34811" s="2" t="s">
        <v>462</v>
      </c>
      <c r="E34811" s="2"/>
      <c r="F34811" s="2"/>
      <c r="G34811" s="2"/>
      <c r="H34811" s="2"/>
    </row>
    <row r="34812" spans="2:8">
      <c r="B34812" s="2" t="s">
        <v>35261</v>
      </c>
      <c r="C34812" s="2">
        <v>23</v>
      </c>
      <c r="D34812" s="2" t="s">
        <v>462</v>
      </c>
      <c r="E34812" s="2"/>
      <c r="F34812" s="2"/>
      <c r="G34812" s="2"/>
      <c r="H34812" s="2"/>
    </row>
    <row r="34813" spans="2:8">
      <c r="B34813" s="2" t="s">
        <v>35262</v>
      </c>
      <c r="C34813" s="2">
        <v>22</v>
      </c>
      <c r="D34813" s="2" t="s">
        <v>462</v>
      </c>
      <c r="E34813" s="2"/>
      <c r="F34813" s="2"/>
      <c r="G34813" s="2"/>
      <c r="H34813" s="2"/>
    </row>
    <row r="34814" spans="2:8">
      <c r="B34814" s="2" t="s">
        <v>35263</v>
      </c>
      <c r="C34814" s="2">
        <v>21</v>
      </c>
      <c r="D34814" s="2" t="s">
        <v>462</v>
      </c>
      <c r="E34814" s="2"/>
      <c r="F34814" s="2"/>
      <c r="G34814" s="2"/>
      <c r="H34814" s="2"/>
    </row>
    <row r="34815" spans="2:8">
      <c r="B34815" s="2" t="s">
        <v>35264</v>
      </c>
      <c r="C34815" s="2">
        <v>18</v>
      </c>
      <c r="D34815" s="2" t="s">
        <v>462</v>
      </c>
      <c r="E34815" s="2"/>
      <c r="F34815" s="2"/>
      <c r="G34815" s="2"/>
      <c r="H34815" s="2"/>
    </row>
    <row r="34816" spans="2:8">
      <c r="B34816" s="2" t="s">
        <v>35265</v>
      </c>
      <c r="C34816" s="2">
        <v>19</v>
      </c>
      <c r="D34816" s="2" t="s">
        <v>462</v>
      </c>
      <c r="E34816" s="2"/>
      <c r="F34816" s="2"/>
      <c r="G34816" s="2"/>
      <c r="H34816" s="2"/>
    </row>
    <row r="34817" spans="2:8">
      <c r="B34817" s="2" t="s">
        <v>35266</v>
      </c>
      <c r="C34817" s="2">
        <v>21</v>
      </c>
      <c r="D34817" s="2" t="s">
        <v>462</v>
      </c>
      <c r="E34817" s="2"/>
      <c r="F34817" s="2"/>
      <c r="G34817" s="2"/>
      <c r="H34817" s="2"/>
    </row>
    <row r="34818" spans="2:8">
      <c r="B34818" s="2" t="s">
        <v>35267</v>
      </c>
      <c r="C34818" s="2">
        <v>21</v>
      </c>
      <c r="D34818" s="2" t="s">
        <v>462</v>
      </c>
      <c r="E34818" s="2"/>
      <c r="F34818" s="2"/>
      <c r="G34818" s="2"/>
      <c r="H34818" s="2"/>
    </row>
    <row r="34819" spans="2:8">
      <c r="B34819" s="2" t="s">
        <v>35268</v>
      </c>
      <c r="C34819" s="2">
        <v>21</v>
      </c>
      <c r="D34819" s="2" t="s">
        <v>462</v>
      </c>
      <c r="E34819" s="2"/>
      <c r="F34819" s="2"/>
      <c r="G34819" s="2"/>
      <c r="H34819" s="2"/>
    </row>
    <row r="34820" spans="2:8">
      <c r="B34820" s="2" t="s">
        <v>35269</v>
      </c>
      <c r="C34820" s="2">
        <v>21</v>
      </c>
      <c r="D34820" s="2" t="s">
        <v>462</v>
      </c>
      <c r="E34820" s="2"/>
      <c r="F34820" s="2"/>
      <c r="G34820" s="2"/>
      <c r="H34820" s="2"/>
    </row>
    <row r="34821" spans="2:8">
      <c r="B34821" s="2" t="s">
        <v>35270</v>
      </c>
      <c r="C34821" s="2">
        <v>20</v>
      </c>
      <c r="D34821" s="2" t="s">
        <v>462</v>
      </c>
      <c r="E34821" s="2"/>
      <c r="F34821" s="2"/>
      <c r="G34821" s="2"/>
      <c r="H34821" s="2"/>
    </row>
    <row r="34822" spans="2:8">
      <c r="B34822" s="2" t="s">
        <v>35271</v>
      </c>
      <c r="C34822" s="2">
        <v>20</v>
      </c>
      <c r="D34822" s="2" t="s">
        <v>462</v>
      </c>
      <c r="E34822" s="2"/>
      <c r="F34822" s="2"/>
      <c r="G34822" s="2"/>
      <c r="H34822" s="2"/>
    </row>
    <row r="34823" spans="2:8">
      <c r="B34823" s="2" t="s">
        <v>35272</v>
      </c>
      <c r="C34823" s="2">
        <v>18</v>
      </c>
      <c r="D34823" s="2" t="s">
        <v>462</v>
      </c>
      <c r="E34823" s="2"/>
      <c r="F34823" s="2"/>
      <c r="G34823" s="2"/>
      <c r="H34823" s="2"/>
    </row>
    <row r="34824" spans="2:8">
      <c r="B34824" s="2" t="s">
        <v>35273</v>
      </c>
      <c r="C34824" s="2">
        <v>27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28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28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28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28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28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28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30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30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27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23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23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22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23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24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16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17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18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19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18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21</v>
      </c>
      <c r="D34844" s="2" t="s">
        <v>462</v>
      </c>
      <c r="E34844" s="2"/>
      <c r="F34844" s="2"/>
      <c r="G34844" s="2"/>
      <c r="H34844" s="2"/>
    </row>
    <row r="34845" spans="2:8">
      <c r="B34845" s="2" t="s">
        <v>35294</v>
      </c>
      <c r="C34845" s="2">
        <v>24</v>
      </c>
      <c r="D34845" s="2" t="s">
        <v>462</v>
      </c>
      <c r="E34845" s="2"/>
      <c r="F34845" s="2"/>
      <c r="G34845" s="2"/>
      <c r="H34845" s="2"/>
    </row>
    <row r="34846" spans="2:8">
      <c r="B34846" s="2" t="s">
        <v>35295</v>
      </c>
      <c r="C34846" s="2">
        <v>25</v>
      </c>
      <c r="D34846" s="2" t="s">
        <v>462</v>
      </c>
      <c r="E34846" s="2"/>
      <c r="F34846" s="2"/>
      <c r="G34846" s="2"/>
      <c r="H34846" s="2"/>
    </row>
    <row r="34847" spans="2:8">
      <c r="B34847" s="2" t="s">
        <v>35296</v>
      </c>
      <c r="C34847" s="2">
        <v>25</v>
      </c>
      <c r="D34847" s="2" t="s">
        <v>462</v>
      </c>
      <c r="E34847" s="2"/>
      <c r="F34847" s="2"/>
      <c r="G34847" s="2"/>
      <c r="H34847" s="2"/>
    </row>
    <row r="34848" spans="2:8">
      <c r="B34848" s="2" t="s">
        <v>35297</v>
      </c>
      <c r="C34848" s="2">
        <v>26</v>
      </c>
      <c r="D34848" s="2" t="s">
        <v>462</v>
      </c>
      <c r="E34848" s="2"/>
      <c r="F34848" s="2"/>
      <c r="G34848" s="2"/>
      <c r="H34848" s="2"/>
    </row>
    <row r="34849" spans="2:8">
      <c r="B34849" s="2" t="s">
        <v>35298</v>
      </c>
      <c r="C34849" s="2">
        <v>26</v>
      </c>
      <c r="D34849" s="2" t="s">
        <v>462</v>
      </c>
      <c r="E34849" s="2"/>
      <c r="F34849" s="2"/>
      <c r="G34849" s="2"/>
      <c r="H34849" s="2"/>
    </row>
    <row r="34850" spans="2:8">
      <c r="B34850" s="2" t="s">
        <v>35299</v>
      </c>
      <c r="C34850" s="2">
        <v>25</v>
      </c>
      <c r="D34850" s="2" t="s">
        <v>462</v>
      </c>
      <c r="E34850" s="2"/>
      <c r="F34850" s="2"/>
      <c r="G34850" s="2"/>
      <c r="H34850" s="2"/>
    </row>
    <row r="34851" spans="2:8">
      <c r="B34851" s="2" t="s">
        <v>35300</v>
      </c>
      <c r="C34851" s="2">
        <v>30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31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31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28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26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27</v>
      </c>
      <c r="D34856" s="2" t="s">
        <v>462</v>
      </c>
      <c r="E34856" s="2"/>
      <c r="F34856" s="2"/>
      <c r="G34856" s="2"/>
      <c r="H34856" s="2"/>
    </row>
    <row r="34857" spans="2:8">
      <c r="B34857" s="2" t="s">
        <v>35306</v>
      </c>
      <c r="C34857" s="2">
        <v>26</v>
      </c>
      <c r="D34857" s="2" t="s">
        <v>462</v>
      </c>
      <c r="E34857" s="2"/>
      <c r="F34857" s="2"/>
      <c r="G34857" s="2"/>
      <c r="H34857" s="2"/>
    </row>
    <row r="34858" spans="2:8">
      <c r="B34858" s="2" t="s">
        <v>35307</v>
      </c>
      <c r="C34858" s="2">
        <v>26</v>
      </c>
      <c r="D34858" s="2" t="s">
        <v>462</v>
      </c>
      <c r="E34858" s="2"/>
      <c r="F34858" s="2"/>
      <c r="G34858" s="2"/>
      <c r="H34858" s="2"/>
    </row>
    <row r="34859" spans="2:8">
      <c r="B34859" s="2" t="s">
        <v>35308</v>
      </c>
      <c r="C34859" s="2">
        <v>24</v>
      </c>
      <c r="D34859" s="2" t="s">
        <v>462</v>
      </c>
      <c r="E34859" s="2"/>
      <c r="F34859" s="2"/>
      <c r="G34859" s="2"/>
      <c r="H34859" s="2"/>
    </row>
    <row r="34860" spans="2:8">
      <c r="B34860" s="2" t="s">
        <v>35309</v>
      </c>
      <c r="C34860" s="2">
        <v>25</v>
      </c>
      <c r="D34860" s="2" t="s">
        <v>462</v>
      </c>
      <c r="E34860" s="2"/>
      <c r="F34860" s="2"/>
      <c r="G34860" s="2"/>
      <c r="H34860" s="2"/>
    </row>
    <row r="34861" spans="2:8">
      <c r="B34861" s="2" t="s">
        <v>35310</v>
      </c>
      <c r="C34861" s="2">
        <v>28</v>
      </c>
      <c r="D34861" s="2" t="s">
        <v>462</v>
      </c>
      <c r="E34861" s="2"/>
      <c r="F34861" s="2"/>
      <c r="G34861" s="2"/>
      <c r="H34861" s="2"/>
    </row>
    <row r="34862" spans="2:8">
      <c r="B34862" s="2" t="s">
        <v>35311</v>
      </c>
      <c r="C34862" s="2">
        <v>28</v>
      </c>
      <c r="D34862" s="2" t="s">
        <v>462</v>
      </c>
      <c r="E34862" s="2"/>
      <c r="F34862" s="2"/>
      <c r="G34862" s="2"/>
      <c r="H34862" s="2"/>
    </row>
    <row r="34863" spans="2:8">
      <c r="B34863" s="2" t="s">
        <v>35312</v>
      </c>
      <c r="C34863" s="2">
        <v>27</v>
      </c>
      <c r="D34863" s="2" t="s">
        <v>462</v>
      </c>
      <c r="E34863" s="2"/>
      <c r="F34863" s="2"/>
      <c r="G34863" s="2"/>
      <c r="H34863" s="2"/>
    </row>
    <row r="34864" spans="2:8">
      <c r="B34864" s="2" t="s">
        <v>35313</v>
      </c>
      <c r="C34864" s="2">
        <v>27</v>
      </c>
      <c r="D34864" s="2" t="s">
        <v>462</v>
      </c>
      <c r="E34864" s="2"/>
      <c r="F34864" s="2"/>
      <c r="G34864" s="2"/>
      <c r="H34864" s="2"/>
    </row>
    <row r="34865" spans="2:8">
      <c r="B34865" s="2" t="s">
        <v>35314</v>
      </c>
      <c r="C34865" s="2">
        <v>27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30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31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31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32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32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27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31</v>
      </c>
      <c r="D34872" s="2" t="s">
        <v>462</v>
      </c>
      <c r="E34872" s="2"/>
      <c r="F34872" s="2"/>
      <c r="G34872" s="2"/>
      <c r="H34872" s="2"/>
    </row>
    <row r="34873" spans="2:8">
      <c r="B34873" s="2" t="s">
        <v>35322</v>
      </c>
      <c r="C34873" s="2">
        <v>32</v>
      </c>
      <c r="D34873" s="2" t="s">
        <v>462</v>
      </c>
      <c r="E34873" s="2"/>
      <c r="F34873" s="2"/>
      <c r="G34873" s="2"/>
      <c r="H34873" s="2"/>
    </row>
    <row r="34874" spans="2:8">
      <c r="B34874" s="2" t="s">
        <v>35323</v>
      </c>
      <c r="C34874" s="2">
        <v>32</v>
      </c>
      <c r="D34874" s="2" t="s">
        <v>462</v>
      </c>
      <c r="E34874" s="2"/>
      <c r="F34874" s="2"/>
      <c r="G34874" s="2"/>
      <c r="H34874" s="2"/>
    </row>
    <row r="34875" spans="2:8">
      <c r="B34875" s="2" t="s">
        <v>35324</v>
      </c>
      <c r="C34875" s="2">
        <v>32</v>
      </c>
      <c r="D34875" s="2" t="s">
        <v>462</v>
      </c>
      <c r="E34875" s="2"/>
      <c r="F34875" s="2"/>
      <c r="G34875" s="2"/>
      <c r="H34875" s="2"/>
    </row>
    <row r="34876" spans="2:8">
      <c r="B34876" s="2" t="s">
        <v>35325</v>
      </c>
      <c r="C34876" s="2">
        <v>31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35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29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31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31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33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38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39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28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32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32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32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31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30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35339</v>
      </c>
      <c r="C34890" s="2">
        <v>29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35340</v>
      </c>
      <c r="C34891" s="2">
        <v>28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26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29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28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31</v>
      </c>
      <c r="D34895" s="2" t="s">
        <v>462</v>
      </c>
      <c r="E34895" s="2"/>
      <c r="F34895" s="2"/>
      <c r="G34895" s="2"/>
      <c r="H34895" s="2"/>
    </row>
    <row r="34896" spans="2:8">
      <c r="B34896" s="2" t="s">
        <v>35345</v>
      </c>
      <c r="C34896" s="2">
        <v>24</v>
      </c>
      <c r="D34896" s="2" t="s">
        <v>462</v>
      </c>
      <c r="E34896" s="2"/>
      <c r="F34896" s="2"/>
      <c r="G34896" s="2"/>
      <c r="H34896" s="2"/>
    </row>
    <row r="34897" spans="2:8">
      <c r="B34897" s="2" t="s">
        <v>35346</v>
      </c>
      <c r="C34897" s="2">
        <v>35</v>
      </c>
      <c r="D34897" s="2" t="s">
        <v>462</v>
      </c>
      <c r="E34897" s="2"/>
      <c r="F34897" s="2"/>
      <c r="G34897" s="2"/>
      <c r="H34897" s="2"/>
    </row>
    <row r="34898" spans="2:8">
      <c r="B34898" s="2" t="s">
        <v>35347</v>
      </c>
      <c r="C34898" s="2">
        <v>31</v>
      </c>
      <c r="D34898" s="2" t="s">
        <v>462</v>
      </c>
      <c r="E34898" s="2"/>
      <c r="F34898" s="2"/>
      <c r="G34898" s="2"/>
      <c r="H34898" s="2"/>
    </row>
    <row r="34899" spans="2:8">
      <c r="B34899" s="2" t="s">
        <v>35348</v>
      </c>
      <c r="C34899" s="2">
        <v>28</v>
      </c>
      <c r="D34899" s="2" t="s">
        <v>462</v>
      </c>
      <c r="E34899" s="2"/>
      <c r="F34899" s="2"/>
      <c r="G34899" s="2"/>
      <c r="H34899" s="2"/>
    </row>
    <row r="34900" spans="2:8">
      <c r="B34900" s="2" t="s">
        <v>35349</v>
      </c>
      <c r="C34900" s="2">
        <v>34</v>
      </c>
      <c r="D34900" s="2" t="s">
        <v>462</v>
      </c>
      <c r="E34900" s="2"/>
      <c r="F34900" s="2"/>
      <c r="G34900" s="2"/>
      <c r="H34900" s="2"/>
    </row>
    <row r="34901" spans="2:8">
      <c r="B34901" s="2" t="s">
        <v>35350</v>
      </c>
      <c r="C34901" s="2">
        <v>38</v>
      </c>
      <c r="D34901" s="2" t="s">
        <v>462</v>
      </c>
      <c r="E34901" s="2"/>
      <c r="F34901" s="2"/>
      <c r="G34901" s="2"/>
      <c r="H34901" s="2"/>
    </row>
    <row r="34902" spans="2:8">
      <c r="B34902" s="2" t="s">
        <v>35351</v>
      </c>
      <c r="C34902" s="2">
        <v>42</v>
      </c>
      <c r="D34902" s="2" t="s">
        <v>462</v>
      </c>
      <c r="E34902" s="2"/>
      <c r="F34902" s="2"/>
      <c r="G34902" s="2"/>
      <c r="H34902" s="2"/>
    </row>
    <row r="34903" spans="2:8">
      <c r="B34903" s="2" t="s">
        <v>35352</v>
      </c>
      <c r="C34903" s="2">
        <v>39</v>
      </c>
      <c r="D34903" s="2" t="s">
        <v>462</v>
      </c>
      <c r="E34903" s="2"/>
      <c r="F34903" s="2"/>
      <c r="G34903" s="2"/>
      <c r="H34903" s="2"/>
    </row>
    <row r="34904" spans="2:8">
      <c r="B34904" s="2" t="s">
        <v>35353</v>
      </c>
      <c r="C34904" s="2">
        <v>38</v>
      </c>
      <c r="D34904" s="2" t="s">
        <v>462</v>
      </c>
      <c r="E34904" s="2"/>
      <c r="F34904" s="2"/>
      <c r="G34904" s="2"/>
      <c r="H34904" s="2"/>
    </row>
    <row r="34905" spans="2:8">
      <c r="B34905" s="2" t="s">
        <v>35354</v>
      </c>
      <c r="C34905" s="2">
        <v>28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29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30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29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28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27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26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28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28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10</v>
      </c>
      <c r="D34914" s="2" t="s">
        <v>462</v>
      </c>
      <c r="E34914" s="2"/>
      <c r="F34914" s="2"/>
      <c r="G34914" s="2"/>
      <c r="H34914" s="2"/>
    </row>
    <row r="34915" spans="2:8">
      <c r="B34915" s="2" t="s">
        <v>35364</v>
      </c>
      <c r="C34915" s="2">
        <v>9</v>
      </c>
      <c r="D34915" s="2" t="s">
        <v>462</v>
      </c>
      <c r="E34915" s="2"/>
      <c r="F34915" s="2"/>
      <c r="G34915" s="2"/>
      <c r="H34915" s="2"/>
    </row>
    <row r="34916" spans="2:8">
      <c r="B34916" s="2" t="s">
        <v>35365</v>
      </c>
      <c r="C34916" s="2">
        <v>38</v>
      </c>
      <c r="D34916" s="2" t="s">
        <v>462</v>
      </c>
      <c r="E34916" s="2"/>
      <c r="F34916" s="2"/>
      <c r="G34916" s="2"/>
      <c r="H34916" s="2"/>
    </row>
    <row r="34917" spans="2:8">
      <c r="B34917" s="2" t="s">
        <v>35366</v>
      </c>
      <c r="C34917" s="2">
        <v>39</v>
      </c>
      <c r="D34917" s="2" t="s">
        <v>462</v>
      </c>
      <c r="E34917" s="2"/>
      <c r="F34917" s="2"/>
      <c r="G34917" s="2"/>
      <c r="H34917" s="2"/>
    </row>
    <row r="34918" spans="2:8">
      <c r="B34918" s="2" t="s">
        <v>35367</v>
      </c>
      <c r="C34918" s="2">
        <v>37</v>
      </c>
      <c r="D34918" s="2" t="s">
        <v>462</v>
      </c>
      <c r="E34918" s="2"/>
      <c r="F34918" s="2"/>
      <c r="G34918" s="2"/>
      <c r="H34918" s="2"/>
    </row>
    <row r="34919" spans="2:8">
      <c r="B34919" s="2" t="s">
        <v>35368</v>
      </c>
      <c r="C34919" s="2">
        <v>35</v>
      </c>
      <c r="D34919" s="2" t="s">
        <v>462</v>
      </c>
      <c r="E34919" s="2"/>
      <c r="F34919" s="2"/>
      <c r="G34919" s="2"/>
      <c r="H34919" s="2"/>
    </row>
    <row r="34920" spans="2:8">
      <c r="B34920" s="2" t="s">
        <v>35369</v>
      </c>
      <c r="C34920" s="2">
        <v>28</v>
      </c>
      <c r="D34920" s="2" t="s">
        <v>462</v>
      </c>
      <c r="E34920" s="2"/>
      <c r="F34920" s="2"/>
      <c r="G34920" s="2"/>
      <c r="H34920" s="2"/>
    </row>
    <row r="34921" spans="2:8">
      <c r="B34921" s="2" t="s">
        <v>35370</v>
      </c>
      <c r="C34921" s="2">
        <v>29</v>
      </c>
      <c r="D34921" s="2" t="s">
        <v>462</v>
      </c>
      <c r="E34921" s="2"/>
      <c r="F34921" s="2"/>
      <c r="G34921" s="2"/>
      <c r="H34921" s="2"/>
    </row>
    <row r="34922" spans="2:8">
      <c r="B34922" s="2" t="s">
        <v>35371</v>
      </c>
      <c r="C34922" s="2">
        <v>29</v>
      </c>
      <c r="D34922" s="2" t="s">
        <v>462</v>
      </c>
      <c r="E34922" s="2"/>
      <c r="F34922" s="2"/>
      <c r="G34922" s="2"/>
      <c r="H34922" s="2"/>
    </row>
    <row r="34923" spans="2:8">
      <c r="B34923" s="2" t="s">
        <v>35372</v>
      </c>
      <c r="C34923" s="2">
        <v>28</v>
      </c>
      <c r="D34923" s="2" t="s">
        <v>462</v>
      </c>
      <c r="E34923" s="2"/>
      <c r="F34923" s="2"/>
      <c r="G34923" s="2"/>
      <c r="H34923" s="2"/>
    </row>
    <row r="34924" spans="2:8">
      <c r="B34924" s="2" t="s">
        <v>35373</v>
      </c>
      <c r="C34924" s="2">
        <v>26</v>
      </c>
      <c r="D34924" s="2" t="s">
        <v>462</v>
      </c>
      <c r="E34924" s="2"/>
      <c r="F34924" s="2"/>
      <c r="G34924" s="2"/>
      <c r="H34924" s="2"/>
    </row>
    <row r="34925" spans="2:8">
      <c r="B34925" s="2" t="s">
        <v>35374</v>
      </c>
      <c r="C34925" s="2">
        <v>22</v>
      </c>
      <c r="D34925" s="2" t="s">
        <v>462</v>
      </c>
      <c r="E34925" s="2"/>
      <c r="F34925" s="2"/>
      <c r="G34925" s="2"/>
      <c r="H34925" s="2"/>
    </row>
    <row r="34926" spans="2:8">
      <c r="B34926" s="2" t="s">
        <v>35375</v>
      </c>
      <c r="C34926" s="2">
        <v>22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22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23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23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35379</v>
      </c>
      <c r="C34930" s="2">
        <v>20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22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26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28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29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29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18</v>
      </c>
      <c r="D34936" s="2" t="s">
        <v>462</v>
      </c>
      <c r="E34936" s="2"/>
      <c r="F34936" s="2"/>
      <c r="G34936" s="2"/>
      <c r="H34936" s="2"/>
    </row>
    <row r="34937" spans="2:8">
      <c r="B34937" s="2" t="s">
        <v>35386</v>
      </c>
      <c r="C34937" s="2">
        <v>19</v>
      </c>
      <c r="D34937" s="2" t="s">
        <v>462</v>
      </c>
      <c r="E34937" s="2"/>
      <c r="F34937" s="2"/>
      <c r="G34937" s="2"/>
      <c r="H34937" s="2"/>
    </row>
    <row r="34938" spans="2:8">
      <c r="B34938" s="2" t="s">
        <v>35387</v>
      </c>
      <c r="C34938" s="2">
        <v>19</v>
      </c>
      <c r="D34938" s="2" t="s">
        <v>462</v>
      </c>
      <c r="E34938" s="2"/>
      <c r="F34938" s="2"/>
      <c r="G34938" s="2"/>
      <c r="H34938" s="2"/>
    </row>
    <row r="34939" spans="2:8">
      <c r="B34939" s="2" t="s">
        <v>35388</v>
      </c>
      <c r="C34939" s="2">
        <v>17</v>
      </c>
      <c r="D34939" s="2" t="s">
        <v>462</v>
      </c>
      <c r="E34939" s="2"/>
      <c r="F34939" s="2"/>
      <c r="G34939" s="2"/>
      <c r="H34939" s="2"/>
    </row>
    <row r="34940" spans="2:8">
      <c r="B34940" s="2" t="s">
        <v>35389</v>
      </c>
      <c r="C34940" s="2">
        <v>16</v>
      </c>
      <c r="D34940" s="2" t="s">
        <v>462</v>
      </c>
      <c r="E34940" s="2"/>
      <c r="F34940" s="2"/>
      <c r="G34940" s="2"/>
      <c r="H34940" s="2"/>
    </row>
    <row r="34941" spans="2:8">
      <c r="B34941" s="2" t="s">
        <v>35390</v>
      </c>
      <c r="C34941" s="2">
        <v>16</v>
      </c>
      <c r="D34941" s="2" t="s">
        <v>462</v>
      </c>
      <c r="E34941" s="2"/>
      <c r="F34941" s="2"/>
      <c r="G34941" s="2"/>
      <c r="H34941" s="2"/>
    </row>
    <row r="34942" spans="2:8">
      <c r="B34942" s="2" t="s">
        <v>35391</v>
      </c>
      <c r="C34942" s="2">
        <v>15</v>
      </c>
      <c r="D34942" s="2" t="s">
        <v>462</v>
      </c>
      <c r="E34942" s="2"/>
      <c r="F34942" s="2"/>
      <c r="G34942" s="2"/>
      <c r="H34942" s="2"/>
    </row>
    <row r="34943" spans="2:8">
      <c r="B34943" s="2" t="s">
        <v>35392</v>
      </c>
      <c r="C34943" s="2">
        <v>11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12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16</v>
      </c>
      <c r="D34945" s="2" t="s">
        <v>462</v>
      </c>
      <c r="E34945" s="2"/>
      <c r="F34945" s="2"/>
      <c r="G34945" s="2"/>
      <c r="H34945" s="2"/>
    </row>
    <row r="34946" spans="2:8">
      <c r="B34946" s="2" t="s">
        <v>35395</v>
      </c>
      <c r="C34946" s="2">
        <v>16</v>
      </c>
      <c r="D34946" s="2" t="s">
        <v>462</v>
      </c>
      <c r="E34946" s="2"/>
      <c r="F34946" s="2"/>
      <c r="G34946" s="2"/>
      <c r="H34946" s="2"/>
    </row>
    <row r="34947" spans="2:8">
      <c r="B34947" s="2" t="s">
        <v>35396</v>
      </c>
      <c r="C34947" s="2">
        <v>20</v>
      </c>
      <c r="D34947" s="2" t="s">
        <v>462</v>
      </c>
      <c r="E34947" s="2"/>
      <c r="F34947" s="2"/>
      <c r="G34947" s="2"/>
      <c r="H34947" s="2"/>
    </row>
    <row r="34948" spans="2:8">
      <c r="B34948" s="2" t="s">
        <v>35397</v>
      </c>
      <c r="C34948" s="2">
        <v>26</v>
      </c>
      <c r="D34948" s="2" t="s">
        <v>462</v>
      </c>
      <c r="E34948" s="2"/>
      <c r="F34948" s="2"/>
      <c r="G34948" s="2"/>
      <c r="H34948" s="2"/>
    </row>
    <row r="34949" spans="2:8">
      <c r="B34949" s="2" t="s">
        <v>35398</v>
      </c>
      <c r="C34949" s="2">
        <v>24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25</v>
      </c>
      <c r="D34950" s="2" t="s">
        <v>462</v>
      </c>
      <c r="E34950" s="2"/>
      <c r="F34950" s="2"/>
      <c r="G34950" s="2"/>
      <c r="H34950" s="2"/>
    </row>
    <row r="34951" spans="2:8">
      <c r="B34951" s="2" t="s">
        <v>35400</v>
      </c>
      <c r="C34951" s="2">
        <v>27</v>
      </c>
      <c r="D34951" s="2" t="s">
        <v>462</v>
      </c>
      <c r="E34951" s="2"/>
      <c r="F34951" s="2"/>
      <c r="G34951" s="2"/>
      <c r="H34951" s="2"/>
    </row>
    <row r="34952" spans="2:8">
      <c r="B34952" s="2" t="s">
        <v>35401</v>
      </c>
      <c r="C34952" s="2">
        <v>35</v>
      </c>
      <c r="D34952" s="2" t="s">
        <v>462</v>
      </c>
      <c r="E34952" s="2"/>
      <c r="F34952" s="2"/>
      <c r="G34952" s="2"/>
      <c r="H34952" s="2"/>
    </row>
    <row r="34953" spans="2:8">
      <c r="B34953" s="2" t="s">
        <v>35402</v>
      </c>
      <c r="C34953" s="2">
        <v>21</v>
      </c>
      <c r="D34953" s="2" t="s">
        <v>462</v>
      </c>
      <c r="E34953" s="2"/>
      <c r="F34953" s="2"/>
      <c r="G34953" s="2"/>
      <c r="H34953" s="2"/>
    </row>
    <row r="34954" spans="2:8">
      <c r="B34954" s="2" t="s">
        <v>35403</v>
      </c>
      <c r="C34954" s="2">
        <v>22</v>
      </c>
      <c r="D34954" s="2" t="s">
        <v>462</v>
      </c>
      <c r="E34954" s="2"/>
      <c r="F34954" s="2"/>
      <c r="G34954" s="2"/>
      <c r="H34954" s="2"/>
    </row>
    <row r="34955" spans="2:8">
      <c r="B34955" s="2" t="s">
        <v>35404</v>
      </c>
      <c r="C34955" s="2">
        <v>22</v>
      </c>
      <c r="D34955" s="2" t="s">
        <v>462</v>
      </c>
      <c r="E34955" s="2"/>
      <c r="F34955" s="2"/>
      <c r="G34955" s="2"/>
      <c r="H34955" s="2"/>
    </row>
    <row r="34956" spans="2:8">
      <c r="B34956" s="2" t="s">
        <v>35405</v>
      </c>
      <c r="C34956" s="2">
        <v>23</v>
      </c>
      <c r="D34956" s="2" t="s">
        <v>462</v>
      </c>
      <c r="E34956" s="2"/>
      <c r="F34956" s="2"/>
      <c r="G34956" s="2"/>
      <c r="H34956" s="2"/>
    </row>
    <row r="34957" spans="2:8">
      <c r="B34957" s="2" t="s">
        <v>35406</v>
      </c>
      <c r="C34957" s="2">
        <v>22</v>
      </c>
      <c r="D34957" s="2" t="s">
        <v>462</v>
      </c>
      <c r="E34957" s="2"/>
      <c r="F34957" s="2"/>
      <c r="G34957" s="2"/>
      <c r="H34957" s="2"/>
    </row>
    <row r="34958" spans="2:8">
      <c r="B34958" s="2" t="s">
        <v>35407</v>
      </c>
      <c r="C34958" s="2">
        <v>21</v>
      </c>
      <c r="D34958" s="2" t="s">
        <v>462</v>
      </c>
      <c r="E34958" s="2"/>
      <c r="F34958" s="2"/>
      <c r="G34958" s="2"/>
      <c r="H34958" s="2"/>
    </row>
    <row r="34959" spans="2:8">
      <c r="B34959" s="2" t="s">
        <v>35408</v>
      </c>
      <c r="C34959" s="2">
        <v>22</v>
      </c>
      <c r="D34959" s="2" t="s">
        <v>462</v>
      </c>
      <c r="E34959" s="2"/>
      <c r="F34959" s="2"/>
      <c r="G34959" s="2"/>
      <c r="H34959" s="2"/>
    </row>
    <row r="34960" spans="2:8">
      <c r="B34960" s="2" t="s">
        <v>35409</v>
      </c>
      <c r="C34960" s="2">
        <v>19</v>
      </c>
      <c r="D34960" s="2" t="s">
        <v>462</v>
      </c>
      <c r="E34960" s="2"/>
      <c r="F34960" s="2"/>
      <c r="G34960" s="2"/>
      <c r="H34960" s="2"/>
    </row>
    <row r="34961" spans="2:8">
      <c r="B34961" s="2" t="s">
        <v>35410</v>
      </c>
      <c r="C34961" s="2">
        <v>19</v>
      </c>
      <c r="D34961" s="2" t="s">
        <v>462</v>
      </c>
      <c r="E34961" s="2"/>
      <c r="F34961" s="2"/>
      <c r="G34961" s="2"/>
      <c r="H34961" s="2"/>
    </row>
    <row r="34962" spans="2:8">
      <c r="B34962" s="2" t="s">
        <v>35411</v>
      </c>
      <c r="C34962" s="2">
        <v>16</v>
      </c>
      <c r="D34962" s="2" t="s">
        <v>462</v>
      </c>
      <c r="E34962" s="2"/>
      <c r="F34962" s="2"/>
      <c r="G34962" s="2"/>
      <c r="H34962" s="2"/>
    </row>
    <row r="34963" spans="2:8">
      <c r="B34963" s="2" t="s">
        <v>35412</v>
      </c>
      <c r="C34963" s="2">
        <v>16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20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22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24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25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15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16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17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30</v>
      </c>
      <c r="D34971" s="2" t="s">
        <v>462</v>
      </c>
      <c r="E34971" s="2"/>
      <c r="F34971" s="2"/>
      <c r="G34971" s="2"/>
      <c r="H34971" s="2"/>
    </row>
    <row r="34972" spans="2:8">
      <c r="B34972" s="2" t="s">
        <v>35421</v>
      </c>
      <c r="C34972" s="2">
        <v>28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29</v>
      </c>
      <c r="D34973" s="2" t="s">
        <v>462</v>
      </c>
      <c r="E34973" s="2"/>
      <c r="F34973" s="2"/>
      <c r="G34973" s="2"/>
      <c r="H34973" s="2"/>
    </row>
    <row r="34974" spans="2:8">
      <c r="B34974" s="2" t="s">
        <v>35423</v>
      </c>
      <c r="C34974" s="2">
        <v>22</v>
      </c>
      <c r="D34974" s="2" t="s">
        <v>462</v>
      </c>
      <c r="E34974" s="2"/>
      <c r="F34974" s="2"/>
      <c r="G34974" s="2"/>
      <c r="H34974" s="2"/>
    </row>
    <row r="34975" spans="2:8">
      <c r="B34975" s="2" t="s">
        <v>35424</v>
      </c>
      <c r="C34975" s="2">
        <v>16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21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32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41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41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38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30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21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20</v>
      </c>
      <c r="D34983" s="2" t="s">
        <v>462</v>
      </c>
      <c r="E34983" s="2"/>
      <c r="F34983" s="2"/>
      <c r="G34983" s="2"/>
      <c r="H34983" s="2"/>
    </row>
    <row r="34984" spans="2:8">
      <c r="B34984" s="2" t="s">
        <v>35433</v>
      </c>
      <c r="C34984" s="2">
        <v>26</v>
      </c>
      <c r="D34984" s="2" t="s">
        <v>462</v>
      </c>
      <c r="E34984" s="2"/>
      <c r="F34984" s="2"/>
      <c r="G34984" s="2"/>
      <c r="H34984" s="2"/>
    </row>
    <row r="34985" spans="2:8">
      <c r="B34985" s="2" t="s">
        <v>35434</v>
      </c>
      <c r="C34985" s="2">
        <v>25</v>
      </c>
      <c r="D34985" s="2" t="s">
        <v>462</v>
      </c>
      <c r="E34985" s="2"/>
      <c r="F34985" s="2"/>
      <c r="G34985" s="2"/>
      <c r="H34985" s="2"/>
    </row>
    <row r="34986" spans="2:8">
      <c r="B34986" s="2" t="s">
        <v>35435</v>
      </c>
      <c r="C34986" s="2">
        <v>24</v>
      </c>
      <c r="D34986" s="2" t="s">
        <v>462</v>
      </c>
      <c r="E34986" s="2"/>
      <c r="F34986" s="2"/>
      <c r="G34986" s="2"/>
      <c r="H34986" s="2"/>
    </row>
    <row r="34987" spans="2:8">
      <c r="B34987" s="2" t="s">
        <v>35436</v>
      </c>
      <c r="C34987" s="2">
        <v>22</v>
      </c>
      <c r="D34987" s="2" t="s">
        <v>462</v>
      </c>
      <c r="E34987" s="2"/>
      <c r="F34987" s="2"/>
      <c r="G34987" s="2"/>
      <c r="H34987" s="2"/>
    </row>
    <row r="34988" spans="2:8">
      <c r="B34988" s="2" t="s">
        <v>35437</v>
      </c>
      <c r="C34988" s="2">
        <v>19</v>
      </c>
      <c r="D34988" s="2" t="s">
        <v>462</v>
      </c>
      <c r="E34988" s="2"/>
      <c r="F34988" s="2"/>
      <c r="G34988" s="2"/>
      <c r="H34988" s="2"/>
    </row>
    <row r="34989" spans="2:8">
      <c r="B34989" s="2" t="s">
        <v>35438</v>
      </c>
      <c r="C34989" s="2">
        <v>25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26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26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13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15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16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19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26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26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26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27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22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24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25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25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25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25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25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33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34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33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34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27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27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29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31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30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22</v>
      </c>
      <c r="D35016" s="2" t="s">
        <v>462</v>
      </c>
      <c r="E35016" s="2"/>
      <c r="F35016" s="2"/>
      <c r="G35016" s="2"/>
      <c r="H35016" s="2"/>
    </row>
    <row r="35017" spans="2:8">
      <c r="B35017" s="2" t="s">
        <v>35466</v>
      </c>
      <c r="C35017" s="2">
        <v>31</v>
      </c>
      <c r="D35017" s="2" t="s">
        <v>462</v>
      </c>
      <c r="E35017" s="2"/>
      <c r="F35017" s="2"/>
      <c r="G35017" s="2"/>
      <c r="H35017" s="2"/>
    </row>
    <row r="35018" spans="2:8">
      <c r="B35018" s="2" t="s">
        <v>35467</v>
      </c>
      <c r="C35018" s="2">
        <v>33</v>
      </c>
      <c r="D35018" s="2" t="s">
        <v>462</v>
      </c>
      <c r="E35018" s="2"/>
      <c r="F35018" s="2"/>
      <c r="G35018" s="2"/>
      <c r="H35018" s="2"/>
    </row>
    <row r="35019" spans="2:8">
      <c r="B35019" s="2" t="s">
        <v>35468</v>
      </c>
      <c r="C35019" s="2">
        <v>29</v>
      </c>
      <c r="D35019" s="2" t="s">
        <v>462</v>
      </c>
      <c r="E35019" s="2"/>
      <c r="F35019" s="2"/>
      <c r="G35019" s="2"/>
      <c r="H35019" s="2"/>
    </row>
    <row r="35020" spans="2:8">
      <c r="B35020" s="2" t="s">
        <v>35469</v>
      </c>
      <c r="C35020" s="2">
        <v>24</v>
      </c>
      <c r="D35020" s="2" t="s">
        <v>462</v>
      </c>
      <c r="E35020" s="2"/>
      <c r="F35020" s="2"/>
      <c r="G35020" s="2"/>
      <c r="H35020" s="2"/>
    </row>
    <row r="35021" spans="2:8">
      <c r="B35021" s="2" t="s">
        <v>35470</v>
      </c>
      <c r="C35021" s="2">
        <v>26</v>
      </c>
      <c r="D35021" s="2" t="s">
        <v>462</v>
      </c>
      <c r="E35021" s="2"/>
      <c r="F35021" s="2"/>
      <c r="G35021" s="2"/>
      <c r="H35021" s="2"/>
    </row>
    <row r="35022" spans="2:8">
      <c r="B35022" s="2" t="s">
        <v>35471</v>
      </c>
      <c r="C35022" s="2">
        <v>24</v>
      </c>
      <c r="D35022" s="2" t="s">
        <v>462</v>
      </c>
      <c r="E35022" s="2"/>
      <c r="F35022" s="2"/>
      <c r="G35022" s="2"/>
      <c r="H35022" s="2"/>
    </row>
    <row r="35023" spans="2:8">
      <c r="B35023" s="2" t="s">
        <v>35472</v>
      </c>
      <c r="C35023" s="2">
        <v>22</v>
      </c>
      <c r="D35023" s="2" t="s">
        <v>462</v>
      </c>
      <c r="E35023" s="2"/>
      <c r="F35023" s="2"/>
      <c r="G35023" s="2"/>
      <c r="H35023" s="2"/>
    </row>
    <row r="35024" spans="2:8">
      <c r="B35024" s="2" t="s">
        <v>35473</v>
      </c>
      <c r="C35024" s="2">
        <v>26</v>
      </c>
      <c r="D35024" s="2" t="s">
        <v>462</v>
      </c>
      <c r="E35024" s="2"/>
      <c r="F35024" s="2"/>
      <c r="G35024" s="2"/>
      <c r="H35024" s="2"/>
    </row>
    <row r="35025" spans="2:8">
      <c r="B35025" s="2" t="s">
        <v>35474</v>
      </c>
      <c r="C35025" s="2">
        <v>30</v>
      </c>
      <c r="D35025" s="2" t="s">
        <v>462</v>
      </c>
      <c r="E35025" s="2"/>
      <c r="F35025" s="2"/>
      <c r="G35025" s="2"/>
      <c r="H35025" s="2"/>
    </row>
    <row r="35026" spans="2:8">
      <c r="B35026" s="2" t="s">
        <v>35475</v>
      </c>
      <c r="C35026" s="2">
        <v>28</v>
      </c>
      <c r="D35026" s="2" t="s">
        <v>462</v>
      </c>
      <c r="E35026" s="2"/>
      <c r="F35026" s="2"/>
      <c r="G35026" s="2"/>
      <c r="H35026" s="2"/>
    </row>
    <row r="35027" spans="2:8">
      <c r="B35027" s="2" t="s">
        <v>35476</v>
      </c>
      <c r="C35027" s="2">
        <v>27</v>
      </c>
      <c r="D35027" s="2" t="s">
        <v>462</v>
      </c>
      <c r="E35027" s="2"/>
      <c r="F35027" s="2"/>
      <c r="G35027" s="2"/>
      <c r="H35027" s="2"/>
    </row>
    <row r="35028" spans="2:8">
      <c r="B35028" s="2" t="s">
        <v>35477</v>
      </c>
      <c r="C35028" s="2">
        <v>27</v>
      </c>
      <c r="D35028" s="2" t="s">
        <v>462</v>
      </c>
      <c r="E35028" s="2"/>
      <c r="F35028" s="2"/>
      <c r="G35028" s="2"/>
      <c r="H35028" s="2"/>
    </row>
    <row r="35029" spans="2:8">
      <c r="B35029" s="2" t="s">
        <v>35478</v>
      </c>
      <c r="C35029" s="2">
        <v>26</v>
      </c>
      <c r="D35029" s="2" t="s">
        <v>462</v>
      </c>
      <c r="E35029" s="2"/>
      <c r="F35029" s="2"/>
      <c r="G35029" s="2"/>
      <c r="H35029" s="2"/>
    </row>
    <row r="35030" spans="2:8">
      <c r="B35030" s="2" t="s">
        <v>35479</v>
      </c>
      <c r="C35030" s="2">
        <v>29</v>
      </c>
      <c r="D35030" s="2" t="s">
        <v>462</v>
      </c>
      <c r="E35030" s="2"/>
      <c r="F35030" s="2"/>
      <c r="G35030" s="2"/>
      <c r="H35030" s="2"/>
    </row>
    <row r="35031" spans="2:8">
      <c r="B35031" s="2" t="s">
        <v>35480</v>
      </c>
      <c r="C35031" s="2">
        <v>28</v>
      </c>
      <c r="D35031" s="2" t="s">
        <v>462</v>
      </c>
      <c r="E35031" s="2"/>
      <c r="F35031" s="2"/>
      <c r="G35031" s="2"/>
      <c r="H35031" s="2"/>
    </row>
    <row r="35032" spans="2:8">
      <c r="B35032" s="2" t="s">
        <v>35481</v>
      </c>
      <c r="C35032" s="2">
        <v>25</v>
      </c>
      <c r="D35032" s="2" t="s">
        <v>462</v>
      </c>
      <c r="E35032" s="2"/>
      <c r="F35032" s="2"/>
      <c r="G35032" s="2"/>
      <c r="H35032" s="2"/>
    </row>
    <row r="35033" spans="2:8">
      <c r="B35033" s="2" t="s">
        <v>35482</v>
      </c>
      <c r="C35033" s="2">
        <v>28</v>
      </c>
      <c r="D35033" s="2" t="s">
        <v>462</v>
      </c>
      <c r="E35033" s="2"/>
      <c r="F35033" s="2"/>
      <c r="G35033" s="2"/>
      <c r="H35033" s="2"/>
    </row>
    <row r="35034" spans="2:8">
      <c r="B35034" s="2" t="s">
        <v>35483</v>
      </c>
      <c r="C35034" s="2">
        <v>30</v>
      </c>
      <c r="D35034" s="2" t="s">
        <v>462</v>
      </c>
      <c r="E35034" s="2"/>
      <c r="F35034" s="2"/>
      <c r="G35034" s="2"/>
      <c r="H35034" s="2"/>
    </row>
    <row r="35035" spans="2:8">
      <c r="B35035" s="2" t="s">
        <v>35484</v>
      </c>
      <c r="C35035" s="2">
        <v>30</v>
      </c>
      <c r="D35035" s="2" t="s">
        <v>462</v>
      </c>
      <c r="E35035" s="2"/>
      <c r="F35035" s="2"/>
      <c r="G35035" s="2"/>
      <c r="H35035" s="2"/>
    </row>
    <row r="35036" spans="2:8">
      <c r="B35036" s="2" t="s">
        <v>35485</v>
      </c>
      <c r="C35036" s="2">
        <v>28</v>
      </c>
      <c r="D35036" s="2" t="s">
        <v>462</v>
      </c>
      <c r="E35036" s="2"/>
      <c r="F35036" s="2"/>
      <c r="G35036" s="2"/>
      <c r="H35036" s="2"/>
    </row>
    <row r="35037" spans="2:8">
      <c r="B35037" s="2" t="s">
        <v>35486</v>
      </c>
      <c r="C35037" s="2">
        <v>16</v>
      </c>
      <c r="D35037" s="2" t="s">
        <v>462</v>
      </c>
      <c r="E35037" s="2"/>
      <c r="F35037" s="2"/>
      <c r="G35037" s="2"/>
      <c r="H35037" s="2"/>
    </row>
    <row r="35038" spans="2:8">
      <c r="B35038" s="2" t="s">
        <v>35487</v>
      </c>
      <c r="C35038" s="2">
        <v>17</v>
      </c>
      <c r="D35038" s="2" t="s">
        <v>462</v>
      </c>
      <c r="E35038" s="2"/>
      <c r="F35038" s="2"/>
      <c r="G35038" s="2"/>
      <c r="H35038" s="2"/>
    </row>
    <row r="35039" spans="2:8">
      <c r="B35039" s="2" t="s">
        <v>35488</v>
      </c>
      <c r="C35039" s="2">
        <v>18</v>
      </c>
      <c r="D35039" s="2" t="s">
        <v>462</v>
      </c>
      <c r="E35039" s="2"/>
      <c r="F35039" s="2"/>
      <c r="G35039" s="2"/>
      <c r="H35039" s="2"/>
    </row>
    <row r="35040" spans="2:8">
      <c r="B35040" s="2" t="s">
        <v>35489</v>
      </c>
      <c r="C35040" s="2">
        <v>18</v>
      </c>
      <c r="D35040" s="2" t="s">
        <v>462</v>
      </c>
      <c r="E35040" s="2"/>
      <c r="F35040" s="2"/>
      <c r="G35040" s="2"/>
      <c r="H35040" s="2"/>
    </row>
    <row r="35041" spans="2:8">
      <c r="B35041" s="2" t="s">
        <v>35490</v>
      </c>
      <c r="C35041" s="2">
        <v>18</v>
      </c>
      <c r="D35041" s="2" t="s">
        <v>462</v>
      </c>
      <c r="E35041" s="2"/>
      <c r="F35041" s="2"/>
      <c r="G35041" s="2"/>
      <c r="H35041" s="2"/>
    </row>
    <row r="35042" spans="2:8">
      <c r="B35042" s="2" t="s">
        <v>35491</v>
      </c>
      <c r="C35042" s="2">
        <v>17</v>
      </c>
      <c r="D35042" s="2" t="s">
        <v>462</v>
      </c>
      <c r="E35042" s="2"/>
      <c r="F35042" s="2"/>
      <c r="G35042" s="2"/>
      <c r="H35042" s="2"/>
    </row>
    <row r="35043" spans="2:8">
      <c r="B35043" s="2" t="s">
        <v>35492</v>
      </c>
      <c r="C35043" s="2">
        <v>16</v>
      </c>
      <c r="D35043" s="2" t="s">
        <v>462</v>
      </c>
      <c r="E35043" s="2"/>
      <c r="F35043" s="2"/>
      <c r="G35043" s="2"/>
      <c r="H35043" s="2"/>
    </row>
    <row r="35044" spans="2:8">
      <c r="B35044" s="2" t="s">
        <v>35493</v>
      </c>
      <c r="C35044" s="2">
        <v>27</v>
      </c>
      <c r="D35044" s="2" t="s">
        <v>462</v>
      </c>
      <c r="E35044" s="2"/>
      <c r="F35044" s="2"/>
      <c r="G35044" s="2"/>
      <c r="H35044" s="2"/>
    </row>
    <row r="35045" spans="2:8">
      <c r="B35045" s="2" t="s">
        <v>35494</v>
      </c>
      <c r="C35045" s="2">
        <v>32</v>
      </c>
      <c r="D35045" s="2" t="s">
        <v>462</v>
      </c>
      <c r="E35045" s="2"/>
      <c r="F35045" s="2"/>
      <c r="G35045" s="2"/>
      <c r="H35045" s="2"/>
    </row>
    <row r="35046" spans="2:8">
      <c r="B35046" s="2" t="s">
        <v>35495</v>
      </c>
      <c r="C35046" s="2">
        <v>35</v>
      </c>
      <c r="D35046" s="2" t="s">
        <v>462</v>
      </c>
      <c r="E35046" s="2"/>
      <c r="F35046" s="2"/>
      <c r="G35046" s="2"/>
      <c r="H35046" s="2"/>
    </row>
    <row r="35047" spans="2:8">
      <c r="B35047" s="2" t="s">
        <v>35496</v>
      </c>
      <c r="C35047" s="2">
        <v>37</v>
      </c>
      <c r="D35047" s="2" t="s">
        <v>462</v>
      </c>
      <c r="E35047" s="2"/>
      <c r="F35047" s="2"/>
      <c r="G35047" s="2"/>
      <c r="H35047" s="2"/>
    </row>
    <row r="35048" spans="2:8">
      <c r="B35048" s="2" t="s">
        <v>35497</v>
      </c>
      <c r="C35048" s="2">
        <v>30</v>
      </c>
      <c r="D35048" s="2" t="s">
        <v>462</v>
      </c>
      <c r="E35048" s="2"/>
      <c r="F35048" s="2"/>
      <c r="G35048" s="2"/>
      <c r="H35048" s="2"/>
    </row>
    <row r="35049" spans="2:8">
      <c r="B35049" s="2" t="s">
        <v>35498</v>
      </c>
      <c r="C35049" s="2">
        <v>27</v>
      </c>
      <c r="D35049" s="2" t="s">
        <v>462</v>
      </c>
      <c r="E35049" s="2"/>
      <c r="F35049" s="2"/>
      <c r="G35049" s="2"/>
      <c r="H35049" s="2"/>
    </row>
    <row r="35050" spans="2:8">
      <c r="B35050" s="2" t="s">
        <v>35499</v>
      </c>
      <c r="C35050" s="2">
        <v>23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28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29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29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23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24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25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24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11</v>
      </c>
      <c r="D35058" s="2" t="s">
        <v>462</v>
      </c>
      <c r="E35058" s="2"/>
      <c r="F35058" s="2"/>
      <c r="G35058" s="2"/>
      <c r="H35058" s="2"/>
    </row>
    <row r="35059" spans="2:8">
      <c r="B35059" s="2" t="s">
        <v>35508</v>
      </c>
      <c r="C35059" s="2">
        <v>10</v>
      </c>
      <c r="D35059" s="2" t="s">
        <v>462</v>
      </c>
      <c r="E35059" s="2"/>
      <c r="F35059" s="2"/>
      <c r="G35059" s="2"/>
      <c r="H35059" s="2"/>
    </row>
    <row r="35060" spans="2:8">
      <c r="B35060" s="2" t="s">
        <v>35509</v>
      </c>
      <c r="C35060" s="2">
        <v>14</v>
      </c>
      <c r="D35060" s="2" t="s">
        <v>462</v>
      </c>
      <c r="E35060" s="2"/>
      <c r="F35060" s="2"/>
      <c r="G35060" s="2"/>
      <c r="H35060" s="2"/>
    </row>
    <row r="35061" spans="2:8">
      <c r="B35061" s="2" t="s">
        <v>35510</v>
      </c>
      <c r="C35061" s="2">
        <v>15</v>
      </c>
      <c r="D35061" s="2" t="s">
        <v>462</v>
      </c>
      <c r="E35061" s="2"/>
      <c r="F35061" s="2"/>
      <c r="G35061" s="2"/>
      <c r="H35061" s="2"/>
    </row>
    <row r="35062" spans="2:8">
      <c r="B35062" s="2" t="s">
        <v>35511</v>
      </c>
      <c r="C35062" s="2">
        <v>16</v>
      </c>
      <c r="D35062" s="2" t="s">
        <v>462</v>
      </c>
      <c r="E35062" s="2"/>
      <c r="F35062" s="2"/>
      <c r="G35062" s="2"/>
      <c r="H35062" s="2"/>
    </row>
    <row r="35063" spans="2:8">
      <c r="B35063" s="2" t="s">
        <v>35512</v>
      </c>
      <c r="C35063" s="2">
        <v>13</v>
      </c>
      <c r="D35063" s="2" t="s">
        <v>462</v>
      </c>
      <c r="E35063" s="2"/>
      <c r="F35063" s="2"/>
      <c r="G35063" s="2"/>
      <c r="H35063" s="2"/>
    </row>
    <row r="35064" spans="2:8">
      <c r="B35064" s="2" t="s">
        <v>35513</v>
      </c>
      <c r="C35064" s="2">
        <v>23</v>
      </c>
      <c r="D35064" s="2" t="s">
        <v>462</v>
      </c>
      <c r="E35064" s="2"/>
      <c r="F35064" s="2"/>
      <c r="G35064" s="2"/>
      <c r="H35064" s="2"/>
    </row>
    <row r="35065" spans="2:8">
      <c r="B35065" s="2" t="s">
        <v>35514</v>
      </c>
      <c r="C35065" s="2">
        <v>24</v>
      </c>
      <c r="D35065" s="2" t="s">
        <v>462</v>
      </c>
      <c r="E35065" s="2"/>
      <c r="F35065" s="2"/>
      <c r="G35065" s="2"/>
      <c r="H35065" s="2"/>
    </row>
    <row r="35066" spans="2:8">
      <c r="B35066" s="2" t="s">
        <v>35515</v>
      </c>
      <c r="C35066" s="2">
        <v>24</v>
      </c>
      <c r="D35066" s="2" t="s">
        <v>462</v>
      </c>
      <c r="E35066" s="2"/>
      <c r="F35066" s="2"/>
      <c r="G35066" s="2"/>
      <c r="H35066" s="2"/>
    </row>
    <row r="35067" spans="2:8">
      <c r="B35067" s="2" t="s">
        <v>35516</v>
      </c>
      <c r="C35067" s="2">
        <v>23</v>
      </c>
      <c r="D35067" s="2" t="s">
        <v>462</v>
      </c>
      <c r="E35067" s="2"/>
      <c r="F35067" s="2"/>
      <c r="G35067" s="2"/>
      <c r="H35067" s="2"/>
    </row>
    <row r="35068" spans="2:8">
      <c r="B35068" s="2" t="s">
        <v>35517</v>
      </c>
      <c r="C35068" s="2">
        <v>22</v>
      </c>
      <c r="D35068" s="2" t="s">
        <v>462</v>
      </c>
      <c r="E35068" s="2"/>
      <c r="F35068" s="2"/>
      <c r="G35068" s="2"/>
      <c r="H35068" s="2"/>
    </row>
    <row r="35069" spans="2:8">
      <c r="B35069" s="2" t="s">
        <v>35518</v>
      </c>
      <c r="C35069" s="2">
        <v>34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35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34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33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36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36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35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32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20</v>
      </c>
      <c r="D35077" s="2" t="s">
        <v>462</v>
      </c>
      <c r="E35077" s="2"/>
      <c r="F35077" s="2"/>
      <c r="G35077" s="2"/>
      <c r="H35077" s="2"/>
    </row>
    <row r="35078" spans="2:8">
      <c r="B35078" s="2" t="s">
        <v>35527</v>
      </c>
      <c r="C35078" s="2">
        <v>39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40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40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30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33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34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33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32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30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34</v>
      </c>
      <c r="D35087" s="2" t="s">
        <v>462</v>
      </c>
      <c r="E35087" s="2"/>
      <c r="F35087" s="2"/>
      <c r="G35087" s="2"/>
      <c r="H35087" s="2"/>
    </row>
    <row r="35088" spans="2:8">
      <c r="B35088" s="2" t="s">
        <v>35537</v>
      </c>
      <c r="C35088" s="2">
        <v>29</v>
      </c>
      <c r="D35088" s="2" t="s">
        <v>462</v>
      </c>
      <c r="E35088" s="2"/>
      <c r="F35088" s="2"/>
      <c r="G35088" s="2"/>
      <c r="H35088" s="2"/>
    </row>
    <row r="35089" spans="2:8">
      <c r="B35089" s="2" t="s">
        <v>35538</v>
      </c>
      <c r="C35089" s="2">
        <v>27</v>
      </c>
      <c r="D35089" s="2" t="s">
        <v>462</v>
      </c>
      <c r="E35089" s="2"/>
      <c r="F35089" s="2"/>
      <c r="G35089" s="2"/>
      <c r="H35089" s="2"/>
    </row>
    <row r="35090" spans="2:8">
      <c r="B35090" s="2" t="s">
        <v>35539</v>
      </c>
      <c r="C35090" s="2">
        <v>28</v>
      </c>
      <c r="D35090" s="2" t="s">
        <v>462</v>
      </c>
      <c r="E35090" s="2"/>
      <c r="F35090" s="2"/>
      <c r="G35090" s="2"/>
      <c r="H35090" s="2"/>
    </row>
    <row r="35091" spans="2:8">
      <c r="B35091" s="2" t="s">
        <v>35540</v>
      </c>
      <c r="C35091" s="2">
        <v>26</v>
      </c>
      <c r="D35091" s="2" t="s">
        <v>462</v>
      </c>
      <c r="E35091" s="2"/>
      <c r="F35091" s="2"/>
      <c r="G35091" s="2"/>
      <c r="H35091" s="2"/>
    </row>
    <row r="35092" spans="2:8">
      <c r="B35092" s="2" t="s">
        <v>35541</v>
      </c>
      <c r="C35092" s="2">
        <v>25</v>
      </c>
      <c r="D35092" s="2" t="s">
        <v>462</v>
      </c>
      <c r="E35092" s="2"/>
      <c r="F35092" s="2"/>
      <c r="G35092" s="2"/>
      <c r="H35092" s="2"/>
    </row>
    <row r="35093" spans="2:8">
      <c r="B35093" s="2" t="s">
        <v>35542</v>
      </c>
      <c r="C35093" s="2">
        <v>24</v>
      </c>
      <c r="D35093" s="2" t="s">
        <v>462</v>
      </c>
      <c r="E35093" s="2"/>
      <c r="F35093" s="2"/>
      <c r="G35093" s="2"/>
      <c r="H35093" s="2"/>
    </row>
    <row r="35094" spans="2:8">
      <c r="B35094" s="2" t="s">
        <v>35543</v>
      </c>
      <c r="C35094" s="2">
        <v>24</v>
      </c>
      <c r="D35094" s="2" t="s">
        <v>462</v>
      </c>
      <c r="E35094" s="2"/>
      <c r="F35094" s="2"/>
      <c r="G35094" s="2"/>
      <c r="H35094" s="2"/>
    </row>
    <row r="35095" spans="2:8">
      <c r="B35095" s="2" t="s">
        <v>35544</v>
      </c>
      <c r="C35095" s="2">
        <v>21</v>
      </c>
      <c r="D35095" s="2" t="s">
        <v>462</v>
      </c>
      <c r="E35095" s="2"/>
      <c r="F35095" s="2"/>
      <c r="G35095" s="2"/>
      <c r="H35095" s="2"/>
    </row>
    <row r="35096" spans="2:8">
      <c r="B35096" s="2" t="s">
        <v>35545</v>
      </c>
      <c r="C35096" s="2">
        <v>25</v>
      </c>
      <c r="D35096" s="2" t="s">
        <v>462</v>
      </c>
      <c r="E35096" s="2"/>
      <c r="F35096" s="2"/>
      <c r="G35096" s="2"/>
      <c r="H35096" s="2"/>
    </row>
    <row r="35097" spans="2:8">
      <c r="B35097" s="2" t="s">
        <v>35546</v>
      </c>
      <c r="C35097" s="2">
        <v>24</v>
      </c>
      <c r="D35097" s="2" t="s">
        <v>462</v>
      </c>
      <c r="E35097" s="2"/>
      <c r="F35097" s="2"/>
      <c r="G35097" s="2"/>
      <c r="H35097" s="2"/>
    </row>
    <row r="35098" spans="2:8">
      <c r="B35098" s="2" t="s">
        <v>35547</v>
      </c>
      <c r="C35098" s="2">
        <v>22</v>
      </c>
      <c r="D35098" s="2" t="s">
        <v>462</v>
      </c>
      <c r="E35098" s="2"/>
      <c r="F35098" s="2"/>
      <c r="G35098" s="2"/>
      <c r="H35098" s="2"/>
    </row>
    <row r="35099" spans="2:8">
      <c r="B35099" s="2" t="s">
        <v>35548</v>
      </c>
      <c r="C35099" s="2">
        <v>38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39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13</v>
      </c>
      <c r="D35101" s="2" t="s">
        <v>462</v>
      </c>
      <c r="E35101" s="2"/>
      <c r="F35101" s="2"/>
      <c r="G35101" s="2"/>
      <c r="H35101" s="2"/>
    </row>
    <row r="35102" spans="2:8">
      <c r="B35102" s="2" t="s">
        <v>35551</v>
      </c>
      <c r="C35102" s="2">
        <v>12</v>
      </c>
      <c r="D35102" s="2" t="s">
        <v>462</v>
      </c>
      <c r="E35102" s="2"/>
      <c r="F35102" s="2"/>
      <c r="G35102" s="2"/>
      <c r="H35102" s="2"/>
    </row>
    <row r="35103" spans="2:8">
      <c r="B35103" s="2" t="s">
        <v>35552</v>
      </c>
      <c r="C35103" s="2">
        <v>43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46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44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40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33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25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25</v>
      </c>
      <c r="D35109" s="2" t="s">
        <v>462</v>
      </c>
      <c r="E35109" s="2"/>
      <c r="F35109" s="2"/>
      <c r="G35109" s="2"/>
      <c r="H35109" s="2"/>
    </row>
    <row r="35110" spans="2:8">
      <c r="B35110" s="2" t="s">
        <v>35559</v>
      </c>
      <c r="C35110" s="2">
        <v>24</v>
      </c>
      <c r="D35110" s="2" t="s">
        <v>462</v>
      </c>
      <c r="E35110" s="2"/>
      <c r="F35110" s="2"/>
      <c r="G35110" s="2"/>
      <c r="H35110" s="2"/>
    </row>
    <row r="35111" spans="2:8">
      <c r="B35111" s="2" t="s">
        <v>35560</v>
      </c>
      <c r="C35111" s="2">
        <v>22</v>
      </c>
      <c r="D35111" s="2" t="s">
        <v>462</v>
      </c>
      <c r="E35111" s="2"/>
      <c r="F35111" s="2"/>
      <c r="G35111" s="2"/>
      <c r="H35111" s="2"/>
    </row>
    <row r="35112" spans="2:8">
      <c r="B35112" s="2" t="s">
        <v>35561</v>
      </c>
      <c r="C35112" s="2">
        <v>22</v>
      </c>
      <c r="D35112" s="2" t="s">
        <v>462</v>
      </c>
      <c r="E35112" s="2"/>
      <c r="F35112" s="2"/>
      <c r="G35112" s="2"/>
      <c r="H35112" s="2"/>
    </row>
    <row r="35113" spans="2:8">
      <c r="B35113" s="2" t="s">
        <v>35562</v>
      </c>
      <c r="C35113" s="2">
        <v>24</v>
      </c>
      <c r="D35113" s="2" t="s">
        <v>462</v>
      </c>
      <c r="E35113" s="2"/>
      <c r="F35113" s="2"/>
      <c r="G35113" s="2"/>
      <c r="H35113" s="2"/>
    </row>
    <row r="35114" spans="2:8">
      <c r="B35114" s="2" t="s">
        <v>35563</v>
      </c>
      <c r="C35114" s="2">
        <v>28</v>
      </c>
      <c r="D35114" s="2" t="s">
        <v>462</v>
      </c>
      <c r="E35114" s="2"/>
      <c r="F35114" s="2"/>
      <c r="G35114" s="2"/>
      <c r="H35114" s="2"/>
    </row>
    <row r="35115" spans="2:8">
      <c r="B35115" s="2" t="s">
        <v>35564</v>
      </c>
      <c r="C35115" s="2">
        <v>28</v>
      </c>
      <c r="D35115" s="2" t="s">
        <v>462</v>
      </c>
      <c r="E35115" s="2"/>
      <c r="F35115" s="2"/>
      <c r="G35115" s="2"/>
      <c r="H35115" s="2"/>
    </row>
    <row r="35116" spans="2:8">
      <c r="B35116" s="2" t="s">
        <v>35565</v>
      </c>
      <c r="C35116" s="2">
        <v>27</v>
      </c>
      <c r="D35116" s="2" t="s">
        <v>462</v>
      </c>
      <c r="E35116" s="2"/>
      <c r="F35116" s="2"/>
      <c r="G35116" s="2"/>
      <c r="H35116" s="2"/>
    </row>
    <row r="35117" spans="2:8">
      <c r="B35117" s="2" t="s">
        <v>35566</v>
      </c>
      <c r="C35117" s="2">
        <v>27</v>
      </c>
      <c r="D35117" s="2" t="s">
        <v>462</v>
      </c>
      <c r="E35117" s="2"/>
      <c r="F35117" s="2"/>
      <c r="G35117" s="2"/>
      <c r="H35117" s="2"/>
    </row>
    <row r="35118" spans="2:8">
      <c r="B35118" s="2" t="s">
        <v>35567</v>
      </c>
      <c r="C35118" s="2">
        <v>27</v>
      </c>
      <c r="D35118" s="2" t="s">
        <v>462</v>
      </c>
      <c r="E35118" s="2"/>
      <c r="F35118" s="2"/>
      <c r="G35118" s="2"/>
      <c r="H35118" s="2"/>
    </row>
    <row r="35119" spans="2:8">
      <c r="B35119" s="2" t="s">
        <v>35568</v>
      </c>
      <c r="C35119" s="2">
        <v>24</v>
      </c>
      <c r="D35119" s="2" t="s">
        <v>462</v>
      </c>
      <c r="E35119" s="2"/>
      <c r="F35119" s="2"/>
      <c r="G35119" s="2"/>
      <c r="H35119" s="2"/>
    </row>
    <row r="35120" spans="2:8">
      <c r="B35120" s="2" t="s">
        <v>35569</v>
      </c>
      <c r="C35120" s="2">
        <v>28</v>
      </c>
      <c r="D35120" s="2" t="s">
        <v>462</v>
      </c>
      <c r="E35120" s="2"/>
      <c r="F35120" s="2"/>
      <c r="G35120" s="2"/>
      <c r="H35120" s="2"/>
    </row>
    <row r="35121" spans="2:8">
      <c r="B35121" s="2" t="s">
        <v>35570</v>
      </c>
      <c r="C35121" s="2">
        <v>34</v>
      </c>
      <c r="D35121" s="2" t="s">
        <v>462</v>
      </c>
      <c r="E35121" s="2"/>
      <c r="F35121" s="2"/>
      <c r="G35121" s="2"/>
      <c r="H35121" s="2"/>
    </row>
    <row r="35122" spans="2:8">
      <c r="B35122" s="2" t="s">
        <v>35571</v>
      </c>
      <c r="C35122" s="2">
        <v>33</v>
      </c>
      <c r="D35122" s="2" t="s">
        <v>462</v>
      </c>
      <c r="E35122" s="2"/>
      <c r="F35122" s="2"/>
      <c r="G35122" s="2"/>
      <c r="H35122" s="2"/>
    </row>
    <row r="35123" spans="2:8">
      <c r="B35123" s="2" t="s">
        <v>35572</v>
      </c>
      <c r="C35123" s="2">
        <v>30</v>
      </c>
      <c r="D35123" s="2" t="s">
        <v>462</v>
      </c>
      <c r="E35123" s="2"/>
      <c r="F35123" s="2"/>
      <c r="G35123" s="2"/>
      <c r="H35123" s="2"/>
    </row>
    <row r="35124" spans="2:8">
      <c r="B35124" s="2" t="s">
        <v>35573</v>
      </c>
      <c r="C35124" s="2">
        <v>29</v>
      </c>
      <c r="D35124" s="2" t="s">
        <v>462</v>
      </c>
      <c r="E35124" s="2"/>
      <c r="F35124" s="2"/>
      <c r="G35124" s="2"/>
      <c r="H35124" s="2"/>
    </row>
    <row r="35125" spans="2:8">
      <c r="B35125" s="2" t="s">
        <v>35574</v>
      </c>
      <c r="C35125" s="2">
        <v>32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29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32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34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34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34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32</v>
      </c>
      <c r="D35131" s="2" t="s">
        <v>462</v>
      </c>
      <c r="E35131" s="2"/>
      <c r="F35131" s="2"/>
      <c r="G35131" s="2"/>
      <c r="H35131" s="2"/>
    </row>
    <row r="35132" spans="2:8">
      <c r="B35132" s="2" t="s">
        <v>35581</v>
      </c>
      <c r="C35132" s="2">
        <v>32</v>
      </c>
      <c r="D35132" s="2" t="s">
        <v>462</v>
      </c>
      <c r="E35132" s="2"/>
      <c r="F35132" s="2"/>
      <c r="G35132" s="2"/>
      <c r="H35132" s="2"/>
    </row>
    <row r="35133" spans="2:8">
      <c r="B35133" s="2" t="s">
        <v>35582</v>
      </c>
      <c r="C35133" s="2">
        <v>31</v>
      </c>
      <c r="D35133" s="2" t="s">
        <v>462</v>
      </c>
      <c r="E35133" s="2"/>
      <c r="F35133" s="2"/>
      <c r="G35133" s="2"/>
      <c r="H35133" s="2"/>
    </row>
    <row r="35134" spans="2:8">
      <c r="B35134" s="2" t="s">
        <v>35583</v>
      </c>
      <c r="C35134" s="2">
        <v>32</v>
      </c>
      <c r="D35134" s="2" t="s">
        <v>462</v>
      </c>
      <c r="E35134" s="2"/>
      <c r="F35134" s="2"/>
      <c r="G35134" s="2"/>
      <c r="H35134" s="2"/>
    </row>
    <row r="35135" spans="2:8">
      <c r="B35135" s="2" t="s">
        <v>35584</v>
      </c>
      <c r="C35135" s="2">
        <v>27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28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28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35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39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41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38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31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37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38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38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27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27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25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23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21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27</v>
      </c>
      <c r="D35151" s="2" t="s">
        <v>462</v>
      </c>
      <c r="E35151" s="2"/>
      <c r="F35151" s="2"/>
      <c r="G35151" s="2"/>
      <c r="H35151" s="2"/>
    </row>
    <row r="35152" spans="2:8">
      <c r="B35152" s="2" t="s">
        <v>35601</v>
      </c>
      <c r="C35152" s="2">
        <v>29</v>
      </c>
      <c r="D35152" s="2" t="s">
        <v>462</v>
      </c>
      <c r="E35152" s="2"/>
      <c r="F35152" s="2"/>
      <c r="G35152" s="2"/>
      <c r="H35152" s="2"/>
    </row>
    <row r="35153" spans="2:8">
      <c r="B35153" s="2" t="s">
        <v>35602</v>
      </c>
      <c r="C35153" s="2">
        <v>29</v>
      </c>
      <c r="D35153" s="2" t="s">
        <v>462</v>
      </c>
      <c r="E35153" s="2"/>
      <c r="F35153" s="2"/>
      <c r="G35153" s="2"/>
      <c r="H35153" s="2"/>
    </row>
    <row r="35154" spans="2:8">
      <c r="B35154" s="2" t="s">
        <v>35603</v>
      </c>
      <c r="C35154" s="2">
        <v>27</v>
      </c>
      <c r="D35154" s="2" t="s">
        <v>462</v>
      </c>
      <c r="E35154" s="2"/>
      <c r="F35154" s="2"/>
      <c r="G35154" s="2"/>
      <c r="H35154" s="2"/>
    </row>
    <row r="35155" spans="2:8">
      <c r="B35155" s="2" t="s">
        <v>35604</v>
      </c>
      <c r="C35155" s="2">
        <v>24</v>
      </c>
      <c r="D35155" s="2" t="s">
        <v>462</v>
      </c>
      <c r="E35155" s="2"/>
      <c r="F35155" s="2"/>
      <c r="G35155" s="2"/>
      <c r="H35155" s="2"/>
    </row>
    <row r="35156" spans="2:8">
      <c r="B35156" s="2" t="s">
        <v>35605</v>
      </c>
      <c r="C35156" s="2">
        <v>28</v>
      </c>
      <c r="D35156" s="2" t="s">
        <v>462</v>
      </c>
      <c r="E35156" s="2"/>
      <c r="F35156" s="2"/>
      <c r="G35156" s="2"/>
      <c r="H35156" s="2"/>
    </row>
    <row r="35157" spans="2:8">
      <c r="B35157" s="2" t="s">
        <v>35606</v>
      </c>
      <c r="C35157" s="2">
        <v>27</v>
      </c>
      <c r="D35157" s="2" t="s">
        <v>462</v>
      </c>
      <c r="E35157" s="2"/>
      <c r="F35157" s="2"/>
      <c r="G35157" s="2"/>
      <c r="H35157" s="2"/>
    </row>
    <row r="35158" spans="2:8">
      <c r="B35158" s="2" t="s">
        <v>35607</v>
      </c>
      <c r="C35158" s="2">
        <v>26</v>
      </c>
      <c r="D35158" s="2" t="s">
        <v>462</v>
      </c>
      <c r="E35158" s="2"/>
      <c r="F35158" s="2"/>
      <c r="G35158" s="2"/>
      <c r="H35158" s="2"/>
    </row>
    <row r="35159" spans="2:8">
      <c r="B35159" s="2" t="s">
        <v>35608</v>
      </c>
      <c r="C35159" s="2">
        <v>25</v>
      </c>
      <c r="D35159" s="2" t="s">
        <v>462</v>
      </c>
      <c r="E35159" s="2"/>
      <c r="F35159" s="2"/>
      <c r="G35159" s="2"/>
      <c r="H35159" s="2"/>
    </row>
    <row r="35160" spans="2:8">
      <c r="B35160" s="2" t="s">
        <v>35609</v>
      </c>
      <c r="C35160" s="2">
        <v>23</v>
      </c>
      <c r="D35160" s="2" t="s">
        <v>462</v>
      </c>
      <c r="E35160" s="2"/>
      <c r="F35160" s="2"/>
      <c r="G35160" s="2"/>
      <c r="H35160" s="2"/>
    </row>
    <row r="35161" spans="2:8">
      <c r="B35161" s="2" t="s">
        <v>35610</v>
      </c>
      <c r="C35161" s="2">
        <v>34</v>
      </c>
      <c r="D35161" s="2" t="s">
        <v>462</v>
      </c>
      <c r="E35161" s="2"/>
      <c r="F35161" s="2"/>
      <c r="G35161" s="2"/>
      <c r="H35161" s="2"/>
    </row>
    <row r="35162" spans="2:8">
      <c r="B35162" s="2" t="s">
        <v>35611</v>
      </c>
      <c r="C35162" s="2">
        <v>39</v>
      </c>
      <c r="D35162" s="2" t="s">
        <v>462</v>
      </c>
      <c r="E35162" s="2"/>
      <c r="F35162" s="2"/>
      <c r="G35162" s="2"/>
      <c r="H35162" s="2"/>
    </row>
    <row r="35163" spans="2:8">
      <c r="B35163" s="2" t="s">
        <v>35612</v>
      </c>
      <c r="C35163" s="2">
        <v>34</v>
      </c>
      <c r="D35163" s="2" t="s">
        <v>462</v>
      </c>
      <c r="E35163" s="2"/>
      <c r="F35163" s="2"/>
      <c r="G35163" s="2"/>
      <c r="H35163" s="2"/>
    </row>
    <row r="35164" spans="2:8">
      <c r="B35164" s="2" t="s">
        <v>35613</v>
      </c>
      <c r="C35164" s="2">
        <v>35</v>
      </c>
      <c r="D35164" s="2" t="s">
        <v>462</v>
      </c>
      <c r="E35164" s="2"/>
      <c r="F35164" s="2"/>
      <c r="G35164" s="2"/>
      <c r="H35164" s="2"/>
    </row>
    <row r="35165" spans="2:8">
      <c r="B35165" s="2" t="s">
        <v>35614</v>
      </c>
      <c r="C35165" s="2">
        <v>33</v>
      </c>
      <c r="D35165" s="2" t="s">
        <v>462</v>
      </c>
      <c r="E35165" s="2"/>
      <c r="F35165" s="2"/>
      <c r="G35165" s="2"/>
      <c r="H35165" s="2"/>
    </row>
    <row r="35166" spans="2:8">
      <c r="B35166" s="2" t="s">
        <v>35615</v>
      </c>
      <c r="C35166" s="2">
        <v>29</v>
      </c>
      <c r="D35166" s="2" t="s">
        <v>462</v>
      </c>
      <c r="E35166" s="2"/>
      <c r="F35166" s="2"/>
      <c r="G35166" s="2"/>
      <c r="H35166" s="2"/>
    </row>
    <row r="35167" spans="2:8">
      <c r="B35167" s="2" t="s">
        <v>35616</v>
      </c>
      <c r="C35167" s="2">
        <v>20</v>
      </c>
      <c r="D35167" s="2" t="s">
        <v>462</v>
      </c>
      <c r="E35167" s="2"/>
      <c r="F35167" s="2"/>
      <c r="G35167" s="2"/>
      <c r="H35167" s="2"/>
    </row>
    <row r="35168" spans="2:8">
      <c r="B35168" s="2" t="s">
        <v>35617</v>
      </c>
      <c r="C35168" s="2">
        <v>23</v>
      </c>
      <c r="D35168" s="2" t="s">
        <v>462</v>
      </c>
      <c r="E35168" s="2"/>
      <c r="F35168" s="2"/>
      <c r="G35168" s="2"/>
      <c r="H35168" s="2"/>
    </row>
    <row r="35169" spans="2:8">
      <c r="B35169" s="2" t="s">
        <v>35618</v>
      </c>
      <c r="C35169" s="2">
        <v>26</v>
      </c>
      <c r="D35169" s="2" t="s">
        <v>462</v>
      </c>
      <c r="E35169" s="2"/>
      <c r="F35169" s="2"/>
      <c r="G35169" s="2"/>
      <c r="H35169" s="2"/>
    </row>
    <row r="35170" spans="2:8">
      <c r="B35170" s="2" t="s">
        <v>35619</v>
      </c>
      <c r="C35170" s="2">
        <v>25</v>
      </c>
      <c r="D35170" s="2" t="s">
        <v>462</v>
      </c>
      <c r="E35170" s="2"/>
      <c r="F35170" s="2"/>
      <c r="G35170" s="2"/>
      <c r="H35170" s="2"/>
    </row>
    <row r="35171" spans="2:8">
      <c r="B35171" s="2" t="s">
        <v>35620</v>
      </c>
      <c r="C35171" s="2">
        <v>24</v>
      </c>
      <c r="D35171" s="2" t="s">
        <v>462</v>
      </c>
      <c r="E35171" s="2"/>
      <c r="F35171" s="2"/>
      <c r="G35171" s="2"/>
      <c r="H35171" s="2"/>
    </row>
    <row r="35172" spans="2:8">
      <c r="B35172" s="2" t="s">
        <v>35621</v>
      </c>
      <c r="C35172" s="2">
        <v>23</v>
      </c>
      <c r="D35172" s="2" t="s">
        <v>462</v>
      </c>
      <c r="E35172" s="2"/>
      <c r="F35172" s="2"/>
      <c r="G35172" s="2"/>
      <c r="H35172" s="2"/>
    </row>
    <row r="35173" spans="2:8">
      <c r="B35173" s="2" t="s">
        <v>35622</v>
      </c>
      <c r="C35173" s="2">
        <v>19</v>
      </c>
      <c r="D35173" s="2" t="s">
        <v>462</v>
      </c>
      <c r="E35173" s="2"/>
      <c r="F35173" s="2"/>
      <c r="G35173" s="2"/>
      <c r="H35173" s="2"/>
    </row>
    <row r="35174" spans="2:8">
      <c r="B35174" s="2" t="s">
        <v>35623</v>
      </c>
      <c r="C35174" s="2">
        <v>15</v>
      </c>
      <c r="D35174" s="2" t="s">
        <v>462</v>
      </c>
      <c r="E35174" s="2"/>
      <c r="F35174" s="2"/>
      <c r="G35174" s="2"/>
      <c r="H35174" s="2"/>
    </row>
    <row r="35175" spans="2:8">
      <c r="B35175" s="2" t="s">
        <v>35624</v>
      </c>
      <c r="C35175" s="2">
        <v>5</v>
      </c>
      <c r="D35175" s="2" t="s">
        <v>462</v>
      </c>
      <c r="E35175" s="2"/>
      <c r="F35175" s="2"/>
      <c r="G35175" s="2"/>
      <c r="H35175" s="2"/>
    </row>
    <row r="35176" spans="2:8">
      <c r="B35176" s="2" t="s">
        <v>35625</v>
      </c>
      <c r="C35176" s="2">
        <v>7</v>
      </c>
      <c r="D35176" s="2" t="s">
        <v>462</v>
      </c>
      <c r="E35176" s="2"/>
      <c r="F35176" s="2"/>
      <c r="G35176" s="2"/>
      <c r="H35176" s="2"/>
    </row>
    <row r="35177" spans="2:8">
      <c r="B35177" s="2" t="s">
        <v>35626</v>
      </c>
      <c r="C35177" s="2">
        <v>28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32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34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29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7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28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32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36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36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34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24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26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20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19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22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22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22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23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22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21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18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17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24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22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20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36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35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26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29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30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31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31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30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11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23</v>
      </c>
      <c r="D35211" s="2" t="s">
        <v>462</v>
      </c>
      <c r="E35211" s="2"/>
      <c r="F35211" s="2"/>
      <c r="G35211" s="2"/>
      <c r="H35211" s="2"/>
    </row>
    <row r="35212" spans="2:8">
      <c r="B35212" s="2" t="s">
        <v>35661</v>
      </c>
      <c r="C35212" s="2">
        <v>25</v>
      </c>
      <c r="D35212" s="2" t="s">
        <v>462</v>
      </c>
      <c r="E35212" s="2"/>
      <c r="F35212" s="2"/>
      <c r="G35212" s="2"/>
      <c r="H35212" s="2"/>
    </row>
    <row r="35213" spans="2:8">
      <c r="B35213" s="2" t="s">
        <v>35662</v>
      </c>
      <c r="C35213" s="2">
        <v>27</v>
      </c>
      <c r="D35213" s="2" t="s">
        <v>462</v>
      </c>
      <c r="E35213" s="2"/>
      <c r="F35213" s="2"/>
      <c r="G35213" s="2"/>
      <c r="H35213" s="2"/>
    </row>
    <row r="35214" spans="2:8">
      <c r="B35214" s="2" t="s">
        <v>35663</v>
      </c>
      <c r="C35214" s="2">
        <v>28</v>
      </c>
      <c r="D35214" s="2" t="s">
        <v>462</v>
      </c>
      <c r="E35214" s="2"/>
      <c r="F35214" s="2"/>
      <c r="G35214" s="2"/>
      <c r="H35214" s="2"/>
    </row>
    <row r="35215" spans="2:8">
      <c r="B35215" s="2" t="s">
        <v>35664</v>
      </c>
      <c r="C35215" s="2">
        <v>19</v>
      </c>
      <c r="D35215" s="2" t="s">
        <v>462</v>
      </c>
      <c r="E35215" s="2"/>
      <c r="F35215" s="2"/>
      <c r="G35215" s="2"/>
      <c r="H35215" s="2"/>
    </row>
    <row r="35216" spans="2:8">
      <c r="B35216" s="2" t="s">
        <v>35665</v>
      </c>
      <c r="C35216" s="2">
        <v>23</v>
      </c>
      <c r="D35216" s="2" t="s">
        <v>462</v>
      </c>
      <c r="E35216" s="2"/>
      <c r="F35216" s="2"/>
      <c r="G35216" s="2"/>
      <c r="H35216" s="2"/>
    </row>
    <row r="35217" spans="2:8">
      <c r="B35217" s="2" t="s">
        <v>35666</v>
      </c>
      <c r="C35217" s="2">
        <v>25</v>
      </c>
      <c r="D35217" s="2" t="s">
        <v>462</v>
      </c>
      <c r="E35217" s="2"/>
      <c r="F35217" s="2"/>
      <c r="G35217" s="2"/>
      <c r="H35217" s="2"/>
    </row>
    <row r="35218" spans="2:8">
      <c r="B35218" s="2" t="s">
        <v>35667</v>
      </c>
      <c r="C35218" s="2">
        <v>29</v>
      </c>
      <c r="D35218" s="2" t="s">
        <v>462</v>
      </c>
      <c r="E35218" s="2"/>
      <c r="F35218" s="2"/>
      <c r="G35218" s="2"/>
      <c r="H35218" s="2"/>
    </row>
    <row r="35219" spans="2:8">
      <c r="B35219" s="2" t="s">
        <v>35668</v>
      </c>
      <c r="C35219" s="2">
        <v>31</v>
      </c>
      <c r="D35219" s="2" t="s">
        <v>462</v>
      </c>
      <c r="E35219" s="2"/>
      <c r="F35219" s="2"/>
      <c r="G35219" s="2"/>
      <c r="H35219" s="2"/>
    </row>
    <row r="35220" spans="2:8">
      <c r="B35220" s="2" t="s">
        <v>35669</v>
      </c>
      <c r="C35220" s="2">
        <v>29</v>
      </c>
      <c r="D35220" s="2" t="s">
        <v>462</v>
      </c>
      <c r="E35220" s="2"/>
      <c r="F35220" s="2"/>
      <c r="G35220" s="2"/>
      <c r="H35220" s="2"/>
    </row>
    <row r="35221" spans="2:8">
      <c r="B35221" s="2" t="s">
        <v>35670</v>
      </c>
      <c r="C35221" s="2">
        <v>27</v>
      </c>
      <c r="D35221" s="2" t="s">
        <v>462</v>
      </c>
      <c r="E35221" s="2"/>
      <c r="F35221" s="2"/>
      <c r="G35221" s="2"/>
      <c r="H35221" s="2"/>
    </row>
    <row r="35222" spans="2:8">
      <c r="B35222" s="2" t="s">
        <v>35671</v>
      </c>
      <c r="C35222" s="2">
        <v>23</v>
      </c>
      <c r="D35222" s="2" t="s">
        <v>462</v>
      </c>
      <c r="E35222" s="2"/>
      <c r="F35222" s="2"/>
      <c r="G35222" s="2"/>
      <c r="H35222" s="2"/>
    </row>
    <row r="35223" spans="2:8">
      <c r="B35223" s="2" t="s">
        <v>35672</v>
      </c>
      <c r="C35223" s="2">
        <v>20</v>
      </c>
      <c r="D35223" s="2" t="s">
        <v>462</v>
      </c>
      <c r="E35223" s="2"/>
      <c r="F35223" s="2"/>
      <c r="G35223" s="2"/>
      <c r="H35223" s="2"/>
    </row>
    <row r="35224" spans="2:8">
      <c r="B35224" s="2" t="s">
        <v>35673</v>
      </c>
      <c r="C35224" s="2">
        <v>27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29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19</v>
      </c>
      <c r="D35226" s="2" t="s">
        <v>462</v>
      </c>
      <c r="E35226" s="2"/>
      <c r="F35226" s="2"/>
      <c r="G35226" s="2"/>
      <c r="H35226" s="2"/>
    </row>
    <row r="35227" spans="2:8">
      <c r="B35227" s="2" t="s">
        <v>35676</v>
      </c>
      <c r="C35227" s="2">
        <v>20</v>
      </c>
      <c r="D35227" s="2" t="s">
        <v>462</v>
      </c>
      <c r="E35227" s="2"/>
      <c r="F35227" s="2"/>
      <c r="G35227" s="2"/>
      <c r="H35227" s="2"/>
    </row>
    <row r="35228" spans="2:8">
      <c r="B35228" s="2" t="s">
        <v>35677</v>
      </c>
      <c r="C35228" s="2">
        <v>20</v>
      </c>
      <c r="D35228" s="2" t="s">
        <v>462</v>
      </c>
      <c r="E35228" s="2"/>
      <c r="F35228" s="2"/>
      <c r="G35228" s="2"/>
      <c r="H35228" s="2"/>
    </row>
    <row r="35229" spans="2:8">
      <c r="B35229" s="2" t="s">
        <v>35678</v>
      </c>
      <c r="C35229" s="2">
        <v>21</v>
      </c>
      <c r="D35229" s="2" t="s">
        <v>462</v>
      </c>
      <c r="E35229" s="2"/>
      <c r="F35229" s="2"/>
      <c r="G35229" s="2"/>
      <c r="H35229" s="2"/>
    </row>
    <row r="35230" spans="2:8">
      <c r="B35230" s="2" t="s">
        <v>35679</v>
      </c>
      <c r="C35230" s="2">
        <v>21</v>
      </c>
      <c r="D35230" s="2" t="s">
        <v>462</v>
      </c>
      <c r="E35230" s="2"/>
      <c r="F35230" s="2"/>
      <c r="G35230" s="2"/>
      <c r="H35230" s="2"/>
    </row>
    <row r="35231" spans="2:8">
      <c r="B35231" s="2" t="s">
        <v>35680</v>
      </c>
      <c r="C35231" s="2">
        <v>22</v>
      </c>
      <c r="D35231" s="2" t="s">
        <v>462</v>
      </c>
      <c r="E35231" s="2"/>
      <c r="F35231" s="2"/>
      <c r="G35231" s="2"/>
      <c r="H35231" s="2"/>
    </row>
    <row r="35232" spans="2:8">
      <c r="B35232" s="2" t="s">
        <v>35681</v>
      </c>
      <c r="C35232" s="2">
        <v>21</v>
      </c>
      <c r="D35232" s="2" t="s">
        <v>462</v>
      </c>
      <c r="E35232" s="2"/>
      <c r="F35232" s="2"/>
      <c r="G35232" s="2"/>
      <c r="H35232" s="2"/>
    </row>
    <row r="35233" spans="2:8">
      <c r="B35233" s="2" t="s">
        <v>35682</v>
      </c>
      <c r="C35233" s="2">
        <v>19</v>
      </c>
      <c r="D35233" s="2" t="s">
        <v>462</v>
      </c>
      <c r="E35233" s="2"/>
      <c r="F35233" s="2"/>
      <c r="G35233" s="2"/>
      <c r="H35233" s="2"/>
    </row>
    <row r="35234" spans="2:8">
      <c r="B35234" s="2" t="s">
        <v>35683</v>
      </c>
      <c r="C35234" s="2">
        <v>16</v>
      </c>
      <c r="D35234" s="2" t="s">
        <v>462</v>
      </c>
      <c r="E35234" s="2"/>
      <c r="F35234" s="2"/>
      <c r="G35234" s="2"/>
      <c r="H35234" s="2"/>
    </row>
    <row r="35235" spans="2:8">
      <c r="B35235" s="2" t="s">
        <v>35684</v>
      </c>
      <c r="C35235" s="2">
        <v>12</v>
      </c>
      <c r="D35235" s="2" t="s">
        <v>462</v>
      </c>
      <c r="E35235" s="2"/>
      <c r="F35235" s="2"/>
      <c r="G35235" s="2"/>
      <c r="H35235" s="2"/>
    </row>
    <row r="35236" spans="2:8">
      <c r="B35236" s="2" t="s">
        <v>35685</v>
      </c>
      <c r="C35236" s="2">
        <v>28</v>
      </c>
      <c r="D35236" s="2" t="s">
        <v>462</v>
      </c>
      <c r="E35236" s="2"/>
      <c r="F35236" s="2"/>
      <c r="G35236" s="2"/>
      <c r="H35236" s="2"/>
    </row>
    <row r="35237" spans="2:8">
      <c r="B35237" s="2" t="s">
        <v>35686</v>
      </c>
      <c r="C35237" s="2">
        <v>28</v>
      </c>
      <c r="D35237" s="2" t="s">
        <v>462</v>
      </c>
      <c r="E35237" s="2"/>
      <c r="F35237" s="2"/>
      <c r="G35237" s="2"/>
      <c r="H35237" s="2"/>
    </row>
    <row r="35238" spans="2:8">
      <c r="B35238" s="2" t="s">
        <v>35687</v>
      </c>
      <c r="C35238" s="2">
        <v>29</v>
      </c>
      <c r="D35238" s="2" t="s">
        <v>462</v>
      </c>
      <c r="E35238" s="2"/>
      <c r="F35238" s="2"/>
      <c r="G35238" s="2"/>
      <c r="H35238" s="2"/>
    </row>
    <row r="35239" spans="2:8">
      <c r="B35239" s="2" t="s">
        <v>35688</v>
      </c>
      <c r="C35239" s="2">
        <v>28</v>
      </c>
      <c r="D35239" s="2" t="s">
        <v>462</v>
      </c>
      <c r="E35239" s="2"/>
      <c r="F35239" s="2"/>
      <c r="G35239" s="2"/>
      <c r="H35239" s="2"/>
    </row>
    <row r="35240" spans="2:8">
      <c r="B35240" s="2" t="s">
        <v>35689</v>
      </c>
      <c r="C35240" s="2">
        <v>13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13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15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15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14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18</v>
      </c>
      <c r="D35245" s="2" t="s">
        <v>462</v>
      </c>
      <c r="E35245" s="2"/>
      <c r="F35245" s="2"/>
      <c r="G35245" s="2"/>
      <c r="H35245" s="2"/>
    </row>
    <row r="35246" spans="2:8">
      <c r="B35246" s="2" t="s">
        <v>35695</v>
      </c>
      <c r="C35246" s="2">
        <v>21</v>
      </c>
      <c r="D35246" s="2" t="s">
        <v>462</v>
      </c>
      <c r="E35246" s="2"/>
      <c r="F35246" s="2"/>
      <c r="G35246" s="2"/>
      <c r="H35246" s="2"/>
    </row>
    <row r="35247" spans="2:8">
      <c r="B35247" s="2" t="s">
        <v>35696</v>
      </c>
      <c r="C35247" s="2">
        <v>24</v>
      </c>
      <c r="D35247" s="2" t="s">
        <v>462</v>
      </c>
      <c r="E35247" s="2"/>
      <c r="F35247" s="2"/>
      <c r="G35247" s="2"/>
      <c r="H35247" s="2"/>
    </row>
    <row r="35248" spans="2:8">
      <c r="B35248" s="2" t="s">
        <v>35697</v>
      </c>
      <c r="C35248" s="2">
        <v>22</v>
      </c>
      <c r="D35248" s="2" t="s">
        <v>462</v>
      </c>
      <c r="E35248" s="2"/>
      <c r="F35248" s="2"/>
      <c r="G35248" s="2"/>
      <c r="H35248" s="2"/>
    </row>
    <row r="35249" spans="2:8">
      <c r="B35249" s="2" t="s">
        <v>35698</v>
      </c>
      <c r="C35249" s="2">
        <v>34</v>
      </c>
      <c r="D35249" s="2" t="s">
        <v>462</v>
      </c>
      <c r="E35249" s="2"/>
      <c r="F35249" s="2"/>
      <c r="G35249" s="2"/>
      <c r="H35249" s="2"/>
    </row>
    <row r="35250" spans="2:8">
      <c r="B35250" s="2" t="s">
        <v>35699</v>
      </c>
      <c r="C35250" s="2">
        <v>35</v>
      </c>
      <c r="D35250" s="2" t="s">
        <v>462</v>
      </c>
      <c r="E35250" s="2"/>
      <c r="F35250" s="2"/>
      <c r="G35250" s="2"/>
      <c r="H35250" s="2"/>
    </row>
    <row r="35251" spans="2:8">
      <c r="B35251" s="2" t="s">
        <v>35700</v>
      </c>
      <c r="C35251" s="2">
        <v>36</v>
      </c>
      <c r="D35251" s="2" t="s">
        <v>462</v>
      </c>
      <c r="E35251" s="2"/>
      <c r="F35251" s="2"/>
      <c r="G35251" s="2"/>
      <c r="H35251" s="2"/>
    </row>
    <row r="35252" spans="2:8">
      <c r="B35252" s="2" t="s">
        <v>35701</v>
      </c>
      <c r="C35252" s="2">
        <v>40</v>
      </c>
      <c r="D35252" s="2" t="s">
        <v>462</v>
      </c>
      <c r="E35252" s="2"/>
      <c r="F35252" s="2"/>
      <c r="G35252" s="2"/>
      <c r="H35252" s="2"/>
    </row>
    <row r="35253" spans="2:8">
      <c r="B35253" s="2" t="s">
        <v>35702</v>
      </c>
      <c r="C35253" s="2">
        <v>37</v>
      </c>
      <c r="D35253" s="2" t="s">
        <v>462</v>
      </c>
      <c r="E35253" s="2"/>
      <c r="F35253" s="2"/>
      <c r="G35253" s="2"/>
      <c r="H35253" s="2"/>
    </row>
    <row r="35254" spans="2:8">
      <c r="B35254" s="2" t="s">
        <v>35703</v>
      </c>
      <c r="C35254" s="2">
        <v>34</v>
      </c>
      <c r="D35254" s="2" t="s">
        <v>462</v>
      </c>
      <c r="E35254" s="2"/>
      <c r="F35254" s="2"/>
      <c r="G35254" s="2"/>
      <c r="H35254" s="2"/>
    </row>
    <row r="35255" spans="2:8">
      <c r="B35255" s="2" t="s">
        <v>35704</v>
      </c>
      <c r="C35255" s="2">
        <v>39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40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41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40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30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34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34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33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33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17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17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19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20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26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28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29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30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30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14</v>
      </c>
      <c r="D35273" s="2" t="s">
        <v>462</v>
      </c>
      <c r="E35273" s="2"/>
      <c r="F35273" s="2"/>
      <c r="G35273" s="2"/>
      <c r="H35273" s="2"/>
    </row>
    <row r="35274" spans="2:8">
      <c r="B35274" s="2" t="s">
        <v>35723</v>
      </c>
      <c r="C35274" s="2">
        <v>14</v>
      </c>
      <c r="D35274" s="2" t="s">
        <v>462</v>
      </c>
      <c r="E35274" s="2"/>
      <c r="F35274" s="2"/>
      <c r="G35274" s="2"/>
      <c r="H35274" s="2"/>
    </row>
    <row r="35275" spans="2:8">
      <c r="B35275" s="2" t="s">
        <v>35724</v>
      </c>
      <c r="C35275" s="2">
        <v>14</v>
      </c>
      <c r="D35275" s="2" t="s">
        <v>462</v>
      </c>
      <c r="E35275" s="2"/>
      <c r="F35275" s="2"/>
      <c r="G35275" s="2"/>
      <c r="H35275" s="2"/>
    </row>
    <row r="35276" spans="2:8">
      <c r="B35276" s="2" t="s">
        <v>35725</v>
      </c>
      <c r="C35276" s="2">
        <v>12</v>
      </c>
      <c r="D35276" s="2" t="s">
        <v>462</v>
      </c>
      <c r="E35276" s="2"/>
      <c r="F35276" s="2"/>
      <c r="G35276" s="2"/>
      <c r="H35276" s="2"/>
    </row>
    <row r="35277" spans="2:8">
      <c r="B35277" s="2" t="s">
        <v>35726</v>
      </c>
      <c r="C35277" s="2">
        <v>26</v>
      </c>
      <c r="D35277" s="2" t="s">
        <v>462</v>
      </c>
      <c r="E35277" s="2"/>
      <c r="F35277" s="2"/>
      <c r="G35277" s="2"/>
      <c r="H35277" s="2"/>
    </row>
    <row r="35278" spans="2:8">
      <c r="B35278" s="2" t="s">
        <v>35727</v>
      </c>
      <c r="C35278" s="2">
        <v>27</v>
      </c>
      <c r="D35278" s="2" t="s">
        <v>462</v>
      </c>
      <c r="E35278" s="2"/>
      <c r="F35278" s="2"/>
      <c r="G35278" s="2"/>
      <c r="H35278" s="2"/>
    </row>
    <row r="35279" spans="2:8">
      <c r="B35279" s="2" t="s">
        <v>35728</v>
      </c>
      <c r="C35279" s="2">
        <v>28</v>
      </c>
      <c r="D35279" s="2" t="s">
        <v>462</v>
      </c>
      <c r="E35279" s="2"/>
      <c r="F35279" s="2"/>
      <c r="G35279" s="2"/>
      <c r="H35279" s="2"/>
    </row>
    <row r="35280" spans="2:8">
      <c r="B35280" s="2" t="s">
        <v>35729</v>
      </c>
      <c r="C35280" s="2">
        <v>26</v>
      </c>
      <c r="D35280" s="2" t="s">
        <v>462</v>
      </c>
      <c r="E35280" s="2"/>
      <c r="F35280" s="2"/>
      <c r="G35280" s="2"/>
      <c r="H35280" s="2"/>
    </row>
    <row r="35281" spans="2:8">
      <c r="B35281" s="2" t="s">
        <v>35730</v>
      </c>
      <c r="C35281" s="2">
        <v>23</v>
      </c>
      <c r="D35281" s="2" t="s">
        <v>462</v>
      </c>
      <c r="E35281" s="2"/>
      <c r="F35281" s="2"/>
      <c r="G35281" s="2"/>
      <c r="H35281" s="2"/>
    </row>
    <row r="35282" spans="2:8">
      <c r="B35282" s="2" t="s">
        <v>35731</v>
      </c>
      <c r="C35282" s="2">
        <v>18</v>
      </c>
      <c r="D35282" s="2" t="s">
        <v>462</v>
      </c>
      <c r="E35282" s="2"/>
      <c r="F35282" s="2"/>
      <c r="G35282" s="2"/>
      <c r="H35282" s="2"/>
    </row>
    <row r="35283" spans="2:8">
      <c r="B35283" s="2" t="s">
        <v>35732</v>
      </c>
      <c r="C35283" s="2">
        <v>25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32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31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29</v>
      </c>
      <c r="D35286" s="2" t="s">
        <v>462</v>
      </c>
      <c r="E35286" s="2"/>
      <c r="F35286" s="2"/>
      <c r="G35286" s="2"/>
      <c r="H35286" s="2"/>
    </row>
    <row r="35287" spans="2:8">
      <c r="B35287" s="2" t="s">
        <v>35736</v>
      </c>
      <c r="C35287" s="2">
        <v>28</v>
      </c>
      <c r="D35287" s="2" t="s">
        <v>462</v>
      </c>
      <c r="E35287" s="2"/>
      <c r="F35287" s="2"/>
      <c r="G35287" s="2"/>
      <c r="H35287" s="2"/>
    </row>
    <row r="35288" spans="2:8">
      <c r="B35288" s="2" t="s">
        <v>35737</v>
      </c>
      <c r="C35288" s="2">
        <v>30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33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33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32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27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34</v>
      </c>
      <c r="D35293" s="2" t="s">
        <v>462</v>
      </c>
      <c r="E35293" s="2"/>
      <c r="F35293" s="2"/>
      <c r="G35293" s="2"/>
      <c r="H35293" s="2"/>
    </row>
    <row r="35294" spans="2:8">
      <c r="B35294" s="2" t="s">
        <v>35743</v>
      </c>
      <c r="C35294" s="2">
        <v>34</v>
      </c>
      <c r="D35294" s="2" t="s">
        <v>462</v>
      </c>
      <c r="E35294" s="2"/>
      <c r="F35294" s="2"/>
      <c r="G35294" s="2"/>
      <c r="H35294" s="2"/>
    </row>
    <row r="35295" spans="2:8">
      <c r="B35295" s="2" t="s">
        <v>35744</v>
      </c>
      <c r="C35295" s="2">
        <v>29</v>
      </c>
      <c r="D35295" s="2" t="s">
        <v>462</v>
      </c>
      <c r="E35295" s="2"/>
      <c r="F35295" s="2"/>
      <c r="G35295" s="2"/>
      <c r="H35295" s="2"/>
    </row>
    <row r="35296" spans="2:8">
      <c r="B35296" s="2" t="s">
        <v>35745</v>
      </c>
      <c r="C35296" s="2">
        <v>25</v>
      </c>
      <c r="D35296" s="2" t="s">
        <v>462</v>
      </c>
      <c r="E35296" s="2"/>
      <c r="F35296" s="2"/>
      <c r="G35296" s="2"/>
      <c r="H35296" s="2"/>
    </row>
    <row r="35297" spans="2:8">
      <c r="B35297" s="2" t="s">
        <v>35746</v>
      </c>
      <c r="C35297" s="2">
        <v>20</v>
      </c>
      <c r="D35297" s="2" t="s">
        <v>462</v>
      </c>
      <c r="E35297" s="2"/>
      <c r="F35297" s="2"/>
      <c r="G35297" s="2"/>
      <c r="H35297" s="2"/>
    </row>
    <row r="35298" spans="2:8">
      <c r="B35298" s="2" t="s">
        <v>35747</v>
      </c>
      <c r="C35298" s="2">
        <v>17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19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21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16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15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16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17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17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25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25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25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26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25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24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25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22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27</v>
      </c>
      <c r="D35314" s="2" t="s">
        <v>462</v>
      </c>
      <c r="E35314" s="2"/>
      <c r="F35314" s="2"/>
      <c r="G35314" s="2"/>
      <c r="H35314" s="2"/>
    </row>
    <row r="35315" spans="2:8">
      <c r="B35315" s="2" t="s">
        <v>35764</v>
      </c>
      <c r="C35315" s="2">
        <v>33</v>
      </c>
      <c r="D35315" s="2" t="s">
        <v>462</v>
      </c>
      <c r="E35315" s="2"/>
      <c r="F35315" s="2"/>
      <c r="G35315" s="2"/>
      <c r="H35315" s="2"/>
    </row>
    <row r="35316" spans="2:8">
      <c r="B35316" s="2" t="s">
        <v>35765</v>
      </c>
      <c r="C35316" s="2">
        <v>31</v>
      </c>
      <c r="D35316" s="2" t="s">
        <v>462</v>
      </c>
      <c r="E35316" s="2"/>
      <c r="F35316" s="2"/>
      <c r="G35316" s="2"/>
      <c r="H35316" s="2"/>
    </row>
    <row r="35317" spans="2:8">
      <c r="B35317" s="2" t="s">
        <v>35766</v>
      </c>
      <c r="C35317" s="2">
        <v>30</v>
      </c>
      <c r="D35317" s="2" t="s">
        <v>462</v>
      </c>
      <c r="E35317" s="2"/>
      <c r="F35317" s="2"/>
      <c r="G35317" s="2"/>
      <c r="H35317" s="2"/>
    </row>
    <row r="35318" spans="2:8">
      <c r="B35318" s="2" t="s">
        <v>35767</v>
      </c>
      <c r="C35318" s="2">
        <v>5</v>
      </c>
      <c r="D35318" s="2" t="s">
        <v>462</v>
      </c>
      <c r="E35318" s="2"/>
      <c r="F35318" s="2"/>
      <c r="G35318" s="2"/>
      <c r="H35318" s="2"/>
    </row>
    <row r="35319" spans="2:8">
      <c r="B35319" s="2" t="s">
        <v>35768</v>
      </c>
      <c r="C35319" s="2">
        <v>5</v>
      </c>
      <c r="D35319" s="2" t="s">
        <v>462</v>
      </c>
      <c r="E35319" s="2"/>
      <c r="F35319" s="2"/>
      <c r="G35319" s="2"/>
      <c r="H35319" s="2"/>
    </row>
    <row r="35320" spans="2:8">
      <c r="B35320" s="2" t="s">
        <v>35769</v>
      </c>
      <c r="C35320" s="2">
        <v>5</v>
      </c>
      <c r="D35320" s="2" t="s">
        <v>462</v>
      </c>
      <c r="E35320" s="2"/>
      <c r="F35320" s="2"/>
      <c r="G35320" s="2"/>
      <c r="H35320" s="2"/>
    </row>
    <row r="35321" spans="2:8">
      <c r="B35321" s="2" t="s">
        <v>35770</v>
      </c>
      <c r="C35321" s="2">
        <v>29</v>
      </c>
      <c r="D35321" s="2" t="s">
        <v>462</v>
      </c>
      <c r="E35321" s="2"/>
      <c r="F35321" s="2"/>
      <c r="G35321" s="2"/>
      <c r="H35321" s="2"/>
    </row>
    <row r="35322" spans="2:8">
      <c r="B35322" s="2" t="s">
        <v>35771</v>
      </c>
      <c r="C35322" s="2">
        <v>28</v>
      </c>
      <c r="D35322" s="2" t="s">
        <v>462</v>
      </c>
      <c r="E35322" s="2"/>
      <c r="F35322" s="2"/>
      <c r="G35322" s="2"/>
      <c r="H35322" s="2"/>
    </row>
    <row r="35323" spans="2:8">
      <c r="B35323" s="2" t="s">
        <v>35772</v>
      </c>
      <c r="C35323" s="2">
        <v>27</v>
      </c>
      <c r="D35323" s="2" t="s">
        <v>462</v>
      </c>
      <c r="E35323" s="2"/>
      <c r="F35323" s="2"/>
      <c r="G35323" s="2"/>
      <c r="H35323" s="2"/>
    </row>
    <row r="35324" spans="2:8">
      <c r="B35324" s="2" t="s">
        <v>35773</v>
      </c>
      <c r="C35324" s="2">
        <v>24</v>
      </c>
      <c r="D35324" s="2" t="s">
        <v>462</v>
      </c>
      <c r="E35324" s="2"/>
      <c r="F35324" s="2"/>
      <c r="G35324" s="2"/>
      <c r="H35324" s="2"/>
    </row>
    <row r="35325" spans="2:8">
      <c r="B35325" s="2" t="s">
        <v>35774</v>
      </c>
      <c r="C35325" s="2">
        <v>22</v>
      </c>
      <c r="D35325" s="2" t="s">
        <v>462</v>
      </c>
      <c r="E35325" s="2"/>
      <c r="F35325" s="2"/>
      <c r="G35325" s="2"/>
      <c r="H35325" s="2"/>
    </row>
    <row r="35326" spans="2:8">
      <c r="B35326" s="2" t="s">
        <v>35775</v>
      </c>
      <c r="C35326" s="2">
        <v>23</v>
      </c>
      <c r="D35326" s="2" t="s">
        <v>462</v>
      </c>
      <c r="E35326" s="2"/>
      <c r="F35326" s="2"/>
      <c r="G35326" s="2"/>
      <c r="H35326" s="2"/>
    </row>
    <row r="35327" spans="2:8">
      <c r="B35327" s="2" t="s">
        <v>35776</v>
      </c>
      <c r="C35327" s="2">
        <v>12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25</v>
      </c>
      <c r="D35328" s="2" t="s">
        <v>462</v>
      </c>
      <c r="E35328" s="2"/>
      <c r="F35328" s="2"/>
      <c r="G35328" s="2"/>
      <c r="H35328" s="2"/>
    </row>
    <row r="35329" spans="2:8">
      <c r="B35329" s="2" t="s">
        <v>35778</v>
      </c>
      <c r="C35329" s="2">
        <v>27</v>
      </c>
      <c r="D35329" s="2" t="s">
        <v>462</v>
      </c>
      <c r="E35329" s="2"/>
      <c r="F35329" s="2"/>
      <c r="G35329" s="2"/>
      <c r="H35329" s="2"/>
    </row>
    <row r="35330" spans="2:8">
      <c r="B35330" s="2" t="s">
        <v>35779</v>
      </c>
      <c r="C35330" s="2">
        <v>25</v>
      </c>
      <c r="D35330" s="2" t="s">
        <v>462</v>
      </c>
      <c r="E35330" s="2"/>
      <c r="F35330" s="2"/>
      <c r="G35330" s="2"/>
      <c r="H35330" s="2"/>
    </row>
    <row r="35331" spans="2:8">
      <c r="B35331" s="2" t="s">
        <v>35780</v>
      </c>
      <c r="C35331" s="2">
        <v>25</v>
      </c>
      <c r="D35331" s="2" t="s">
        <v>462</v>
      </c>
      <c r="E35331" s="2"/>
      <c r="F35331" s="2"/>
      <c r="G35331" s="2"/>
      <c r="H35331" s="2"/>
    </row>
    <row r="35332" spans="2:8">
      <c r="B35332" s="2" t="s">
        <v>35781</v>
      </c>
      <c r="C35332" s="2">
        <v>23</v>
      </c>
      <c r="D35332" s="2" t="s">
        <v>462</v>
      </c>
      <c r="E35332" s="2"/>
      <c r="F35332" s="2"/>
      <c r="G35332" s="2"/>
      <c r="H35332" s="2"/>
    </row>
    <row r="35333" spans="2:8">
      <c r="B35333" s="2" t="s">
        <v>35782</v>
      </c>
      <c r="C35333" s="2">
        <v>26</v>
      </c>
      <c r="D35333" s="2" t="s">
        <v>462</v>
      </c>
      <c r="E35333" s="2"/>
      <c r="F35333" s="2"/>
      <c r="G35333" s="2"/>
      <c r="H35333" s="2"/>
    </row>
    <row r="35334" spans="2:8">
      <c r="B35334" s="2" t="s">
        <v>35783</v>
      </c>
      <c r="C35334" s="2">
        <v>26</v>
      </c>
      <c r="D35334" s="2" t="s">
        <v>462</v>
      </c>
      <c r="E35334" s="2"/>
      <c r="F35334" s="2"/>
      <c r="G35334" s="2"/>
      <c r="H35334" s="2"/>
    </row>
    <row r="35335" spans="2:8">
      <c r="B35335" s="2" t="s">
        <v>35784</v>
      </c>
      <c r="C35335" s="2">
        <v>22</v>
      </c>
      <c r="D35335" s="2" t="s">
        <v>462</v>
      </c>
      <c r="E35335" s="2"/>
      <c r="F35335" s="2"/>
      <c r="G35335" s="2"/>
      <c r="H35335" s="2"/>
    </row>
    <row r="35336" spans="2:8">
      <c r="B35336" s="2" t="s">
        <v>35785</v>
      </c>
      <c r="C35336" s="2">
        <v>23</v>
      </c>
      <c r="D35336" s="2" t="s">
        <v>462</v>
      </c>
      <c r="E35336" s="2"/>
      <c r="F35336" s="2"/>
      <c r="G35336" s="2"/>
      <c r="H35336" s="2"/>
    </row>
    <row r="35337" spans="2:8">
      <c r="B35337" s="2" t="s">
        <v>35786</v>
      </c>
      <c r="C35337" s="2">
        <v>13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14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11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28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30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31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30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27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44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21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25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27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26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27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26</v>
      </c>
      <c r="D35351" s="2" t="s">
        <v>462</v>
      </c>
      <c r="E35351" s="2"/>
      <c r="F35351" s="2"/>
      <c r="G35351" s="2"/>
      <c r="H35351" s="2"/>
    </row>
    <row r="35352" spans="2:8">
      <c r="B35352" s="2" t="s">
        <v>35801</v>
      </c>
      <c r="C35352" s="2">
        <v>26</v>
      </c>
      <c r="D35352" s="2" t="s">
        <v>462</v>
      </c>
      <c r="E35352" s="2"/>
      <c r="F35352" s="2"/>
      <c r="G35352" s="2"/>
      <c r="H35352" s="2"/>
    </row>
    <row r="35353" spans="2:8">
      <c r="B35353" s="2" t="s">
        <v>35802</v>
      </c>
      <c r="C35353" s="2">
        <v>26</v>
      </c>
      <c r="D35353" s="2" t="s">
        <v>462</v>
      </c>
      <c r="E35353" s="2"/>
      <c r="F35353" s="2"/>
      <c r="G35353" s="2"/>
      <c r="H35353" s="2"/>
    </row>
    <row r="35354" spans="2:8">
      <c r="B35354" s="2" t="s">
        <v>35803</v>
      </c>
      <c r="C35354" s="2">
        <v>26</v>
      </c>
      <c r="D35354" s="2" t="s">
        <v>462</v>
      </c>
      <c r="E35354" s="2"/>
      <c r="F35354" s="2"/>
      <c r="G35354" s="2"/>
      <c r="H35354" s="2"/>
    </row>
    <row r="35355" spans="2:8">
      <c r="B35355" s="2" t="s">
        <v>35804</v>
      </c>
      <c r="C35355" s="2">
        <v>19</v>
      </c>
      <c r="D35355" s="2" t="s">
        <v>462</v>
      </c>
      <c r="E35355" s="2"/>
      <c r="F35355" s="2"/>
      <c r="G35355" s="2"/>
      <c r="H35355" s="2"/>
    </row>
    <row r="35356" spans="2:8">
      <c r="B35356" s="2" t="s">
        <v>35805</v>
      </c>
      <c r="C35356" s="2">
        <v>19</v>
      </c>
      <c r="D35356" s="2" t="s">
        <v>462</v>
      </c>
      <c r="E35356" s="2"/>
      <c r="F35356" s="2"/>
      <c r="G35356" s="2"/>
      <c r="H35356" s="2"/>
    </row>
    <row r="35357" spans="2:8">
      <c r="B35357" s="2" t="s">
        <v>35806</v>
      </c>
      <c r="C35357" s="2">
        <v>21</v>
      </c>
      <c r="D35357" s="2" t="s">
        <v>462</v>
      </c>
      <c r="E35357" s="2"/>
      <c r="F35357" s="2"/>
      <c r="G35357" s="2"/>
      <c r="H35357" s="2"/>
    </row>
    <row r="35358" spans="2:8">
      <c r="B35358" s="2" t="s">
        <v>35807</v>
      </c>
      <c r="C35358" s="2">
        <v>23</v>
      </c>
      <c r="D35358" s="2" t="s">
        <v>462</v>
      </c>
      <c r="E35358" s="2"/>
      <c r="F35358" s="2"/>
      <c r="G35358" s="2"/>
      <c r="H35358" s="2"/>
    </row>
    <row r="35359" spans="2:8">
      <c r="B35359" s="2" t="s">
        <v>35808</v>
      </c>
      <c r="C35359" s="2">
        <v>26</v>
      </c>
      <c r="D35359" s="2" t="s">
        <v>462</v>
      </c>
      <c r="E35359" s="2"/>
      <c r="F35359" s="2"/>
      <c r="G35359" s="2"/>
      <c r="H35359" s="2"/>
    </row>
    <row r="35360" spans="2:8">
      <c r="B35360" s="2" t="s">
        <v>35809</v>
      </c>
      <c r="C35360" s="2">
        <v>21</v>
      </c>
      <c r="D35360" s="2" t="s">
        <v>462</v>
      </c>
      <c r="E35360" s="2"/>
      <c r="F35360" s="2"/>
      <c r="G35360" s="2"/>
      <c r="H35360" s="2"/>
    </row>
    <row r="35361" spans="2:8">
      <c r="B35361" s="2" t="s">
        <v>35810</v>
      </c>
      <c r="C35361" s="2">
        <v>23</v>
      </c>
      <c r="D35361" s="2" t="s">
        <v>462</v>
      </c>
      <c r="E35361" s="2"/>
      <c r="F35361" s="2"/>
      <c r="G35361" s="2"/>
      <c r="H35361" s="2"/>
    </row>
    <row r="35362" spans="2:8">
      <c r="B35362" s="2" t="s">
        <v>35811</v>
      </c>
      <c r="C35362" s="2">
        <v>21</v>
      </c>
      <c r="D35362" s="2" t="s">
        <v>462</v>
      </c>
      <c r="E35362" s="2"/>
      <c r="F35362" s="2"/>
      <c r="G35362" s="2"/>
      <c r="H35362" s="2"/>
    </row>
    <row r="35363" spans="2:8">
      <c r="B35363" s="2" t="s">
        <v>35812</v>
      </c>
      <c r="C35363" s="2">
        <v>20</v>
      </c>
      <c r="D35363" s="2" t="s">
        <v>462</v>
      </c>
      <c r="E35363" s="2"/>
      <c r="F35363" s="2"/>
      <c r="G35363" s="2"/>
      <c r="H35363" s="2"/>
    </row>
    <row r="35364" spans="2:8">
      <c r="B35364" s="2" t="s">
        <v>35813</v>
      </c>
      <c r="C35364" s="2">
        <v>28</v>
      </c>
      <c r="D35364" s="2" t="s">
        <v>462</v>
      </c>
      <c r="E35364" s="2"/>
      <c r="F35364" s="2"/>
      <c r="G35364" s="2"/>
      <c r="H35364" s="2"/>
    </row>
    <row r="35365" spans="2:8">
      <c r="B35365" s="2" t="s">
        <v>35814</v>
      </c>
      <c r="C35365" s="2">
        <v>31</v>
      </c>
      <c r="D35365" s="2" t="s">
        <v>462</v>
      </c>
      <c r="E35365" s="2"/>
      <c r="F35365" s="2"/>
      <c r="G35365" s="2"/>
      <c r="H35365" s="2"/>
    </row>
    <row r="35366" spans="2:8">
      <c r="B35366" s="2" t="s">
        <v>35815</v>
      </c>
      <c r="C35366" s="2">
        <v>30</v>
      </c>
      <c r="D35366" s="2" t="s">
        <v>462</v>
      </c>
      <c r="E35366" s="2"/>
      <c r="F35366" s="2"/>
      <c r="G35366" s="2"/>
      <c r="H35366" s="2"/>
    </row>
    <row r="35367" spans="2:8">
      <c r="B35367" s="2" t="s">
        <v>35816</v>
      </c>
      <c r="C35367" s="2">
        <v>31</v>
      </c>
      <c r="D35367" s="2" t="s">
        <v>462</v>
      </c>
      <c r="E35367" s="2"/>
      <c r="F35367" s="2"/>
      <c r="G35367" s="2"/>
      <c r="H35367" s="2"/>
    </row>
    <row r="35368" spans="2:8">
      <c r="B35368" s="2" t="s">
        <v>35817</v>
      </c>
      <c r="C35368" s="2">
        <v>29</v>
      </c>
      <c r="D35368" s="2" t="s">
        <v>462</v>
      </c>
      <c r="E35368" s="2"/>
      <c r="F35368" s="2"/>
      <c r="G35368" s="2"/>
      <c r="H35368" s="2"/>
    </row>
    <row r="35369" spans="2:8">
      <c r="B35369" s="2" t="s">
        <v>35818</v>
      </c>
      <c r="C35369" s="2">
        <v>28</v>
      </c>
      <c r="D35369" s="2" t="s">
        <v>462</v>
      </c>
      <c r="E35369" s="2"/>
      <c r="F35369" s="2"/>
      <c r="G35369" s="2"/>
      <c r="H35369" s="2"/>
    </row>
    <row r="35370" spans="2:8">
      <c r="B35370" s="2" t="s">
        <v>35819</v>
      </c>
      <c r="C35370" s="2">
        <v>24</v>
      </c>
      <c r="D35370" s="2" t="s">
        <v>462</v>
      </c>
      <c r="E35370" s="2"/>
      <c r="F35370" s="2"/>
      <c r="G35370" s="2"/>
      <c r="H35370" s="2"/>
    </row>
    <row r="35371" spans="2:8">
      <c r="B35371" s="2" t="s">
        <v>35820</v>
      </c>
      <c r="C35371" s="2">
        <v>29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29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18</v>
      </c>
      <c r="D35373" s="2" t="s">
        <v>462</v>
      </c>
      <c r="E35373" s="2"/>
      <c r="F35373" s="2"/>
      <c r="G35373" s="2"/>
      <c r="H35373" s="2"/>
    </row>
    <row r="35374" spans="2:8">
      <c r="B35374" s="2" t="s">
        <v>35823</v>
      </c>
      <c r="C35374" s="2">
        <v>23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25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27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28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30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29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31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30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31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28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29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30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29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29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28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21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26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28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29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31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32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30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28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27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33</v>
      </c>
      <c r="D35398" s="2" t="s">
        <v>462</v>
      </c>
      <c r="E35398" s="2"/>
      <c r="F35398" s="2"/>
      <c r="G35398" s="2"/>
      <c r="H35398" s="2"/>
    </row>
    <row r="35399" spans="2:8">
      <c r="B35399" s="2" t="s">
        <v>35848</v>
      </c>
      <c r="C35399" s="2">
        <v>32</v>
      </c>
      <c r="D35399" s="2" t="s">
        <v>462</v>
      </c>
      <c r="E35399" s="2"/>
      <c r="F35399" s="2"/>
      <c r="G35399" s="2"/>
      <c r="H35399" s="2"/>
    </row>
    <row r="35400" spans="2:8">
      <c r="B35400" s="2" t="s">
        <v>35849</v>
      </c>
      <c r="C35400" s="2">
        <v>28</v>
      </c>
      <c r="D35400" s="2" t="s">
        <v>462</v>
      </c>
      <c r="E35400" s="2"/>
      <c r="F35400" s="2"/>
      <c r="G35400" s="2"/>
      <c r="H35400" s="2"/>
    </row>
    <row r="35401" spans="2:8">
      <c r="B35401" s="2" t="s">
        <v>35850</v>
      </c>
      <c r="C35401" s="2">
        <v>23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25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27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29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27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21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16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24</v>
      </c>
      <c r="D35408" s="2" t="s">
        <v>462</v>
      </c>
      <c r="E35408" s="2"/>
      <c r="F35408" s="2"/>
      <c r="G35408" s="2"/>
      <c r="H35408" s="2"/>
    </row>
    <row r="35409" spans="2:8">
      <c r="B35409" s="2" t="s">
        <v>35858</v>
      </c>
      <c r="C35409" s="2">
        <v>25</v>
      </c>
      <c r="D35409" s="2" t="s">
        <v>462</v>
      </c>
      <c r="E35409" s="2"/>
      <c r="F35409" s="2"/>
      <c r="G35409" s="2"/>
      <c r="H35409" s="2"/>
    </row>
    <row r="35410" spans="2:8">
      <c r="B35410" s="2" t="s">
        <v>35859</v>
      </c>
      <c r="C35410" s="2">
        <v>25</v>
      </c>
      <c r="D35410" s="2" t="s">
        <v>462</v>
      </c>
      <c r="E35410" s="2"/>
      <c r="F35410" s="2"/>
      <c r="G35410" s="2"/>
      <c r="H35410" s="2"/>
    </row>
    <row r="35411" spans="2:8">
      <c r="B35411" s="2" t="s">
        <v>35860</v>
      </c>
      <c r="C35411" s="2">
        <v>25</v>
      </c>
      <c r="D35411" s="2" t="s">
        <v>462</v>
      </c>
      <c r="E35411" s="2"/>
      <c r="F35411" s="2"/>
      <c r="G35411" s="2"/>
      <c r="H35411" s="2"/>
    </row>
    <row r="35412" spans="2:8">
      <c r="B35412" s="2" t="s">
        <v>35861</v>
      </c>
      <c r="C35412" s="2">
        <v>25</v>
      </c>
      <c r="D35412" s="2" t="s">
        <v>462</v>
      </c>
      <c r="E35412" s="2"/>
      <c r="F35412" s="2"/>
      <c r="G35412" s="2"/>
      <c r="H35412" s="2"/>
    </row>
    <row r="35413" spans="2:8">
      <c r="B35413" s="2" t="s">
        <v>35862</v>
      </c>
      <c r="C35413" s="2">
        <v>24</v>
      </c>
      <c r="D35413" s="2" t="s">
        <v>462</v>
      </c>
      <c r="E35413" s="2"/>
      <c r="F35413" s="2"/>
      <c r="G35413" s="2"/>
      <c r="H35413" s="2"/>
    </row>
    <row r="35414" spans="2:8">
      <c r="B35414" s="2" t="s">
        <v>35863</v>
      </c>
      <c r="C35414" s="2">
        <v>23</v>
      </c>
      <c r="D35414" s="2" t="s">
        <v>462</v>
      </c>
      <c r="E35414" s="2"/>
      <c r="F35414" s="2"/>
      <c r="G35414" s="2"/>
      <c r="H35414" s="2"/>
    </row>
    <row r="35415" spans="2:8">
      <c r="B35415" s="2" t="s">
        <v>35864</v>
      </c>
      <c r="C35415" s="2">
        <v>23</v>
      </c>
      <c r="D35415" s="2" t="s">
        <v>462</v>
      </c>
      <c r="E35415" s="2"/>
      <c r="F35415" s="2"/>
      <c r="G35415" s="2"/>
      <c r="H35415" s="2"/>
    </row>
    <row r="35416" spans="2:8">
      <c r="B35416" s="2" t="s">
        <v>35865</v>
      </c>
      <c r="C35416" s="2">
        <v>32</v>
      </c>
      <c r="D35416" s="2" t="s">
        <v>462</v>
      </c>
      <c r="E35416" s="2"/>
      <c r="F35416" s="2"/>
      <c r="G35416" s="2"/>
      <c r="H35416" s="2"/>
    </row>
    <row r="35417" spans="2:8">
      <c r="B35417" s="2" t="s">
        <v>35866</v>
      </c>
      <c r="C35417" s="2">
        <v>34</v>
      </c>
      <c r="D35417" s="2" t="s">
        <v>462</v>
      </c>
      <c r="E35417" s="2"/>
      <c r="F35417" s="2"/>
      <c r="G35417" s="2"/>
      <c r="H35417" s="2"/>
    </row>
    <row r="35418" spans="2:8">
      <c r="B35418" s="2" t="s">
        <v>35867</v>
      </c>
      <c r="C35418" s="2">
        <v>29</v>
      </c>
      <c r="D35418" s="2" t="s">
        <v>462</v>
      </c>
      <c r="E35418" s="2"/>
      <c r="F35418" s="2"/>
      <c r="G35418" s="2"/>
      <c r="H35418" s="2"/>
    </row>
    <row r="35419" spans="2:8">
      <c r="B35419" s="2" t="s">
        <v>35868</v>
      </c>
      <c r="C35419" s="2">
        <v>27</v>
      </c>
      <c r="D35419" s="2" t="s">
        <v>462</v>
      </c>
      <c r="E35419" s="2"/>
      <c r="F35419" s="2"/>
      <c r="G35419" s="2"/>
      <c r="H35419" s="2"/>
    </row>
    <row r="35420" spans="2:8">
      <c r="B35420" s="2" t="s">
        <v>35869</v>
      </c>
      <c r="C35420" s="2">
        <v>31</v>
      </c>
      <c r="D35420" s="2" t="s">
        <v>462</v>
      </c>
      <c r="E35420" s="2"/>
      <c r="F35420" s="2"/>
      <c r="G35420" s="2"/>
      <c r="H35420" s="2"/>
    </row>
    <row r="35421" spans="2:8">
      <c r="B35421" s="2" t="s">
        <v>35870</v>
      </c>
      <c r="C35421" s="2">
        <v>30</v>
      </c>
      <c r="D35421" s="2" t="s">
        <v>462</v>
      </c>
      <c r="E35421" s="2"/>
      <c r="F35421" s="2"/>
      <c r="G35421" s="2"/>
      <c r="H35421" s="2"/>
    </row>
    <row r="35422" spans="2:8">
      <c r="B35422" s="2" t="s">
        <v>35871</v>
      </c>
      <c r="C35422" s="2">
        <v>22</v>
      </c>
      <c r="D35422" s="2" t="s">
        <v>462</v>
      </c>
      <c r="E35422" s="2"/>
      <c r="F35422" s="2"/>
      <c r="G35422" s="2"/>
      <c r="H35422" s="2"/>
    </row>
    <row r="35423" spans="2:8">
      <c r="B35423" s="2" t="s">
        <v>35872</v>
      </c>
      <c r="C35423" s="2">
        <v>24</v>
      </c>
      <c r="D35423" s="2" t="s">
        <v>462</v>
      </c>
      <c r="E35423" s="2"/>
      <c r="F35423" s="2"/>
      <c r="G35423" s="2"/>
      <c r="H35423" s="2"/>
    </row>
    <row r="35424" spans="2:8">
      <c r="B35424" s="2" t="s">
        <v>35873</v>
      </c>
      <c r="C35424" s="2">
        <v>32</v>
      </c>
      <c r="D35424" s="2" t="s">
        <v>462</v>
      </c>
      <c r="E35424" s="2"/>
      <c r="F35424" s="2"/>
      <c r="G35424" s="2"/>
      <c r="H35424" s="2"/>
    </row>
    <row r="35425" spans="2:8">
      <c r="B35425" s="2" t="s">
        <v>35874</v>
      </c>
      <c r="C35425" s="2">
        <v>34</v>
      </c>
      <c r="D35425" s="2" t="s">
        <v>462</v>
      </c>
      <c r="E35425" s="2"/>
      <c r="F35425" s="2"/>
      <c r="G35425" s="2"/>
      <c r="H35425" s="2"/>
    </row>
    <row r="35426" spans="2:8">
      <c r="B35426" s="2" t="s">
        <v>35875</v>
      </c>
      <c r="C35426" s="2">
        <v>33</v>
      </c>
      <c r="D35426" s="2" t="s">
        <v>462</v>
      </c>
      <c r="E35426" s="2"/>
      <c r="F35426" s="2"/>
      <c r="G35426" s="2"/>
      <c r="H35426" s="2"/>
    </row>
    <row r="35427" spans="2:8">
      <c r="B35427" s="2" t="s">
        <v>35876</v>
      </c>
      <c r="C35427" s="2">
        <v>29</v>
      </c>
      <c r="D35427" s="2" t="s">
        <v>462</v>
      </c>
      <c r="E35427" s="2"/>
      <c r="F35427" s="2"/>
      <c r="G35427" s="2"/>
      <c r="H35427" s="2"/>
    </row>
    <row r="35428" spans="2:8">
      <c r="B35428" s="2" t="s">
        <v>35877</v>
      </c>
      <c r="C35428" s="2">
        <v>24</v>
      </c>
      <c r="D35428" s="2" t="s">
        <v>462</v>
      </c>
      <c r="E35428" s="2"/>
      <c r="F35428" s="2"/>
      <c r="G35428" s="2"/>
      <c r="H35428" s="2"/>
    </row>
    <row r="35429" spans="2:8">
      <c r="B35429" s="2" t="s">
        <v>35878</v>
      </c>
      <c r="C35429" s="2">
        <v>31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33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34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26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26</v>
      </c>
      <c r="D35433" s="2" t="s">
        <v>462</v>
      </c>
      <c r="E35433" s="2"/>
      <c r="F35433" s="2"/>
      <c r="G35433" s="2"/>
      <c r="H35433" s="2"/>
    </row>
    <row r="35434" spans="2:8">
      <c r="B35434" s="2" t="s">
        <v>35883</v>
      </c>
      <c r="C35434" s="2">
        <v>26</v>
      </c>
      <c r="D35434" s="2" t="s">
        <v>462</v>
      </c>
      <c r="E35434" s="2"/>
      <c r="F35434" s="2"/>
      <c r="G35434" s="2"/>
      <c r="H35434" s="2"/>
    </row>
    <row r="35435" spans="2:8">
      <c r="B35435" s="2" t="s">
        <v>35884</v>
      </c>
      <c r="C35435" s="2">
        <v>26</v>
      </c>
      <c r="D35435" s="2" t="s">
        <v>462</v>
      </c>
      <c r="E35435" s="2"/>
      <c r="F35435" s="2"/>
      <c r="G35435" s="2"/>
      <c r="H35435" s="2"/>
    </row>
    <row r="35436" spans="2:8">
      <c r="B35436" s="2" t="s">
        <v>35885</v>
      </c>
      <c r="C35436" s="2">
        <v>26</v>
      </c>
      <c r="D35436" s="2" t="s">
        <v>462</v>
      </c>
      <c r="E35436" s="2"/>
      <c r="F35436" s="2"/>
      <c r="G35436" s="2"/>
      <c r="H35436" s="2"/>
    </row>
    <row r="35437" spans="2:8">
      <c r="B35437" s="2" t="s">
        <v>35886</v>
      </c>
      <c r="C35437" s="2">
        <v>25</v>
      </c>
      <c r="D35437" s="2" t="s">
        <v>462</v>
      </c>
      <c r="E35437" s="2"/>
      <c r="F35437" s="2"/>
      <c r="G35437" s="2"/>
      <c r="H35437" s="2"/>
    </row>
    <row r="35438" spans="2:8">
      <c r="B35438" s="2" t="s">
        <v>35887</v>
      </c>
      <c r="C35438" s="2">
        <v>21</v>
      </c>
      <c r="D35438" s="2" t="s">
        <v>462</v>
      </c>
      <c r="E35438" s="2"/>
      <c r="F35438" s="2"/>
      <c r="G35438" s="2"/>
      <c r="H35438" s="2"/>
    </row>
    <row r="35439" spans="2:8">
      <c r="B35439" s="2" t="s">
        <v>35888</v>
      </c>
      <c r="C35439" s="2">
        <v>31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32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29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31</v>
      </c>
      <c r="D35442" s="2" t="s">
        <v>462</v>
      </c>
      <c r="E35442" s="2"/>
      <c r="F35442" s="2"/>
      <c r="G35442" s="2"/>
      <c r="H35442" s="2"/>
    </row>
    <row r="35443" spans="2:8">
      <c r="B35443" s="2" t="s">
        <v>35892</v>
      </c>
      <c r="C35443" s="2">
        <v>30</v>
      </c>
      <c r="D35443" s="2" t="s">
        <v>462</v>
      </c>
      <c r="E35443" s="2"/>
      <c r="F35443" s="2"/>
      <c r="G35443" s="2"/>
      <c r="H35443" s="2"/>
    </row>
    <row r="35444" spans="2:8">
      <c r="B35444" s="2" t="s">
        <v>35893</v>
      </c>
      <c r="C35444" s="2">
        <v>31</v>
      </c>
      <c r="D35444" s="2" t="s">
        <v>462</v>
      </c>
      <c r="E35444" s="2"/>
      <c r="F35444" s="2"/>
      <c r="G35444" s="2"/>
      <c r="H35444" s="2"/>
    </row>
    <row r="35445" spans="2:8">
      <c r="B35445" s="2" t="s">
        <v>35894</v>
      </c>
      <c r="C35445" s="2">
        <v>33</v>
      </c>
      <c r="D35445" s="2" t="s">
        <v>462</v>
      </c>
      <c r="E35445" s="2"/>
      <c r="F35445" s="2"/>
      <c r="G35445" s="2"/>
      <c r="H35445" s="2"/>
    </row>
    <row r="35446" spans="2:8">
      <c r="B35446" s="2" t="s">
        <v>35895</v>
      </c>
      <c r="C35446" s="2">
        <v>34</v>
      </c>
      <c r="D35446" s="2" t="s">
        <v>462</v>
      </c>
      <c r="E35446" s="2"/>
      <c r="F35446" s="2"/>
      <c r="G35446" s="2"/>
      <c r="H35446" s="2"/>
    </row>
    <row r="35447" spans="2:8">
      <c r="B35447" s="2" t="s">
        <v>35896</v>
      </c>
      <c r="C35447" s="2">
        <v>31</v>
      </c>
      <c r="D35447" s="2" t="s">
        <v>462</v>
      </c>
      <c r="E35447" s="2"/>
      <c r="F35447" s="2"/>
      <c r="G35447" s="2"/>
      <c r="H35447" s="2"/>
    </row>
    <row r="35448" spans="2:8">
      <c r="B35448" s="2" t="s">
        <v>35897</v>
      </c>
      <c r="C35448" s="2">
        <v>22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23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23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22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21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20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20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19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32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35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35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35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33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35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31</v>
      </c>
      <c r="D35462" s="2" t="s">
        <v>462</v>
      </c>
      <c r="E35462" s="2"/>
      <c r="F35462" s="2"/>
      <c r="G35462" s="2"/>
      <c r="H35462" s="2"/>
    </row>
    <row r="35463" spans="2:8">
      <c r="B35463" s="2" t="s">
        <v>35912</v>
      </c>
      <c r="C35463" s="2">
        <v>30</v>
      </c>
      <c r="D35463" s="2" t="s">
        <v>462</v>
      </c>
      <c r="E35463" s="2"/>
      <c r="F35463" s="2"/>
      <c r="G35463" s="2"/>
      <c r="H35463" s="2"/>
    </row>
    <row r="35464" spans="2:8">
      <c r="B35464" s="2" t="s">
        <v>35913</v>
      </c>
      <c r="C35464" s="2">
        <v>30</v>
      </c>
      <c r="D35464" s="2" t="s">
        <v>462</v>
      </c>
      <c r="E35464" s="2"/>
      <c r="F35464" s="2"/>
      <c r="G35464" s="2"/>
      <c r="H35464" s="2"/>
    </row>
    <row r="35465" spans="2:8">
      <c r="B35465" s="2" t="s">
        <v>35914</v>
      </c>
      <c r="C35465" s="2">
        <v>33</v>
      </c>
      <c r="D35465" s="2" t="s">
        <v>462</v>
      </c>
      <c r="E35465" s="2"/>
      <c r="F35465" s="2"/>
      <c r="G35465" s="2"/>
      <c r="H35465" s="2"/>
    </row>
    <row r="35466" spans="2:8">
      <c r="B35466" s="2" t="s">
        <v>35915</v>
      </c>
      <c r="C35466" s="2">
        <v>31</v>
      </c>
      <c r="D35466" s="2" t="s">
        <v>462</v>
      </c>
      <c r="E35466" s="2"/>
      <c r="F35466" s="2"/>
      <c r="G35466" s="2"/>
      <c r="H35466" s="2"/>
    </row>
    <row r="35467" spans="2:8">
      <c r="B35467" s="2" t="s">
        <v>35916</v>
      </c>
      <c r="C35467" s="2">
        <v>28</v>
      </c>
      <c r="D35467" s="2" t="s">
        <v>462</v>
      </c>
      <c r="E35467" s="2"/>
      <c r="F35467" s="2"/>
      <c r="G35467" s="2"/>
      <c r="H35467" s="2"/>
    </row>
    <row r="35468" spans="2:8">
      <c r="B35468" s="2" t="s">
        <v>35917</v>
      </c>
      <c r="C35468" s="2">
        <v>11</v>
      </c>
      <c r="D35468" s="2" t="s">
        <v>462</v>
      </c>
      <c r="E35468" s="2"/>
      <c r="F35468" s="2"/>
      <c r="G35468" s="2"/>
      <c r="H35468" s="2"/>
    </row>
    <row r="35469" spans="2:8">
      <c r="B35469" s="2" t="s">
        <v>35918</v>
      </c>
      <c r="C35469" s="2">
        <v>30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32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33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33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32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29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39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43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42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43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40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33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29</v>
      </c>
      <c r="D35481" s="2" t="s">
        <v>462</v>
      </c>
      <c r="E35481" s="2"/>
      <c r="F35481" s="2"/>
      <c r="G35481" s="2"/>
      <c r="H35481" s="2"/>
    </row>
    <row r="35482" spans="2:8">
      <c r="B35482" s="2" t="s">
        <v>35931</v>
      </c>
      <c r="C35482" s="2">
        <v>32</v>
      </c>
      <c r="D35482" s="2" t="s">
        <v>462</v>
      </c>
      <c r="E35482" s="2"/>
      <c r="F35482" s="2"/>
      <c r="G35482" s="2"/>
      <c r="H35482" s="2"/>
    </row>
    <row r="35483" spans="2:8">
      <c r="B35483" s="2" t="s">
        <v>35932</v>
      </c>
      <c r="C35483" s="2">
        <v>35</v>
      </c>
      <c r="D35483" s="2" t="s">
        <v>462</v>
      </c>
      <c r="E35483" s="2"/>
      <c r="F35483" s="2"/>
      <c r="G35483" s="2"/>
      <c r="H35483" s="2"/>
    </row>
    <row r="35484" spans="2:8">
      <c r="B35484" s="2" t="s">
        <v>35933</v>
      </c>
      <c r="C35484" s="2">
        <v>35</v>
      </c>
      <c r="D35484" s="2" t="s">
        <v>462</v>
      </c>
      <c r="E35484" s="2"/>
      <c r="F35484" s="2"/>
      <c r="G35484" s="2"/>
      <c r="H35484" s="2"/>
    </row>
    <row r="35485" spans="2:8">
      <c r="B35485" s="2" t="s">
        <v>35934</v>
      </c>
      <c r="C35485" s="2">
        <v>33</v>
      </c>
      <c r="D35485" s="2" t="s">
        <v>462</v>
      </c>
      <c r="E35485" s="2"/>
      <c r="F35485" s="2"/>
      <c r="G35485" s="2"/>
      <c r="H35485" s="2"/>
    </row>
    <row r="35486" spans="2:8">
      <c r="B35486" s="2" t="s">
        <v>35935</v>
      </c>
      <c r="C35486" s="2">
        <v>27</v>
      </c>
      <c r="D35486" s="2" t="s">
        <v>462</v>
      </c>
      <c r="E35486" s="2"/>
      <c r="F35486" s="2"/>
      <c r="G35486" s="2"/>
      <c r="H35486" s="2"/>
    </row>
    <row r="35487" spans="2:8">
      <c r="B35487" s="2" t="s">
        <v>35936</v>
      </c>
      <c r="C35487" s="2">
        <v>27</v>
      </c>
      <c r="D35487" s="2" t="s">
        <v>462</v>
      </c>
      <c r="E35487" s="2"/>
      <c r="F35487" s="2"/>
      <c r="G35487" s="2"/>
      <c r="H35487" s="2"/>
    </row>
    <row r="35488" spans="2:8">
      <c r="B35488" s="2" t="s">
        <v>35937</v>
      </c>
      <c r="C35488" s="2">
        <v>27</v>
      </c>
      <c r="D35488" s="2" t="s">
        <v>462</v>
      </c>
      <c r="E35488" s="2"/>
      <c r="F35488" s="2"/>
      <c r="G35488" s="2"/>
      <c r="H35488" s="2"/>
    </row>
    <row r="35489" spans="2:8">
      <c r="B35489" s="2" t="s">
        <v>35938</v>
      </c>
      <c r="C35489" s="2">
        <v>24</v>
      </c>
      <c r="D35489" s="2" t="s">
        <v>462</v>
      </c>
      <c r="E35489" s="2"/>
      <c r="F35489" s="2"/>
      <c r="G35489" s="2"/>
      <c r="H35489" s="2"/>
    </row>
    <row r="35490" spans="2:8">
      <c r="B35490" s="2" t="s">
        <v>35939</v>
      </c>
      <c r="C35490" s="2">
        <v>25</v>
      </c>
      <c r="D35490" s="2" t="s">
        <v>462</v>
      </c>
      <c r="E35490" s="2"/>
      <c r="F35490" s="2"/>
      <c r="G35490" s="2"/>
      <c r="H35490" s="2"/>
    </row>
    <row r="35491" spans="2:8">
      <c r="B35491" s="2" t="s">
        <v>35940</v>
      </c>
      <c r="C35491" s="2">
        <v>21</v>
      </c>
      <c r="D35491" s="2" t="s">
        <v>462</v>
      </c>
      <c r="E35491" s="2"/>
      <c r="F35491" s="2"/>
      <c r="G35491" s="2"/>
      <c r="H35491" s="2"/>
    </row>
    <row r="35492" spans="2:8">
      <c r="B35492" s="2" t="s">
        <v>35941</v>
      </c>
      <c r="C35492" s="2">
        <v>20</v>
      </c>
      <c r="D35492" s="2" t="s">
        <v>462</v>
      </c>
      <c r="E35492" s="2"/>
      <c r="F35492" s="2"/>
      <c r="G35492" s="2"/>
      <c r="H35492" s="2"/>
    </row>
    <row r="35493" spans="2:8">
      <c r="B35493" s="2" t="s">
        <v>35942</v>
      </c>
      <c r="C35493" s="2">
        <v>20</v>
      </c>
      <c r="D35493" s="2" t="s">
        <v>462</v>
      </c>
      <c r="E35493" s="2"/>
      <c r="F35493" s="2"/>
      <c r="G35493" s="2"/>
      <c r="H35493" s="2"/>
    </row>
    <row r="35494" spans="2:8">
      <c r="B35494" s="2" t="s">
        <v>35943</v>
      </c>
      <c r="C35494" s="2">
        <v>19</v>
      </c>
      <c r="D35494" s="2" t="s">
        <v>462</v>
      </c>
      <c r="E35494" s="2"/>
      <c r="F35494" s="2"/>
      <c r="G35494" s="2"/>
      <c r="H35494" s="2"/>
    </row>
    <row r="35495" spans="2:8">
      <c r="B35495" s="2" t="s">
        <v>35944</v>
      </c>
      <c r="C35495" s="2">
        <v>17</v>
      </c>
      <c r="D35495" s="2" t="s">
        <v>462</v>
      </c>
      <c r="E35495" s="2"/>
      <c r="F35495" s="2"/>
      <c r="G35495" s="2"/>
      <c r="H35495" s="2"/>
    </row>
    <row r="35496" spans="2:8">
      <c r="B35496" s="2" t="s">
        <v>35945</v>
      </c>
      <c r="C35496" s="2">
        <v>27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29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29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28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28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27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27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26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20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17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16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26</v>
      </c>
      <c r="D35507" s="2" t="s">
        <v>462</v>
      </c>
      <c r="E35507" s="2"/>
      <c r="F35507" s="2"/>
      <c r="G35507" s="2"/>
      <c r="H35507" s="2"/>
    </row>
    <row r="35508" spans="2:8">
      <c r="B35508" s="2" t="s">
        <v>35957</v>
      </c>
      <c r="C35508" s="2">
        <v>28</v>
      </c>
      <c r="D35508" s="2" t="s">
        <v>462</v>
      </c>
      <c r="E35508" s="2"/>
      <c r="F35508" s="2"/>
      <c r="G35508" s="2"/>
      <c r="H35508" s="2"/>
    </row>
    <row r="35509" spans="2:8">
      <c r="B35509" s="2" t="s">
        <v>35958</v>
      </c>
      <c r="C35509" s="2">
        <v>27</v>
      </c>
      <c r="D35509" s="2" t="s">
        <v>462</v>
      </c>
      <c r="E35509" s="2"/>
      <c r="F35509" s="2"/>
      <c r="G35509" s="2"/>
      <c r="H35509" s="2"/>
    </row>
    <row r="35510" spans="2:8">
      <c r="B35510" s="2" t="s">
        <v>35959</v>
      </c>
      <c r="C35510" s="2">
        <v>23</v>
      </c>
      <c r="D35510" s="2" t="s">
        <v>462</v>
      </c>
      <c r="E35510" s="2"/>
      <c r="F35510" s="2"/>
      <c r="G35510" s="2"/>
      <c r="H35510" s="2"/>
    </row>
    <row r="35511" spans="2:8">
      <c r="B35511" s="2" t="s">
        <v>35960</v>
      </c>
      <c r="C35511" s="2">
        <v>19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20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20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21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35964</v>
      </c>
      <c r="C35515" s="2">
        <v>20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28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31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30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29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27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23</v>
      </c>
      <c r="D35521" s="2" t="s">
        <v>462</v>
      </c>
      <c r="E35521" s="2"/>
      <c r="F35521" s="2"/>
      <c r="G35521" s="2"/>
      <c r="H35521" s="2"/>
    </row>
    <row r="35522" spans="2:8">
      <c r="B35522" s="2" t="s">
        <v>35971</v>
      </c>
      <c r="C35522" s="2">
        <v>23</v>
      </c>
      <c r="D35522" s="2" t="s">
        <v>462</v>
      </c>
      <c r="E35522" s="2"/>
      <c r="F35522" s="2"/>
      <c r="G35522" s="2"/>
      <c r="H35522" s="2"/>
    </row>
    <row r="35523" spans="2:8">
      <c r="B35523" s="2" t="s">
        <v>35972</v>
      </c>
      <c r="C35523" s="2">
        <v>23</v>
      </c>
      <c r="D35523" s="2" t="s">
        <v>462</v>
      </c>
      <c r="E35523" s="2"/>
      <c r="F35523" s="2"/>
      <c r="G35523" s="2"/>
      <c r="H35523" s="2"/>
    </row>
    <row r="35524" spans="2:8">
      <c r="B35524" s="2" t="s">
        <v>35973</v>
      </c>
      <c r="C35524" s="2">
        <v>23</v>
      </c>
      <c r="D35524" s="2" t="s">
        <v>462</v>
      </c>
      <c r="E35524" s="2"/>
      <c r="F35524" s="2"/>
      <c r="G35524" s="2"/>
      <c r="H35524" s="2"/>
    </row>
    <row r="35525" spans="2:8">
      <c r="B35525" s="2" t="s">
        <v>35974</v>
      </c>
      <c r="C35525" s="2">
        <v>24</v>
      </c>
      <c r="D35525" s="2" t="s">
        <v>462</v>
      </c>
      <c r="E35525" s="2"/>
      <c r="F35525" s="2"/>
      <c r="G35525" s="2"/>
      <c r="H35525" s="2"/>
    </row>
    <row r="35526" spans="2:8">
      <c r="B35526" s="2" t="s">
        <v>35975</v>
      </c>
      <c r="C35526" s="2">
        <v>28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26</v>
      </c>
      <c r="D35527" s="2" t="s">
        <v>462</v>
      </c>
      <c r="E35527" s="2"/>
      <c r="F35527" s="2"/>
      <c r="G35527" s="2"/>
      <c r="H35527" s="2"/>
    </row>
    <row r="35528" spans="2:8">
      <c r="B35528" s="2" t="s">
        <v>35977</v>
      </c>
      <c r="C35528" s="2">
        <v>28</v>
      </c>
      <c r="D35528" s="2" t="s">
        <v>462</v>
      </c>
      <c r="E35528" s="2"/>
      <c r="F35528" s="2"/>
      <c r="G35528" s="2"/>
      <c r="H35528" s="2"/>
    </row>
    <row r="35529" spans="2:8">
      <c r="B35529" s="2" t="s">
        <v>35978</v>
      </c>
      <c r="C35529" s="2">
        <v>26</v>
      </c>
      <c r="D35529" s="2" t="s">
        <v>462</v>
      </c>
      <c r="E35529" s="2"/>
      <c r="F35529" s="2"/>
      <c r="G35529" s="2"/>
      <c r="H35529" s="2"/>
    </row>
    <row r="35530" spans="2:8">
      <c r="B35530" s="2" t="s">
        <v>35979</v>
      </c>
      <c r="C35530" s="2">
        <v>24</v>
      </c>
      <c r="D35530" s="2" t="s">
        <v>462</v>
      </c>
      <c r="E35530" s="2"/>
      <c r="F35530" s="2"/>
      <c r="G35530" s="2"/>
      <c r="H35530" s="2"/>
    </row>
    <row r="35531" spans="2:8">
      <c r="B35531" s="2" t="s">
        <v>35980</v>
      </c>
      <c r="C35531" s="2">
        <v>23</v>
      </c>
      <c r="D35531" s="2" t="s">
        <v>462</v>
      </c>
      <c r="E35531" s="2"/>
      <c r="F35531" s="2"/>
      <c r="G35531" s="2"/>
      <c r="H35531" s="2"/>
    </row>
    <row r="35532" spans="2:8">
      <c r="B35532" s="2" t="s">
        <v>35981</v>
      </c>
      <c r="C35532" s="2">
        <v>23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25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28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28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30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31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29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22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16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15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23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23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25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25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25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25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24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24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22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23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23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23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24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23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24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24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18</v>
      </c>
      <c r="D35558" s="2" t="s">
        <v>462</v>
      </c>
      <c r="E35558" s="2"/>
      <c r="F35558" s="2"/>
      <c r="G35558" s="2"/>
      <c r="H35558" s="2"/>
    </row>
    <row r="35559" spans="2:8">
      <c r="B35559" s="2" t="s">
        <v>36008</v>
      </c>
      <c r="C35559" s="2">
        <v>25</v>
      </c>
      <c r="D35559" s="2" t="s">
        <v>462</v>
      </c>
      <c r="E35559" s="2"/>
      <c r="F35559" s="2"/>
      <c r="G35559" s="2"/>
      <c r="H35559" s="2"/>
    </row>
    <row r="35560" spans="2:8">
      <c r="B35560" s="2" t="s">
        <v>36009</v>
      </c>
      <c r="C35560" s="2">
        <v>28</v>
      </c>
      <c r="D35560" s="2" t="s">
        <v>462</v>
      </c>
      <c r="E35560" s="2"/>
      <c r="F35560" s="2"/>
      <c r="G35560" s="2"/>
      <c r="H35560" s="2"/>
    </row>
    <row r="35561" spans="2:8">
      <c r="B35561" s="2" t="s">
        <v>36010</v>
      </c>
      <c r="C35561" s="2">
        <v>29</v>
      </c>
      <c r="D35561" s="2" t="s">
        <v>462</v>
      </c>
      <c r="E35561" s="2"/>
      <c r="F35561" s="2"/>
      <c r="G35561" s="2"/>
      <c r="H35561" s="2"/>
    </row>
    <row r="35562" spans="2:8">
      <c r="B35562" s="2" t="s">
        <v>36011</v>
      </c>
      <c r="C35562" s="2">
        <v>29</v>
      </c>
      <c r="D35562" s="2" t="s">
        <v>462</v>
      </c>
      <c r="E35562" s="2"/>
      <c r="F35562" s="2"/>
      <c r="G35562" s="2"/>
      <c r="H35562" s="2"/>
    </row>
    <row r="35563" spans="2:8">
      <c r="B35563" s="2" t="s">
        <v>36012</v>
      </c>
      <c r="C35563" s="2">
        <v>25</v>
      </c>
      <c r="D35563" s="2" t="s">
        <v>462</v>
      </c>
      <c r="E35563" s="2"/>
      <c r="F35563" s="2"/>
      <c r="G35563" s="2"/>
      <c r="H35563" s="2"/>
    </row>
    <row r="35564" spans="2:8">
      <c r="B35564" s="2" t="s">
        <v>36013</v>
      </c>
      <c r="C35564" s="2">
        <v>17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20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23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23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23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22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22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21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17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33</v>
      </c>
      <c r="D35573" s="2" t="s">
        <v>462</v>
      </c>
      <c r="E35573" s="2"/>
      <c r="F35573" s="2"/>
      <c r="G35573" s="2"/>
      <c r="H35573" s="2"/>
    </row>
    <row r="35574" spans="2:8">
      <c r="B35574" s="2" t="s">
        <v>36023</v>
      </c>
      <c r="C35574" s="2">
        <v>38</v>
      </c>
      <c r="D35574" s="2" t="s">
        <v>462</v>
      </c>
      <c r="E35574" s="2"/>
      <c r="F35574" s="2"/>
      <c r="G35574" s="2"/>
      <c r="H35574" s="2"/>
    </row>
    <row r="35575" spans="2:8">
      <c r="B35575" s="2" t="s">
        <v>36024</v>
      </c>
      <c r="C35575" s="2">
        <v>36</v>
      </c>
      <c r="D35575" s="2" t="s">
        <v>462</v>
      </c>
      <c r="E35575" s="2"/>
      <c r="F35575" s="2"/>
      <c r="G35575" s="2"/>
      <c r="H35575" s="2"/>
    </row>
    <row r="35576" spans="2:8">
      <c r="B35576" s="2" t="s">
        <v>36025</v>
      </c>
      <c r="C35576" s="2">
        <v>18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18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19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18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24</v>
      </c>
      <c r="D35580" s="2" t="s">
        <v>462</v>
      </c>
      <c r="E35580" s="2"/>
      <c r="F35580" s="2"/>
      <c r="G35580" s="2"/>
      <c r="H35580" s="2"/>
    </row>
    <row r="35581" spans="2:8">
      <c r="B35581" s="2" t="s">
        <v>36030</v>
      </c>
      <c r="C35581" s="2">
        <v>25</v>
      </c>
      <c r="D35581" s="2" t="s">
        <v>462</v>
      </c>
      <c r="E35581" s="2"/>
      <c r="F35581" s="2"/>
      <c r="G35581" s="2"/>
      <c r="H35581" s="2"/>
    </row>
    <row r="35582" spans="2:8">
      <c r="B35582" s="2" t="s">
        <v>36031</v>
      </c>
      <c r="C35582" s="2">
        <v>27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30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31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32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31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30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28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22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8</v>
      </c>
      <c r="D35590" s="2" t="s">
        <v>462</v>
      </c>
      <c r="E35590" s="2"/>
      <c r="F35590" s="2"/>
      <c r="G35590" s="2"/>
      <c r="H35590" s="2"/>
    </row>
    <row r="35591" spans="2:8">
      <c r="B35591" s="2" t="s">
        <v>36040</v>
      </c>
      <c r="C35591" s="2">
        <v>8</v>
      </c>
      <c r="D35591" s="2" t="s">
        <v>462</v>
      </c>
      <c r="E35591" s="2"/>
      <c r="F35591" s="2"/>
      <c r="G35591" s="2"/>
      <c r="H35591" s="2"/>
    </row>
    <row r="35592" spans="2:8">
      <c r="B35592" s="2" t="s">
        <v>36041</v>
      </c>
      <c r="C35592" s="2">
        <v>26</v>
      </c>
      <c r="D35592" s="2" t="s">
        <v>462</v>
      </c>
      <c r="E35592" s="2"/>
      <c r="F35592" s="2"/>
      <c r="G35592" s="2"/>
      <c r="H35592" s="2"/>
    </row>
    <row r="35593" spans="2:8">
      <c r="B35593" s="2" t="s">
        <v>36042</v>
      </c>
      <c r="C35593" s="2">
        <v>28</v>
      </c>
      <c r="D35593" s="2" t="s">
        <v>462</v>
      </c>
      <c r="E35593" s="2"/>
      <c r="F35593" s="2"/>
      <c r="G35593" s="2"/>
      <c r="H35593" s="2"/>
    </row>
    <row r="35594" spans="2:8">
      <c r="B35594" s="2" t="s">
        <v>36043</v>
      </c>
      <c r="C35594" s="2">
        <v>25</v>
      </c>
      <c r="D35594" s="2" t="s">
        <v>462</v>
      </c>
      <c r="E35594" s="2"/>
      <c r="F35594" s="2"/>
      <c r="G35594" s="2"/>
      <c r="H35594" s="2"/>
    </row>
    <row r="35595" spans="2:8">
      <c r="B35595" s="2" t="s">
        <v>36044</v>
      </c>
      <c r="C35595" s="2">
        <v>26</v>
      </c>
      <c r="D35595" s="2" t="s">
        <v>462</v>
      </c>
      <c r="E35595" s="2"/>
      <c r="F35595" s="2"/>
      <c r="G35595" s="2"/>
      <c r="H35595" s="2"/>
    </row>
    <row r="35596" spans="2:8">
      <c r="B35596" s="2" t="s">
        <v>36045</v>
      </c>
      <c r="C35596" s="2">
        <v>26</v>
      </c>
      <c r="D35596" s="2" t="s">
        <v>462</v>
      </c>
      <c r="E35596" s="2"/>
      <c r="F35596" s="2"/>
      <c r="G35596" s="2"/>
      <c r="H35596" s="2"/>
    </row>
    <row r="35597" spans="2:8">
      <c r="B35597" s="2" t="s">
        <v>36046</v>
      </c>
      <c r="C35597" s="2">
        <v>25</v>
      </c>
      <c r="D35597" s="2" t="s">
        <v>462</v>
      </c>
      <c r="E35597" s="2"/>
      <c r="F35597" s="2"/>
      <c r="G35597" s="2"/>
      <c r="H35597" s="2"/>
    </row>
    <row r="35598" spans="2:8">
      <c r="B35598" s="2" t="s">
        <v>36047</v>
      </c>
      <c r="C35598" s="2">
        <v>24</v>
      </c>
      <c r="D35598" s="2" t="s">
        <v>462</v>
      </c>
      <c r="E35598" s="2"/>
      <c r="F35598" s="2"/>
      <c r="G35598" s="2"/>
      <c r="H35598" s="2"/>
    </row>
    <row r="35599" spans="2:8">
      <c r="B35599" s="2" t="s">
        <v>36048</v>
      </c>
      <c r="C35599" s="2">
        <v>27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28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30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29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29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28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28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22</v>
      </c>
      <c r="D35606" s="2" t="s">
        <v>462</v>
      </c>
      <c r="E35606" s="2"/>
      <c r="F35606" s="2"/>
      <c r="G35606" s="2"/>
      <c r="H35606" s="2"/>
    </row>
    <row r="35607" spans="2:8">
      <c r="B35607" s="2" t="s">
        <v>36056</v>
      </c>
      <c r="C35607" s="2">
        <v>27</v>
      </c>
      <c r="D35607" s="2" t="s">
        <v>462</v>
      </c>
      <c r="E35607" s="2"/>
      <c r="F35607" s="2"/>
      <c r="G35607" s="2"/>
      <c r="H35607" s="2"/>
    </row>
    <row r="35608" spans="2:8">
      <c r="B35608" s="2" t="s">
        <v>36057</v>
      </c>
      <c r="C35608" s="2">
        <v>30</v>
      </c>
      <c r="D35608" s="2" t="s">
        <v>462</v>
      </c>
      <c r="E35608" s="2"/>
      <c r="F35608" s="2"/>
      <c r="G35608" s="2"/>
      <c r="H35608" s="2"/>
    </row>
    <row r="35609" spans="2:8">
      <c r="B35609" s="2" t="s">
        <v>36058</v>
      </c>
      <c r="C35609" s="2">
        <v>28</v>
      </c>
      <c r="D35609" s="2" t="s">
        <v>462</v>
      </c>
      <c r="E35609" s="2"/>
      <c r="F35609" s="2"/>
      <c r="G35609" s="2"/>
      <c r="H35609" s="2"/>
    </row>
    <row r="35610" spans="2:8">
      <c r="B35610" s="2" t="s">
        <v>36059</v>
      </c>
      <c r="C35610" s="2">
        <v>26</v>
      </c>
      <c r="D35610" s="2" t="s">
        <v>462</v>
      </c>
      <c r="E35610" s="2"/>
      <c r="F35610" s="2"/>
      <c r="G35610" s="2"/>
      <c r="H35610" s="2"/>
    </row>
    <row r="35611" spans="2:8">
      <c r="B35611" s="2" t="s">
        <v>36060</v>
      </c>
      <c r="C35611" s="2">
        <v>26</v>
      </c>
      <c r="D35611" s="2" t="s">
        <v>462</v>
      </c>
      <c r="E35611" s="2"/>
      <c r="F35611" s="2"/>
      <c r="G35611" s="2"/>
      <c r="H35611" s="2"/>
    </row>
    <row r="35612" spans="2:8">
      <c r="B35612" s="2" t="s">
        <v>36061</v>
      </c>
      <c r="C35612" s="2">
        <v>22</v>
      </c>
      <c r="D35612" s="2" t="s">
        <v>462</v>
      </c>
      <c r="E35612" s="2"/>
      <c r="F35612" s="2"/>
      <c r="G35612" s="2"/>
      <c r="H35612" s="2"/>
    </row>
    <row r="35613" spans="2:8">
      <c r="B35613" s="2" t="s">
        <v>36062</v>
      </c>
      <c r="C35613" s="2">
        <v>23</v>
      </c>
      <c r="D35613" s="2" t="s">
        <v>462</v>
      </c>
      <c r="E35613" s="2"/>
      <c r="F35613" s="2"/>
      <c r="G35613" s="2"/>
      <c r="H35613" s="2"/>
    </row>
    <row r="35614" spans="2:8">
      <c r="B35614" s="2" t="s">
        <v>36063</v>
      </c>
      <c r="C35614" s="2">
        <v>22</v>
      </c>
      <c r="D35614" s="2" t="s">
        <v>462</v>
      </c>
      <c r="E35614" s="2"/>
      <c r="F35614" s="2"/>
      <c r="G35614" s="2"/>
      <c r="H35614" s="2"/>
    </row>
    <row r="35615" spans="2:8">
      <c r="B35615" s="2" t="s">
        <v>36064</v>
      </c>
      <c r="C35615" s="2">
        <v>21</v>
      </c>
      <c r="D35615" s="2" t="s">
        <v>462</v>
      </c>
      <c r="E35615" s="2"/>
      <c r="F35615" s="2"/>
      <c r="G35615" s="2"/>
      <c r="H35615" s="2"/>
    </row>
    <row r="35616" spans="2:8">
      <c r="B35616" s="2" t="s">
        <v>36065</v>
      </c>
      <c r="C35616" s="2">
        <v>18</v>
      </c>
      <c r="D35616" s="2" t="s">
        <v>462</v>
      </c>
      <c r="E35616" s="2"/>
      <c r="F35616" s="2"/>
      <c r="G35616" s="2"/>
      <c r="H35616" s="2"/>
    </row>
    <row r="35617" spans="2:8">
      <c r="B35617" s="2" t="s">
        <v>36066</v>
      </c>
      <c r="C35617" s="2">
        <v>22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24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29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32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34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25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27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29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29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30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29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25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28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30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31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32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29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16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26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26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25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22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27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29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29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29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30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29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25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17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19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25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28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26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20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21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22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23</v>
      </c>
      <c r="D35654" s="2" t="s">
        <v>462</v>
      </c>
      <c r="E35654" s="2"/>
      <c r="F35654" s="2"/>
      <c r="G35654" s="2"/>
      <c r="H35654" s="2"/>
    </row>
    <row r="35655" spans="2:8">
      <c r="B35655" s="2" t="s">
        <v>36104</v>
      </c>
      <c r="C35655" s="2">
        <v>26</v>
      </c>
      <c r="D35655" s="2" t="s">
        <v>462</v>
      </c>
      <c r="E35655" s="2"/>
      <c r="F35655" s="2"/>
      <c r="G35655" s="2"/>
      <c r="H35655" s="2"/>
    </row>
    <row r="35656" spans="2:8">
      <c r="B35656" s="2" t="s">
        <v>36105</v>
      </c>
      <c r="C35656" s="2">
        <v>27</v>
      </c>
      <c r="D35656" s="2" t="s">
        <v>462</v>
      </c>
      <c r="E35656" s="2"/>
      <c r="F35656" s="2"/>
      <c r="G35656" s="2"/>
      <c r="H35656" s="2"/>
    </row>
    <row r="35657" spans="2:8">
      <c r="B35657" s="2" t="s">
        <v>36106</v>
      </c>
      <c r="C35657" s="2">
        <v>27</v>
      </c>
      <c r="D35657" s="2" t="s">
        <v>462</v>
      </c>
      <c r="E35657" s="2"/>
      <c r="F35657" s="2"/>
      <c r="G35657" s="2"/>
      <c r="H35657" s="2"/>
    </row>
    <row r="35658" spans="2:8">
      <c r="B35658" s="2" t="s">
        <v>36107</v>
      </c>
      <c r="C35658" s="2">
        <v>27</v>
      </c>
      <c r="D35658" s="2" t="s">
        <v>462</v>
      </c>
      <c r="E35658" s="2"/>
      <c r="F35658" s="2"/>
      <c r="G35658" s="2"/>
      <c r="H35658" s="2"/>
    </row>
    <row r="35659" spans="2:8">
      <c r="B35659" s="2" t="s">
        <v>36108</v>
      </c>
      <c r="C35659" s="2">
        <v>25</v>
      </c>
      <c r="D35659" s="2" t="s">
        <v>462</v>
      </c>
      <c r="E35659" s="2"/>
      <c r="F35659" s="2"/>
      <c r="G35659" s="2"/>
      <c r="H35659" s="2"/>
    </row>
    <row r="35660" spans="2:8">
      <c r="B35660" s="2" t="s">
        <v>36109</v>
      </c>
      <c r="C35660" s="2">
        <v>25</v>
      </c>
      <c r="D35660" s="2" t="s">
        <v>462</v>
      </c>
      <c r="E35660" s="2"/>
      <c r="F35660" s="2"/>
      <c r="G35660" s="2"/>
      <c r="H35660" s="2"/>
    </row>
    <row r="35661" spans="2:8">
      <c r="B35661" s="2" t="s">
        <v>36110</v>
      </c>
      <c r="C35661" s="2">
        <v>25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26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26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25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25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25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25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24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23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26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29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28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28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26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26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25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24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23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24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25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27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28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28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28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26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31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36136</v>
      </c>
      <c r="C35687" s="2">
        <v>32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36137</v>
      </c>
      <c r="C35688" s="2">
        <v>32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32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25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27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28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28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27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27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27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27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26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29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30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30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30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42</v>
      </c>
      <c r="D35703" s="2" t="s">
        <v>462</v>
      </c>
      <c r="E35703" s="2"/>
      <c r="F35703" s="2"/>
      <c r="G35703" s="2"/>
      <c r="H35703" s="2"/>
    </row>
    <row r="35704" spans="2:8">
      <c r="B35704" s="2" t="s">
        <v>36153</v>
      </c>
      <c r="C35704" s="2">
        <v>28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30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30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40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40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35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34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33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33</v>
      </c>
      <c r="D35712" s="2" t="s">
        <v>462</v>
      </c>
      <c r="E35712" s="2"/>
      <c r="F35712" s="2"/>
      <c r="G35712" s="2"/>
      <c r="H35712" s="2"/>
    </row>
    <row r="35713" spans="2:8">
      <c r="B35713" s="2" t="s">
        <v>36162</v>
      </c>
      <c r="C35713" s="2">
        <v>31</v>
      </c>
      <c r="D35713" s="2" t="s">
        <v>462</v>
      </c>
      <c r="E35713" s="2"/>
      <c r="F35713" s="2"/>
      <c r="G35713" s="2"/>
      <c r="H35713" s="2"/>
    </row>
    <row r="35714" spans="2:8">
      <c r="B35714" s="2" t="s">
        <v>36163</v>
      </c>
      <c r="C35714" s="2">
        <v>29</v>
      </c>
      <c r="D35714" s="2" t="s">
        <v>462</v>
      </c>
      <c r="E35714" s="2"/>
      <c r="F35714" s="2"/>
      <c r="G35714" s="2"/>
      <c r="H35714" s="2"/>
    </row>
    <row r="35715" spans="2:8">
      <c r="B35715" s="2" t="s">
        <v>36164</v>
      </c>
      <c r="C35715" s="2">
        <v>26</v>
      </c>
      <c r="D35715" s="2" t="s">
        <v>462</v>
      </c>
      <c r="E35715" s="2"/>
      <c r="F35715" s="2"/>
      <c r="G35715" s="2"/>
      <c r="H35715" s="2"/>
    </row>
    <row r="35716" spans="2:8">
      <c r="B35716" s="2" t="s">
        <v>36165</v>
      </c>
      <c r="C35716" s="2">
        <v>36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37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31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32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31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31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32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32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30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16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11</v>
      </c>
      <c r="D35726" s="2" t="s">
        <v>462</v>
      </c>
      <c r="E35726" s="2"/>
      <c r="F35726" s="2"/>
      <c r="G35726" s="2"/>
      <c r="H35726" s="2"/>
    </row>
    <row r="35727" spans="2:8">
      <c r="B35727" s="2" t="s">
        <v>36176</v>
      </c>
      <c r="C35727" s="2">
        <v>11</v>
      </c>
      <c r="D35727" s="2" t="s">
        <v>462</v>
      </c>
      <c r="E35727" s="2"/>
      <c r="F35727" s="2"/>
      <c r="G35727" s="2"/>
      <c r="H35727" s="2"/>
    </row>
    <row r="35728" spans="2:8">
      <c r="B35728" s="2" t="s">
        <v>36177</v>
      </c>
      <c r="C35728" s="2">
        <v>11</v>
      </c>
      <c r="D35728" s="2" t="s">
        <v>462</v>
      </c>
      <c r="E35728" s="2"/>
      <c r="F35728" s="2"/>
      <c r="G35728" s="2"/>
      <c r="H35728" s="2"/>
    </row>
    <row r="35729" spans="2:8">
      <c r="B35729" s="2" t="s">
        <v>36178</v>
      </c>
      <c r="C35729" s="2">
        <v>10</v>
      </c>
      <c r="D35729" s="2" t="s">
        <v>462</v>
      </c>
      <c r="E35729" s="2"/>
      <c r="F35729" s="2"/>
      <c r="G35729" s="2"/>
      <c r="H35729" s="2"/>
    </row>
    <row r="35730" spans="2:8">
      <c r="B35730" s="2" t="s">
        <v>36179</v>
      </c>
      <c r="C35730" s="2">
        <v>10</v>
      </c>
      <c r="D35730" s="2" t="s">
        <v>462</v>
      </c>
      <c r="E35730" s="2"/>
      <c r="F35730" s="2"/>
      <c r="G35730" s="2"/>
      <c r="H35730" s="2"/>
    </row>
    <row r="35731" spans="2:8">
      <c r="B35731" s="2" t="s">
        <v>36180</v>
      </c>
      <c r="C35731" s="2">
        <v>10</v>
      </c>
      <c r="D35731" s="2" t="s">
        <v>462</v>
      </c>
      <c r="E35731" s="2"/>
      <c r="F35731" s="2"/>
      <c r="G35731" s="2"/>
      <c r="H35731" s="2"/>
    </row>
    <row r="35732" spans="2:8">
      <c r="B35732" s="2" t="s">
        <v>36181</v>
      </c>
      <c r="C35732" s="2">
        <v>25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29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36183</v>
      </c>
      <c r="C35734" s="2">
        <v>30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31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32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36186</v>
      </c>
      <c r="C35737" s="2">
        <v>33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29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16</v>
      </c>
      <c r="D35739" s="2" t="s">
        <v>462</v>
      </c>
      <c r="E35739" s="2"/>
      <c r="F35739" s="2"/>
      <c r="G35739" s="2"/>
      <c r="H35739" s="2"/>
    </row>
    <row r="35740" spans="2:8">
      <c r="B35740" s="2" t="s">
        <v>36189</v>
      </c>
      <c r="C35740" s="2">
        <v>27</v>
      </c>
      <c r="D35740" s="2" t="s">
        <v>462</v>
      </c>
      <c r="E35740" s="2"/>
      <c r="F35740" s="2"/>
      <c r="G35740" s="2"/>
      <c r="H35740" s="2"/>
    </row>
    <row r="35741" spans="2:8">
      <c r="B35741" s="2" t="s">
        <v>36190</v>
      </c>
      <c r="C35741" s="2">
        <v>30</v>
      </c>
      <c r="D35741" s="2" t="s">
        <v>462</v>
      </c>
      <c r="E35741" s="2"/>
      <c r="F35741" s="2"/>
      <c r="G35741" s="2"/>
      <c r="H35741" s="2"/>
    </row>
    <row r="35742" spans="2:8">
      <c r="B35742" s="2" t="s">
        <v>36191</v>
      </c>
      <c r="C35742" s="2">
        <v>31</v>
      </c>
      <c r="D35742" s="2" t="s">
        <v>462</v>
      </c>
      <c r="E35742" s="2"/>
      <c r="F35742" s="2"/>
      <c r="G35742" s="2"/>
      <c r="H35742" s="2"/>
    </row>
    <row r="35743" spans="2:8">
      <c r="B35743" s="2" t="s">
        <v>36192</v>
      </c>
      <c r="C35743" s="2">
        <v>31</v>
      </c>
      <c r="D35743" s="2" t="s">
        <v>462</v>
      </c>
      <c r="E35743" s="2"/>
      <c r="F35743" s="2"/>
      <c r="G35743" s="2"/>
      <c r="H35743" s="2"/>
    </row>
    <row r="35744" spans="2:8">
      <c r="B35744" s="2" t="s">
        <v>36193</v>
      </c>
      <c r="C35744" s="2">
        <v>30</v>
      </c>
      <c r="D35744" s="2" t="s">
        <v>462</v>
      </c>
      <c r="E35744" s="2"/>
      <c r="F35744" s="2"/>
      <c r="G35744" s="2"/>
      <c r="H35744" s="2"/>
    </row>
    <row r="35745" spans="2:8">
      <c r="B35745" s="2" t="s">
        <v>36194</v>
      </c>
      <c r="C35745" s="2">
        <v>28</v>
      </c>
      <c r="D35745" s="2" t="s">
        <v>462</v>
      </c>
      <c r="E35745" s="2"/>
      <c r="F35745" s="2"/>
      <c r="G35745" s="2"/>
      <c r="H35745" s="2"/>
    </row>
    <row r="35746" spans="2:8">
      <c r="B35746" s="2" t="s">
        <v>36195</v>
      </c>
      <c r="C35746" s="2">
        <v>20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21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21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21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21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21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28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30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30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30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28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24</v>
      </c>
      <c r="D35757" s="2" t="s">
        <v>462</v>
      </c>
      <c r="E35757" s="2"/>
      <c r="F35757" s="2"/>
      <c r="G35757" s="2"/>
      <c r="H35757" s="2"/>
    </row>
    <row r="35758" spans="2:8">
      <c r="B35758" s="2" t="s">
        <v>36207</v>
      </c>
      <c r="C35758" s="2">
        <v>24</v>
      </c>
      <c r="D35758" s="2" t="s">
        <v>462</v>
      </c>
      <c r="E35758" s="2"/>
      <c r="F35758" s="2"/>
      <c r="G35758" s="2"/>
      <c r="H35758" s="2"/>
    </row>
    <row r="35759" spans="2:8">
      <c r="B35759" s="2" t="s">
        <v>36208</v>
      </c>
      <c r="C35759" s="2">
        <v>25</v>
      </c>
      <c r="D35759" s="2" t="s">
        <v>462</v>
      </c>
      <c r="E35759" s="2"/>
      <c r="F35759" s="2"/>
      <c r="G35759" s="2"/>
      <c r="H35759" s="2"/>
    </row>
    <row r="35760" spans="2:8">
      <c r="B35760" s="2" t="s">
        <v>36209</v>
      </c>
      <c r="C35760" s="2">
        <v>24</v>
      </c>
      <c r="D35760" s="2" t="s">
        <v>462</v>
      </c>
      <c r="E35760" s="2"/>
      <c r="F35760" s="2"/>
      <c r="G35760" s="2"/>
      <c r="H35760" s="2"/>
    </row>
    <row r="35761" spans="2:8">
      <c r="B35761" s="2" t="s">
        <v>36210</v>
      </c>
      <c r="C35761" s="2">
        <v>23</v>
      </c>
      <c r="D35761" s="2" t="s">
        <v>462</v>
      </c>
      <c r="E35761" s="2"/>
      <c r="F35761" s="2"/>
      <c r="G35761" s="2"/>
      <c r="H35761" s="2"/>
    </row>
    <row r="35762" spans="2:8">
      <c r="B35762" s="2" t="s">
        <v>36211</v>
      </c>
      <c r="C35762" s="2">
        <v>22</v>
      </c>
      <c r="D35762" s="2" t="s">
        <v>462</v>
      </c>
      <c r="E35762" s="2"/>
      <c r="F35762" s="2"/>
      <c r="G35762" s="2"/>
      <c r="H35762" s="2"/>
    </row>
    <row r="35763" spans="2:8">
      <c r="B35763" s="2" t="s">
        <v>36212</v>
      </c>
      <c r="C35763" s="2">
        <v>24</v>
      </c>
      <c r="D35763" s="2" t="s">
        <v>462</v>
      </c>
      <c r="E35763" s="2"/>
      <c r="F35763" s="2"/>
      <c r="G35763" s="2"/>
      <c r="H35763" s="2"/>
    </row>
    <row r="35764" spans="2:8">
      <c r="B35764" s="2" t="s">
        <v>36213</v>
      </c>
      <c r="C35764" s="2">
        <v>22</v>
      </c>
      <c r="D35764" s="2" t="s">
        <v>462</v>
      </c>
      <c r="E35764" s="2"/>
      <c r="F35764" s="2"/>
      <c r="G35764" s="2"/>
      <c r="H35764" s="2"/>
    </row>
    <row r="35765" spans="2:8">
      <c r="B35765" s="2" t="s">
        <v>36214</v>
      </c>
      <c r="C35765" s="2">
        <v>18</v>
      </c>
      <c r="D35765" s="2" t="s">
        <v>462</v>
      </c>
      <c r="E35765" s="2"/>
      <c r="F35765" s="2"/>
      <c r="G35765" s="2"/>
      <c r="H35765" s="2"/>
    </row>
    <row r="35766" spans="2:8">
      <c r="B35766" s="2" t="s">
        <v>36215</v>
      </c>
      <c r="C35766" s="2">
        <v>11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6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23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25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26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26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25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24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24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23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20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29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31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32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34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33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32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29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23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27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28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28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28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27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27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27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27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27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21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24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25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24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24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24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23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24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25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24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24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22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22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21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19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32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34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33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33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33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31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25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31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29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30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31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32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32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32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31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23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27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28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26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27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28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28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28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28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29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28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28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25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31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32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31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32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31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13</v>
      </c>
      <c r="D35842" s="2" t="s">
        <v>462</v>
      </c>
      <c r="E35842" s="2"/>
      <c r="F35842" s="2"/>
      <c r="G35842" s="2"/>
      <c r="H35842" s="2"/>
    </row>
    <row r="35843" spans="2:8">
      <c r="B35843" s="2" t="s">
        <v>36292</v>
      </c>
      <c r="C35843" s="2">
        <v>17</v>
      </c>
      <c r="D35843" s="2" t="s">
        <v>462</v>
      </c>
      <c r="E35843" s="2"/>
      <c r="F35843" s="2"/>
      <c r="G35843" s="2"/>
      <c r="H35843" s="2"/>
    </row>
    <row r="35844" spans="2:8">
      <c r="B35844" s="2" t="s">
        <v>36293</v>
      </c>
      <c r="C35844" s="2">
        <v>20</v>
      </c>
      <c r="D35844" s="2" t="s">
        <v>462</v>
      </c>
      <c r="E35844" s="2"/>
      <c r="F35844" s="2"/>
      <c r="G35844" s="2"/>
      <c r="H35844" s="2"/>
    </row>
    <row r="35845" spans="2:8">
      <c r="B35845" s="2" t="s">
        <v>36294</v>
      </c>
      <c r="C35845" s="2">
        <v>21</v>
      </c>
      <c r="D35845" s="2" t="s">
        <v>462</v>
      </c>
      <c r="E35845" s="2"/>
      <c r="F35845" s="2"/>
      <c r="G35845" s="2"/>
      <c r="H35845" s="2"/>
    </row>
    <row r="35846" spans="2:8">
      <c r="B35846" s="2" t="s">
        <v>36295</v>
      </c>
      <c r="C35846" s="2">
        <v>25</v>
      </c>
      <c r="D35846" s="2" t="s">
        <v>462</v>
      </c>
      <c r="E35846" s="2"/>
      <c r="F35846" s="2"/>
      <c r="G35846" s="2"/>
      <c r="H35846" s="2"/>
    </row>
    <row r="35847" spans="2:8">
      <c r="B35847" s="2" t="s">
        <v>36296</v>
      </c>
      <c r="C35847" s="2">
        <v>26</v>
      </c>
      <c r="D35847" s="2" t="s">
        <v>462</v>
      </c>
      <c r="E35847" s="2"/>
      <c r="F35847" s="2"/>
      <c r="G35847" s="2"/>
      <c r="H35847" s="2"/>
    </row>
    <row r="35848" spans="2:8">
      <c r="B35848" s="2" t="s">
        <v>36297</v>
      </c>
      <c r="C35848" s="2">
        <v>25</v>
      </c>
      <c r="D35848" s="2" t="s">
        <v>462</v>
      </c>
      <c r="E35848" s="2"/>
      <c r="F35848" s="2"/>
      <c r="G35848" s="2"/>
      <c r="H35848" s="2"/>
    </row>
    <row r="35849" spans="2:8">
      <c r="B35849" s="2" t="s">
        <v>36298</v>
      </c>
      <c r="C35849" s="2">
        <v>26</v>
      </c>
      <c r="D35849" s="2" t="s">
        <v>462</v>
      </c>
      <c r="E35849" s="2"/>
      <c r="F35849" s="2"/>
      <c r="G35849" s="2"/>
      <c r="H35849" s="2"/>
    </row>
    <row r="35850" spans="2:8">
      <c r="B35850" s="2" t="s">
        <v>36299</v>
      </c>
      <c r="C35850" s="2">
        <v>28</v>
      </c>
      <c r="D35850" s="2" t="s">
        <v>462</v>
      </c>
      <c r="E35850" s="2"/>
      <c r="F35850" s="2"/>
      <c r="G35850" s="2"/>
      <c r="H35850" s="2"/>
    </row>
    <row r="35851" spans="2:8">
      <c r="B35851" s="2" t="s">
        <v>36300</v>
      </c>
      <c r="C35851" s="2">
        <v>29</v>
      </c>
      <c r="D35851" s="2" t="s">
        <v>462</v>
      </c>
      <c r="E35851" s="2"/>
      <c r="F35851" s="2"/>
      <c r="G35851" s="2"/>
      <c r="H35851" s="2"/>
    </row>
    <row r="35852" spans="2:8">
      <c r="B35852" s="2" t="s">
        <v>36301</v>
      </c>
      <c r="C35852" s="2">
        <v>32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33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33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33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32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29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29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28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30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31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31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31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29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27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23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20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31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32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32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31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30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29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26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23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19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30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33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36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38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33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11</v>
      </c>
      <c r="D35882" s="2" t="s">
        <v>462</v>
      </c>
      <c r="E35882" s="2"/>
      <c r="F35882" s="2"/>
      <c r="G35882" s="2"/>
      <c r="H35882" s="2"/>
    </row>
    <row r="35883" spans="2:8">
      <c r="B35883" s="2" t="s">
        <v>36332</v>
      </c>
      <c r="C35883" s="2">
        <v>9</v>
      </c>
      <c r="D35883" s="2" t="s">
        <v>462</v>
      </c>
      <c r="E35883" s="2"/>
      <c r="F35883" s="2"/>
      <c r="G35883" s="2"/>
      <c r="H35883" s="2"/>
    </row>
    <row r="35884" spans="2:8">
      <c r="B35884" s="2" t="s">
        <v>36333</v>
      </c>
      <c r="C35884" s="2">
        <v>23</v>
      </c>
      <c r="D35884" s="2" t="s">
        <v>462</v>
      </c>
      <c r="E35884" s="2"/>
      <c r="F35884" s="2"/>
      <c r="G35884" s="2"/>
      <c r="H35884" s="2"/>
    </row>
    <row r="35885" spans="2:8">
      <c r="B35885" s="2" t="s">
        <v>36334</v>
      </c>
      <c r="C35885" s="2">
        <v>29</v>
      </c>
      <c r="D35885" s="2" t="s">
        <v>462</v>
      </c>
      <c r="E35885" s="2"/>
      <c r="F35885" s="2"/>
      <c r="G35885" s="2"/>
      <c r="H35885" s="2"/>
    </row>
    <row r="35886" spans="2:8">
      <c r="B35886" s="2" t="s">
        <v>36335</v>
      </c>
      <c r="C35886" s="2">
        <v>33</v>
      </c>
      <c r="D35886" s="2" t="s">
        <v>462</v>
      </c>
      <c r="E35886" s="2"/>
      <c r="F35886" s="2"/>
      <c r="G35886" s="2"/>
      <c r="H35886" s="2"/>
    </row>
    <row r="35887" spans="2:8">
      <c r="B35887" s="2" t="s">
        <v>36336</v>
      </c>
      <c r="C35887" s="2">
        <v>33</v>
      </c>
      <c r="D35887" s="2" t="s">
        <v>462</v>
      </c>
      <c r="E35887" s="2"/>
      <c r="F35887" s="2"/>
      <c r="G35887" s="2"/>
      <c r="H35887" s="2"/>
    </row>
    <row r="35888" spans="2:8">
      <c r="B35888" s="2" t="s">
        <v>36337</v>
      </c>
      <c r="C35888" s="2">
        <v>33</v>
      </c>
      <c r="D35888" s="2" t="s">
        <v>462</v>
      </c>
      <c r="E35888" s="2"/>
      <c r="F35888" s="2"/>
      <c r="G35888" s="2"/>
      <c r="H35888" s="2"/>
    </row>
    <row r="35889" spans="2:8">
      <c r="B35889" s="2" t="s">
        <v>36338</v>
      </c>
      <c r="C35889" s="2">
        <v>32</v>
      </c>
      <c r="D35889" s="2" t="s">
        <v>462</v>
      </c>
      <c r="E35889" s="2"/>
      <c r="F35889" s="2"/>
      <c r="G35889" s="2"/>
      <c r="H35889" s="2"/>
    </row>
    <row r="35890" spans="2:8">
      <c r="B35890" s="2" t="s">
        <v>36339</v>
      </c>
      <c r="C35890" s="2">
        <v>11</v>
      </c>
      <c r="D35890" s="2" t="s">
        <v>462</v>
      </c>
      <c r="E35890" s="2"/>
      <c r="F35890" s="2"/>
      <c r="G35890" s="2"/>
      <c r="H35890" s="2"/>
    </row>
    <row r="35891" spans="2:8">
      <c r="B35891" s="2" t="s">
        <v>36340</v>
      </c>
      <c r="C35891" s="2">
        <v>23</v>
      </c>
      <c r="D35891" s="2" t="s">
        <v>462</v>
      </c>
      <c r="E35891" s="2"/>
      <c r="F35891" s="2"/>
      <c r="G35891" s="2"/>
      <c r="H35891" s="2"/>
    </row>
    <row r="35892" spans="2:8">
      <c r="B35892" s="2" t="s">
        <v>36341</v>
      </c>
      <c r="C35892" s="2">
        <v>25</v>
      </c>
      <c r="D35892" s="2" t="s">
        <v>462</v>
      </c>
      <c r="E35892" s="2"/>
      <c r="F35892" s="2"/>
      <c r="G35892" s="2"/>
      <c r="H35892" s="2"/>
    </row>
    <row r="35893" spans="2:8">
      <c r="B35893" s="2" t="s">
        <v>36342</v>
      </c>
      <c r="C35893" s="2">
        <v>27</v>
      </c>
      <c r="D35893" s="2" t="s">
        <v>462</v>
      </c>
      <c r="E35893" s="2"/>
      <c r="F35893" s="2"/>
      <c r="G35893" s="2"/>
      <c r="H35893" s="2"/>
    </row>
    <row r="35894" spans="2:8">
      <c r="B35894" s="2" t="s">
        <v>36343</v>
      </c>
      <c r="C35894" s="2">
        <v>25</v>
      </c>
      <c r="D35894" s="2" t="s">
        <v>462</v>
      </c>
      <c r="E35894" s="2"/>
      <c r="F35894" s="2"/>
      <c r="G35894" s="2"/>
      <c r="H35894" s="2"/>
    </row>
    <row r="35895" spans="2:8">
      <c r="B35895" s="2" t="s">
        <v>36344</v>
      </c>
      <c r="C35895" s="2">
        <v>23</v>
      </c>
      <c r="D35895" s="2" t="s">
        <v>462</v>
      </c>
      <c r="E35895" s="2"/>
      <c r="F35895" s="2"/>
      <c r="G35895" s="2"/>
      <c r="H35895" s="2"/>
    </row>
    <row r="35896" spans="2:8">
      <c r="B35896" s="2" t="s">
        <v>36345</v>
      </c>
      <c r="C35896" s="2">
        <v>19</v>
      </c>
      <c r="D35896" s="2" t="s">
        <v>462</v>
      </c>
      <c r="E35896" s="2"/>
      <c r="F35896" s="2"/>
      <c r="G35896" s="2"/>
      <c r="H35896" s="2"/>
    </row>
    <row r="35897" spans="2:8">
      <c r="B35897" s="2" t="s">
        <v>36346</v>
      </c>
      <c r="C35897" s="2">
        <v>17</v>
      </c>
      <c r="D35897" s="2" t="s">
        <v>462</v>
      </c>
      <c r="E35897" s="2"/>
      <c r="F35897" s="2"/>
      <c r="G35897" s="2"/>
      <c r="H35897" s="2"/>
    </row>
    <row r="35898" spans="2:8">
      <c r="B35898" s="2" t="s">
        <v>36347</v>
      </c>
      <c r="C35898" s="2">
        <v>27</v>
      </c>
      <c r="D35898" s="2" t="s">
        <v>462</v>
      </c>
      <c r="E35898" s="2"/>
      <c r="F35898" s="2"/>
      <c r="G35898" s="2"/>
      <c r="H35898" s="2"/>
    </row>
    <row r="35899" spans="2:8">
      <c r="B35899" s="2" t="s">
        <v>36348</v>
      </c>
      <c r="C35899" s="2">
        <v>29</v>
      </c>
      <c r="D35899" s="2" t="s">
        <v>462</v>
      </c>
      <c r="E35899" s="2"/>
      <c r="F35899" s="2"/>
      <c r="G35899" s="2"/>
      <c r="H35899" s="2"/>
    </row>
    <row r="35900" spans="2:8">
      <c r="B35900" s="2" t="s">
        <v>36349</v>
      </c>
      <c r="C35900" s="2">
        <v>31</v>
      </c>
      <c r="D35900" s="2" t="s">
        <v>462</v>
      </c>
      <c r="E35900" s="2"/>
      <c r="F35900" s="2"/>
      <c r="G35900" s="2"/>
      <c r="H35900" s="2"/>
    </row>
    <row r="35901" spans="2:8">
      <c r="B35901" s="2" t="s">
        <v>36350</v>
      </c>
      <c r="C35901" s="2">
        <v>32</v>
      </c>
      <c r="D35901" s="2" t="s">
        <v>462</v>
      </c>
      <c r="E35901" s="2"/>
      <c r="F35901" s="2"/>
      <c r="G35901" s="2"/>
      <c r="H35901" s="2"/>
    </row>
    <row r="35902" spans="2:8">
      <c r="B35902" s="2" t="s">
        <v>36351</v>
      </c>
      <c r="C35902" s="2">
        <v>31</v>
      </c>
      <c r="D35902" s="2" t="s">
        <v>462</v>
      </c>
      <c r="E35902" s="2"/>
      <c r="F35902" s="2"/>
      <c r="G35902" s="2"/>
      <c r="H35902" s="2"/>
    </row>
    <row r="35903" spans="2:8">
      <c r="B35903" s="2" t="s">
        <v>36352</v>
      </c>
      <c r="C35903" s="2">
        <v>28</v>
      </c>
      <c r="D35903" s="2" t="s">
        <v>462</v>
      </c>
      <c r="E35903" s="2"/>
      <c r="F35903" s="2"/>
      <c r="G35903" s="2"/>
      <c r="H35903" s="2"/>
    </row>
    <row r="35904" spans="2:8">
      <c r="B35904" s="2" t="s">
        <v>36353</v>
      </c>
      <c r="C35904" s="2">
        <v>27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27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28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28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29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30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30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27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29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28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28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28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20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21</v>
      </c>
      <c r="D35917" s="2" t="s">
        <v>462</v>
      </c>
      <c r="E35917" s="2"/>
      <c r="F35917" s="2"/>
      <c r="G35917" s="2"/>
      <c r="H35917" s="2"/>
    </row>
    <row r="35918" spans="2:8">
      <c r="B35918" s="2" t="s">
        <v>36367</v>
      </c>
      <c r="C35918" s="2">
        <v>23</v>
      </c>
      <c r="D35918" s="2" t="s">
        <v>462</v>
      </c>
      <c r="E35918" s="2"/>
      <c r="F35918" s="2"/>
      <c r="G35918" s="2"/>
      <c r="H35918" s="2"/>
    </row>
    <row r="35919" spans="2:8">
      <c r="B35919" s="2" t="s">
        <v>36368</v>
      </c>
      <c r="C35919" s="2">
        <v>23</v>
      </c>
      <c r="D35919" s="2" t="s">
        <v>462</v>
      </c>
      <c r="E35919" s="2"/>
      <c r="F35919" s="2"/>
      <c r="G35919" s="2"/>
      <c r="H35919" s="2"/>
    </row>
    <row r="35920" spans="2:8">
      <c r="B35920" s="2" t="s">
        <v>36369</v>
      </c>
      <c r="C35920" s="2">
        <v>27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30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30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30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29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28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27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24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28</v>
      </c>
      <c r="D35928" s="2" t="s">
        <v>462</v>
      </c>
      <c r="E35928" s="2"/>
      <c r="F35928" s="2"/>
      <c r="G35928" s="2"/>
      <c r="H35928" s="2"/>
    </row>
    <row r="35929" spans="2:8">
      <c r="B35929" s="2" t="s">
        <v>36378</v>
      </c>
      <c r="C35929" s="2">
        <v>31</v>
      </c>
      <c r="D35929" s="2" t="s">
        <v>462</v>
      </c>
      <c r="E35929" s="2"/>
      <c r="F35929" s="2"/>
      <c r="G35929" s="2"/>
      <c r="H35929" s="2"/>
    </row>
    <row r="35930" spans="2:8">
      <c r="B35930" s="2" t="s">
        <v>36379</v>
      </c>
      <c r="C35930" s="2">
        <v>32</v>
      </c>
      <c r="D35930" s="2" t="s">
        <v>462</v>
      </c>
      <c r="E35930" s="2"/>
      <c r="F35930" s="2"/>
      <c r="G35930" s="2"/>
      <c r="H35930" s="2"/>
    </row>
    <row r="35931" spans="2:8">
      <c r="B35931" s="2" t="s">
        <v>36380</v>
      </c>
      <c r="C35931" s="2">
        <v>33</v>
      </c>
      <c r="D35931" s="2" t="s">
        <v>462</v>
      </c>
      <c r="E35931" s="2"/>
      <c r="F35931" s="2"/>
      <c r="G35931" s="2"/>
      <c r="H35931" s="2"/>
    </row>
    <row r="35932" spans="2:8">
      <c r="B35932" s="2" t="s">
        <v>36381</v>
      </c>
      <c r="C35932" s="2">
        <v>32</v>
      </c>
      <c r="D35932" s="2" t="s">
        <v>462</v>
      </c>
      <c r="E35932" s="2"/>
      <c r="F35932" s="2"/>
      <c r="G35932" s="2"/>
      <c r="H35932" s="2"/>
    </row>
    <row r="35933" spans="2:8">
      <c r="B35933" s="2" t="s">
        <v>36382</v>
      </c>
      <c r="C35933" s="2">
        <v>31</v>
      </c>
      <c r="D35933" s="2" t="s">
        <v>462</v>
      </c>
      <c r="E35933" s="2"/>
      <c r="F35933" s="2"/>
      <c r="G35933" s="2"/>
      <c r="H35933" s="2"/>
    </row>
    <row r="35934" spans="2:8">
      <c r="B35934" s="2" t="s">
        <v>36383</v>
      </c>
      <c r="C35934" s="2">
        <v>17</v>
      </c>
      <c r="D35934" s="2" t="s">
        <v>462</v>
      </c>
      <c r="E35934" s="2"/>
      <c r="F35934" s="2"/>
      <c r="G35934" s="2"/>
      <c r="H35934" s="2"/>
    </row>
    <row r="35935" spans="2:8">
      <c r="B35935" s="2" t="s">
        <v>36384</v>
      </c>
      <c r="C35935" s="2">
        <v>19</v>
      </c>
      <c r="D35935" s="2" t="s">
        <v>462</v>
      </c>
      <c r="E35935" s="2"/>
      <c r="F35935" s="2"/>
      <c r="G35935" s="2"/>
      <c r="H35935" s="2"/>
    </row>
    <row r="35936" spans="2:8">
      <c r="B35936" s="2" t="s">
        <v>36385</v>
      </c>
      <c r="C35936" s="2">
        <v>21</v>
      </c>
      <c r="D35936" s="2" t="s">
        <v>462</v>
      </c>
      <c r="E35936" s="2"/>
      <c r="F35936" s="2"/>
      <c r="G35936" s="2"/>
      <c r="H35936" s="2"/>
    </row>
    <row r="35937" spans="2:8">
      <c r="B35937" s="2" t="s">
        <v>36386</v>
      </c>
      <c r="C35937" s="2">
        <v>23</v>
      </c>
      <c r="D35937" s="2" t="s">
        <v>462</v>
      </c>
      <c r="E35937" s="2"/>
      <c r="F35937" s="2"/>
      <c r="G35937" s="2"/>
      <c r="H35937" s="2"/>
    </row>
    <row r="35938" spans="2:8">
      <c r="B35938" s="2" t="s">
        <v>36387</v>
      </c>
      <c r="C35938" s="2">
        <v>25</v>
      </c>
      <c r="D35938" s="2" t="s">
        <v>462</v>
      </c>
      <c r="E35938" s="2"/>
      <c r="F35938" s="2"/>
      <c r="G35938" s="2"/>
      <c r="H35938" s="2"/>
    </row>
    <row r="35939" spans="2:8">
      <c r="B35939" s="2" t="s">
        <v>36388</v>
      </c>
      <c r="C35939" s="2">
        <v>27</v>
      </c>
      <c r="D35939" s="2" t="s">
        <v>462</v>
      </c>
      <c r="E35939" s="2"/>
      <c r="F35939" s="2"/>
      <c r="G35939" s="2"/>
      <c r="H35939" s="2"/>
    </row>
    <row r="35940" spans="2:8">
      <c r="B35940" s="2" t="s">
        <v>36389</v>
      </c>
      <c r="C35940" s="2">
        <v>27</v>
      </c>
      <c r="D35940" s="2" t="s">
        <v>462</v>
      </c>
      <c r="E35940" s="2"/>
      <c r="F35940" s="2"/>
      <c r="G35940" s="2"/>
      <c r="H35940" s="2"/>
    </row>
    <row r="35941" spans="2:8">
      <c r="B35941" s="2" t="s">
        <v>36390</v>
      </c>
      <c r="C35941" s="2">
        <v>24</v>
      </c>
      <c r="D35941" s="2" t="s">
        <v>462</v>
      </c>
      <c r="E35941" s="2"/>
      <c r="F35941" s="2"/>
      <c r="G35941" s="2"/>
      <c r="H35941" s="2"/>
    </row>
    <row r="35942" spans="2:8">
      <c r="B35942" s="2" t="s">
        <v>36391</v>
      </c>
      <c r="C35942" s="2">
        <v>24</v>
      </c>
      <c r="D35942" s="2" t="s">
        <v>462</v>
      </c>
      <c r="E35942" s="2"/>
      <c r="F35942" s="2"/>
      <c r="G35942" s="2"/>
      <c r="H35942" s="2"/>
    </row>
    <row r="35943" spans="2:8">
      <c r="B35943" s="2" t="s">
        <v>36392</v>
      </c>
      <c r="C35943" s="2">
        <v>24</v>
      </c>
      <c r="D35943" s="2" t="s">
        <v>462</v>
      </c>
      <c r="E35943" s="2"/>
      <c r="F35943" s="2"/>
      <c r="G35943" s="2"/>
      <c r="H35943" s="2"/>
    </row>
    <row r="35944" spans="2:8">
      <c r="B35944" s="2" t="s">
        <v>36393</v>
      </c>
      <c r="C35944" s="2">
        <v>24</v>
      </c>
      <c r="D35944" s="2" t="s">
        <v>462</v>
      </c>
      <c r="E35944" s="2"/>
      <c r="F35944" s="2"/>
      <c r="G35944" s="2"/>
      <c r="H35944" s="2"/>
    </row>
    <row r="35945" spans="2:8">
      <c r="B35945" s="2" t="s">
        <v>36394</v>
      </c>
      <c r="C35945" s="2">
        <v>21</v>
      </c>
      <c r="D35945" s="2" t="s">
        <v>462</v>
      </c>
      <c r="E35945" s="2"/>
      <c r="F35945" s="2"/>
      <c r="G35945" s="2"/>
      <c r="H35945" s="2"/>
    </row>
    <row r="35946" spans="2:8">
      <c r="B35946" s="2" t="s">
        <v>36395</v>
      </c>
      <c r="C35946" s="2">
        <v>21</v>
      </c>
      <c r="D35946" s="2" t="s">
        <v>462</v>
      </c>
      <c r="E35946" s="2"/>
      <c r="F35946" s="2"/>
      <c r="G35946" s="2"/>
      <c r="H35946" s="2"/>
    </row>
    <row r="35947" spans="2:8">
      <c r="B35947" s="2" t="s">
        <v>36396</v>
      </c>
      <c r="C35947" s="2">
        <v>20</v>
      </c>
      <c r="D35947" s="2" t="s">
        <v>462</v>
      </c>
      <c r="E35947" s="2"/>
      <c r="F35947" s="2"/>
      <c r="G35947" s="2"/>
      <c r="H35947" s="2"/>
    </row>
    <row r="35948" spans="2:8">
      <c r="B35948" s="2" t="s">
        <v>36397</v>
      </c>
      <c r="C35948" s="2">
        <v>19</v>
      </c>
      <c r="D35948" s="2" t="s">
        <v>462</v>
      </c>
      <c r="E35948" s="2"/>
      <c r="F35948" s="2"/>
      <c r="G35948" s="2"/>
      <c r="H35948" s="2"/>
    </row>
    <row r="35949" spans="2:8">
      <c r="B35949" s="2" t="s">
        <v>36398</v>
      </c>
      <c r="C35949" s="2">
        <v>18</v>
      </c>
      <c r="D35949" s="2" t="s">
        <v>462</v>
      </c>
      <c r="E35949" s="2"/>
      <c r="F35949" s="2"/>
      <c r="G35949" s="2"/>
      <c r="H35949" s="2"/>
    </row>
    <row r="35950" spans="2:8">
      <c r="B35950" s="2" t="s">
        <v>36399</v>
      </c>
      <c r="C35950" s="2">
        <v>17</v>
      </c>
      <c r="D35950" s="2" t="s">
        <v>462</v>
      </c>
      <c r="E35950" s="2"/>
      <c r="F35950" s="2"/>
      <c r="G35950" s="2"/>
      <c r="H35950" s="2"/>
    </row>
    <row r="35951" spans="2:8">
      <c r="B35951" s="2" t="s">
        <v>36400</v>
      </c>
      <c r="C35951" s="2">
        <v>15</v>
      </c>
      <c r="D35951" s="2" t="s">
        <v>462</v>
      </c>
      <c r="E35951" s="2"/>
      <c r="F35951" s="2"/>
      <c r="G35951" s="2"/>
      <c r="H35951" s="2"/>
    </row>
    <row r="35952" spans="2:8">
      <c r="B35952" s="2" t="s">
        <v>36401</v>
      </c>
      <c r="C35952" s="2">
        <v>12</v>
      </c>
      <c r="D35952" s="2" t="s">
        <v>462</v>
      </c>
      <c r="E35952" s="2"/>
      <c r="F35952" s="2"/>
      <c r="G35952" s="2"/>
      <c r="H35952" s="2"/>
    </row>
    <row r="35953" spans="2:8">
      <c r="B35953" s="2" t="s">
        <v>36402</v>
      </c>
      <c r="C35953" s="2">
        <v>23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24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25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24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25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28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29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30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26</v>
      </c>
      <c r="D35961" s="2" t="s">
        <v>462</v>
      </c>
      <c r="E35961" s="2"/>
      <c r="F35961" s="2"/>
      <c r="G35961" s="2"/>
      <c r="H35961" s="2"/>
    </row>
    <row r="35962" spans="2:8">
      <c r="B35962" s="2" t="s">
        <v>36411</v>
      </c>
      <c r="C35962" s="2">
        <v>25</v>
      </c>
      <c r="D35962" s="2" t="s">
        <v>462</v>
      </c>
      <c r="E35962" s="2"/>
      <c r="F35962" s="2"/>
      <c r="G35962" s="2"/>
      <c r="H35962" s="2"/>
    </row>
    <row r="35963" spans="2:8">
      <c r="B35963" s="2" t="s">
        <v>36412</v>
      </c>
      <c r="C35963" s="2">
        <v>25</v>
      </c>
      <c r="D35963" s="2" t="s">
        <v>462</v>
      </c>
      <c r="E35963" s="2"/>
      <c r="F35963" s="2"/>
      <c r="G35963" s="2"/>
      <c r="H35963" s="2"/>
    </row>
    <row r="35964" spans="2:8">
      <c r="B35964" s="2" t="s">
        <v>36413</v>
      </c>
      <c r="C35964" s="2">
        <v>24</v>
      </c>
      <c r="D35964" s="2" t="s">
        <v>462</v>
      </c>
      <c r="E35964" s="2"/>
      <c r="F35964" s="2"/>
      <c r="G35964" s="2"/>
      <c r="H35964" s="2"/>
    </row>
    <row r="35965" spans="2:8">
      <c r="B35965" s="2" t="s">
        <v>36414</v>
      </c>
      <c r="C35965" s="2">
        <v>23</v>
      </c>
      <c r="D35965" s="2" t="s">
        <v>462</v>
      </c>
      <c r="E35965" s="2"/>
      <c r="F35965" s="2"/>
      <c r="G35965" s="2"/>
      <c r="H35965" s="2"/>
    </row>
    <row r="35966" spans="2:8">
      <c r="B35966" s="2" t="s">
        <v>36415</v>
      </c>
      <c r="C35966" s="2">
        <v>21</v>
      </c>
      <c r="D35966" s="2" t="s">
        <v>462</v>
      </c>
      <c r="E35966" s="2"/>
      <c r="F35966" s="2"/>
      <c r="G35966" s="2"/>
      <c r="H35966" s="2"/>
    </row>
    <row r="35967" spans="2:8">
      <c r="B35967" s="2" t="s">
        <v>36416</v>
      </c>
      <c r="C35967" s="2">
        <v>19</v>
      </c>
      <c r="D35967" s="2" t="s">
        <v>462</v>
      </c>
      <c r="E35967" s="2"/>
      <c r="F35967" s="2"/>
      <c r="G35967" s="2"/>
      <c r="H35967" s="2"/>
    </row>
    <row r="35968" spans="2:8">
      <c r="B35968" s="2" t="s">
        <v>36417</v>
      </c>
      <c r="C35968" s="2">
        <v>27</v>
      </c>
      <c r="D35968" s="2" t="s">
        <v>462</v>
      </c>
      <c r="E35968" s="2"/>
      <c r="F35968" s="2"/>
      <c r="G35968" s="2"/>
      <c r="H35968" s="2"/>
    </row>
    <row r="35969" spans="2:8">
      <c r="B35969" s="2" t="s">
        <v>36418</v>
      </c>
      <c r="C35969" s="2">
        <v>25</v>
      </c>
      <c r="D35969" s="2" t="s">
        <v>462</v>
      </c>
      <c r="E35969" s="2"/>
      <c r="F35969" s="2"/>
      <c r="G35969" s="2"/>
      <c r="H35969" s="2"/>
    </row>
    <row r="35970" spans="2:8">
      <c r="B35970" s="2" t="s">
        <v>36419</v>
      </c>
      <c r="C35970" s="2">
        <v>27</v>
      </c>
      <c r="D35970" s="2" t="s">
        <v>462</v>
      </c>
      <c r="E35970" s="2"/>
      <c r="F35970" s="2"/>
      <c r="G35970" s="2"/>
      <c r="H35970" s="2"/>
    </row>
    <row r="35971" spans="2:8">
      <c r="B35971" s="2" t="s">
        <v>36420</v>
      </c>
      <c r="C35971" s="2">
        <v>27</v>
      </c>
      <c r="D35971" s="2" t="s">
        <v>462</v>
      </c>
      <c r="E35971" s="2"/>
      <c r="F35971" s="2"/>
      <c r="G35971" s="2"/>
      <c r="H35971" s="2"/>
    </row>
    <row r="35972" spans="2:8">
      <c r="B35972" s="2" t="s">
        <v>36421</v>
      </c>
      <c r="C35972" s="2">
        <v>25</v>
      </c>
      <c r="D35972" s="2" t="s">
        <v>462</v>
      </c>
      <c r="E35972" s="2"/>
      <c r="F35972" s="2"/>
      <c r="G35972" s="2"/>
      <c r="H35972" s="2"/>
    </row>
    <row r="35973" spans="2:8">
      <c r="B35973" s="2" t="s">
        <v>36422</v>
      </c>
      <c r="C35973" s="2">
        <v>25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26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27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28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29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29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23</v>
      </c>
      <c r="D35979" s="2" t="s">
        <v>462</v>
      </c>
      <c r="E35979" s="2"/>
      <c r="F35979" s="2"/>
      <c r="G35979" s="2"/>
      <c r="H35979" s="2"/>
    </row>
    <row r="35980" spans="2:8">
      <c r="B35980" s="2" t="s">
        <v>36429</v>
      </c>
      <c r="C35980" s="2">
        <v>22</v>
      </c>
      <c r="D35980" s="2" t="s">
        <v>462</v>
      </c>
      <c r="E35980" s="2"/>
      <c r="F35980" s="2"/>
      <c r="G35980" s="2"/>
      <c r="H35980" s="2"/>
    </row>
    <row r="35981" spans="2:8">
      <c r="B35981" s="2" t="s">
        <v>36430</v>
      </c>
      <c r="C35981" s="2">
        <v>22</v>
      </c>
      <c r="D35981" s="2" t="s">
        <v>462</v>
      </c>
      <c r="E35981" s="2"/>
      <c r="F35981" s="2"/>
      <c r="G35981" s="2"/>
      <c r="H35981" s="2"/>
    </row>
    <row r="35982" spans="2:8">
      <c r="B35982" s="2" t="s">
        <v>36431</v>
      </c>
      <c r="C35982" s="2">
        <v>23</v>
      </c>
      <c r="D35982" s="2" t="s">
        <v>462</v>
      </c>
      <c r="E35982" s="2"/>
      <c r="F35982" s="2"/>
      <c r="G35982" s="2"/>
      <c r="H35982" s="2"/>
    </row>
    <row r="35983" spans="2:8">
      <c r="B35983" s="2" t="s">
        <v>36432</v>
      </c>
      <c r="C35983" s="2">
        <v>21</v>
      </c>
      <c r="D35983" s="2" t="s">
        <v>462</v>
      </c>
      <c r="E35983" s="2"/>
      <c r="F35983" s="2"/>
      <c r="G35983" s="2"/>
      <c r="H35983" s="2"/>
    </row>
    <row r="35984" spans="2:8">
      <c r="B35984" s="2" t="s">
        <v>36433</v>
      </c>
      <c r="C35984" s="2">
        <v>36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43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45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46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44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36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30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25</v>
      </c>
      <c r="D35991" s="2" t="s">
        <v>462</v>
      </c>
      <c r="E35991" s="2"/>
      <c r="F35991" s="2"/>
      <c r="G35991" s="2"/>
      <c r="H35991" s="2"/>
    </row>
    <row r="35992" spans="2:8">
      <c r="B35992" s="2" t="s">
        <v>36441</v>
      </c>
      <c r="C35992" s="2">
        <v>26</v>
      </c>
      <c r="D35992" s="2" t="s">
        <v>462</v>
      </c>
      <c r="E35992" s="2"/>
      <c r="F35992" s="2"/>
      <c r="G35992" s="2"/>
      <c r="H35992" s="2"/>
    </row>
    <row r="35993" spans="2:8">
      <c r="B35993" s="2" t="s">
        <v>36442</v>
      </c>
      <c r="C35993" s="2">
        <v>22</v>
      </c>
      <c r="D35993" s="2" t="s">
        <v>462</v>
      </c>
      <c r="E35993" s="2"/>
      <c r="F35993" s="2"/>
      <c r="G35993" s="2"/>
      <c r="H35993" s="2"/>
    </row>
    <row r="35994" spans="2:8">
      <c r="B35994" s="2" t="s">
        <v>36443</v>
      </c>
      <c r="C35994" s="2">
        <v>25</v>
      </c>
      <c r="D35994" s="2" t="s">
        <v>462</v>
      </c>
      <c r="E35994" s="2"/>
      <c r="F35994" s="2"/>
      <c r="G35994" s="2"/>
      <c r="H35994" s="2"/>
    </row>
    <row r="35995" spans="2:8">
      <c r="B35995" s="2" t="s">
        <v>36444</v>
      </c>
      <c r="C35995" s="2">
        <v>26</v>
      </c>
      <c r="D35995" s="2" t="s">
        <v>462</v>
      </c>
      <c r="E35995" s="2"/>
      <c r="F35995" s="2"/>
      <c r="G35995" s="2"/>
      <c r="H35995" s="2"/>
    </row>
    <row r="35996" spans="2:8">
      <c r="B35996" s="2" t="s">
        <v>36445</v>
      </c>
      <c r="C35996" s="2">
        <v>27</v>
      </c>
      <c r="D35996" s="2" t="s">
        <v>462</v>
      </c>
      <c r="E35996" s="2"/>
      <c r="F35996" s="2"/>
      <c r="G35996" s="2"/>
      <c r="H35996" s="2"/>
    </row>
    <row r="35997" spans="2:8">
      <c r="B35997" s="2" t="s">
        <v>36446</v>
      </c>
      <c r="C35997" s="2">
        <v>27</v>
      </c>
      <c r="D35997" s="2" t="s">
        <v>462</v>
      </c>
      <c r="E35997" s="2"/>
      <c r="F35997" s="2"/>
      <c r="G35997" s="2"/>
      <c r="H35997" s="2"/>
    </row>
    <row r="35998" spans="2:8">
      <c r="B35998" s="2" t="s">
        <v>36447</v>
      </c>
      <c r="C35998" s="2">
        <v>26</v>
      </c>
      <c r="D35998" s="2" t="s">
        <v>462</v>
      </c>
      <c r="E35998" s="2"/>
      <c r="F35998" s="2"/>
      <c r="G35998" s="2"/>
      <c r="H35998" s="2"/>
    </row>
    <row r="35999" spans="2:8">
      <c r="B35999" s="2" t="s">
        <v>36448</v>
      </c>
      <c r="C35999" s="2">
        <v>27</v>
      </c>
      <c r="D35999" s="2" t="s">
        <v>462</v>
      </c>
      <c r="E35999" s="2"/>
      <c r="F35999" s="2"/>
      <c r="G35999" s="2"/>
      <c r="H35999" s="2"/>
    </row>
    <row r="36000" spans="2:8">
      <c r="B36000" s="2" t="s">
        <v>36449</v>
      </c>
      <c r="C36000" s="2">
        <v>25</v>
      </c>
      <c r="D36000" s="2" t="s">
        <v>462</v>
      </c>
      <c r="E36000" s="2"/>
      <c r="F36000" s="2"/>
      <c r="G36000" s="2"/>
      <c r="H36000" s="2"/>
    </row>
    <row r="36001" spans="2:8">
      <c r="B36001" s="2" t="s">
        <v>36450</v>
      </c>
      <c r="C36001" s="2">
        <v>25</v>
      </c>
      <c r="D36001" s="2" t="s">
        <v>462</v>
      </c>
      <c r="E36001" s="2"/>
      <c r="F36001" s="2"/>
      <c r="G36001" s="2"/>
      <c r="H36001" s="2"/>
    </row>
    <row r="36002" spans="2:8">
      <c r="B36002" s="2" t="s">
        <v>36451</v>
      </c>
      <c r="C36002" s="2">
        <v>21</v>
      </c>
      <c r="D36002" s="2" t="s">
        <v>462</v>
      </c>
      <c r="E36002" s="2"/>
      <c r="F36002" s="2"/>
      <c r="G36002" s="2"/>
      <c r="H36002" s="2"/>
    </row>
    <row r="36003" spans="2:8">
      <c r="B36003" s="2" t="s">
        <v>36452</v>
      </c>
      <c r="C36003" s="2">
        <v>24</v>
      </c>
      <c r="D36003" s="2" t="s">
        <v>462</v>
      </c>
      <c r="E36003" s="2"/>
      <c r="F36003" s="2"/>
      <c r="G36003" s="2"/>
      <c r="H36003" s="2"/>
    </row>
    <row r="36004" spans="2:8">
      <c r="B36004" s="2" t="s">
        <v>36453</v>
      </c>
      <c r="C36004" s="2">
        <v>24</v>
      </c>
      <c r="D36004" s="2" t="s">
        <v>462</v>
      </c>
      <c r="E36004" s="2"/>
      <c r="F36004" s="2"/>
      <c r="G36004" s="2"/>
      <c r="H36004" s="2"/>
    </row>
    <row r="36005" spans="2:8">
      <c r="B36005" s="2" t="s">
        <v>36454</v>
      </c>
      <c r="C36005" s="2">
        <v>24</v>
      </c>
      <c r="D36005" s="2" t="s">
        <v>462</v>
      </c>
      <c r="E36005" s="2"/>
      <c r="F36005" s="2"/>
      <c r="G36005" s="2"/>
      <c r="H36005" s="2"/>
    </row>
    <row r="36006" spans="2:8">
      <c r="B36006" s="2" t="s">
        <v>36455</v>
      </c>
      <c r="C36006" s="2">
        <v>28</v>
      </c>
      <c r="D36006" s="2" t="s">
        <v>462</v>
      </c>
      <c r="E36006" s="2"/>
      <c r="F36006" s="2"/>
      <c r="G36006" s="2"/>
      <c r="H36006" s="2"/>
    </row>
    <row r="36007" spans="2:8">
      <c r="B36007" s="2" t="s">
        <v>36456</v>
      </c>
      <c r="C36007" s="2">
        <v>29</v>
      </c>
      <c r="D36007" s="2" t="s">
        <v>462</v>
      </c>
      <c r="E36007" s="2"/>
      <c r="F36007" s="2"/>
      <c r="G36007" s="2"/>
      <c r="H36007" s="2"/>
    </row>
    <row r="36008" spans="2:8">
      <c r="B36008" s="2" t="s">
        <v>36457</v>
      </c>
      <c r="C36008" s="2">
        <v>29</v>
      </c>
      <c r="D36008" s="2" t="s">
        <v>462</v>
      </c>
      <c r="E36008" s="2"/>
      <c r="F36008" s="2"/>
      <c r="G36008" s="2"/>
      <c r="H36008" s="2"/>
    </row>
    <row r="36009" spans="2:8">
      <c r="B36009" s="2" t="s">
        <v>36458</v>
      </c>
      <c r="C36009" s="2">
        <v>29</v>
      </c>
      <c r="D36009" s="2" t="s">
        <v>462</v>
      </c>
      <c r="E36009" s="2"/>
      <c r="F36009" s="2"/>
      <c r="G36009" s="2"/>
      <c r="H36009" s="2"/>
    </row>
    <row r="36010" spans="2:8">
      <c r="B36010" s="2" t="s">
        <v>36459</v>
      </c>
      <c r="C36010" s="2">
        <v>29</v>
      </c>
      <c r="D36010" s="2" t="s">
        <v>462</v>
      </c>
      <c r="E36010" s="2"/>
      <c r="F36010" s="2"/>
      <c r="G36010" s="2"/>
      <c r="H36010" s="2"/>
    </row>
    <row r="36011" spans="2:8">
      <c r="B36011" s="2" t="s">
        <v>36460</v>
      </c>
      <c r="C36011" s="2">
        <v>38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40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40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39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35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30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29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29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30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30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30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30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20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32</v>
      </c>
      <c r="D36024" s="2" t="s">
        <v>462</v>
      </c>
      <c r="E36024" s="2"/>
      <c r="F36024" s="2"/>
      <c r="G36024" s="2"/>
      <c r="H36024" s="2"/>
    </row>
    <row r="36025" spans="2:8">
      <c r="B36025" s="2" t="s">
        <v>36474</v>
      </c>
      <c r="C36025" s="2">
        <v>37</v>
      </c>
      <c r="D36025" s="2" t="s">
        <v>462</v>
      </c>
      <c r="E36025" s="2"/>
      <c r="F36025" s="2"/>
      <c r="G36025" s="2"/>
      <c r="H36025" s="2"/>
    </row>
    <row r="36026" spans="2:8">
      <c r="B36026" s="2" t="s">
        <v>36475</v>
      </c>
      <c r="C36026" s="2">
        <v>37</v>
      </c>
      <c r="D36026" s="2" t="s">
        <v>462</v>
      </c>
      <c r="E36026" s="2"/>
      <c r="F36026" s="2"/>
      <c r="G36026" s="2"/>
      <c r="H36026" s="2"/>
    </row>
    <row r="36027" spans="2:8">
      <c r="B36027" s="2" t="s">
        <v>36476</v>
      </c>
      <c r="C36027" s="2">
        <v>38</v>
      </c>
      <c r="D36027" s="2" t="s">
        <v>462</v>
      </c>
      <c r="E36027" s="2"/>
      <c r="F36027" s="2"/>
      <c r="G36027" s="2"/>
      <c r="H36027" s="2"/>
    </row>
    <row r="36028" spans="2:8">
      <c r="B36028" s="2" t="s">
        <v>36477</v>
      </c>
      <c r="C36028" s="2">
        <v>36</v>
      </c>
      <c r="D36028" s="2" t="s">
        <v>462</v>
      </c>
      <c r="E36028" s="2"/>
      <c r="F36028" s="2"/>
      <c r="G36028" s="2"/>
      <c r="H36028" s="2"/>
    </row>
    <row r="36029" spans="2:8">
      <c r="B36029" s="2" t="s">
        <v>36478</v>
      </c>
      <c r="C36029" s="2">
        <v>30</v>
      </c>
      <c r="D36029" s="2" t="s">
        <v>462</v>
      </c>
      <c r="E36029" s="2"/>
      <c r="F36029" s="2"/>
      <c r="G36029" s="2"/>
      <c r="H36029" s="2"/>
    </row>
    <row r="36030" spans="2:8">
      <c r="B36030" s="2" t="s">
        <v>36479</v>
      </c>
      <c r="C36030" s="2">
        <v>29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26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28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29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29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29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30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27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36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38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38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38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36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33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25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35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35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37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37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36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33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28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22</v>
      </c>
      <c r="D36052" s="2" t="s">
        <v>462</v>
      </c>
      <c r="E36052" s="2"/>
      <c r="F36052" s="2"/>
      <c r="G36052" s="2"/>
      <c r="H36052" s="2"/>
    </row>
    <row r="36053" spans="2:8">
      <c r="B36053" s="2" t="s">
        <v>36502</v>
      </c>
      <c r="C36053" s="2">
        <v>28</v>
      </c>
      <c r="D36053" s="2" t="s">
        <v>462</v>
      </c>
      <c r="E36053" s="2"/>
      <c r="F36053" s="2"/>
      <c r="G36053" s="2"/>
      <c r="H36053" s="2"/>
    </row>
    <row r="36054" spans="2:8">
      <c r="B36054" s="2" t="s">
        <v>36503</v>
      </c>
      <c r="C36054" s="2">
        <v>33</v>
      </c>
      <c r="D36054" s="2" t="s">
        <v>462</v>
      </c>
      <c r="E36054" s="2"/>
      <c r="F36054" s="2"/>
      <c r="G36054" s="2"/>
      <c r="H36054" s="2"/>
    </row>
    <row r="36055" spans="2:8">
      <c r="B36055" s="2" t="s">
        <v>36504</v>
      </c>
      <c r="C36055" s="2">
        <v>30</v>
      </c>
      <c r="D36055" s="2" t="s">
        <v>462</v>
      </c>
      <c r="E36055" s="2"/>
      <c r="F36055" s="2"/>
      <c r="G36055" s="2"/>
      <c r="H36055" s="2"/>
    </row>
    <row r="36056" spans="2:8">
      <c r="B36056" s="2" t="s">
        <v>36505</v>
      </c>
      <c r="C36056" s="2">
        <v>29</v>
      </c>
      <c r="D36056" s="2" t="s">
        <v>462</v>
      </c>
      <c r="E36056" s="2"/>
      <c r="F36056" s="2"/>
      <c r="G36056" s="2"/>
      <c r="H36056" s="2"/>
    </row>
    <row r="36057" spans="2:8">
      <c r="B36057" s="2" t="s">
        <v>36506</v>
      </c>
      <c r="C36057" s="2">
        <v>29</v>
      </c>
      <c r="D36057" s="2" t="s">
        <v>462</v>
      </c>
      <c r="E36057" s="2"/>
      <c r="F36057" s="2"/>
      <c r="G36057" s="2"/>
      <c r="H36057" s="2"/>
    </row>
    <row r="36058" spans="2:8">
      <c r="B36058" s="2" t="s">
        <v>36507</v>
      </c>
      <c r="C36058" s="2">
        <v>30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35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36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35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28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26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27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29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30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31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31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27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26</v>
      </c>
      <c r="D36070" s="2" t="s">
        <v>462</v>
      </c>
      <c r="E36070" s="2"/>
      <c r="F36070" s="2"/>
      <c r="G36070" s="2"/>
      <c r="H36070" s="2"/>
    </row>
    <row r="36071" spans="2:8">
      <c r="B36071" s="2" t="s">
        <v>36520</v>
      </c>
      <c r="C36071" s="2">
        <v>31</v>
      </c>
      <c r="D36071" s="2" t="s">
        <v>462</v>
      </c>
      <c r="E36071" s="2"/>
      <c r="F36071" s="2"/>
      <c r="G36071" s="2"/>
      <c r="H36071" s="2"/>
    </row>
    <row r="36072" spans="2:8">
      <c r="B36072" s="2" t="s">
        <v>36521</v>
      </c>
      <c r="C36072" s="2">
        <v>34</v>
      </c>
      <c r="D36072" s="2" t="s">
        <v>462</v>
      </c>
      <c r="E36072" s="2"/>
      <c r="F36072" s="2"/>
      <c r="G36072" s="2"/>
      <c r="H36072" s="2"/>
    </row>
    <row r="36073" spans="2:8">
      <c r="B36073" s="2" t="s">
        <v>36522</v>
      </c>
      <c r="C36073" s="2">
        <v>34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26</v>
      </c>
      <c r="D36074" s="2" t="s">
        <v>462</v>
      </c>
      <c r="E36074" s="2"/>
      <c r="F36074" s="2"/>
      <c r="G36074" s="2"/>
      <c r="H36074" s="2"/>
    </row>
    <row r="36075" spans="2:8">
      <c r="B36075" s="2" t="s">
        <v>36524</v>
      </c>
      <c r="C36075" s="2">
        <v>26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27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27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26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27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31</v>
      </c>
      <c r="D36080" s="2" t="s">
        <v>462</v>
      </c>
      <c r="E36080" s="2"/>
      <c r="F36080" s="2"/>
      <c r="G36080" s="2"/>
      <c r="H36080" s="2"/>
    </row>
    <row r="36081" spans="2:8">
      <c r="B36081" s="2" t="s">
        <v>36530</v>
      </c>
      <c r="C36081" s="2">
        <v>32</v>
      </c>
      <c r="D36081" s="2" t="s">
        <v>462</v>
      </c>
      <c r="E36081" s="2"/>
      <c r="F36081" s="2"/>
      <c r="G36081" s="2"/>
      <c r="H36081" s="2"/>
    </row>
    <row r="36082" spans="2:8">
      <c r="B36082" s="2" t="s">
        <v>36531</v>
      </c>
      <c r="C36082" s="2">
        <v>30</v>
      </c>
      <c r="D36082" s="2" t="s">
        <v>462</v>
      </c>
      <c r="E36082" s="2"/>
      <c r="F36082" s="2"/>
      <c r="G36082" s="2"/>
      <c r="H36082" s="2"/>
    </row>
    <row r="36083" spans="2:8">
      <c r="B36083" s="2" t="s">
        <v>36532</v>
      </c>
      <c r="C36083" s="2">
        <v>26</v>
      </c>
      <c r="D36083" s="2" t="s">
        <v>462</v>
      </c>
      <c r="E36083" s="2"/>
      <c r="F36083" s="2"/>
      <c r="G36083" s="2"/>
      <c r="H36083" s="2"/>
    </row>
    <row r="36084" spans="2:8">
      <c r="B36084" s="2" t="s">
        <v>36533</v>
      </c>
      <c r="C36084" s="2">
        <v>26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28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30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31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28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19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29</v>
      </c>
      <c r="D36090" s="2" t="s">
        <v>462</v>
      </c>
      <c r="E36090" s="2"/>
      <c r="F36090" s="2"/>
      <c r="G36090" s="2"/>
      <c r="H36090" s="2"/>
    </row>
    <row r="36091" spans="2:8">
      <c r="B36091" s="2" t="s">
        <v>36540</v>
      </c>
      <c r="C36091" s="2">
        <v>31</v>
      </c>
      <c r="D36091" s="2" t="s">
        <v>462</v>
      </c>
      <c r="E36091" s="2"/>
      <c r="F36091" s="2"/>
      <c r="G36091" s="2"/>
      <c r="H36091" s="2"/>
    </row>
    <row r="36092" spans="2:8">
      <c r="B36092" s="2" t="s">
        <v>36541</v>
      </c>
      <c r="C36092" s="2">
        <v>32</v>
      </c>
      <c r="D36092" s="2" t="s">
        <v>462</v>
      </c>
      <c r="E36092" s="2"/>
      <c r="F36092" s="2"/>
      <c r="G36092" s="2"/>
      <c r="H36092" s="2"/>
    </row>
    <row r="36093" spans="2:8">
      <c r="B36093" s="2" t="s">
        <v>36542</v>
      </c>
      <c r="C36093" s="2">
        <v>31</v>
      </c>
      <c r="D36093" s="2" t="s">
        <v>462</v>
      </c>
      <c r="E36093" s="2"/>
      <c r="F36093" s="2"/>
      <c r="G36093" s="2"/>
      <c r="H36093" s="2"/>
    </row>
    <row r="36094" spans="2:8">
      <c r="B36094" s="2" t="s">
        <v>36543</v>
      </c>
      <c r="C36094" s="2">
        <v>29</v>
      </c>
      <c r="D36094" s="2" t="s">
        <v>462</v>
      </c>
      <c r="E36094" s="2"/>
      <c r="F36094" s="2"/>
      <c r="G36094" s="2"/>
      <c r="H36094" s="2"/>
    </row>
    <row r="36095" spans="2:8">
      <c r="B36095" s="2" t="s">
        <v>36544</v>
      </c>
      <c r="C36095" s="2">
        <v>9</v>
      </c>
      <c r="D36095" s="2" t="s">
        <v>462</v>
      </c>
      <c r="E36095" s="2"/>
      <c r="F36095" s="2"/>
      <c r="G36095" s="2"/>
      <c r="H36095" s="2"/>
    </row>
    <row r="36096" spans="2:8">
      <c r="B36096" s="2" t="s">
        <v>36545</v>
      </c>
      <c r="C36096" s="2">
        <v>26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30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32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32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33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33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32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28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29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29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28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30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30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29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25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19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18</v>
      </c>
      <c r="D36112" s="2" t="s">
        <v>462</v>
      </c>
      <c r="E36112" s="2"/>
      <c r="F36112" s="2"/>
      <c r="G36112" s="2"/>
      <c r="H36112" s="2"/>
    </row>
    <row r="36113" spans="2:8">
      <c r="B36113" s="2" t="s">
        <v>36562</v>
      </c>
      <c r="C36113" s="2">
        <v>23</v>
      </c>
      <c r="D36113" s="2" t="s">
        <v>462</v>
      </c>
      <c r="E36113" s="2"/>
      <c r="F36113" s="2"/>
      <c r="G36113" s="2"/>
      <c r="H36113" s="2"/>
    </row>
    <row r="36114" spans="2:8">
      <c r="B36114" s="2" t="s">
        <v>36563</v>
      </c>
      <c r="C36114" s="2">
        <v>28</v>
      </c>
      <c r="D36114" s="2" t="s">
        <v>462</v>
      </c>
      <c r="E36114" s="2"/>
      <c r="F36114" s="2"/>
      <c r="G36114" s="2"/>
      <c r="H36114" s="2"/>
    </row>
    <row r="36115" spans="2:8">
      <c r="B36115" s="2" t="s">
        <v>36564</v>
      </c>
      <c r="C36115" s="2">
        <v>28</v>
      </c>
      <c r="D36115" s="2" t="s">
        <v>462</v>
      </c>
      <c r="E36115" s="2"/>
      <c r="F36115" s="2"/>
      <c r="G36115" s="2"/>
      <c r="H36115" s="2"/>
    </row>
    <row r="36116" spans="2:8">
      <c r="B36116" s="2" t="s">
        <v>36565</v>
      </c>
      <c r="C36116" s="2">
        <v>28</v>
      </c>
      <c r="D36116" s="2" t="s">
        <v>462</v>
      </c>
      <c r="E36116" s="2"/>
      <c r="F36116" s="2"/>
      <c r="G36116" s="2"/>
      <c r="H36116" s="2"/>
    </row>
    <row r="36117" spans="2:8">
      <c r="B36117" s="2" t="s">
        <v>36566</v>
      </c>
      <c r="C36117" s="2">
        <v>28</v>
      </c>
      <c r="D36117" s="2" t="s">
        <v>462</v>
      </c>
      <c r="E36117" s="2"/>
      <c r="F36117" s="2"/>
      <c r="G36117" s="2"/>
      <c r="H36117" s="2"/>
    </row>
    <row r="36118" spans="2:8">
      <c r="B36118" s="2" t="s">
        <v>36567</v>
      </c>
      <c r="C36118" s="2">
        <v>27</v>
      </c>
      <c r="D36118" s="2" t="s">
        <v>462</v>
      </c>
      <c r="E36118" s="2"/>
      <c r="F36118" s="2"/>
      <c r="G36118" s="2"/>
      <c r="H36118" s="2"/>
    </row>
    <row r="36119" spans="2:8">
      <c r="B36119" s="2" t="s">
        <v>36568</v>
      </c>
      <c r="C36119" s="2">
        <v>27</v>
      </c>
      <c r="D36119" s="2" t="s">
        <v>462</v>
      </c>
      <c r="E36119" s="2"/>
      <c r="F36119" s="2"/>
      <c r="G36119" s="2"/>
      <c r="H36119" s="2"/>
    </row>
    <row r="36120" spans="2:8">
      <c r="B36120" s="2" t="s">
        <v>36569</v>
      </c>
      <c r="C36120" s="2">
        <v>11</v>
      </c>
      <c r="D36120" s="2" t="s">
        <v>462</v>
      </c>
      <c r="E36120" s="2"/>
      <c r="F36120" s="2"/>
      <c r="G36120" s="2"/>
      <c r="H36120" s="2"/>
    </row>
    <row r="36121" spans="2:8">
      <c r="B36121" s="2" t="s">
        <v>36570</v>
      </c>
      <c r="C36121" s="2">
        <v>10</v>
      </c>
      <c r="D36121" s="2" t="s">
        <v>462</v>
      </c>
      <c r="E36121" s="2"/>
      <c r="F36121" s="2"/>
      <c r="G36121" s="2"/>
      <c r="H36121" s="2"/>
    </row>
    <row r="36122" spans="2:8">
      <c r="B36122" s="2" t="s">
        <v>36571</v>
      </c>
      <c r="C36122" s="2">
        <v>29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31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32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32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32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33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31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24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22</v>
      </c>
      <c r="D36130" s="2" t="s">
        <v>462</v>
      </c>
      <c r="E36130" s="2"/>
      <c r="F36130" s="2"/>
      <c r="G36130" s="2"/>
      <c r="H36130" s="2"/>
    </row>
    <row r="36131" spans="2:8">
      <c r="B36131" s="2" t="s">
        <v>36580</v>
      </c>
      <c r="C36131" s="2">
        <v>22</v>
      </c>
      <c r="D36131" s="2" t="s">
        <v>462</v>
      </c>
      <c r="E36131" s="2"/>
      <c r="F36131" s="2"/>
      <c r="G36131" s="2"/>
      <c r="H36131" s="2"/>
    </row>
    <row r="36132" spans="2:8">
      <c r="B36132" s="2" t="s">
        <v>36581</v>
      </c>
      <c r="C36132" s="2">
        <v>5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28</v>
      </c>
      <c r="D36133" s="2" t="s">
        <v>462</v>
      </c>
      <c r="E36133" s="2"/>
      <c r="F36133" s="2"/>
      <c r="G36133" s="2"/>
      <c r="H36133" s="2"/>
    </row>
    <row r="36134" spans="2:8">
      <c r="B36134" s="2" t="s">
        <v>36583</v>
      </c>
      <c r="C36134" s="2">
        <v>28</v>
      </c>
      <c r="D36134" s="2" t="s">
        <v>462</v>
      </c>
      <c r="E36134" s="2"/>
      <c r="F36134" s="2"/>
      <c r="G36134" s="2"/>
      <c r="H36134" s="2"/>
    </row>
    <row r="36135" spans="2:8">
      <c r="B36135" s="2" t="s">
        <v>36584</v>
      </c>
      <c r="C36135" s="2">
        <v>29</v>
      </c>
      <c r="D36135" s="2" t="s">
        <v>462</v>
      </c>
      <c r="E36135" s="2"/>
      <c r="F36135" s="2"/>
      <c r="G36135" s="2"/>
      <c r="H36135" s="2"/>
    </row>
    <row r="36136" spans="2:8">
      <c r="B36136" s="2" t="s">
        <v>36585</v>
      </c>
      <c r="C36136" s="2">
        <v>25</v>
      </c>
      <c r="D36136" s="2" t="s">
        <v>462</v>
      </c>
      <c r="E36136" s="2"/>
      <c r="F36136" s="2"/>
      <c r="G36136" s="2"/>
      <c r="H36136" s="2"/>
    </row>
    <row r="36137" spans="2:8">
      <c r="B36137" s="2" t="s">
        <v>36586</v>
      </c>
      <c r="C36137" s="2">
        <v>32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33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32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32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31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29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27</v>
      </c>
      <c r="D36143" s="2" t="s">
        <v>462</v>
      </c>
      <c r="E36143" s="2"/>
      <c r="F36143" s="2"/>
      <c r="G36143" s="2"/>
      <c r="H36143" s="2"/>
    </row>
    <row r="36144" spans="2:8">
      <c r="B36144" s="2" t="s">
        <v>36593</v>
      </c>
      <c r="C36144" s="2">
        <v>32</v>
      </c>
      <c r="D36144" s="2" t="s">
        <v>462</v>
      </c>
      <c r="E36144" s="2"/>
      <c r="F36144" s="2"/>
      <c r="G36144" s="2"/>
      <c r="H36144" s="2"/>
    </row>
    <row r="36145" spans="2:8">
      <c r="B36145" s="2" t="s">
        <v>36594</v>
      </c>
      <c r="C36145" s="2">
        <v>32</v>
      </c>
      <c r="D36145" s="2" t="s">
        <v>462</v>
      </c>
      <c r="E36145" s="2"/>
      <c r="F36145" s="2"/>
      <c r="G36145" s="2"/>
      <c r="H36145" s="2"/>
    </row>
    <row r="36146" spans="2:8">
      <c r="B36146" s="2" t="s">
        <v>36595</v>
      </c>
      <c r="C36146" s="2">
        <v>31</v>
      </c>
      <c r="D36146" s="2" t="s">
        <v>462</v>
      </c>
      <c r="E36146" s="2"/>
      <c r="F36146" s="2"/>
      <c r="G36146" s="2"/>
      <c r="H36146" s="2"/>
    </row>
    <row r="36147" spans="2:8">
      <c r="B36147" s="2" t="s">
        <v>36596</v>
      </c>
      <c r="C36147" s="2">
        <v>30</v>
      </c>
      <c r="D36147" s="2" t="s">
        <v>462</v>
      </c>
      <c r="E36147" s="2"/>
      <c r="F36147" s="2"/>
      <c r="G36147" s="2"/>
      <c r="H36147" s="2"/>
    </row>
    <row r="36148" spans="2:8">
      <c r="B36148" s="2" t="s">
        <v>36597</v>
      </c>
      <c r="C36148" s="2">
        <v>28</v>
      </c>
      <c r="D36148" s="2" t="s">
        <v>462</v>
      </c>
      <c r="E36148" s="2"/>
      <c r="F36148" s="2"/>
      <c r="G36148" s="2"/>
      <c r="H36148" s="2"/>
    </row>
    <row r="36149" spans="2:8">
      <c r="B36149" s="2" t="s">
        <v>36598</v>
      </c>
      <c r="C36149" s="2">
        <v>28</v>
      </c>
      <c r="D36149" s="2" t="s">
        <v>462</v>
      </c>
      <c r="E36149" s="2"/>
      <c r="F36149" s="2"/>
      <c r="G36149" s="2"/>
      <c r="H36149" s="2"/>
    </row>
    <row r="36150" spans="2:8">
      <c r="B36150" s="2" t="s">
        <v>36599</v>
      </c>
      <c r="C36150" s="2">
        <v>24</v>
      </c>
      <c r="D36150" s="2" t="s">
        <v>462</v>
      </c>
      <c r="E36150" s="2"/>
      <c r="F36150" s="2"/>
      <c r="G36150" s="2"/>
      <c r="H36150" s="2"/>
    </row>
    <row r="36151" spans="2:8">
      <c r="B36151" s="2" t="s">
        <v>36600</v>
      </c>
      <c r="C36151" s="2">
        <v>27</v>
      </c>
      <c r="D36151" s="2" t="s">
        <v>462</v>
      </c>
      <c r="E36151" s="2"/>
      <c r="F36151" s="2"/>
      <c r="G36151" s="2"/>
      <c r="H36151" s="2"/>
    </row>
    <row r="36152" spans="2:8">
      <c r="B36152" s="2" t="s">
        <v>36601</v>
      </c>
      <c r="C36152" s="2">
        <v>30</v>
      </c>
      <c r="D36152" s="2" t="s">
        <v>462</v>
      </c>
      <c r="E36152" s="2"/>
      <c r="F36152" s="2"/>
      <c r="G36152" s="2"/>
      <c r="H36152" s="2"/>
    </row>
    <row r="36153" spans="2:8">
      <c r="B36153" s="2" t="s">
        <v>36602</v>
      </c>
      <c r="C36153" s="2">
        <v>33</v>
      </c>
      <c r="D36153" s="2" t="s">
        <v>462</v>
      </c>
      <c r="E36153" s="2"/>
      <c r="F36153" s="2"/>
      <c r="G36153" s="2"/>
      <c r="H36153" s="2"/>
    </row>
    <row r="36154" spans="2:8">
      <c r="B36154" s="2" t="s">
        <v>36603</v>
      </c>
      <c r="C36154" s="2">
        <v>32</v>
      </c>
      <c r="D36154" s="2" t="s">
        <v>462</v>
      </c>
      <c r="E36154" s="2"/>
      <c r="F36154" s="2"/>
      <c r="G36154" s="2"/>
      <c r="H36154" s="2"/>
    </row>
    <row r="36155" spans="2:8">
      <c r="B36155" s="2" t="s">
        <v>36604</v>
      </c>
      <c r="C36155" s="2">
        <v>31</v>
      </c>
      <c r="D36155" s="2" t="s">
        <v>462</v>
      </c>
      <c r="E36155" s="2"/>
      <c r="F36155" s="2"/>
      <c r="G36155" s="2"/>
      <c r="H36155" s="2"/>
    </row>
    <row r="36156" spans="2:8">
      <c r="B36156" s="2" t="s">
        <v>36605</v>
      </c>
      <c r="C36156" s="2">
        <v>25</v>
      </c>
      <c r="D36156" s="2" t="s">
        <v>462</v>
      </c>
      <c r="E36156" s="2"/>
      <c r="F36156" s="2"/>
      <c r="G36156" s="2"/>
      <c r="H36156" s="2"/>
    </row>
    <row r="36157" spans="2:8">
      <c r="B36157" s="2" t="s">
        <v>36606</v>
      </c>
      <c r="C36157" s="2">
        <v>17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21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23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19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18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20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23</v>
      </c>
      <c r="D36163" s="2" t="s">
        <v>462</v>
      </c>
      <c r="E36163" s="2"/>
      <c r="F36163" s="2"/>
      <c r="G36163" s="2"/>
      <c r="H36163" s="2"/>
    </row>
    <row r="36164" spans="2:8">
      <c r="B36164" s="2" t="s">
        <v>36613</v>
      </c>
      <c r="C36164" s="2">
        <v>23</v>
      </c>
      <c r="D36164" s="2" t="s">
        <v>462</v>
      </c>
      <c r="E36164" s="2"/>
      <c r="F36164" s="2"/>
      <c r="G36164" s="2"/>
      <c r="H36164" s="2"/>
    </row>
    <row r="36165" spans="2:8">
      <c r="B36165" s="2" t="s">
        <v>36614</v>
      </c>
      <c r="C36165" s="2">
        <v>19</v>
      </c>
      <c r="D36165" s="2" t="s">
        <v>462</v>
      </c>
      <c r="E36165" s="2"/>
      <c r="F36165" s="2"/>
      <c r="G36165" s="2"/>
      <c r="H36165" s="2"/>
    </row>
    <row r="36166" spans="2:8">
      <c r="B36166" s="2" t="s">
        <v>36615</v>
      </c>
      <c r="C36166" s="2">
        <v>5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20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20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25</v>
      </c>
      <c r="D36169" s="2" t="s">
        <v>462</v>
      </c>
      <c r="E36169" s="2"/>
      <c r="F36169" s="2"/>
      <c r="G36169" s="2"/>
      <c r="H36169" s="2"/>
    </row>
    <row r="36170" spans="2:8">
      <c r="B36170" s="2" t="s">
        <v>36619</v>
      </c>
      <c r="C36170" s="2">
        <v>26</v>
      </c>
      <c r="D36170" s="2" t="s">
        <v>462</v>
      </c>
      <c r="E36170" s="2"/>
      <c r="F36170" s="2"/>
      <c r="G36170" s="2"/>
      <c r="H36170" s="2"/>
    </row>
    <row r="36171" spans="2:8">
      <c r="B36171" s="2" t="s">
        <v>36620</v>
      </c>
      <c r="C36171" s="2">
        <v>27</v>
      </c>
      <c r="D36171" s="2" t="s">
        <v>462</v>
      </c>
      <c r="E36171" s="2"/>
      <c r="F36171" s="2"/>
      <c r="G36171" s="2"/>
      <c r="H36171" s="2"/>
    </row>
    <row r="36172" spans="2:8">
      <c r="B36172" s="2" t="s">
        <v>36621</v>
      </c>
      <c r="C36172" s="2">
        <v>26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22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22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25</v>
      </c>
      <c r="D36175" s="2" t="s">
        <v>462</v>
      </c>
      <c r="E36175" s="2"/>
      <c r="F36175" s="2"/>
      <c r="G36175" s="2"/>
      <c r="H36175" s="2"/>
    </row>
    <row r="36176" spans="2:8">
      <c r="B36176" s="2" t="s">
        <v>36625</v>
      </c>
      <c r="C36176" s="2">
        <v>26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24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20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26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27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27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28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28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28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27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25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31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31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32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32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31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31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27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30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31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31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31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31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32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34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34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33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33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31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24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17</v>
      </c>
      <c r="D36206" s="2" t="s">
        <v>462</v>
      </c>
      <c r="E36206" s="2"/>
      <c r="F36206" s="2"/>
      <c r="G36206" s="2"/>
      <c r="H36206" s="2"/>
    </row>
    <row r="36207" spans="2:8">
      <c r="B36207" s="2" t="s">
        <v>36656</v>
      </c>
      <c r="C36207" s="2">
        <v>33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33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34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33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32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29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28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26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24</v>
      </c>
      <c r="D36215" s="2" t="s">
        <v>462</v>
      </c>
      <c r="E36215" s="2"/>
      <c r="F36215" s="2"/>
      <c r="G36215" s="2"/>
      <c r="H36215" s="2"/>
    </row>
    <row r="36216" spans="2:8">
      <c r="B36216" s="2" t="s">
        <v>36665</v>
      </c>
      <c r="C36216" s="2">
        <v>27</v>
      </c>
      <c r="D36216" s="2" t="s">
        <v>462</v>
      </c>
      <c r="E36216" s="2"/>
      <c r="F36216" s="2"/>
      <c r="G36216" s="2"/>
      <c r="H36216" s="2"/>
    </row>
    <row r="36217" spans="2:8">
      <c r="B36217" s="2" t="s">
        <v>36666</v>
      </c>
      <c r="C36217" s="2">
        <v>28</v>
      </c>
      <c r="D36217" s="2" t="s">
        <v>462</v>
      </c>
      <c r="E36217" s="2"/>
      <c r="F36217" s="2"/>
      <c r="G36217" s="2"/>
      <c r="H36217" s="2"/>
    </row>
    <row r="36218" spans="2:8">
      <c r="B36218" s="2" t="s">
        <v>36667</v>
      </c>
      <c r="C36218" s="2">
        <v>22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18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12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26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28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17</v>
      </c>
      <c r="D36223" s="2" t="s">
        <v>462</v>
      </c>
      <c r="E36223" s="2"/>
      <c r="F36223" s="2"/>
      <c r="G36223" s="2"/>
      <c r="H36223" s="2"/>
    </row>
    <row r="36224" spans="2:8">
      <c r="B36224" s="2" t="s">
        <v>36673</v>
      </c>
      <c r="C36224" s="2">
        <v>25</v>
      </c>
      <c r="D36224" s="2" t="s">
        <v>462</v>
      </c>
      <c r="E36224" s="2"/>
      <c r="F36224" s="2"/>
      <c r="G36224" s="2"/>
      <c r="H36224" s="2"/>
    </row>
    <row r="36225" spans="2:8">
      <c r="B36225" s="2" t="s">
        <v>36674</v>
      </c>
      <c r="C36225" s="2">
        <v>27</v>
      </c>
      <c r="D36225" s="2" t="s">
        <v>462</v>
      </c>
      <c r="E36225" s="2"/>
      <c r="F36225" s="2"/>
      <c r="G36225" s="2"/>
      <c r="H36225" s="2"/>
    </row>
    <row r="36226" spans="2:8">
      <c r="B36226" s="2" t="s">
        <v>36675</v>
      </c>
      <c r="C36226" s="2">
        <v>30</v>
      </c>
      <c r="D36226" s="2" t="s">
        <v>462</v>
      </c>
      <c r="E36226" s="2"/>
      <c r="F36226" s="2"/>
      <c r="G36226" s="2"/>
      <c r="H36226" s="2"/>
    </row>
    <row r="36227" spans="2:8">
      <c r="B36227" s="2" t="s">
        <v>36676</v>
      </c>
      <c r="C36227" s="2">
        <v>29</v>
      </c>
      <c r="D36227" s="2" t="s">
        <v>462</v>
      </c>
      <c r="E36227" s="2"/>
      <c r="F36227" s="2"/>
      <c r="G36227" s="2"/>
      <c r="H36227" s="2"/>
    </row>
    <row r="36228" spans="2:8">
      <c r="B36228" s="2" t="s">
        <v>36677</v>
      </c>
      <c r="C36228" s="2">
        <v>28</v>
      </c>
      <c r="D36228" s="2" t="s">
        <v>462</v>
      </c>
      <c r="E36228" s="2"/>
      <c r="F36228" s="2"/>
      <c r="G36228" s="2"/>
      <c r="H36228" s="2"/>
    </row>
    <row r="36229" spans="2:8">
      <c r="B36229" s="2" t="s">
        <v>36678</v>
      </c>
      <c r="C36229" s="2">
        <v>28</v>
      </c>
      <c r="D36229" s="2" t="s">
        <v>462</v>
      </c>
      <c r="E36229" s="2"/>
      <c r="F36229" s="2"/>
      <c r="G36229" s="2"/>
      <c r="H36229" s="2"/>
    </row>
    <row r="36230" spans="2:8">
      <c r="B36230" s="2" t="s">
        <v>36679</v>
      </c>
      <c r="C36230" s="2">
        <v>31</v>
      </c>
      <c r="D36230" s="2" t="s">
        <v>462</v>
      </c>
      <c r="E36230" s="2"/>
      <c r="F36230" s="2"/>
      <c r="G36230" s="2"/>
      <c r="H36230" s="2"/>
    </row>
    <row r="36231" spans="2:8">
      <c r="B36231" s="2" t="s">
        <v>36680</v>
      </c>
      <c r="C36231" s="2">
        <v>23</v>
      </c>
      <c r="D36231" s="2" t="s">
        <v>462</v>
      </c>
      <c r="E36231" s="2"/>
      <c r="F36231" s="2"/>
      <c r="G36231" s="2"/>
      <c r="H36231" s="2"/>
    </row>
    <row r="36232" spans="2:8">
      <c r="B36232" s="2" t="s">
        <v>36681</v>
      </c>
      <c r="C36232" s="2">
        <v>28</v>
      </c>
      <c r="D36232" s="2" t="s">
        <v>462</v>
      </c>
      <c r="E36232" s="2"/>
      <c r="F36232" s="2"/>
      <c r="G36232" s="2"/>
      <c r="H36232" s="2"/>
    </row>
    <row r="36233" spans="2:8">
      <c r="B36233" s="2" t="s">
        <v>36682</v>
      </c>
      <c r="C36233" s="2">
        <v>31</v>
      </c>
      <c r="D36233" s="2" t="s">
        <v>462</v>
      </c>
      <c r="E36233" s="2"/>
      <c r="F36233" s="2"/>
      <c r="G36233" s="2"/>
      <c r="H36233" s="2"/>
    </row>
    <row r="36234" spans="2:8">
      <c r="B36234" s="2" t="s">
        <v>36683</v>
      </c>
      <c r="C36234" s="2">
        <v>32</v>
      </c>
      <c r="D36234" s="2" t="s">
        <v>462</v>
      </c>
      <c r="E36234" s="2"/>
      <c r="F36234" s="2"/>
      <c r="G36234" s="2"/>
      <c r="H36234" s="2"/>
    </row>
    <row r="36235" spans="2:8">
      <c r="B36235" s="2" t="s">
        <v>36684</v>
      </c>
      <c r="C36235" s="2">
        <v>32</v>
      </c>
      <c r="D36235" s="2" t="s">
        <v>462</v>
      </c>
      <c r="E36235" s="2"/>
      <c r="F36235" s="2"/>
      <c r="G36235" s="2"/>
      <c r="H36235" s="2"/>
    </row>
    <row r="36236" spans="2:8">
      <c r="B36236" s="2" t="s">
        <v>36685</v>
      </c>
      <c r="C36236" s="2">
        <v>32</v>
      </c>
      <c r="D36236" s="2" t="s">
        <v>462</v>
      </c>
      <c r="E36236" s="2"/>
      <c r="F36236" s="2"/>
      <c r="G36236" s="2"/>
      <c r="H36236" s="2"/>
    </row>
    <row r="36237" spans="2:8">
      <c r="B36237" s="2" t="s">
        <v>36686</v>
      </c>
      <c r="C36237" s="2">
        <v>29</v>
      </c>
      <c r="D36237" s="2" t="s">
        <v>462</v>
      </c>
      <c r="E36237" s="2"/>
      <c r="F36237" s="2"/>
      <c r="G36237" s="2"/>
      <c r="H36237" s="2"/>
    </row>
    <row r="36238" spans="2:8">
      <c r="B36238" s="2" t="s">
        <v>36687</v>
      </c>
      <c r="C36238" s="2">
        <v>24</v>
      </c>
      <c r="D36238" s="2" t="s">
        <v>462</v>
      </c>
      <c r="E36238" s="2"/>
      <c r="F36238" s="2"/>
      <c r="G36238" s="2"/>
      <c r="H36238" s="2"/>
    </row>
    <row r="36239" spans="2:8">
      <c r="B36239" s="2" t="s">
        <v>36688</v>
      </c>
      <c r="C36239" s="2">
        <v>28</v>
      </c>
      <c r="D36239" s="2" t="s">
        <v>462</v>
      </c>
      <c r="E36239" s="2"/>
      <c r="F36239" s="2"/>
      <c r="G36239" s="2"/>
      <c r="H36239" s="2"/>
    </row>
    <row r="36240" spans="2:8">
      <c r="B36240" s="2" t="s">
        <v>36689</v>
      </c>
      <c r="C36240" s="2">
        <v>29</v>
      </c>
      <c r="D36240" s="2" t="s">
        <v>462</v>
      </c>
      <c r="E36240" s="2"/>
      <c r="F36240" s="2"/>
      <c r="G36240" s="2"/>
      <c r="H36240" s="2"/>
    </row>
    <row r="36241" spans="2:8">
      <c r="B36241" s="2" t="s">
        <v>36690</v>
      </c>
      <c r="C36241" s="2">
        <v>29</v>
      </c>
      <c r="D36241" s="2" t="s">
        <v>462</v>
      </c>
      <c r="E36241" s="2"/>
      <c r="F36241" s="2"/>
      <c r="G36241" s="2"/>
      <c r="H36241" s="2"/>
    </row>
    <row r="36242" spans="2:8">
      <c r="B36242" s="2" t="s">
        <v>36691</v>
      </c>
      <c r="C36242" s="2">
        <v>31</v>
      </c>
      <c r="D36242" s="2" t="s">
        <v>462</v>
      </c>
      <c r="E36242" s="2"/>
      <c r="F36242" s="2"/>
      <c r="G36242" s="2"/>
      <c r="H36242" s="2"/>
    </row>
    <row r="36243" spans="2:8">
      <c r="B36243" s="2" t="s">
        <v>36692</v>
      </c>
      <c r="C36243" s="2">
        <v>33</v>
      </c>
      <c r="D36243" s="2" t="s">
        <v>462</v>
      </c>
      <c r="E36243" s="2"/>
      <c r="F36243" s="2"/>
      <c r="G36243" s="2"/>
      <c r="H36243" s="2"/>
    </row>
    <row r="36244" spans="2:8">
      <c r="B36244" s="2" t="s">
        <v>36693</v>
      </c>
      <c r="C36244" s="2">
        <v>34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36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37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37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33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31</v>
      </c>
      <c r="D36249" s="2" t="s">
        <v>462</v>
      </c>
      <c r="E36249" s="2"/>
      <c r="F36249" s="2"/>
      <c r="G36249" s="2"/>
      <c r="H36249" s="2"/>
    </row>
    <row r="36250" spans="2:8">
      <c r="B36250" s="2" t="s">
        <v>36699</v>
      </c>
      <c r="C36250" s="2">
        <v>35</v>
      </c>
      <c r="D36250" s="2" t="s">
        <v>462</v>
      </c>
      <c r="E36250" s="2"/>
      <c r="F36250" s="2"/>
      <c r="G36250" s="2"/>
      <c r="H36250" s="2"/>
    </row>
    <row r="36251" spans="2:8">
      <c r="B36251" s="2" t="s">
        <v>36700</v>
      </c>
      <c r="C36251" s="2">
        <v>40</v>
      </c>
      <c r="D36251" s="2" t="s">
        <v>462</v>
      </c>
      <c r="E36251" s="2"/>
      <c r="F36251" s="2"/>
      <c r="G36251" s="2"/>
      <c r="H36251" s="2"/>
    </row>
    <row r="36252" spans="2:8">
      <c r="B36252" s="2" t="s">
        <v>36701</v>
      </c>
      <c r="C36252" s="2">
        <v>39</v>
      </c>
      <c r="D36252" s="2" t="s">
        <v>462</v>
      </c>
      <c r="E36252" s="2"/>
      <c r="F36252" s="2"/>
      <c r="G36252" s="2"/>
      <c r="H36252" s="2"/>
    </row>
    <row r="36253" spans="2:8">
      <c r="B36253" s="2" t="s">
        <v>36702</v>
      </c>
      <c r="C36253" s="2">
        <v>35</v>
      </c>
      <c r="D36253" s="2" t="s">
        <v>462</v>
      </c>
      <c r="E36253" s="2"/>
      <c r="F36253" s="2"/>
      <c r="G36253" s="2"/>
      <c r="H36253" s="2"/>
    </row>
    <row r="36254" spans="2:8">
      <c r="B36254" s="2" t="s">
        <v>36703</v>
      </c>
      <c r="C36254" s="2">
        <v>34</v>
      </c>
      <c r="D36254" s="2" t="s">
        <v>462</v>
      </c>
      <c r="E36254" s="2"/>
      <c r="F36254" s="2"/>
      <c r="G36254" s="2"/>
      <c r="H36254" s="2"/>
    </row>
    <row r="36255" spans="2:8">
      <c r="B36255" s="2" t="s">
        <v>36704</v>
      </c>
      <c r="C36255" s="2">
        <v>26</v>
      </c>
      <c r="D36255" s="2" t="s">
        <v>462</v>
      </c>
      <c r="E36255" s="2"/>
      <c r="F36255" s="2"/>
      <c r="G36255" s="2"/>
      <c r="H36255" s="2"/>
    </row>
    <row r="36256" spans="2:8">
      <c r="B36256" s="2" t="s">
        <v>36705</v>
      </c>
      <c r="C36256" s="2">
        <v>27</v>
      </c>
      <c r="D36256" s="2" t="s">
        <v>462</v>
      </c>
      <c r="E36256" s="2"/>
      <c r="F36256" s="2"/>
      <c r="G36256" s="2"/>
      <c r="H36256" s="2"/>
    </row>
    <row r="36257" spans="2:8">
      <c r="B36257" s="2" t="s">
        <v>36706</v>
      </c>
      <c r="C36257" s="2">
        <v>24</v>
      </c>
      <c r="D36257" s="2" t="s">
        <v>462</v>
      </c>
      <c r="E36257" s="2"/>
      <c r="F36257" s="2"/>
      <c r="G36257" s="2"/>
      <c r="H36257" s="2"/>
    </row>
    <row r="36258" spans="2:8">
      <c r="B36258" s="2" t="s">
        <v>36707</v>
      </c>
      <c r="C36258" s="2">
        <v>27</v>
      </c>
      <c r="D36258" s="2" t="s">
        <v>462</v>
      </c>
      <c r="E36258" s="2"/>
      <c r="F36258" s="2"/>
      <c r="G36258" s="2"/>
      <c r="H36258" s="2"/>
    </row>
    <row r="36259" spans="2:8">
      <c r="B36259" s="2" t="s">
        <v>36708</v>
      </c>
      <c r="C36259" s="2">
        <v>26</v>
      </c>
      <c r="D36259" s="2" t="s">
        <v>462</v>
      </c>
      <c r="E36259" s="2"/>
      <c r="F36259" s="2"/>
      <c r="G36259" s="2"/>
      <c r="H36259" s="2"/>
    </row>
    <row r="36260" spans="2:8">
      <c r="B36260" s="2" t="s">
        <v>36709</v>
      </c>
      <c r="C36260" s="2">
        <v>31</v>
      </c>
      <c r="D36260" s="2" t="s">
        <v>462</v>
      </c>
      <c r="E36260" s="2"/>
      <c r="F36260" s="2"/>
      <c r="G36260" s="2"/>
      <c r="H36260" s="2"/>
    </row>
    <row r="36261" spans="2:8">
      <c r="B36261" s="2" t="s">
        <v>36710</v>
      </c>
      <c r="C36261" s="2">
        <v>31</v>
      </c>
      <c r="D36261" s="2" t="s">
        <v>462</v>
      </c>
      <c r="E36261" s="2"/>
      <c r="F36261" s="2"/>
      <c r="G36261" s="2"/>
      <c r="H36261" s="2"/>
    </row>
    <row r="36262" spans="2:8">
      <c r="B36262" s="2" t="s">
        <v>36711</v>
      </c>
      <c r="C36262" s="2">
        <v>31</v>
      </c>
      <c r="D36262" s="2" t="s">
        <v>462</v>
      </c>
      <c r="E36262" s="2"/>
      <c r="F36262" s="2"/>
      <c r="G36262" s="2"/>
      <c r="H36262" s="2"/>
    </row>
    <row r="36263" spans="2:8">
      <c r="B36263" s="2" t="s">
        <v>36712</v>
      </c>
      <c r="C36263" s="2">
        <v>27</v>
      </c>
      <c r="D36263" s="2" t="s">
        <v>462</v>
      </c>
      <c r="E36263" s="2"/>
      <c r="F36263" s="2"/>
      <c r="G36263" s="2"/>
      <c r="H36263" s="2"/>
    </row>
    <row r="36264" spans="2:8">
      <c r="B36264" s="2" t="s">
        <v>36713</v>
      </c>
      <c r="C36264" s="2">
        <v>29</v>
      </c>
      <c r="D36264" s="2" t="s">
        <v>462</v>
      </c>
      <c r="E36264" s="2"/>
      <c r="F36264" s="2"/>
      <c r="G36264" s="2"/>
      <c r="H36264" s="2"/>
    </row>
    <row r="36265" spans="2:8">
      <c r="B36265" s="2" t="s">
        <v>36714</v>
      </c>
      <c r="C36265" s="2">
        <v>34</v>
      </c>
      <c r="D36265" s="2" t="s">
        <v>462</v>
      </c>
      <c r="E36265" s="2"/>
      <c r="F36265" s="2"/>
      <c r="G36265" s="2"/>
      <c r="H36265" s="2"/>
    </row>
    <row r="36266" spans="2:8">
      <c r="B36266" s="2" t="s">
        <v>36715</v>
      </c>
      <c r="C36266" s="2">
        <v>41</v>
      </c>
      <c r="D36266" s="2" t="s">
        <v>462</v>
      </c>
      <c r="E36266" s="2"/>
      <c r="F36266" s="2"/>
      <c r="G36266" s="2"/>
      <c r="H36266" s="2"/>
    </row>
    <row r="36267" spans="2:8">
      <c r="B36267" s="2" t="s">
        <v>36716</v>
      </c>
      <c r="C36267" s="2">
        <v>37</v>
      </c>
      <c r="D36267" s="2" t="s">
        <v>462</v>
      </c>
      <c r="E36267" s="2"/>
      <c r="F36267" s="2"/>
      <c r="G36267" s="2"/>
      <c r="H36267" s="2"/>
    </row>
    <row r="36268" spans="2:8">
      <c r="B36268" s="2" t="s">
        <v>36717</v>
      </c>
      <c r="C36268" s="2">
        <v>35</v>
      </c>
      <c r="D36268" s="2" t="s">
        <v>462</v>
      </c>
      <c r="E36268" s="2"/>
      <c r="F36268" s="2"/>
      <c r="G36268" s="2"/>
      <c r="H36268" s="2"/>
    </row>
    <row r="36269" spans="2:8">
      <c r="B36269" s="2" t="s">
        <v>36718</v>
      </c>
      <c r="C36269" s="2">
        <v>32</v>
      </c>
      <c r="D36269" s="2" t="s">
        <v>462</v>
      </c>
      <c r="E36269" s="2"/>
      <c r="F36269" s="2"/>
      <c r="G36269" s="2"/>
      <c r="H36269" s="2"/>
    </row>
    <row r="36270" spans="2:8">
      <c r="B36270" s="2" t="s">
        <v>36719</v>
      </c>
      <c r="C36270" s="2">
        <v>23</v>
      </c>
      <c r="D36270" s="2" t="s">
        <v>462</v>
      </c>
      <c r="E36270" s="2"/>
      <c r="F36270" s="2"/>
      <c r="G36270" s="2"/>
      <c r="H36270" s="2"/>
    </row>
    <row r="36271" spans="2:8">
      <c r="B36271" s="2" t="s">
        <v>36720</v>
      </c>
      <c r="C36271" s="2">
        <v>24</v>
      </c>
      <c r="D36271" s="2" t="s">
        <v>462</v>
      </c>
      <c r="E36271" s="2"/>
      <c r="F36271" s="2"/>
      <c r="G36271" s="2"/>
      <c r="H36271" s="2"/>
    </row>
    <row r="36272" spans="2:8">
      <c r="B36272" s="2" t="s">
        <v>36721</v>
      </c>
      <c r="C36272" s="2">
        <v>25</v>
      </c>
      <c r="D36272" s="2" t="s">
        <v>462</v>
      </c>
      <c r="E36272" s="2"/>
      <c r="F36272" s="2"/>
      <c r="G36272" s="2"/>
      <c r="H36272" s="2"/>
    </row>
    <row r="36273" spans="2:8">
      <c r="B36273" s="2" t="s">
        <v>36722</v>
      </c>
      <c r="C36273" s="2">
        <v>25</v>
      </c>
      <c r="D36273" s="2" t="s">
        <v>462</v>
      </c>
      <c r="E36273" s="2"/>
      <c r="F36273" s="2"/>
      <c r="G36273" s="2"/>
      <c r="H36273" s="2"/>
    </row>
    <row r="36274" spans="2:8">
      <c r="B36274" s="2" t="s">
        <v>36723</v>
      </c>
      <c r="C36274" s="2">
        <v>27</v>
      </c>
      <c r="D36274" s="2" t="s">
        <v>462</v>
      </c>
      <c r="E36274" s="2"/>
      <c r="F36274" s="2"/>
      <c r="G36274" s="2"/>
      <c r="H36274" s="2"/>
    </row>
    <row r="36275" spans="2:8">
      <c r="B36275" s="2" t="s">
        <v>36724</v>
      </c>
      <c r="C36275" s="2">
        <v>27</v>
      </c>
      <c r="D36275" s="2" t="s">
        <v>462</v>
      </c>
      <c r="E36275" s="2"/>
      <c r="F36275" s="2"/>
      <c r="G36275" s="2"/>
      <c r="H36275" s="2"/>
    </row>
    <row r="36276" spans="2:8">
      <c r="B36276" s="2" t="s">
        <v>36725</v>
      </c>
      <c r="C36276" s="2">
        <v>26</v>
      </c>
      <c r="D36276" s="2" t="s">
        <v>462</v>
      </c>
      <c r="E36276" s="2"/>
      <c r="F36276" s="2"/>
      <c r="G36276" s="2"/>
      <c r="H36276" s="2"/>
    </row>
    <row r="36277" spans="2:8">
      <c r="B36277" s="2" t="s">
        <v>36726</v>
      </c>
      <c r="C36277" s="2">
        <v>25</v>
      </c>
      <c r="D36277" s="2" t="s">
        <v>462</v>
      </c>
      <c r="E36277" s="2"/>
      <c r="F36277" s="2"/>
      <c r="G36277" s="2"/>
      <c r="H36277" s="2"/>
    </row>
    <row r="36278" spans="2:8">
      <c r="B36278" s="2" t="s">
        <v>36727</v>
      </c>
      <c r="C36278" s="2">
        <v>22</v>
      </c>
      <c r="D36278" s="2" t="s">
        <v>462</v>
      </c>
      <c r="E36278" s="2"/>
      <c r="F36278" s="2"/>
      <c r="G36278" s="2"/>
      <c r="H36278" s="2"/>
    </row>
    <row r="36279" spans="2:8">
      <c r="B36279" s="2" t="s">
        <v>36728</v>
      </c>
      <c r="C36279" s="2">
        <v>27</v>
      </c>
      <c r="D36279" s="2" t="s">
        <v>462</v>
      </c>
      <c r="E36279" s="2"/>
      <c r="F36279" s="2"/>
      <c r="G36279" s="2"/>
      <c r="H36279" s="2"/>
    </row>
    <row r="36280" spans="2:8">
      <c r="B36280" s="2" t="s">
        <v>36729</v>
      </c>
      <c r="C36280" s="2">
        <v>29</v>
      </c>
      <c r="D36280" s="2" t="s">
        <v>462</v>
      </c>
      <c r="E36280" s="2"/>
      <c r="F36280" s="2"/>
      <c r="G36280" s="2"/>
      <c r="H36280" s="2"/>
    </row>
    <row r="36281" spans="2:8">
      <c r="B36281" s="2" t="s">
        <v>36730</v>
      </c>
      <c r="C36281" s="2">
        <v>30</v>
      </c>
      <c r="D36281" s="2" t="s">
        <v>462</v>
      </c>
      <c r="E36281" s="2"/>
      <c r="F36281" s="2"/>
      <c r="G36281" s="2"/>
      <c r="H36281" s="2"/>
    </row>
    <row r="36282" spans="2:8">
      <c r="B36282" s="2" t="s">
        <v>36731</v>
      </c>
      <c r="C36282" s="2">
        <v>30</v>
      </c>
      <c r="D36282" s="2" t="s">
        <v>462</v>
      </c>
      <c r="E36282" s="2"/>
      <c r="F36282" s="2"/>
      <c r="G36282" s="2"/>
      <c r="H36282" s="2"/>
    </row>
    <row r="36283" spans="2:8">
      <c r="B36283" s="2" t="s">
        <v>36732</v>
      </c>
      <c r="C36283" s="2">
        <v>29</v>
      </c>
      <c r="D36283" s="2" t="s">
        <v>462</v>
      </c>
      <c r="E36283" s="2"/>
      <c r="F36283" s="2"/>
      <c r="G36283" s="2"/>
      <c r="H36283" s="2"/>
    </row>
    <row r="36284" spans="2:8">
      <c r="B36284" s="2" t="s">
        <v>36733</v>
      </c>
      <c r="C36284" s="2">
        <v>27</v>
      </c>
      <c r="D36284" s="2" t="s">
        <v>462</v>
      </c>
      <c r="E36284" s="2"/>
      <c r="F36284" s="2"/>
      <c r="G36284" s="2"/>
      <c r="H36284" s="2"/>
    </row>
    <row r="36285" spans="2:8">
      <c r="B36285" s="2" t="s">
        <v>36734</v>
      </c>
      <c r="C36285" s="2">
        <v>40</v>
      </c>
      <c r="D36285" s="2" t="s">
        <v>462</v>
      </c>
      <c r="E36285" s="2"/>
      <c r="F36285" s="2"/>
      <c r="G36285" s="2"/>
      <c r="H36285" s="2"/>
    </row>
    <row r="36286" spans="2:8">
      <c r="B36286" s="2" t="s">
        <v>36735</v>
      </c>
      <c r="C36286" s="2">
        <v>39</v>
      </c>
      <c r="D36286" s="2" t="s">
        <v>462</v>
      </c>
      <c r="E36286" s="2"/>
      <c r="F36286" s="2"/>
      <c r="G36286" s="2"/>
      <c r="H36286" s="2"/>
    </row>
    <row r="36287" spans="2:8">
      <c r="B36287" s="2" t="s">
        <v>36736</v>
      </c>
      <c r="C36287" s="2">
        <v>34</v>
      </c>
      <c r="D36287" s="2" t="s">
        <v>462</v>
      </c>
      <c r="E36287" s="2"/>
      <c r="F36287" s="2"/>
      <c r="G36287" s="2"/>
      <c r="H36287" s="2"/>
    </row>
    <row r="36288" spans="2:8">
      <c r="B36288" s="2" t="s">
        <v>36737</v>
      </c>
      <c r="C36288" s="2">
        <v>20</v>
      </c>
      <c r="D36288" s="2" t="s">
        <v>462</v>
      </c>
      <c r="E36288" s="2"/>
      <c r="F36288" s="2"/>
      <c r="G36288" s="2"/>
      <c r="H36288" s="2"/>
    </row>
    <row r="36289" spans="2:8">
      <c r="B36289" s="2" t="s">
        <v>36738</v>
      </c>
      <c r="C36289" s="2">
        <v>33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34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35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34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28</v>
      </c>
      <c r="D36293" s="2" t="s">
        <v>462</v>
      </c>
      <c r="E36293" s="2"/>
      <c r="F36293" s="2"/>
      <c r="G36293" s="2"/>
      <c r="H36293" s="2"/>
    </row>
    <row r="36294" spans="2:8">
      <c r="B36294" s="2" t="s">
        <v>36743</v>
      </c>
      <c r="C36294" s="2">
        <v>31</v>
      </c>
      <c r="D36294" s="2" t="s">
        <v>462</v>
      </c>
      <c r="E36294" s="2"/>
      <c r="F36294" s="2"/>
      <c r="G36294" s="2"/>
      <c r="H36294" s="2"/>
    </row>
    <row r="36295" spans="2:8">
      <c r="B36295" s="2" t="s">
        <v>36744</v>
      </c>
      <c r="C36295" s="2">
        <v>38</v>
      </c>
      <c r="D36295" s="2" t="s">
        <v>462</v>
      </c>
      <c r="E36295" s="2"/>
      <c r="F36295" s="2"/>
      <c r="G36295" s="2"/>
      <c r="H36295" s="2"/>
    </row>
    <row r="36296" spans="2:8">
      <c r="B36296" s="2" t="s">
        <v>36745</v>
      </c>
      <c r="C36296" s="2">
        <v>36</v>
      </c>
      <c r="D36296" s="2" t="s">
        <v>462</v>
      </c>
      <c r="E36296" s="2"/>
      <c r="F36296" s="2"/>
      <c r="G36296" s="2"/>
      <c r="H36296" s="2"/>
    </row>
    <row r="36297" spans="2:8">
      <c r="B36297" s="2" t="s">
        <v>36746</v>
      </c>
      <c r="C36297" s="2">
        <v>36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38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39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39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39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19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29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29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29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29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29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29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26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22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17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29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31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33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33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33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33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31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26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24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19</v>
      </c>
      <c r="D36321" s="2" t="s">
        <v>462</v>
      </c>
      <c r="E36321" s="2"/>
      <c r="F36321" s="2"/>
      <c r="G36321" s="2"/>
      <c r="H36321" s="2"/>
    </row>
    <row r="36322" spans="2:8">
      <c r="B36322" s="2" t="s">
        <v>36771</v>
      </c>
      <c r="C36322" s="2">
        <v>20</v>
      </c>
      <c r="D36322" s="2" t="s">
        <v>462</v>
      </c>
      <c r="E36322" s="2"/>
      <c r="F36322" s="2"/>
      <c r="G36322" s="2"/>
      <c r="H36322" s="2"/>
    </row>
    <row r="36323" spans="2:8">
      <c r="B36323" s="2" t="s">
        <v>36772</v>
      </c>
      <c r="C36323" s="2">
        <v>20</v>
      </c>
      <c r="D36323" s="2" t="s">
        <v>462</v>
      </c>
      <c r="E36323" s="2"/>
      <c r="F36323" s="2"/>
      <c r="G36323" s="2"/>
      <c r="H36323" s="2"/>
    </row>
    <row r="36324" spans="2:8">
      <c r="B36324" s="2" t="s">
        <v>36773</v>
      </c>
      <c r="C36324" s="2">
        <v>20</v>
      </c>
      <c r="D36324" s="2" t="s">
        <v>462</v>
      </c>
      <c r="E36324" s="2"/>
      <c r="F36324" s="2"/>
      <c r="G36324" s="2"/>
      <c r="H36324" s="2"/>
    </row>
    <row r="36325" spans="2:8">
      <c r="B36325" s="2" t="s">
        <v>36774</v>
      </c>
      <c r="C36325" s="2">
        <v>20</v>
      </c>
      <c r="D36325" s="2" t="s">
        <v>462</v>
      </c>
      <c r="E36325" s="2"/>
      <c r="F36325" s="2"/>
      <c r="G36325" s="2"/>
      <c r="H36325" s="2"/>
    </row>
    <row r="36326" spans="2:8">
      <c r="B36326" s="2" t="s">
        <v>36775</v>
      </c>
      <c r="C36326" s="2">
        <v>18</v>
      </c>
      <c r="D36326" s="2" t="s">
        <v>462</v>
      </c>
      <c r="E36326" s="2"/>
      <c r="F36326" s="2"/>
      <c r="G36326" s="2"/>
      <c r="H36326" s="2"/>
    </row>
    <row r="36327" spans="2:8">
      <c r="B36327" s="2" t="s">
        <v>36776</v>
      </c>
      <c r="C36327" s="2">
        <v>19</v>
      </c>
      <c r="D36327" s="2" t="s">
        <v>462</v>
      </c>
      <c r="E36327" s="2"/>
      <c r="F36327" s="2"/>
      <c r="G36327" s="2"/>
      <c r="H36327" s="2"/>
    </row>
    <row r="36328" spans="2:8">
      <c r="B36328" s="2" t="s">
        <v>36777</v>
      </c>
      <c r="C36328" s="2">
        <v>28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30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31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31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30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30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24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22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23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21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20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19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19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25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28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29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24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26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27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27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27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27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22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20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18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26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28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29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29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29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28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29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27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27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28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29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29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30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30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29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19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25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27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27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27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24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25</v>
      </c>
      <c r="D36374" s="2" t="s">
        <v>462</v>
      </c>
      <c r="E36374" s="2"/>
      <c r="F36374" s="2"/>
      <c r="G36374" s="2"/>
      <c r="H36374" s="2"/>
    </row>
    <row r="36375" spans="2:8">
      <c r="B36375" s="2" t="s">
        <v>36824</v>
      </c>
      <c r="C36375" s="2">
        <v>26</v>
      </c>
      <c r="D36375" s="2" t="s">
        <v>462</v>
      </c>
      <c r="E36375" s="2"/>
      <c r="F36375" s="2"/>
      <c r="G36375" s="2"/>
      <c r="H36375" s="2"/>
    </row>
    <row r="36376" spans="2:8">
      <c r="B36376" s="2" t="s">
        <v>36825</v>
      </c>
      <c r="C36376" s="2">
        <v>25</v>
      </c>
      <c r="D36376" s="2" t="s">
        <v>462</v>
      </c>
      <c r="E36376" s="2"/>
      <c r="F36376" s="2"/>
      <c r="G36376" s="2"/>
      <c r="H36376" s="2"/>
    </row>
    <row r="36377" spans="2:8">
      <c r="B36377" s="2" t="s">
        <v>36826</v>
      </c>
      <c r="C36377" s="2">
        <v>23</v>
      </c>
      <c r="D36377" s="2" t="s">
        <v>462</v>
      </c>
      <c r="E36377" s="2"/>
      <c r="F36377" s="2"/>
      <c r="G36377" s="2"/>
      <c r="H36377" s="2"/>
    </row>
    <row r="36378" spans="2:8">
      <c r="B36378" s="2" t="s">
        <v>36827</v>
      </c>
      <c r="C36378" s="2">
        <v>24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29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34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37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37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23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24</v>
      </c>
      <c r="D36384" s="2" t="s">
        <v>462</v>
      </c>
      <c r="E36384" s="2"/>
      <c r="F36384" s="2"/>
      <c r="G36384" s="2"/>
      <c r="H36384" s="2"/>
    </row>
    <row r="36385" spans="2:8">
      <c r="B36385" s="2" t="s">
        <v>36834</v>
      </c>
      <c r="C36385" s="2">
        <v>27</v>
      </c>
      <c r="D36385" s="2" t="s">
        <v>462</v>
      </c>
      <c r="E36385" s="2"/>
      <c r="F36385" s="2"/>
      <c r="G36385" s="2"/>
      <c r="H36385" s="2"/>
    </row>
    <row r="36386" spans="2:8">
      <c r="B36386" s="2" t="s">
        <v>36835</v>
      </c>
      <c r="C36386" s="2">
        <v>30</v>
      </c>
      <c r="D36386" s="2" t="s">
        <v>462</v>
      </c>
      <c r="E36386" s="2"/>
      <c r="F36386" s="2"/>
      <c r="G36386" s="2"/>
      <c r="H36386" s="2"/>
    </row>
    <row r="36387" spans="2:8">
      <c r="B36387" s="2" t="s">
        <v>36836</v>
      </c>
      <c r="C36387" s="2">
        <v>32</v>
      </c>
      <c r="D36387" s="2" t="s">
        <v>462</v>
      </c>
      <c r="E36387" s="2"/>
      <c r="F36387" s="2"/>
      <c r="G36387" s="2"/>
      <c r="H36387" s="2"/>
    </row>
    <row r="36388" spans="2:8">
      <c r="B36388" s="2" t="s">
        <v>36837</v>
      </c>
      <c r="C36388" s="2">
        <v>30</v>
      </c>
      <c r="D36388" s="2" t="s">
        <v>462</v>
      </c>
      <c r="E36388" s="2"/>
      <c r="F36388" s="2"/>
      <c r="G36388" s="2"/>
      <c r="H36388" s="2"/>
    </row>
    <row r="36389" spans="2:8">
      <c r="B36389" s="2" t="s">
        <v>36838</v>
      </c>
      <c r="C36389" s="2">
        <v>20</v>
      </c>
      <c r="D36389" s="2" t="s">
        <v>462</v>
      </c>
      <c r="E36389" s="2"/>
      <c r="F36389" s="2"/>
      <c r="G36389" s="2"/>
      <c r="H36389" s="2"/>
    </row>
    <row r="36390" spans="2:8">
      <c r="B36390" s="2" t="s">
        <v>36839</v>
      </c>
      <c r="C36390" s="2">
        <v>25</v>
      </c>
      <c r="D36390" s="2" t="s">
        <v>462</v>
      </c>
      <c r="E36390" s="2"/>
      <c r="F36390" s="2"/>
      <c r="G36390" s="2"/>
      <c r="H36390" s="2"/>
    </row>
    <row r="36391" spans="2:8">
      <c r="B36391" s="2" t="s">
        <v>36840</v>
      </c>
      <c r="C36391" s="2">
        <v>30</v>
      </c>
      <c r="D36391" s="2" t="s">
        <v>462</v>
      </c>
      <c r="E36391" s="2"/>
      <c r="F36391" s="2"/>
      <c r="G36391" s="2"/>
      <c r="H36391" s="2"/>
    </row>
    <row r="36392" spans="2:8">
      <c r="B36392" s="2" t="s">
        <v>36841</v>
      </c>
      <c r="C36392" s="2">
        <v>32</v>
      </c>
      <c r="D36392" s="2" t="s">
        <v>462</v>
      </c>
      <c r="E36392" s="2"/>
      <c r="F36392" s="2"/>
      <c r="G36392" s="2"/>
      <c r="H36392" s="2"/>
    </row>
    <row r="36393" spans="2:8">
      <c r="B36393" s="2" t="s">
        <v>36842</v>
      </c>
      <c r="C36393" s="2">
        <v>31</v>
      </c>
      <c r="D36393" s="2" t="s">
        <v>462</v>
      </c>
      <c r="E36393" s="2"/>
      <c r="F36393" s="2"/>
      <c r="G36393" s="2"/>
      <c r="H36393" s="2"/>
    </row>
    <row r="36394" spans="2:8">
      <c r="B36394" s="2" t="s">
        <v>36843</v>
      </c>
      <c r="C36394" s="2">
        <v>27</v>
      </c>
      <c r="D36394" s="2" t="s">
        <v>462</v>
      </c>
      <c r="E36394" s="2"/>
      <c r="F36394" s="2"/>
      <c r="G36394" s="2"/>
      <c r="H36394" s="2"/>
    </row>
    <row r="36395" spans="2:8">
      <c r="B36395" s="2" t="s">
        <v>36844</v>
      </c>
      <c r="C36395" s="2">
        <v>25</v>
      </c>
      <c r="D36395" s="2" t="s">
        <v>462</v>
      </c>
      <c r="E36395" s="2"/>
      <c r="F36395" s="2"/>
      <c r="G36395" s="2"/>
      <c r="H36395" s="2"/>
    </row>
    <row r="36396" spans="2:8">
      <c r="B36396" s="2" t="s">
        <v>36845</v>
      </c>
      <c r="C36396" s="2">
        <v>23</v>
      </c>
      <c r="D36396" s="2" t="s">
        <v>462</v>
      </c>
      <c r="E36396" s="2"/>
      <c r="F36396" s="2"/>
      <c r="G36396" s="2"/>
      <c r="H36396" s="2"/>
    </row>
    <row r="36397" spans="2:8">
      <c r="B36397" s="2" t="s">
        <v>36846</v>
      </c>
      <c r="C36397" s="2">
        <v>25</v>
      </c>
      <c r="D36397" s="2" t="s">
        <v>462</v>
      </c>
      <c r="E36397" s="2"/>
      <c r="F36397" s="2"/>
      <c r="G36397" s="2"/>
      <c r="H36397" s="2"/>
    </row>
    <row r="36398" spans="2:8">
      <c r="B36398" s="2" t="s">
        <v>36847</v>
      </c>
      <c r="C36398" s="2">
        <v>23</v>
      </c>
      <c r="D36398" s="2" t="s">
        <v>462</v>
      </c>
      <c r="E36398" s="2"/>
      <c r="F36398" s="2"/>
      <c r="G36398" s="2"/>
      <c r="H36398" s="2"/>
    </row>
    <row r="36399" spans="2:8">
      <c r="B36399" s="2" t="s">
        <v>36848</v>
      </c>
      <c r="C36399" s="2">
        <v>20</v>
      </c>
      <c r="D36399" s="2" t="s">
        <v>462</v>
      </c>
      <c r="E36399" s="2"/>
      <c r="F36399" s="2"/>
      <c r="G36399" s="2"/>
      <c r="H36399" s="2"/>
    </row>
    <row r="36400" spans="2:8">
      <c r="B36400" s="2" t="s">
        <v>36849</v>
      </c>
      <c r="C36400" s="2">
        <v>26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28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28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27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25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18</v>
      </c>
      <c r="D36405" s="2" t="s">
        <v>462</v>
      </c>
      <c r="E36405" s="2"/>
      <c r="F36405" s="2"/>
      <c r="G36405" s="2"/>
      <c r="H36405" s="2"/>
    </row>
    <row r="36406" spans="2:8">
      <c r="B36406" s="2" t="s">
        <v>36855</v>
      </c>
      <c r="C36406" s="2">
        <v>20</v>
      </c>
      <c r="D36406" s="2" t="s">
        <v>462</v>
      </c>
      <c r="E36406" s="2"/>
      <c r="F36406" s="2"/>
      <c r="G36406" s="2"/>
      <c r="H36406" s="2"/>
    </row>
    <row r="36407" spans="2:8">
      <c r="B36407" s="2" t="s">
        <v>36856</v>
      </c>
      <c r="C36407" s="2">
        <v>28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29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20</v>
      </c>
      <c r="D36409" s="2" t="s">
        <v>462</v>
      </c>
      <c r="E36409" s="2"/>
      <c r="F36409" s="2"/>
      <c r="G36409" s="2"/>
      <c r="H36409" s="2"/>
    </row>
    <row r="36410" spans="2:8">
      <c r="B36410" s="2" t="s">
        <v>36859</v>
      </c>
      <c r="C36410" s="2">
        <v>23</v>
      </c>
      <c r="D36410" s="2" t="s">
        <v>462</v>
      </c>
      <c r="E36410" s="2"/>
      <c r="F36410" s="2"/>
      <c r="G36410" s="2"/>
      <c r="H36410" s="2"/>
    </row>
    <row r="36411" spans="2:8">
      <c r="B36411" s="2" t="s">
        <v>36860</v>
      </c>
      <c r="C36411" s="2">
        <v>19</v>
      </c>
      <c r="D36411" s="2" t="s">
        <v>462</v>
      </c>
      <c r="E36411" s="2"/>
      <c r="F36411" s="2"/>
      <c r="G36411" s="2"/>
      <c r="H36411" s="2"/>
    </row>
    <row r="36412" spans="2:8">
      <c r="B36412" s="2" t="s">
        <v>36861</v>
      </c>
      <c r="C36412" s="2">
        <v>26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29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31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31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30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30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30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28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31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36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35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36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30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23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28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28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28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28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28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23</v>
      </c>
      <c r="D36431" s="2" t="s">
        <v>462</v>
      </c>
      <c r="E36431" s="2"/>
      <c r="F36431" s="2"/>
      <c r="G36431" s="2"/>
      <c r="H36431" s="2"/>
    </row>
    <row r="36432" spans="2:8">
      <c r="B36432" s="2" t="s">
        <v>36881</v>
      </c>
      <c r="C36432" s="2">
        <v>24</v>
      </c>
      <c r="D36432" s="2" t="s">
        <v>462</v>
      </c>
      <c r="E36432" s="2"/>
      <c r="F36432" s="2"/>
      <c r="G36432" s="2"/>
      <c r="H36432" s="2"/>
    </row>
    <row r="36433" spans="2:8">
      <c r="B36433" s="2" t="s">
        <v>36882</v>
      </c>
      <c r="C36433" s="2">
        <v>24</v>
      </c>
      <c r="D36433" s="2" t="s">
        <v>462</v>
      </c>
      <c r="E36433" s="2"/>
      <c r="F36433" s="2"/>
      <c r="G36433" s="2"/>
      <c r="H36433" s="2"/>
    </row>
    <row r="36434" spans="2:8">
      <c r="B36434" s="2" t="s">
        <v>36883</v>
      </c>
      <c r="C36434" s="2">
        <v>20</v>
      </c>
      <c r="D36434" s="2" t="s">
        <v>462</v>
      </c>
      <c r="E36434" s="2"/>
      <c r="F36434" s="2"/>
      <c r="G36434" s="2"/>
      <c r="H36434" s="2"/>
    </row>
    <row r="36435" spans="2:8">
      <c r="B36435" s="2" t="s">
        <v>36884</v>
      </c>
      <c r="C36435" s="2">
        <v>28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28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25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27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27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27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38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42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41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36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32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27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25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25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27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28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29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30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30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36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35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35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35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34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29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25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20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25</v>
      </c>
      <c r="D36462" s="2" t="s">
        <v>462</v>
      </c>
      <c r="E36462" s="2"/>
      <c r="F36462" s="2"/>
      <c r="G36462" s="2"/>
      <c r="H36462" s="2"/>
    </row>
    <row r="36463" spans="2:8">
      <c r="B36463" s="2" t="s">
        <v>36912</v>
      </c>
      <c r="C36463" s="2">
        <v>30</v>
      </c>
      <c r="D36463" s="2" t="s">
        <v>462</v>
      </c>
      <c r="E36463" s="2"/>
      <c r="F36463" s="2"/>
      <c r="G36463" s="2"/>
      <c r="H36463" s="2"/>
    </row>
    <row r="36464" spans="2:8">
      <c r="B36464" s="2" t="s">
        <v>36913</v>
      </c>
      <c r="C36464" s="2">
        <v>32</v>
      </c>
      <c r="D36464" s="2" t="s">
        <v>462</v>
      </c>
      <c r="E36464" s="2"/>
      <c r="F36464" s="2"/>
      <c r="G36464" s="2"/>
      <c r="H36464" s="2"/>
    </row>
    <row r="36465" spans="2:8">
      <c r="B36465" s="2" t="s">
        <v>36914</v>
      </c>
      <c r="C36465" s="2">
        <v>33</v>
      </c>
      <c r="D36465" s="2" t="s">
        <v>462</v>
      </c>
      <c r="E36465" s="2"/>
      <c r="F36465" s="2"/>
      <c r="G36465" s="2"/>
      <c r="H36465" s="2"/>
    </row>
    <row r="36466" spans="2:8">
      <c r="B36466" s="2" t="s">
        <v>36915</v>
      </c>
      <c r="C36466" s="2">
        <v>31</v>
      </c>
      <c r="D36466" s="2" t="s">
        <v>462</v>
      </c>
      <c r="E36466" s="2"/>
      <c r="F36466" s="2"/>
      <c r="G36466" s="2"/>
      <c r="H36466" s="2"/>
    </row>
    <row r="36467" spans="2:8">
      <c r="B36467" s="2" t="s">
        <v>36916</v>
      </c>
      <c r="C36467" s="2">
        <v>30</v>
      </c>
      <c r="D36467" s="2" t="s">
        <v>462</v>
      </c>
      <c r="E36467" s="2"/>
      <c r="F36467" s="2"/>
      <c r="G36467" s="2"/>
      <c r="H36467" s="2"/>
    </row>
    <row r="36468" spans="2:8">
      <c r="B36468" s="2" t="s">
        <v>36917</v>
      </c>
      <c r="C36468" s="2">
        <v>28</v>
      </c>
      <c r="D36468" s="2" t="s">
        <v>462</v>
      </c>
      <c r="E36468" s="2"/>
      <c r="F36468" s="2"/>
      <c r="G36468" s="2"/>
      <c r="H36468" s="2"/>
    </row>
    <row r="36469" spans="2:8">
      <c r="B36469" s="2" t="s">
        <v>36918</v>
      </c>
      <c r="C36469" s="2">
        <v>22</v>
      </c>
      <c r="D36469" s="2" t="s">
        <v>462</v>
      </c>
      <c r="E36469" s="2"/>
      <c r="F36469" s="2"/>
      <c r="G36469" s="2"/>
      <c r="H36469" s="2"/>
    </row>
    <row r="36470" spans="2:8">
      <c r="B36470" s="2" t="s">
        <v>36919</v>
      </c>
      <c r="C36470" s="2">
        <v>26</v>
      </c>
      <c r="D36470" s="2" t="s">
        <v>462</v>
      </c>
      <c r="E36470" s="2"/>
      <c r="F36470" s="2"/>
      <c r="G36470" s="2"/>
      <c r="H36470" s="2"/>
    </row>
    <row r="36471" spans="2:8">
      <c r="B36471" s="2" t="s">
        <v>36920</v>
      </c>
      <c r="C36471" s="2">
        <v>28</v>
      </c>
      <c r="D36471" s="2" t="s">
        <v>462</v>
      </c>
      <c r="E36471" s="2"/>
      <c r="F36471" s="2"/>
      <c r="G36471" s="2"/>
      <c r="H36471" s="2"/>
    </row>
    <row r="36472" spans="2:8">
      <c r="B36472" s="2" t="s">
        <v>36921</v>
      </c>
      <c r="C36472" s="2">
        <v>28</v>
      </c>
      <c r="D36472" s="2" t="s">
        <v>462</v>
      </c>
      <c r="E36472" s="2"/>
      <c r="F36472" s="2"/>
      <c r="G36472" s="2"/>
      <c r="H36472" s="2"/>
    </row>
    <row r="36473" spans="2:8">
      <c r="B36473" s="2" t="s">
        <v>36922</v>
      </c>
      <c r="C36473" s="2">
        <v>29</v>
      </c>
      <c r="D36473" s="2" t="s">
        <v>462</v>
      </c>
      <c r="E36473" s="2"/>
      <c r="F36473" s="2"/>
      <c r="G36473" s="2"/>
      <c r="H36473" s="2"/>
    </row>
    <row r="36474" spans="2:8">
      <c r="B36474" s="2" t="s">
        <v>36923</v>
      </c>
      <c r="C36474" s="2">
        <v>27</v>
      </c>
      <c r="D36474" s="2" t="s">
        <v>462</v>
      </c>
      <c r="E36474" s="2"/>
      <c r="F36474" s="2"/>
      <c r="G36474" s="2"/>
      <c r="H36474" s="2"/>
    </row>
    <row r="36475" spans="2:8">
      <c r="B36475" s="2" t="s">
        <v>36924</v>
      </c>
      <c r="C36475" s="2">
        <v>28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29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28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29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28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27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25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24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22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25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27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28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28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27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27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26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26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23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37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37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37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36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34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25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28</v>
      </c>
      <c r="D36499" s="2" t="s">
        <v>462</v>
      </c>
      <c r="E36499" s="2"/>
      <c r="F36499" s="2"/>
      <c r="G36499" s="2"/>
      <c r="H36499" s="2"/>
    </row>
    <row r="36500" spans="2:8">
      <c r="B36500" s="2" t="s">
        <v>36949</v>
      </c>
      <c r="C36500" s="2">
        <v>33</v>
      </c>
      <c r="D36500" s="2" t="s">
        <v>462</v>
      </c>
      <c r="E36500" s="2"/>
      <c r="F36500" s="2"/>
      <c r="G36500" s="2"/>
      <c r="H36500" s="2"/>
    </row>
    <row r="36501" spans="2:8">
      <c r="B36501" s="2" t="s">
        <v>36950</v>
      </c>
      <c r="C36501" s="2">
        <v>36</v>
      </c>
      <c r="D36501" s="2" t="s">
        <v>462</v>
      </c>
      <c r="E36501" s="2"/>
      <c r="F36501" s="2"/>
      <c r="G36501" s="2"/>
      <c r="H36501" s="2"/>
    </row>
    <row r="36502" spans="2:8">
      <c r="B36502" s="2" t="s">
        <v>36951</v>
      </c>
      <c r="C36502" s="2">
        <v>31</v>
      </c>
      <c r="D36502" s="2" t="s">
        <v>462</v>
      </c>
      <c r="E36502" s="2"/>
      <c r="F36502" s="2"/>
      <c r="G36502" s="2"/>
      <c r="H36502" s="2"/>
    </row>
    <row r="36503" spans="2:8">
      <c r="B36503" s="2" t="s">
        <v>36952</v>
      </c>
      <c r="C36503" s="2">
        <v>27</v>
      </c>
      <c r="D36503" s="2" t="s">
        <v>462</v>
      </c>
      <c r="E36503" s="2"/>
      <c r="F36503" s="2"/>
      <c r="G36503" s="2"/>
      <c r="H36503" s="2"/>
    </row>
    <row r="36504" spans="2:8">
      <c r="B36504" s="2" t="s">
        <v>36953</v>
      </c>
      <c r="C36504" s="2">
        <v>26</v>
      </c>
      <c r="D36504" s="2" t="s">
        <v>462</v>
      </c>
      <c r="E36504" s="2"/>
      <c r="F36504" s="2"/>
      <c r="G36504" s="2"/>
      <c r="H36504" s="2"/>
    </row>
    <row r="36505" spans="2:8">
      <c r="B36505" s="2" t="s">
        <v>36954</v>
      </c>
      <c r="C36505" s="2">
        <v>28</v>
      </c>
      <c r="D36505" s="2" t="s">
        <v>462</v>
      </c>
      <c r="E36505" s="2"/>
      <c r="F36505" s="2"/>
      <c r="G36505" s="2"/>
      <c r="H36505" s="2"/>
    </row>
    <row r="36506" spans="2:8">
      <c r="B36506" s="2" t="s">
        <v>36955</v>
      </c>
      <c r="C36506" s="2">
        <v>19</v>
      </c>
      <c r="D36506" s="2" t="s">
        <v>462</v>
      </c>
      <c r="E36506" s="2"/>
      <c r="F36506" s="2"/>
      <c r="G36506" s="2"/>
      <c r="H36506" s="2"/>
    </row>
    <row r="36507" spans="2:8">
      <c r="B36507" s="2" t="s">
        <v>36956</v>
      </c>
      <c r="C36507" s="2">
        <v>16</v>
      </c>
      <c r="D36507" s="2" t="s">
        <v>462</v>
      </c>
      <c r="E36507" s="2"/>
      <c r="F36507" s="2"/>
      <c r="G36507" s="2"/>
      <c r="H36507" s="2"/>
    </row>
    <row r="36508" spans="2:8">
      <c r="B36508" s="2" t="s">
        <v>36957</v>
      </c>
      <c r="C36508" s="2">
        <v>28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30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30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31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30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28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24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22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30</v>
      </c>
      <c r="D36516" s="2" t="s">
        <v>462</v>
      </c>
      <c r="E36516" s="2"/>
      <c r="F36516" s="2"/>
      <c r="G36516" s="2"/>
      <c r="H36516" s="2"/>
    </row>
    <row r="36517" spans="2:8">
      <c r="B36517" s="2" t="s">
        <v>36966</v>
      </c>
      <c r="C36517" s="2">
        <v>33</v>
      </c>
      <c r="D36517" s="2" t="s">
        <v>462</v>
      </c>
      <c r="E36517" s="2"/>
      <c r="F36517" s="2"/>
      <c r="G36517" s="2"/>
      <c r="H36517" s="2"/>
    </row>
    <row r="36518" spans="2:8">
      <c r="B36518" s="2" t="s">
        <v>36967</v>
      </c>
      <c r="C36518" s="2">
        <v>33</v>
      </c>
      <c r="D36518" s="2" t="s">
        <v>462</v>
      </c>
      <c r="E36518" s="2"/>
      <c r="F36518" s="2"/>
      <c r="G36518" s="2"/>
      <c r="H36518" s="2"/>
    </row>
    <row r="36519" spans="2:8">
      <c r="B36519" s="2" t="s">
        <v>36968</v>
      </c>
      <c r="C36519" s="2">
        <v>33</v>
      </c>
      <c r="D36519" s="2" t="s">
        <v>462</v>
      </c>
      <c r="E36519" s="2"/>
      <c r="F36519" s="2"/>
      <c r="G36519" s="2"/>
      <c r="H36519" s="2"/>
    </row>
    <row r="36520" spans="2:8">
      <c r="B36520" s="2" t="s">
        <v>36969</v>
      </c>
      <c r="C36520" s="2">
        <v>32</v>
      </c>
      <c r="D36520" s="2" t="s">
        <v>462</v>
      </c>
      <c r="E36520" s="2"/>
      <c r="F36520" s="2"/>
      <c r="G36520" s="2"/>
      <c r="H36520" s="2"/>
    </row>
    <row r="36521" spans="2:8">
      <c r="B36521" s="2" t="s">
        <v>36970</v>
      </c>
      <c r="C36521" s="2">
        <v>32</v>
      </c>
      <c r="D36521" s="2" t="s">
        <v>462</v>
      </c>
      <c r="E36521" s="2"/>
      <c r="F36521" s="2"/>
      <c r="G36521" s="2"/>
      <c r="H36521" s="2"/>
    </row>
    <row r="36522" spans="2:8">
      <c r="B36522" s="2" t="s">
        <v>36971</v>
      </c>
      <c r="C36522" s="2">
        <v>25</v>
      </c>
      <c r="D36522" s="2" t="s">
        <v>462</v>
      </c>
      <c r="E36522" s="2"/>
      <c r="F36522" s="2"/>
      <c r="G36522" s="2"/>
      <c r="H36522" s="2"/>
    </row>
    <row r="36523" spans="2:8">
      <c r="B36523" s="2" t="s">
        <v>36972</v>
      </c>
      <c r="C36523" s="2">
        <v>30</v>
      </c>
      <c r="D36523" s="2" t="s">
        <v>462</v>
      </c>
      <c r="E36523" s="2"/>
      <c r="F36523" s="2"/>
      <c r="G36523" s="2"/>
      <c r="H36523" s="2"/>
    </row>
    <row r="36524" spans="2:8">
      <c r="B36524" s="2" t="s">
        <v>36973</v>
      </c>
      <c r="C36524" s="2">
        <v>32</v>
      </c>
      <c r="D36524" s="2" t="s">
        <v>462</v>
      </c>
      <c r="E36524" s="2"/>
      <c r="F36524" s="2"/>
      <c r="G36524" s="2"/>
      <c r="H36524" s="2"/>
    </row>
    <row r="36525" spans="2:8">
      <c r="B36525" s="2" t="s">
        <v>36974</v>
      </c>
      <c r="C36525" s="2">
        <v>33</v>
      </c>
      <c r="D36525" s="2" t="s">
        <v>462</v>
      </c>
      <c r="E36525" s="2"/>
      <c r="F36525" s="2"/>
      <c r="G36525" s="2"/>
      <c r="H36525" s="2"/>
    </row>
    <row r="36526" spans="2:8">
      <c r="B36526" s="2" t="s">
        <v>36975</v>
      </c>
      <c r="C36526" s="2">
        <v>29</v>
      </c>
      <c r="D36526" s="2" t="s">
        <v>462</v>
      </c>
      <c r="E36526" s="2"/>
      <c r="F36526" s="2"/>
      <c r="G36526" s="2"/>
      <c r="H36526" s="2"/>
    </row>
    <row r="36527" spans="2:8">
      <c r="B36527" s="2" t="s">
        <v>36976</v>
      </c>
      <c r="C36527" s="2">
        <v>26</v>
      </c>
      <c r="D36527" s="2" t="s">
        <v>462</v>
      </c>
      <c r="E36527" s="2"/>
      <c r="F36527" s="2"/>
      <c r="G36527" s="2"/>
      <c r="H36527" s="2"/>
    </row>
    <row r="36528" spans="2:8">
      <c r="B36528" s="2" t="s">
        <v>36977</v>
      </c>
      <c r="C36528" s="2">
        <v>26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28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29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29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30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27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20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19</v>
      </c>
      <c r="D36535" s="2" t="s">
        <v>462</v>
      </c>
      <c r="E36535" s="2"/>
      <c r="F36535" s="2"/>
      <c r="G36535" s="2"/>
      <c r="H36535" s="2"/>
    </row>
    <row r="36536" spans="2:8">
      <c r="B36536" s="2" t="s">
        <v>36985</v>
      </c>
      <c r="C36536" s="2">
        <v>23</v>
      </c>
      <c r="D36536" s="2" t="s">
        <v>462</v>
      </c>
      <c r="E36536" s="2"/>
      <c r="F36536" s="2"/>
      <c r="G36536" s="2"/>
      <c r="H36536" s="2"/>
    </row>
    <row r="36537" spans="2:8">
      <c r="B36537" s="2" t="s">
        <v>36986</v>
      </c>
      <c r="C36537" s="2">
        <v>25</v>
      </c>
      <c r="D36537" s="2" t="s">
        <v>462</v>
      </c>
      <c r="E36537" s="2"/>
      <c r="F36537" s="2"/>
      <c r="G36537" s="2"/>
      <c r="H36537" s="2"/>
    </row>
    <row r="36538" spans="2:8">
      <c r="B36538" s="2" t="s">
        <v>36987</v>
      </c>
      <c r="C36538" s="2">
        <v>24</v>
      </c>
      <c r="D36538" s="2" t="s">
        <v>462</v>
      </c>
      <c r="E36538" s="2"/>
      <c r="F36538" s="2"/>
      <c r="G36538" s="2"/>
      <c r="H36538" s="2"/>
    </row>
    <row r="36539" spans="2:8">
      <c r="B36539" s="2" t="s">
        <v>36988</v>
      </c>
      <c r="C36539" s="2">
        <v>24</v>
      </c>
      <c r="D36539" s="2" t="s">
        <v>462</v>
      </c>
      <c r="E36539" s="2"/>
      <c r="F36539" s="2"/>
      <c r="G36539" s="2"/>
      <c r="H36539" s="2"/>
    </row>
    <row r="36540" spans="2:8">
      <c r="B36540" s="2" t="s">
        <v>36989</v>
      </c>
      <c r="C36540" s="2">
        <v>24</v>
      </c>
      <c r="D36540" s="2" t="s">
        <v>462</v>
      </c>
      <c r="E36540" s="2"/>
      <c r="F36540" s="2"/>
      <c r="G36540" s="2"/>
      <c r="H36540" s="2"/>
    </row>
    <row r="36541" spans="2:8">
      <c r="B36541" s="2" t="s">
        <v>36990</v>
      </c>
      <c r="C36541" s="2">
        <v>23</v>
      </c>
      <c r="D36541" s="2" t="s">
        <v>462</v>
      </c>
      <c r="E36541" s="2"/>
      <c r="F36541" s="2"/>
      <c r="G36541" s="2"/>
      <c r="H36541" s="2"/>
    </row>
    <row r="36542" spans="2:8">
      <c r="B36542" s="2" t="s">
        <v>36991</v>
      </c>
      <c r="C36542" s="2">
        <v>29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32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33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35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37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37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31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19</v>
      </c>
      <c r="D36549" s="2" t="s">
        <v>462</v>
      </c>
      <c r="E36549" s="2"/>
      <c r="F36549" s="2"/>
      <c r="G36549" s="2"/>
      <c r="H36549" s="2"/>
    </row>
    <row r="36550" spans="2:8">
      <c r="B36550" s="2" t="s">
        <v>36999</v>
      </c>
      <c r="C36550" s="2">
        <v>21</v>
      </c>
      <c r="D36550" s="2" t="s">
        <v>462</v>
      </c>
      <c r="E36550" s="2"/>
      <c r="F36550" s="2"/>
      <c r="G36550" s="2"/>
      <c r="H36550" s="2"/>
    </row>
    <row r="36551" spans="2:8">
      <c r="B36551" s="2" t="s">
        <v>37000</v>
      </c>
      <c r="C36551" s="2">
        <v>23</v>
      </c>
      <c r="D36551" s="2" t="s">
        <v>462</v>
      </c>
      <c r="E36551" s="2"/>
      <c r="F36551" s="2"/>
      <c r="G36551" s="2"/>
      <c r="H36551" s="2"/>
    </row>
    <row r="36552" spans="2:8">
      <c r="B36552" s="2" t="s">
        <v>37001</v>
      </c>
      <c r="C36552" s="2">
        <v>23</v>
      </c>
      <c r="D36552" s="2" t="s">
        <v>462</v>
      </c>
      <c r="E36552" s="2"/>
      <c r="F36552" s="2"/>
      <c r="G36552" s="2"/>
      <c r="H36552" s="2"/>
    </row>
    <row r="36553" spans="2:8">
      <c r="B36553" s="2" t="s">
        <v>37002</v>
      </c>
      <c r="C36553" s="2">
        <v>23</v>
      </c>
      <c r="D36553" s="2" t="s">
        <v>462</v>
      </c>
      <c r="E36553" s="2"/>
      <c r="F36553" s="2"/>
      <c r="G36553" s="2"/>
      <c r="H36553" s="2"/>
    </row>
    <row r="36554" spans="2:8">
      <c r="B36554" s="2" t="s">
        <v>37003</v>
      </c>
      <c r="C36554" s="2">
        <v>23</v>
      </c>
      <c r="D36554" s="2" t="s">
        <v>462</v>
      </c>
      <c r="E36554" s="2"/>
      <c r="F36554" s="2"/>
      <c r="G36554" s="2"/>
      <c r="H36554" s="2"/>
    </row>
    <row r="36555" spans="2:8">
      <c r="B36555" s="2" t="s">
        <v>37004</v>
      </c>
      <c r="C36555" s="2">
        <v>21</v>
      </c>
      <c r="D36555" s="2" t="s">
        <v>462</v>
      </c>
      <c r="E36555" s="2"/>
      <c r="F36555" s="2"/>
      <c r="G36555" s="2"/>
      <c r="H36555" s="2"/>
    </row>
    <row r="36556" spans="2:8">
      <c r="B36556" s="2" t="s">
        <v>37005</v>
      </c>
      <c r="C36556" s="2">
        <v>22</v>
      </c>
      <c r="D36556" s="2" t="s">
        <v>462</v>
      </c>
      <c r="E36556" s="2"/>
      <c r="F36556" s="2"/>
      <c r="G36556" s="2"/>
      <c r="H36556" s="2"/>
    </row>
    <row r="36557" spans="2:8">
      <c r="B36557" s="2" t="s">
        <v>37006</v>
      </c>
      <c r="C36557" s="2">
        <v>20</v>
      </c>
      <c r="D36557" s="2" t="s">
        <v>462</v>
      </c>
      <c r="E36557" s="2"/>
      <c r="F36557" s="2"/>
      <c r="G36557" s="2"/>
      <c r="H36557" s="2"/>
    </row>
    <row r="36558" spans="2:8">
      <c r="B36558" s="2" t="s">
        <v>37007</v>
      </c>
      <c r="C36558" s="2">
        <v>26</v>
      </c>
      <c r="D36558" s="2" t="s">
        <v>462</v>
      </c>
      <c r="E36558" s="2"/>
      <c r="F36558" s="2"/>
      <c r="G36558" s="2"/>
      <c r="H36558" s="2"/>
    </row>
    <row r="36559" spans="2:8">
      <c r="B36559" s="2" t="s">
        <v>37008</v>
      </c>
      <c r="C36559" s="2">
        <v>26</v>
      </c>
      <c r="D36559" s="2" t="s">
        <v>462</v>
      </c>
      <c r="E36559" s="2"/>
      <c r="F36559" s="2"/>
      <c r="G36559" s="2"/>
      <c r="H36559" s="2"/>
    </row>
    <row r="36560" spans="2:8">
      <c r="B36560" s="2" t="s">
        <v>37009</v>
      </c>
      <c r="C36560" s="2">
        <v>26</v>
      </c>
      <c r="D36560" s="2" t="s">
        <v>462</v>
      </c>
      <c r="E36560" s="2"/>
      <c r="F36560" s="2"/>
      <c r="G36560" s="2"/>
      <c r="H36560" s="2"/>
    </row>
    <row r="36561" spans="2:8">
      <c r="B36561" s="2" t="s">
        <v>37010</v>
      </c>
      <c r="C36561" s="2">
        <v>25</v>
      </c>
      <c r="D36561" s="2" t="s">
        <v>462</v>
      </c>
      <c r="E36561" s="2"/>
      <c r="F36561" s="2"/>
      <c r="G36561" s="2"/>
      <c r="H36561" s="2"/>
    </row>
    <row r="36562" spans="2:8">
      <c r="B36562" s="2" t="s">
        <v>37011</v>
      </c>
      <c r="C36562" s="2">
        <v>23</v>
      </c>
      <c r="D36562" s="2" t="s">
        <v>462</v>
      </c>
      <c r="E36562" s="2"/>
      <c r="F36562" s="2"/>
      <c r="G36562" s="2"/>
      <c r="H36562" s="2"/>
    </row>
    <row r="36563" spans="2:8">
      <c r="B36563" s="2" t="s">
        <v>37012</v>
      </c>
      <c r="C36563" s="2">
        <v>24</v>
      </c>
      <c r="D36563" s="2" t="s">
        <v>462</v>
      </c>
      <c r="E36563" s="2"/>
      <c r="F36563" s="2"/>
      <c r="G36563" s="2"/>
      <c r="H36563" s="2"/>
    </row>
    <row r="36564" spans="2:8">
      <c r="B36564" s="2" t="s">
        <v>37013</v>
      </c>
      <c r="C36564" s="2">
        <v>19</v>
      </c>
      <c r="D36564" s="2" t="s">
        <v>462</v>
      </c>
      <c r="E36564" s="2"/>
      <c r="F36564" s="2"/>
      <c r="G36564" s="2"/>
      <c r="H36564" s="2"/>
    </row>
    <row r="36565" spans="2:8">
      <c r="B36565" s="2" t="s">
        <v>37014</v>
      </c>
      <c r="C36565" s="2">
        <v>24</v>
      </c>
      <c r="D36565" s="2" t="s">
        <v>462</v>
      </c>
      <c r="E36565" s="2"/>
      <c r="F36565" s="2"/>
      <c r="G36565" s="2"/>
      <c r="H36565" s="2"/>
    </row>
    <row r="36566" spans="2:8">
      <c r="B36566" s="2" t="s">
        <v>37015</v>
      </c>
      <c r="C36566" s="2">
        <v>26</v>
      </c>
      <c r="D36566" s="2" t="s">
        <v>462</v>
      </c>
      <c r="E36566" s="2"/>
      <c r="F36566" s="2"/>
      <c r="G36566" s="2"/>
      <c r="H36566" s="2"/>
    </row>
    <row r="36567" spans="2:8">
      <c r="B36567" s="2" t="s">
        <v>37016</v>
      </c>
      <c r="C36567" s="2">
        <v>22</v>
      </c>
      <c r="D36567" s="2" t="s">
        <v>462</v>
      </c>
      <c r="E36567" s="2"/>
      <c r="F36567" s="2"/>
      <c r="G36567" s="2"/>
      <c r="H36567" s="2"/>
    </row>
    <row r="36568" spans="2:8">
      <c r="B36568" s="2" t="s">
        <v>37017</v>
      </c>
      <c r="C36568" s="2">
        <v>22</v>
      </c>
      <c r="D36568" s="2" t="s">
        <v>462</v>
      </c>
      <c r="E36568" s="2"/>
      <c r="F36568" s="2"/>
      <c r="G36568" s="2"/>
      <c r="H36568" s="2"/>
    </row>
    <row r="36569" spans="2:8">
      <c r="B36569" s="2" t="s">
        <v>37018</v>
      </c>
      <c r="C36569" s="2">
        <v>21</v>
      </c>
      <c r="D36569" s="2" t="s">
        <v>462</v>
      </c>
      <c r="E36569" s="2"/>
      <c r="F36569" s="2"/>
      <c r="G36569" s="2"/>
      <c r="H36569" s="2"/>
    </row>
    <row r="36570" spans="2:8">
      <c r="B36570" s="2" t="s">
        <v>37019</v>
      </c>
      <c r="C36570" s="2">
        <v>36</v>
      </c>
      <c r="D36570" s="2" t="s">
        <v>462</v>
      </c>
      <c r="E36570" s="2"/>
      <c r="F36570" s="2"/>
      <c r="G36570" s="2"/>
      <c r="H36570" s="2"/>
    </row>
    <row r="36571" spans="2:8">
      <c r="B36571" s="2" t="s">
        <v>37020</v>
      </c>
      <c r="C36571" s="2">
        <v>39</v>
      </c>
      <c r="D36571" s="2" t="s">
        <v>462</v>
      </c>
      <c r="E36571" s="2"/>
      <c r="F36571" s="2"/>
      <c r="G36571" s="2"/>
      <c r="H36571" s="2"/>
    </row>
    <row r="36572" spans="2:8">
      <c r="B36572" s="2" t="s">
        <v>37021</v>
      </c>
      <c r="C36572" s="2">
        <v>36</v>
      </c>
      <c r="D36572" s="2" t="s">
        <v>462</v>
      </c>
      <c r="E36572" s="2"/>
      <c r="F36572" s="2"/>
      <c r="G36572" s="2"/>
      <c r="H36572" s="2"/>
    </row>
    <row r="36573" spans="2:8">
      <c r="B36573" s="2" t="s">
        <v>37022</v>
      </c>
      <c r="C36573" s="2">
        <v>22</v>
      </c>
      <c r="D36573" s="2" t="s">
        <v>462</v>
      </c>
      <c r="E36573" s="2"/>
      <c r="F36573" s="2"/>
      <c r="G36573" s="2"/>
      <c r="H36573" s="2"/>
    </row>
    <row r="36574" spans="2:8">
      <c r="B36574" s="2" t="s">
        <v>37023</v>
      </c>
      <c r="C36574" s="2">
        <v>30</v>
      </c>
      <c r="D36574" s="2" t="s">
        <v>462</v>
      </c>
      <c r="E36574" s="2"/>
      <c r="F36574" s="2"/>
      <c r="G36574" s="2"/>
      <c r="H36574" s="2"/>
    </row>
    <row r="36575" spans="2:8">
      <c r="B36575" s="2" t="s">
        <v>37024</v>
      </c>
      <c r="C36575" s="2">
        <v>32</v>
      </c>
      <c r="D36575" s="2" t="s">
        <v>462</v>
      </c>
      <c r="E36575" s="2"/>
      <c r="F36575" s="2"/>
      <c r="G36575" s="2"/>
      <c r="H36575" s="2"/>
    </row>
    <row r="36576" spans="2:8">
      <c r="B36576" s="2" t="s">
        <v>37025</v>
      </c>
      <c r="C36576" s="2">
        <v>32</v>
      </c>
      <c r="D36576" s="2" t="s">
        <v>462</v>
      </c>
      <c r="E36576" s="2"/>
      <c r="F36576" s="2"/>
      <c r="G36576" s="2"/>
      <c r="H36576" s="2"/>
    </row>
    <row r="36577" spans="2:8">
      <c r="B36577" s="2" t="s">
        <v>37026</v>
      </c>
      <c r="C36577" s="2">
        <v>31</v>
      </c>
      <c r="D36577" s="2" t="s">
        <v>462</v>
      </c>
      <c r="E36577" s="2"/>
      <c r="F36577" s="2"/>
      <c r="G36577" s="2"/>
      <c r="H36577" s="2"/>
    </row>
    <row r="36578" spans="2:8">
      <c r="B36578" s="2" t="s">
        <v>37027</v>
      </c>
      <c r="C36578" s="2">
        <v>29</v>
      </c>
      <c r="D36578" s="2" t="s">
        <v>462</v>
      </c>
      <c r="E36578" s="2"/>
      <c r="F36578" s="2"/>
      <c r="G36578" s="2"/>
      <c r="H36578" s="2"/>
    </row>
    <row r="36579" spans="2:8">
      <c r="B36579" s="2" t="s">
        <v>37028</v>
      </c>
      <c r="C36579" s="2">
        <v>27</v>
      </c>
      <c r="D36579" s="2" t="s">
        <v>462</v>
      </c>
      <c r="E36579" s="2"/>
      <c r="F36579" s="2"/>
      <c r="G36579" s="2"/>
      <c r="H36579" s="2"/>
    </row>
    <row r="36580" spans="2:8">
      <c r="B36580" s="2" t="s">
        <v>37029</v>
      </c>
      <c r="C36580" s="2">
        <v>14</v>
      </c>
      <c r="D36580" s="2" t="s">
        <v>462</v>
      </c>
      <c r="E36580" s="2"/>
      <c r="F36580" s="2"/>
      <c r="G36580" s="2"/>
      <c r="H36580" s="2"/>
    </row>
    <row r="36581" spans="2:8">
      <c r="B36581" s="2" t="s">
        <v>37030</v>
      </c>
      <c r="C36581" s="2">
        <v>20</v>
      </c>
      <c r="D36581" s="2" t="s">
        <v>462</v>
      </c>
      <c r="E36581" s="2"/>
      <c r="F36581" s="2"/>
      <c r="G36581" s="2"/>
      <c r="H36581" s="2"/>
    </row>
    <row r="36582" spans="2:8">
      <c r="B36582" s="2" t="s">
        <v>37031</v>
      </c>
      <c r="C36582" s="2">
        <v>22</v>
      </c>
      <c r="D36582" s="2" t="s">
        <v>462</v>
      </c>
      <c r="E36582" s="2"/>
      <c r="F36582" s="2"/>
      <c r="G36582" s="2"/>
      <c r="H36582" s="2"/>
    </row>
    <row r="36583" spans="2:8">
      <c r="B36583" s="2" t="s">
        <v>37032</v>
      </c>
      <c r="C36583" s="2">
        <v>23</v>
      </c>
      <c r="D36583" s="2" t="s">
        <v>462</v>
      </c>
      <c r="E36583" s="2"/>
      <c r="F36583" s="2"/>
      <c r="G36583" s="2"/>
      <c r="H36583" s="2"/>
    </row>
    <row r="36584" spans="2:8">
      <c r="B36584" s="2" t="s">
        <v>37033</v>
      </c>
      <c r="C36584" s="2">
        <v>23</v>
      </c>
      <c r="D36584" s="2" t="s">
        <v>462</v>
      </c>
      <c r="E36584" s="2"/>
      <c r="F36584" s="2"/>
      <c r="G36584" s="2"/>
      <c r="H36584" s="2"/>
    </row>
    <row r="36585" spans="2:8">
      <c r="B36585" s="2" t="s">
        <v>37034</v>
      </c>
      <c r="C36585" s="2">
        <v>21</v>
      </c>
      <c r="D36585" s="2" t="s">
        <v>462</v>
      </c>
      <c r="E36585" s="2"/>
      <c r="F36585" s="2"/>
      <c r="G36585" s="2"/>
      <c r="H36585" s="2"/>
    </row>
    <row r="36586" spans="2:8">
      <c r="B36586" s="2" t="s">
        <v>37035</v>
      </c>
      <c r="C36586" s="2">
        <v>20</v>
      </c>
      <c r="D36586" s="2" t="s">
        <v>462</v>
      </c>
      <c r="E36586" s="2"/>
      <c r="F36586" s="2"/>
      <c r="G36586" s="2"/>
      <c r="H36586" s="2"/>
    </row>
    <row r="36587" spans="2:8">
      <c r="B36587" s="2" t="s">
        <v>37036</v>
      </c>
      <c r="C36587" s="2">
        <v>18</v>
      </c>
      <c r="D36587" s="2" t="s">
        <v>462</v>
      </c>
      <c r="E36587" s="2"/>
      <c r="F36587" s="2"/>
      <c r="G36587" s="2"/>
      <c r="H36587" s="2"/>
    </row>
    <row r="36588" spans="2:8">
      <c r="B36588" s="2" t="s">
        <v>37037</v>
      </c>
      <c r="C36588" s="2">
        <v>14</v>
      </c>
      <c r="D36588" s="2" t="s">
        <v>462</v>
      </c>
      <c r="E36588" s="2"/>
      <c r="F36588" s="2"/>
      <c r="G36588" s="2"/>
      <c r="H36588" s="2"/>
    </row>
    <row r="36589" spans="2:8">
      <c r="B36589" s="2" t="s">
        <v>37038</v>
      </c>
      <c r="C36589" s="2">
        <v>10</v>
      </c>
      <c r="D36589" s="2" t="s">
        <v>462</v>
      </c>
      <c r="E36589" s="2"/>
      <c r="F36589" s="2"/>
      <c r="G36589" s="2"/>
      <c r="H36589" s="2"/>
    </row>
    <row r="36590" spans="2:8">
      <c r="B36590" s="2" t="s">
        <v>37039</v>
      </c>
      <c r="C36590" s="2">
        <v>9</v>
      </c>
      <c r="D36590" s="2" t="s">
        <v>462</v>
      </c>
      <c r="E36590" s="2"/>
      <c r="F36590" s="2"/>
      <c r="G36590" s="2"/>
      <c r="H36590" s="2"/>
    </row>
    <row r="36591" spans="2:8">
      <c r="B36591" s="2" t="s">
        <v>37040</v>
      </c>
      <c r="C36591" s="2">
        <v>44</v>
      </c>
      <c r="D36591" s="2" t="s">
        <v>462</v>
      </c>
      <c r="E36591" s="2"/>
      <c r="F36591" s="2"/>
      <c r="G36591" s="2"/>
      <c r="H36591" s="2"/>
    </row>
    <row r="36592" spans="2:8">
      <c r="B36592" s="2" t="s">
        <v>37041</v>
      </c>
      <c r="C36592" s="2">
        <v>31</v>
      </c>
      <c r="D36592" s="2" t="s">
        <v>462</v>
      </c>
      <c r="E36592" s="2"/>
      <c r="F36592" s="2"/>
      <c r="G36592" s="2"/>
      <c r="H36592" s="2"/>
    </row>
    <row r="36593" spans="2:8">
      <c r="B36593" s="2" t="s">
        <v>37042</v>
      </c>
      <c r="C36593" s="2">
        <v>22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25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28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28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28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29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29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28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29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30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14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15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16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17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28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30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31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32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30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20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22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24</v>
      </c>
      <c r="D36614" s="2" t="s">
        <v>462</v>
      </c>
      <c r="E36614" s="2"/>
      <c r="F36614" s="2"/>
      <c r="G36614" s="2"/>
      <c r="H36614" s="2"/>
    </row>
    <row r="36615" spans="2:8">
      <c r="B36615" s="2" t="s">
        <v>37064</v>
      </c>
      <c r="C36615" s="2">
        <v>29</v>
      </c>
      <c r="D36615" s="2" t="s">
        <v>462</v>
      </c>
      <c r="E36615" s="2"/>
      <c r="F36615" s="2"/>
      <c r="G36615" s="2"/>
      <c r="H36615" s="2"/>
    </row>
    <row r="36616" spans="2:8">
      <c r="B36616" s="2" t="s">
        <v>37065</v>
      </c>
      <c r="C36616" s="2">
        <v>32</v>
      </c>
      <c r="D36616" s="2" t="s">
        <v>462</v>
      </c>
      <c r="E36616" s="2"/>
      <c r="F36616" s="2"/>
      <c r="G36616" s="2"/>
      <c r="H36616" s="2"/>
    </row>
    <row r="36617" spans="2:8">
      <c r="B36617" s="2" t="s">
        <v>37066</v>
      </c>
      <c r="C36617" s="2">
        <v>33</v>
      </c>
      <c r="D36617" s="2" t="s">
        <v>462</v>
      </c>
      <c r="E36617" s="2"/>
      <c r="F36617" s="2"/>
      <c r="G36617" s="2"/>
      <c r="H36617" s="2"/>
    </row>
    <row r="36618" spans="2:8">
      <c r="B36618" s="2" t="s">
        <v>37067</v>
      </c>
      <c r="C36618" s="2">
        <v>31</v>
      </c>
      <c r="D36618" s="2" t="s">
        <v>462</v>
      </c>
      <c r="E36618" s="2"/>
      <c r="F36618" s="2"/>
      <c r="G36618" s="2"/>
      <c r="H36618" s="2"/>
    </row>
    <row r="36619" spans="2:8">
      <c r="B36619" s="2" t="s">
        <v>37068</v>
      </c>
      <c r="C36619" s="2">
        <v>22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24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23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22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22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20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20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20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19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9</v>
      </c>
      <c r="D36628" s="2" t="s">
        <v>462</v>
      </c>
      <c r="E36628" s="2"/>
      <c r="F36628" s="2"/>
      <c r="G36628" s="2"/>
      <c r="H36628" s="2"/>
    </row>
    <row r="36629" spans="2:8">
      <c r="B36629" s="2" t="s">
        <v>37078</v>
      </c>
      <c r="C36629" s="2">
        <v>9</v>
      </c>
      <c r="D36629" s="2" t="s">
        <v>462</v>
      </c>
      <c r="E36629" s="2"/>
      <c r="F36629" s="2"/>
      <c r="G36629" s="2"/>
      <c r="H36629" s="2"/>
    </row>
    <row r="36630" spans="2:8">
      <c r="B36630" s="2" t="s">
        <v>37079</v>
      </c>
      <c r="C36630" s="2">
        <v>7</v>
      </c>
      <c r="D36630" s="2" t="s">
        <v>462</v>
      </c>
      <c r="E36630" s="2"/>
      <c r="F36630" s="2"/>
      <c r="G36630" s="2"/>
      <c r="H36630" s="2"/>
    </row>
    <row r="36631" spans="2:8">
      <c r="B36631" s="2" t="s">
        <v>37080</v>
      </c>
      <c r="C36631" s="2">
        <v>8</v>
      </c>
      <c r="D36631" s="2" t="s">
        <v>462</v>
      </c>
      <c r="E36631" s="2"/>
      <c r="F36631" s="2"/>
      <c r="G36631" s="2"/>
      <c r="H36631" s="2"/>
    </row>
    <row r="36632" spans="2:8">
      <c r="B36632" s="2" t="s">
        <v>37081</v>
      </c>
      <c r="C36632" s="2">
        <v>7</v>
      </c>
      <c r="D36632" s="2" t="s">
        <v>462</v>
      </c>
      <c r="E36632" s="2"/>
      <c r="F36632" s="2"/>
      <c r="G36632" s="2"/>
      <c r="H36632" s="2"/>
    </row>
    <row r="36633" spans="2:8">
      <c r="B36633" s="2" t="s">
        <v>37082</v>
      </c>
      <c r="C36633" s="2">
        <v>31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31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32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32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29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27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27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29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29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29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22</v>
      </c>
      <c r="D36643" s="2" t="s">
        <v>462</v>
      </c>
      <c r="E36643" s="2"/>
      <c r="F36643" s="2"/>
      <c r="G36643" s="2"/>
      <c r="H36643" s="2"/>
    </row>
    <row r="36644" spans="2:8">
      <c r="B36644" s="2" t="s">
        <v>37093</v>
      </c>
      <c r="C36644" s="2">
        <v>26</v>
      </c>
      <c r="D36644" s="2" t="s">
        <v>462</v>
      </c>
      <c r="E36644" s="2"/>
      <c r="F36644" s="2"/>
      <c r="G36644" s="2"/>
      <c r="H36644" s="2"/>
    </row>
    <row r="36645" spans="2:8">
      <c r="B36645" s="2" t="s">
        <v>37094</v>
      </c>
      <c r="C36645" s="2">
        <v>27</v>
      </c>
      <c r="D36645" s="2" t="s">
        <v>462</v>
      </c>
      <c r="E36645" s="2"/>
      <c r="F36645" s="2"/>
      <c r="G36645" s="2"/>
      <c r="H36645" s="2"/>
    </row>
    <row r="36646" spans="2:8">
      <c r="B36646" s="2" t="s">
        <v>37095</v>
      </c>
      <c r="C36646" s="2">
        <v>28</v>
      </c>
      <c r="D36646" s="2" t="s">
        <v>462</v>
      </c>
      <c r="E36646" s="2"/>
      <c r="F36646" s="2"/>
      <c r="G36646" s="2"/>
      <c r="H36646" s="2"/>
    </row>
    <row r="36647" spans="2:8">
      <c r="B36647" s="2" t="s">
        <v>37096</v>
      </c>
      <c r="C36647" s="2">
        <v>26</v>
      </c>
      <c r="D36647" s="2" t="s">
        <v>462</v>
      </c>
      <c r="E36647" s="2"/>
      <c r="F36647" s="2"/>
      <c r="G36647" s="2"/>
      <c r="H36647" s="2"/>
    </row>
    <row r="36648" spans="2:8">
      <c r="B36648" s="2" t="s">
        <v>37097</v>
      </c>
      <c r="C36648" s="2">
        <v>29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32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31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32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33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30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24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22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20</v>
      </c>
      <c r="D36656" s="2" t="s">
        <v>462</v>
      </c>
      <c r="E36656" s="2"/>
      <c r="F36656" s="2"/>
      <c r="G36656" s="2"/>
      <c r="H36656" s="2"/>
    </row>
    <row r="36657" spans="2:8">
      <c r="B36657" s="2" t="s">
        <v>37106</v>
      </c>
      <c r="C36657" s="2">
        <v>24</v>
      </c>
      <c r="D36657" s="2" t="s">
        <v>462</v>
      </c>
      <c r="E36657" s="2"/>
      <c r="F36657" s="2"/>
      <c r="G36657" s="2"/>
      <c r="H36657" s="2"/>
    </row>
    <row r="36658" spans="2:8">
      <c r="B36658" s="2" t="s">
        <v>37107</v>
      </c>
      <c r="C36658" s="2">
        <v>26</v>
      </c>
      <c r="D36658" s="2" t="s">
        <v>462</v>
      </c>
      <c r="E36658" s="2"/>
      <c r="F36658" s="2"/>
      <c r="G36658" s="2"/>
      <c r="H36658" s="2"/>
    </row>
    <row r="36659" spans="2:8">
      <c r="B36659" s="2" t="s">
        <v>37108</v>
      </c>
      <c r="C36659" s="2">
        <v>26</v>
      </c>
      <c r="D36659" s="2" t="s">
        <v>462</v>
      </c>
      <c r="E36659" s="2"/>
      <c r="F36659" s="2"/>
      <c r="G36659" s="2"/>
      <c r="H36659" s="2"/>
    </row>
    <row r="36660" spans="2:8">
      <c r="B36660" s="2" t="s">
        <v>37109</v>
      </c>
      <c r="C36660" s="2">
        <v>25</v>
      </c>
      <c r="D36660" s="2" t="s">
        <v>462</v>
      </c>
      <c r="E36660" s="2"/>
      <c r="F36660" s="2"/>
      <c r="G36660" s="2"/>
      <c r="H36660" s="2"/>
    </row>
    <row r="36661" spans="2:8">
      <c r="B36661" s="2" t="s">
        <v>37110</v>
      </c>
      <c r="C36661" s="2">
        <v>25</v>
      </c>
      <c r="D36661" s="2" t="s">
        <v>462</v>
      </c>
      <c r="E36661" s="2"/>
      <c r="F36661" s="2"/>
      <c r="G36661" s="2"/>
      <c r="H36661" s="2"/>
    </row>
    <row r="36662" spans="2:8">
      <c r="B36662" s="2" t="s">
        <v>37111</v>
      </c>
      <c r="C36662" s="2">
        <v>26</v>
      </c>
      <c r="D36662" s="2" t="s">
        <v>462</v>
      </c>
      <c r="E36662" s="2"/>
      <c r="F36662" s="2"/>
      <c r="G36662" s="2"/>
      <c r="H36662" s="2"/>
    </row>
    <row r="36663" spans="2:8">
      <c r="B36663" s="2" t="s">
        <v>37112</v>
      </c>
      <c r="C36663" s="2">
        <v>24</v>
      </c>
      <c r="D36663" s="2" t="s">
        <v>462</v>
      </c>
      <c r="E36663" s="2"/>
      <c r="F36663" s="2"/>
      <c r="G36663" s="2"/>
      <c r="H36663" s="2"/>
    </row>
    <row r="36664" spans="2:8">
      <c r="B36664" s="2" t="s">
        <v>37113</v>
      </c>
      <c r="C36664" s="2">
        <v>25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28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30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32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33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33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27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23</v>
      </c>
      <c r="D36671" s="2" t="s">
        <v>462</v>
      </c>
      <c r="E36671" s="2"/>
      <c r="F36671" s="2"/>
      <c r="G36671" s="2"/>
      <c r="H36671" s="2"/>
    </row>
    <row r="36672" spans="2:8">
      <c r="B36672" s="2" t="s">
        <v>37121</v>
      </c>
      <c r="C36672" s="2">
        <v>28</v>
      </c>
      <c r="D36672" s="2" t="s">
        <v>462</v>
      </c>
      <c r="E36672" s="2"/>
      <c r="F36672" s="2"/>
      <c r="G36672" s="2"/>
      <c r="H36672" s="2"/>
    </row>
    <row r="36673" spans="2:8">
      <c r="B36673" s="2" t="s">
        <v>37122</v>
      </c>
      <c r="C36673" s="2">
        <v>32</v>
      </c>
      <c r="D36673" s="2" t="s">
        <v>462</v>
      </c>
      <c r="E36673" s="2"/>
      <c r="F36673" s="2"/>
      <c r="G36673" s="2"/>
      <c r="H36673" s="2"/>
    </row>
    <row r="36674" spans="2:8">
      <c r="B36674" s="2" t="s">
        <v>37123</v>
      </c>
      <c r="C36674" s="2">
        <v>33</v>
      </c>
      <c r="D36674" s="2" t="s">
        <v>462</v>
      </c>
      <c r="E36674" s="2"/>
      <c r="F36674" s="2"/>
      <c r="G36674" s="2"/>
      <c r="H36674" s="2"/>
    </row>
    <row r="36675" spans="2:8">
      <c r="B36675" s="2" t="s">
        <v>37124</v>
      </c>
      <c r="C36675" s="2">
        <v>31</v>
      </c>
      <c r="D36675" s="2" t="s">
        <v>462</v>
      </c>
      <c r="E36675" s="2"/>
      <c r="F36675" s="2"/>
      <c r="G36675" s="2"/>
      <c r="H36675" s="2"/>
    </row>
    <row r="36676" spans="2:8">
      <c r="B36676" s="2" t="s">
        <v>37125</v>
      </c>
      <c r="C36676" s="2">
        <v>30</v>
      </c>
      <c r="D36676" s="2" t="s">
        <v>462</v>
      </c>
      <c r="E36676" s="2"/>
      <c r="F36676" s="2"/>
      <c r="G36676" s="2"/>
      <c r="H36676" s="2"/>
    </row>
    <row r="36677" spans="2:8">
      <c r="B36677" s="2" t="s">
        <v>37126</v>
      </c>
      <c r="C36677" s="2">
        <v>28</v>
      </c>
      <c r="D36677" s="2" t="s">
        <v>462</v>
      </c>
      <c r="E36677" s="2"/>
      <c r="F36677" s="2"/>
      <c r="G36677" s="2"/>
      <c r="H36677" s="2"/>
    </row>
    <row r="36678" spans="2:8">
      <c r="B36678" s="2" t="s">
        <v>37127</v>
      </c>
      <c r="C36678" s="2">
        <v>26</v>
      </c>
      <c r="D36678" s="2" t="s">
        <v>462</v>
      </c>
      <c r="E36678" s="2"/>
      <c r="F36678" s="2"/>
      <c r="G36678" s="2"/>
      <c r="H36678" s="2"/>
    </row>
    <row r="36679" spans="2:8">
      <c r="B36679" s="2" t="s">
        <v>37128</v>
      </c>
      <c r="C36679" s="2">
        <v>32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35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36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36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35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31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24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21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25</v>
      </c>
      <c r="D36687" s="2" t="s">
        <v>462</v>
      </c>
      <c r="E36687" s="2"/>
      <c r="F36687" s="2"/>
      <c r="G36687" s="2"/>
      <c r="H36687" s="2"/>
    </row>
    <row r="36688" spans="2:8">
      <c r="B36688" s="2" t="s">
        <v>37137</v>
      </c>
      <c r="C36688" s="2">
        <v>28</v>
      </c>
      <c r="D36688" s="2" t="s">
        <v>462</v>
      </c>
      <c r="E36688" s="2"/>
      <c r="F36688" s="2"/>
      <c r="G36688" s="2"/>
      <c r="H36688" s="2"/>
    </row>
    <row r="36689" spans="2:8">
      <c r="B36689" s="2" t="s">
        <v>37138</v>
      </c>
      <c r="C36689" s="2">
        <v>29</v>
      </c>
      <c r="D36689" s="2" t="s">
        <v>462</v>
      </c>
      <c r="E36689" s="2"/>
      <c r="F36689" s="2"/>
      <c r="G36689" s="2"/>
      <c r="H36689" s="2"/>
    </row>
    <row r="36690" spans="2:8">
      <c r="B36690" s="2" t="s">
        <v>37139</v>
      </c>
      <c r="C36690" s="2">
        <v>29</v>
      </c>
      <c r="D36690" s="2" t="s">
        <v>462</v>
      </c>
      <c r="E36690" s="2"/>
      <c r="F36690" s="2"/>
      <c r="G36690" s="2"/>
      <c r="H36690" s="2"/>
    </row>
    <row r="36691" spans="2:8">
      <c r="B36691" s="2" t="s">
        <v>37140</v>
      </c>
      <c r="C36691" s="2">
        <v>27</v>
      </c>
      <c r="D36691" s="2" t="s">
        <v>462</v>
      </c>
      <c r="E36691" s="2"/>
      <c r="F36691" s="2"/>
      <c r="G36691" s="2"/>
      <c r="H36691" s="2"/>
    </row>
    <row r="36692" spans="2:8">
      <c r="B36692" s="2" t="s">
        <v>37141</v>
      </c>
      <c r="C36692" s="2">
        <v>26</v>
      </c>
      <c r="D36692" s="2" t="s">
        <v>462</v>
      </c>
      <c r="E36692" s="2"/>
      <c r="F36692" s="2"/>
      <c r="G36692" s="2"/>
      <c r="H36692" s="2"/>
    </row>
    <row r="36693" spans="2:8">
      <c r="B36693" s="2" t="s">
        <v>37142</v>
      </c>
      <c r="C36693" s="2">
        <v>25</v>
      </c>
      <c r="D36693" s="2" t="s">
        <v>462</v>
      </c>
      <c r="E36693" s="2"/>
      <c r="F36693" s="2"/>
      <c r="G36693" s="2"/>
      <c r="H36693" s="2"/>
    </row>
    <row r="36694" spans="2:8">
      <c r="B36694" s="2" t="s">
        <v>37143</v>
      </c>
      <c r="C36694" s="2">
        <v>23</v>
      </c>
      <c r="D36694" s="2" t="s">
        <v>462</v>
      </c>
      <c r="E36694" s="2"/>
      <c r="F36694" s="2"/>
      <c r="G36694" s="2"/>
      <c r="H36694" s="2"/>
    </row>
    <row r="36695" spans="2:8">
      <c r="B36695" s="2" t="s">
        <v>37144</v>
      </c>
      <c r="C36695" s="2">
        <v>9</v>
      </c>
      <c r="D36695" s="2" t="s">
        <v>462</v>
      </c>
      <c r="E36695" s="2"/>
      <c r="F36695" s="2"/>
      <c r="G36695" s="2"/>
      <c r="H36695" s="2"/>
    </row>
    <row r="36696" spans="2:8">
      <c r="B36696" s="2" t="s">
        <v>37145</v>
      </c>
      <c r="C36696" s="2">
        <v>8</v>
      </c>
      <c r="D36696" s="2" t="s">
        <v>462</v>
      </c>
      <c r="E36696" s="2"/>
      <c r="F36696" s="2"/>
      <c r="G36696" s="2"/>
      <c r="H36696" s="2"/>
    </row>
    <row r="36697" spans="2:8">
      <c r="B36697" s="2" t="s">
        <v>37146</v>
      </c>
      <c r="C36697" s="2">
        <v>22</v>
      </c>
      <c r="D36697" s="2" t="s">
        <v>462</v>
      </c>
      <c r="E36697" s="2"/>
      <c r="F36697" s="2"/>
      <c r="G36697" s="2"/>
      <c r="H36697" s="2"/>
    </row>
    <row r="36698" spans="2:8">
      <c r="B36698" s="2" t="s">
        <v>37147</v>
      </c>
      <c r="C36698" s="2">
        <v>25</v>
      </c>
      <c r="D36698" s="2" t="s">
        <v>462</v>
      </c>
      <c r="E36698" s="2"/>
      <c r="F36698" s="2"/>
      <c r="G36698" s="2"/>
      <c r="H36698" s="2"/>
    </row>
    <row r="36699" spans="2:8">
      <c r="B36699" s="2" t="s">
        <v>37148</v>
      </c>
      <c r="C36699" s="2">
        <v>26</v>
      </c>
      <c r="D36699" s="2" t="s">
        <v>462</v>
      </c>
      <c r="E36699" s="2"/>
      <c r="F36699" s="2"/>
      <c r="G36699" s="2"/>
      <c r="H36699" s="2"/>
    </row>
    <row r="36700" spans="2:8">
      <c r="B36700" s="2" t="s">
        <v>37149</v>
      </c>
      <c r="C36700" s="2">
        <v>27</v>
      </c>
      <c r="D36700" s="2" t="s">
        <v>462</v>
      </c>
      <c r="E36700" s="2"/>
      <c r="F36700" s="2"/>
      <c r="G36700" s="2"/>
      <c r="H36700" s="2"/>
    </row>
    <row r="36701" spans="2:8">
      <c r="B36701" s="2" t="s">
        <v>37150</v>
      </c>
      <c r="C36701" s="2">
        <v>27</v>
      </c>
      <c r="D36701" s="2" t="s">
        <v>462</v>
      </c>
      <c r="E36701" s="2"/>
      <c r="F36701" s="2"/>
      <c r="G36701" s="2"/>
      <c r="H36701" s="2"/>
    </row>
    <row r="36702" spans="2:8">
      <c r="B36702" s="2" t="s">
        <v>37151</v>
      </c>
      <c r="C36702" s="2">
        <v>29</v>
      </c>
      <c r="D36702" s="2" t="s">
        <v>462</v>
      </c>
      <c r="E36702" s="2"/>
      <c r="F36702" s="2"/>
      <c r="G36702" s="2"/>
      <c r="H36702" s="2"/>
    </row>
    <row r="36703" spans="2:8">
      <c r="B36703" s="2" t="s">
        <v>37152</v>
      </c>
      <c r="C36703" s="2">
        <v>27</v>
      </c>
      <c r="D36703" s="2" t="s">
        <v>462</v>
      </c>
      <c r="E36703" s="2"/>
      <c r="F36703" s="2"/>
      <c r="G36703" s="2"/>
      <c r="H36703" s="2"/>
    </row>
    <row r="36704" spans="2:8">
      <c r="B36704" s="2" t="s">
        <v>37153</v>
      </c>
      <c r="C36704" s="2">
        <v>25</v>
      </c>
      <c r="D36704" s="2" t="s">
        <v>462</v>
      </c>
      <c r="E36704" s="2"/>
      <c r="F36704" s="2"/>
      <c r="G36704" s="2"/>
      <c r="H36704" s="2"/>
    </row>
    <row r="36705" spans="2:8">
      <c r="B36705" s="2" t="s">
        <v>37154</v>
      </c>
      <c r="C36705" s="2">
        <v>29</v>
      </c>
      <c r="D36705" s="2" t="s">
        <v>462</v>
      </c>
      <c r="E36705" s="2"/>
      <c r="F36705" s="2"/>
      <c r="G36705" s="2"/>
      <c r="H36705" s="2"/>
    </row>
    <row r="36706" spans="2:8">
      <c r="B36706" s="2" t="s">
        <v>37155</v>
      </c>
      <c r="C36706" s="2">
        <v>36</v>
      </c>
      <c r="D36706" s="2" t="s">
        <v>462</v>
      </c>
      <c r="E36706" s="2"/>
      <c r="F36706" s="2"/>
      <c r="G36706" s="2"/>
      <c r="H36706" s="2"/>
    </row>
    <row r="36707" spans="2:8">
      <c r="B36707" s="2" t="s">
        <v>37156</v>
      </c>
      <c r="C36707" s="2">
        <v>40</v>
      </c>
      <c r="D36707" s="2" t="s">
        <v>462</v>
      </c>
      <c r="E36707" s="2"/>
      <c r="F36707" s="2"/>
      <c r="G36707" s="2"/>
      <c r="H36707" s="2"/>
    </row>
    <row r="36708" spans="2:8">
      <c r="B36708" s="2" t="s">
        <v>37157</v>
      </c>
      <c r="C36708" s="2">
        <v>39</v>
      </c>
      <c r="D36708" s="2" t="s">
        <v>462</v>
      </c>
      <c r="E36708" s="2"/>
      <c r="F36708" s="2"/>
      <c r="G36708" s="2"/>
      <c r="H36708" s="2"/>
    </row>
    <row r="36709" spans="2:8">
      <c r="B36709" s="2" t="s">
        <v>37158</v>
      </c>
      <c r="C36709" s="2">
        <v>38</v>
      </c>
      <c r="D36709" s="2" t="s">
        <v>462</v>
      </c>
      <c r="E36709" s="2"/>
      <c r="F36709" s="2"/>
      <c r="G36709" s="2"/>
      <c r="H36709" s="2"/>
    </row>
    <row r="36710" spans="2:8">
      <c r="B36710" s="2" t="s">
        <v>37159</v>
      </c>
      <c r="C36710" s="2">
        <v>34</v>
      </c>
      <c r="D36710" s="2" t="s">
        <v>462</v>
      </c>
      <c r="E36710" s="2"/>
      <c r="F36710" s="2"/>
      <c r="G36710" s="2"/>
      <c r="H36710" s="2"/>
    </row>
    <row r="36711" spans="2:8">
      <c r="B36711" s="2" t="s">
        <v>37160</v>
      </c>
      <c r="C36711" s="2">
        <v>29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31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26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25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27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28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29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28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28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26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21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23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22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22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23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27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29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30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30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30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29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24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22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21</v>
      </c>
      <c r="D36734" s="2" t="s">
        <v>462</v>
      </c>
      <c r="E36734" s="2"/>
      <c r="F36734" s="2"/>
      <c r="G36734" s="2"/>
      <c r="H36734" s="2"/>
    </row>
    <row r="36735" spans="2:8">
      <c r="B36735" s="2" t="s">
        <v>37184</v>
      </c>
      <c r="C36735" s="2">
        <v>26</v>
      </c>
      <c r="D36735" s="2" t="s">
        <v>462</v>
      </c>
      <c r="E36735" s="2"/>
      <c r="F36735" s="2"/>
      <c r="G36735" s="2"/>
      <c r="H36735" s="2"/>
    </row>
    <row r="36736" spans="2:8">
      <c r="B36736" s="2" t="s">
        <v>37185</v>
      </c>
      <c r="C36736" s="2">
        <v>29</v>
      </c>
      <c r="D36736" s="2" t="s">
        <v>462</v>
      </c>
      <c r="E36736" s="2"/>
      <c r="F36736" s="2"/>
      <c r="G36736" s="2"/>
      <c r="H36736" s="2"/>
    </row>
    <row r="36737" spans="2:8">
      <c r="B36737" s="2" t="s">
        <v>37186</v>
      </c>
      <c r="C36737" s="2">
        <v>30</v>
      </c>
      <c r="D36737" s="2" t="s">
        <v>462</v>
      </c>
      <c r="E36737" s="2"/>
      <c r="F36737" s="2"/>
      <c r="G36737" s="2"/>
      <c r="H36737" s="2"/>
    </row>
    <row r="36738" spans="2:8">
      <c r="B36738" s="2" t="s">
        <v>37187</v>
      </c>
      <c r="C36738" s="2">
        <v>29</v>
      </c>
      <c r="D36738" s="2" t="s">
        <v>462</v>
      </c>
      <c r="E36738" s="2"/>
      <c r="F36738" s="2"/>
      <c r="G36738" s="2"/>
      <c r="H36738" s="2"/>
    </row>
    <row r="36739" spans="2:8">
      <c r="B36739" s="2" t="s">
        <v>37188</v>
      </c>
      <c r="C36739" s="2">
        <v>28</v>
      </c>
      <c r="D36739" s="2" t="s">
        <v>462</v>
      </c>
      <c r="E36739" s="2"/>
      <c r="F36739" s="2"/>
      <c r="G36739" s="2"/>
      <c r="H36739" s="2"/>
    </row>
    <row r="36740" spans="2:8">
      <c r="B36740" s="2" t="s">
        <v>37189</v>
      </c>
      <c r="C36740" s="2">
        <v>28</v>
      </c>
      <c r="D36740" s="2" t="s">
        <v>462</v>
      </c>
      <c r="E36740" s="2"/>
      <c r="F36740" s="2"/>
      <c r="G36740" s="2"/>
      <c r="H36740" s="2"/>
    </row>
    <row r="36741" spans="2:8">
      <c r="B36741" s="2" t="s">
        <v>37190</v>
      </c>
      <c r="C36741" s="2">
        <v>30</v>
      </c>
      <c r="D36741" s="2" t="s">
        <v>462</v>
      </c>
      <c r="E36741" s="2"/>
      <c r="F36741" s="2"/>
      <c r="G36741" s="2"/>
      <c r="H36741" s="2"/>
    </row>
    <row r="36742" spans="2:8">
      <c r="B36742" s="2" t="s">
        <v>37191</v>
      </c>
      <c r="C36742" s="2">
        <v>26</v>
      </c>
      <c r="D36742" s="2" t="s">
        <v>462</v>
      </c>
      <c r="E36742" s="2"/>
      <c r="F36742" s="2"/>
      <c r="G36742" s="2"/>
      <c r="H36742" s="2"/>
    </row>
    <row r="36743" spans="2:8">
      <c r="B36743" s="2" t="s">
        <v>37192</v>
      </c>
      <c r="C36743" s="2">
        <v>27</v>
      </c>
      <c r="D36743" s="2" t="s">
        <v>462</v>
      </c>
      <c r="E36743" s="2"/>
      <c r="F36743" s="2"/>
      <c r="G36743" s="2"/>
      <c r="H36743" s="2"/>
    </row>
    <row r="36744" spans="2:8">
      <c r="B36744" s="2" t="s">
        <v>37193</v>
      </c>
      <c r="C36744" s="2">
        <v>30</v>
      </c>
      <c r="D36744" s="2" t="s">
        <v>462</v>
      </c>
      <c r="E36744" s="2"/>
      <c r="F36744" s="2"/>
      <c r="G36744" s="2"/>
      <c r="H36744" s="2"/>
    </row>
    <row r="36745" spans="2:8">
      <c r="B36745" s="2" t="s">
        <v>37194</v>
      </c>
      <c r="C36745" s="2">
        <v>31</v>
      </c>
      <c r="D36745" s="2" t="s">
        <v>462</v>
      </c>
      <c r="E36745" s="2"/>
      <c r="F36745" s="2"/>
      <c r="G36745" s="2"/>
      <c r="H36745" s="2"/>
    </row>
    <row r="36746" spans="2:8">
      <c r="B36746" s="2" t="s">
        <v>37195</v>
      </c>
      <c r="C36746" s="2">
        <v>30</v>
      </c>
      <c r="D36746" s="2" t="s">
        <v>462</v>
      </c>
      <c r="E36746" s="2"/>
      <c r="F36746" s="2"/>
      <c r="G36746" s="2"/>
      <c r="H36746" s="2"/>
    </row>
    <row r="36747" spans="2:8">
      <c r="B36747" s="2" t="s">
        <v>37196</v>
      </c>
      <c r="C36747" s="2">
        <v>29</v>
      </c>
      <c r="D36747" s="2" t="s">
        <v>462</v>
      </c>
      <c r="E36747" s="2"/>
      <c r="F36747" s="2"/>
      <c r="G36747" s="2"/>
      <c r="H36747" s="2"/>
    </row>
    <row r="36748" spans="2:8">
      <c r="B36748" s="2" t="s">
        <v>37197</v>
      </c>
      <c r="C36748" s="2">
        <v>30</v>
      </c>
      <c r="D36748" s="2" t="s">
        <v>462</v>
      </c>
      <c r="E36748" s="2"/>
      <c r="F36748" s="2"/>
      <c r="G36748" s="2"/>
      <c r="H36748" s="2"/>
    </row>
    <row r="36749" spans="2:8">
      <c r="B36749" s="2" t="s">
        <v>37198</v>
      </c>
      <c r="C36749" s="2">
        <v>28</v>
      </c>
      <c r="D36749" s="2" t="s">
        <v>462</v>
      </c>
      <c r="E36749" s="2"/>
      <c r="F36749" s="2"/>
      <c r="G36749" s="2"/>
      <c r="H36749" s="2"/>
    </row>
    <row r="36750" spans="2:8">
      <c r="B36750" s="2" t="s">
        <v>37199</v>
      </c>
      <c r="C36750" s="2">
        <v>31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32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32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32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24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32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32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31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32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32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30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26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22</v>
      </c>
      <c r="D36762" s="2" t="s">
        <v>462</v>
      </c>
      <c r="E36762" s="2"/>
      <c r="F36762" s="2"/>
      <c r="G36762" s="2"/>
      <c r="H36762" s="2"/>
    </row>
    <row r="36763" spans="2:8">
      <c r="B36763" s="2" t="s">
        <v>37212</v>
      </c>
      <c r="C36763" s="2">
        <v>25</v>
      </c>
      <c r="D36763" s="2" t="s">
        <v>462</v>
      </c>
      <c r="E36763" s="2"/>
      <c r="F36763" s="2"/>
      <c r="G36763" s="2"/>
      <c r="H36763" s="2"/>
    </row>
    <row r="36764" spans="2:8">
      <c r="B36764" s="2" t="s">
        <v>37213</v>
      </c>
      <c r="C36764" s="2">
        <v>27</v>
      </c>
      <c r="D36764" s="2" t="s">
        <v>462</v>
      </c>
      <c r="E36764" s="2"/>
      <c r="F36764" s="2"/>
      <c r="G36764" s="2"/>
      <c r="H36764" s="2"/>
    </row>
    <row r="36765" spans="2:8">
      <c r="B36765" s="2" t="s">
        <v>37214</v>
      </c>
      <c r="C36765" s="2">
        <v>28</v>
      </c>
      <c r="D36765" s="2" t="s">
        <v>462</v>
      </c>
      <c r="E36765" s="2"/>
      <c r="F36765" s="2"/>
      <c r="G36765" s="2"/>
      <c r="H36765" s="2"/>
    </row>
    <row r="36766" spans="2:8">
      <c r="B36766" s="2" t="s">
        <v>37215</v>
      </c>
      <c r="C36766" s="2">
        <v>27</v>
      </c>
      <c r="D36766" s="2" t="s">
        <v>462</v>
      </c>
      <c r="E36766" s="2"/>
      <c r="F36766" s="2"/>
      <c r="G36766" s="2"/>
      <c r="H36766" s="2"/>
    </row>
    <row r="36767" spans="2:8">
      <c r="B36767" s="2" t="s">
        <v>37216</v>
      </c>
      <c r="C36767" s="2">
        <v>25</v>
      </c>
      <c r="D36767" s="2" t="s">
        <v>462</v>
      </c>
      <c r="E36767" s="2"/>
      <c r="F36767" s="2"/>
      <c r="G36767" s="2"/>
      <c r="H36767" s="2"/>
    </row>
    <row r="36768" spans="2:8">
      <c r="B36768" s="2" t="s">
        <v>37217</v>
      </c>
      <c r="C36768" s="2">
        <v>24</v>
      </c>
      <c r="D36768" s="2" t="s">
        <v>462</v>
      </c>
      <c r="E36768" s="2"/>
      <c r="F36768" s="2"/>
      <c r="G36768" s="2"/>
      <c r="H36768" s="2"/>
    </row>
    <row r="36769" spans="2:8">
      <c r="B36769" s="2" t="s">
        <v>37218</v>
      </c>
      <c r="C36769" s="2">
        <v>22</v>
      </c>
      <c r="D36769" s="2" t="s">
        <v>462</v>
      </c>
      <c r="E36769" s="2"/>
      <c r="F36769" s="2"/>
      <c r="G36769" s="2"/>
      <c r="H36769" s="2"/>
    </row>
    <row r="36770" spans="2:8">
      <c r="B36770" s="2" t="s">
        <v>37219</v>
      </c>
      <c r="C36770" s="2">
        <v>27</v>
      </c>
      <c r="D36770" s="2" t="s">
        <v>462</v>
      </c>
      <c r="E36770" s="2"/>
      <c r="F36770" s="2"/>
      <c r="G36770" s="2"/>
      <c r="H36770" s="2"/>
    </row>
    <row r="36771" spans="2:8">
      <c r="B36771" s="2" t="s">
        <v>37220</v>
      </c>
      <c r="C36771" s="2">
        <v>26</v>
      </c>
      <c r="D36771" s="2" t="s">
        <v>462</v>
      </c>
      <c r="E36771" s="2"/>
      <c r="F36771" s="2"/>
      <c r="G36771" s="2"/>
      <c r="H36771" s="2"/>
    </row>
    <row r="36772" spans="2:8">
      <c r="B36772" s="2" t="s">
        <v>37221</v>
      </c>
      <c r="C36772" s="2">
        <v>25</v>
      </c>
      <c r="D36772" s="2" t="s">
        <v>462</v>
      </c>
      <c r="E36772" s="2"/>
      <c r="F36772" s="2"/>
      <c r="G36772" s="2"/>
      <c r="H36772" s="2"/>
    </row>
    <row r="36773" spans="2:8">
      <c r="B36773" s="2" t="s">
        <v>37222</v>
      </c>
      <c r="C36773" s="2">
        <v>25</v>
      </c>
      <c r="D36773" s="2" t="s">
        <v>462</v>
      </c>
      <c r="E36773" s="2"/>
      <c r="F36773" s="2"/>
      <c r="G36773" s="2"/>
      <c r="H36773" s="2"/>
    </row>
    <row r="36774" spans="2:8">
      <c r="B36774" s="2" t="s">
        <v>37223</v>
      </c>
      <c r="C36774" s="2">
        <v>24</v>
      </c>
      <c r="D36774" s="2" t="s">
        <v>462</v>
      </c>
      <c r="E36774" s="2"/>
      <c r="F36774" s="2"/>
      <c r="G36774" s="2"/>
      <c r="H36774" s="2"/>
    </row>
    <row r="36775" spans="2:8">
      <c r="B36775" s="2" t="s">
        <v>37224</v>
      </c>
      <c r="C36775" s="2">
        <v>23</v>
      </c>
      <c r="D36775" s="2" t="s">
        <v>462</v>
      </c>
      <c r="E36775" s="2"/>
      <c r="F36775" s="2"/>
      <c r="G36775" s="2"/>
      <c r="H36775" s="2"/>
    </row>
    <row r="36776" spans="2:8">
      <c r="B36776" s="2" t="s">
        <v>37225</v>
      </c>
      <c r="C36776" s="2">
        <v>22</v>
      </c>
      <c r="D36776" s="2" t="s">
        <v>462</v>
      </c>
      <c r="E36776" s="2"/>
      <c r="F36776" s="2"/>
      <c r="G36776" s="2"/>
      <c r="H36776" s="2"/>
    </row>
    <row r="36777" spans="2:8">
      <c r="B36777" s="2" t="s">
        <v>37226</v>
      </c>
      <c r="C36777" s="2">
        <v>26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26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27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26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25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24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22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17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16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19</v>
      </c>
      <c r="D36786" s="2" t="s">
        <v>462</v>
      </c>
      <c r="E36786" s="2"/>
      <c r="F36786" s="2"/>
      <c r="G36786" s="2"/>
      <c r="H36786" s="2"/>
    </row>
    <row r="36787" spans="2:8">
      <c r="B36787" s="2" t="s">
        <v>37236</v>
      </c>
      <c r="C36787" s="2">
        <v>22</v>
      </c>
      <c r="D36787" s="2" t="s">
        <v>462</v>
      </c>
      <c r="E36787" s="2"/>
      <c r="F36787" s="2"/>
      <c r="G36787" s="2"/>
      <c r="H36787" s="2"/>
    </row>
    <row r="36788" spans="2:8">
      <c r="B36788" s="2" t="s">
        <v>37237</v>
      </c>
      <c r="C36788" s="2">
        <v>23</v>
      </c>
      <c r="D36788" s="2" t="s">
        <v>462</v>
      </c>
      <c r="E36788" s="2"/>
      <c r="F36788" s="2"/>
      <c r="G36788" s="2"/>
      <c r="H36788" s="2"/>
    </row>
    <row r="36789" spans="2:8">
      <c r="B36789" s="2" t="s">
        <v>37238</v>
      </c>
      <c r="C36789" s="2">
        <v>22</v>
      </c>
      <c r="D36789" s="2" t="s">
        <v>462</v>
      </c>
      <c r="E36789" s="2"/>
      <c r="F36789" s="2"/>
      <c r="G36789" s="2"/>
      <c r="H36789" s="2"/>
    </row>
    <row r="36790" spans="2:8">
      <c r="B36790" s="2" t="s">
        <v>37239</v>
      </c>
      <c r="C36790" s="2">
        <v>21</v>
      </c>
      <c r="D36790" s="2" t="s">
        <v>462</v>
      </c>
      <c r="E36790" s="2"/>
      <c r="F36790" s="2"/>
      <c r="G36790" s="2"/>
      <c r="H36790" s="2"/>
    </row>
    <row r="36791" spans="2:8">
      <c r="B36791" s="2" t="s">
        <v>37240</v>
      </c>
      <c r="C36791" s="2">
        <v>22</v>
      </c>
      <c r="D36791" s="2" t="s">
        <v>462</v>
      </c>
      <c r="E36791" s="2"/>
      <c r="F36791" s="2"/>
      <c r="G36791" s="2"/>
      <c r="H36791" s="2"/>
    </row>
    <row r="36792" spans="2:8">
      <c r="B36792" s="2" t="s">
        <v>37241</v>
      </c>
      <c r="C36792" s="2">
        <v>23</v>
      </c>
      <c r="D36792" s="2" t="s">
        <v>462</v>
      </c>
      <c r="E36792" s="2"/>
      <c r="F36792" s="2"/>
      <c r="G36792" s="2"/>
      <c r="H36792" s="2"/>
    </row>
    <row r="36793" spans="2:8">
      <c r="B36793" s="2" t="s">
        <v>37242</v>
      </c>
      <c r="C36793" s="2">
        <v>23</v>
      </c>
      <c r="D36793" s="2" t="s">
        <v>462</v>
      </c>
      <c r="E36793" s="2"/>
      <c r="F36793" s="2"/>
      <c r="G36793" s="2"/>
      <c r="H36793" s="2"/>
    </row>
    <row r="36794" spans="2:8">
      <c r="B36794" s="2" t="s">
        <v>37243</v>
      </c>
      <c r="C36794" s="2">
        <v>19</v>
      </c>
      <c r="D36794" s="2" t="s">
        <v>462</v>
      </c>
      <c r="E36794" s="2"/>
      <c r="F36794" s="2"/>
      <c r="G36794" s="2"/>
      <c r="H36794" s="2"/>
    </row>
    <row r="36795" spans="2:8">
      <c r="B36795" s="2" t="s">
        <v>37244</v>
      </c>
      <c r="C36795" s="2">
        <v>24</v>
      </c>
      <c r="D36795" s="2" t="s">
        <v>462</v>
      </c>
      <c r="E36795" s="2"/>
      <c r="F36795" s="2"/>
      <c r="G36795" s="2"/>
      <c r="H36795" s="2"/>
    </row>
    <row r="36796" spans="2:8">
      <c r="B36796" s="2" t="s">
        <v>37245</v>
      </c>
      <c r="C36796" s="2">
        <v>27</v>
      </c>
      <c r="D36796" s="2" t="s">
        <v>462</v>
      </c>
      <c r="E36796" s="2"/>
      <c r="F36796" s="2"/>
      <c r="G36796" s="2"/>
      <c r="H36796" s="2"/>
    </row>
    <row r="36797" spans="2:8">
      <c r="B36797" s="2" t="s">
        <v>37246</v>
      </c>
      <c r="C36797" s="2">
        <v>29</v>
      </c>
      <c r="D36797" s="2" t="s">
        <v>462</v>
      </c>
      <c r="E36797" s="2"/>
      <c r="F36797" s="2"/>
      <c r="G36797" s="2"/>
      <c r="H36797" s="2"/>
    </row>
    <row r="36798" spans="2:8">
      <c r="B36798" s="2" t="s">
        <v>37247</v>
      </c>
      <c r="C36798" s="2">
        <v>28</v>
      </c>
      <c r="D36798" s="2" t="s">
        <v>462</v>
      </c>
      <c r="E36798" s="2"/>
      <c r="F36798" s="2"/>
      <c r="G36798" s="2"/>
      <c r="H36798" s="2"/>
    </row>
    <row r="36799" spans="2:8">
      <c r="B36799" s="2" t="s">
        <v>37248</v>
      </c>
      <c r="C36799" s="2">
        <v>26</v>
      </c>
      <c r="D36799" s="2" t="s">
        <v>462</v>
      </c>
      <c r="E36799" s="2"/>
      <c r="F36799" s="2"/>
      <c r="G36799" s="2"/>
      <c r="H36799" s="2"/>
    </row>
    <row r="36800" spans="2:8">
      <c r="B36800" s="2" t="s">
        <v>37249</v>
      </c>
      <c r="C36800" s="2">
        <v>25</v>
      </c>
      <c r="D36800" s="2" t="s">
        <v>462</v>
      </c>
      <c r="E36800" s="2"/>
      <c r="F36800" s="2"/>
      <c r="G36800" s="2"/>
      <c r="H36800" s="2"/>
    </row>
    <row r="36801" spans="2:8">
      <c r="B36801" s="2" t="s">
        <v>37250</v>
      </c>
      <c r="C36801" s="2">
        <v>26</v>
      </c>
      <c r="D36801" s="2" t="s">
        <v>462</v>
      </c>
      <c r="E36801" s="2"/>
      <c r="F36801" s="2"/>
      <c r="G36801" s="2"/>
      <c r="H36801" s="2"/>
    </row>
    <row r="36802" spans="2:8">
      <c r="B36802" s="2" t="s">
        <v>37251</v>
      </c>
      <c r="C36802" s="2">
        <v>25</v>
      </c>
      <c r="D36802" s="2" t="s">
        <v>462</v>
      </c>
      <c r="E36802" s="2"/>
      <c r="F36802" s="2"/>
      <c r="G36802" s="2"/>
      <c r="H36802" s="2"/>
    </row>
    <row r="36803" spans="2:8">
      <c r="B36803" s="2" t="s">
        <v>37252</v>
      </c>
      <c r="C36803" s="2">
        <v>24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25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24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26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26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25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25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24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24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31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10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10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10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10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23</v>
      </c>
      <c r="D36817" s="2" t="s">
        <v>462</v>
      </c>
      <c r="E36817" s="2"/>
      <c r="F36817" s="2"/>
      <c r="G36817" s="2"/>
      <c r="H36817" s="2"/>
    </row>
    <row r="36818" spans="2:8">
      <c r="B36818" s="2" t="s">
        <v>37267</v>
      </c>
      <c r="C36818" s="2">
        <v>27</v>
      </c>
      <c r="D36818" s="2" t="s">
        <v>462</v>
      </c>
      <c r="E36818" s="2"/>
      <c r="F36818" s="2"/>
      <c r="G36818" s="2"/>
      <c r="H36818" s="2"/>
    </row>
    <row r="36819" spans="2:8">
      <c r="B36819" s="2" t="s">
        <v>37268</v>
      </c>
      <c r="C36819" s="2">
        <v>29</v>
      </c>
      <c r="D36819" s="2" t="s">
        <v>462</v>
      </c>
      <c r="E36819" s="2"/>
      <c r="F36819" s="2"/>
      <c r="G36819" s="2"/>
      <c r="H36819" s="2"/>
    </row>
    <row r="36820" spans="2:8">
      <c r="B36820" s="2" t="s">
        <v>37269</v>
      </c>
      <c r="C36820" s="2">
        <v>29</v>
      </c>
      <c r="D36820" s="2" t="s">
        <v>462</v>
      </c>
      <c r="E36820" s="2"/>
      <c r="F36820" s="2"/>
      <c r="G36820" s="2"/>
      <c r="H36820" s="2"/>
    </row>
    <row r="36821" spans="2:8">
      <c r="B36821" s="2" t="s">
        <v>37270</v>
      </c>
      <c r="C36821" s="2">
        <v>28</v>
      </c>
      <c r="D36821" s="2" t="s">
        <v>462</v>
      </c>
      <c r="E36821" s="2"/>
      <c r="F36821" s="2"/>
      <c r="G36821" s="2"/>
      <c r="H36821" s="2"/>
    </row>
    <row r="36822" spans="2:8">
      <c r="B36822" s="2" t="s">
        <v>37271</v>
      </c>
      <c r="C36822" s="2">
        <v>24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26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26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28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31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28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24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24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26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26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26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25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24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24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22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19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39</v>
      </c>
      <c r="D36838" s="2" t="s">
        <v>462</v>
      </c>
      <c r="E36838" s="2"/>
      <c r="F36838" s="2"/>
      <c r="G36838" s="2"/>
      <c r="H36838" s="2"/>
    </row>
    <row r="36839" spans="2:8">
      <c r="B36839" s="2" t="s">
        <v>37288</v>
      </c>
      <c r="C36839" s="2">
        <v>42</v>
      </c>
      <c r="D36839" s="2" t="s">
        <v>462</v>
      </c>
      <c r="E36839" s="2"/>
      <c r="F36839" s="2"/>
      <c r="G36839" s="2"/>
      <c r="H36839" s="2"/>
    </row>
    <row r="36840" spans="2:8">
      <c r="B36840" s="2" t="s">
        <v>37289</v>
      </c>
      <c r="C36840" s="2">
        <v>36</v>
      </c>
      <c r="D36840" s="2" t="s">
        <v>462</v>
      </c>
      <c r="E36840" s="2"/>
      <c r="F36840" s="2"/>
      <c r="G36840" s="2"/>
      <c r="H36840" s="2"/>
    </row>
    <row r="36841" spans="2:8">
      <c r="B36841" s="2" t="s">
        <v>37290</v>
      </c>
      <c r="C36841" s="2">
        <v>31</v>
      </c>
      <c r="D36841" s="2" t="s">
        <v>462</v>
      </c>
      <c r="E36841" s="2"/>
      <c r="F36841" s="2"/>
      <c r="G36841" s="2"/>
      <c r="H36841" s="2"/>
    </row>
    <row r="36842" spans="2:8">
      <c r="B36842" s="2" t="s">
        <v>37291</v>
      </c>
      <c r="C36842" s="2">
        <v>26</v>
      </c>
      <c r="D36842" s="2" t="s">
        <v>462</v>
      </c>
      <c r="E36842" s="2"/>
      <c r="F36842" s="2"/>
      <c r="G36842" s="2"/>
      <c r="H36842" s="2"/>
    </row>
    <row r="36843" spans="2:8">
      <c r="B36843" s="2" t="s">
        <v>37292</v>
      </c>
      <c r="C36843" s="2">
        <v>31</v>
      </c>
      <c r="D36843" s="2" t="s">
        <v>462</v>
      </c>
      <c r="E36843" s="2"/>
      <c r="F36843" s="2"/>
      <c r="G36843" s="2"/>
      <c r="H36843" s="2"/>
    </row>
    <row r="36844" spans="2:8">
      <c r="B36844" s="2" t="s">
        <v>37293</v>
      </c>
      <c r="C36844" s="2">
        <v>23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24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25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25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25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25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20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24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25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37302</v>
      </c>
      <c r="C36853" s="2">
        <v>24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37303</v>
      </c>
      <c r="C36854" s="2">
        <v>24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23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23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23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21</v>
      </c>
      <c r="D36858" s="2" t="s">
        <v>462</v>
      </c>
      <c r="E36858" s="2"/>
      <c r="F36858" s="2"/>
      <c r="G36858" s="2"/>
      <c r="H36858" s="2"/>
    </row>
    <row r="36859" spans="2:8">
      <c r="B36859" s="2" t="s">
        <v>37308</v>
      </c>
      <c r="C36859" s="2">
        <v>25</v>
      </c>
      <c r="D36859" s="2" t="s">
        <v>462</v>
      </c>
      <c r="E36859" s="2"/>
      <c r="F36859" s="2"/>
      <c r="G36859" s="2"/>
      <c r="H36859" s="2"/>
    </row>
    <row r="36860" spans="2:8">
      <c r="B36860" s="2" t="s">
        <v>37309</v>
      </c>
      <c r="C36860" s="2">
        <v>28</v>
      </c>
      <c r="D36860" s="2" t="s">
        <v>462</v>
      </c>
      <c r="E36860" s="2"/>
      <c r="F36860" s="2"/>
      <c r="G36860" s="2"/>
      <c r="H36860" s="2"/>
    </row>
    <row r="36861" spans="2:8">
      <c r="B36861" s="2" t="s">
        <v>37310</v>
      </c>
      <c r="C36861" s="2">
        <v>31</v>
      </c>
      <c r="D36861" s="2" t="s">
        <v>462</v>
      </c>
      <c r="E36861" s="2"/>
      <c r="F36861" s="2"/>
      <c r="G36861" s="2"/>
      <c r="H36861" s="2"/>
    </row>
    <row r="36862" spans="2:8">
      <c r="B36862" s="2" t="s">
        <v>37311</v>
      </c>
      <c r="C36862" s="2">
        <v>30</v>
      </c>
      <c r="D36862" s="2" t="s">
        <v>462</v>
      </c>
      <c r="E36862" s="2"/>
      <c r="F36862" s="2"/>
      <c r="G36862" s="2"/>
      <c r="H36862" s="2"/>
    </row>
    <row r="36863" spans="2:8">
      <c r="B36863" s="2" t="s">
        <v>37312</v>
      </c>
      <c r="C36863" s="2">
        <v>27</v>
      </c>
      <c r="D36863" s="2" t="s">
        <v>462</v>
      </c>
      <c r="E36863" s="2"/>
      <c r="F36863" s="2"/>
      <c r="G36863" s="2"/>
      <c r="H36863" s="2"/>
    </row>
    <row r="36864" spans="2:8">
      <c r="B36864" s="2" t="s">
        <v>37313</v>
      </c>
      <c r="C36864" s="2">
        <v>27</v>
      </c>
      <c r="D36864" s="2" t="s">
        <v>462</v>
      </c>
      <c r="E36864" s="2"/>
      <c r="F36864" s="2"/>
      <c r="G36864" s="2"/>
      <c r="H36864" s="2"/>
    </row>
    <row r="36865" spans="2:8">
      <c r="B36865" s="2" t="s">
        <v>37314</v>
      </c>
      <c r="C36865" s="2">
        <v>25</v>
      </c>
      <c r="D36865" s="2" t="s">
        <v>462</v>
      </c>
      <c r="E36865" s="2"/>
      <c r="F36865" s="2"/>
      <c r="G36865" s="2"/>
      <c r="H36865" s="2"/>
    </row>
    <row r="36866" spans="2:8">
      <c r="B36866" s="2" t="s">
        <v>37315</v>
      </c>
      <c r="C36866" s="2">
        <v>25</v>
      </c>
      <c r="D36866" s="2" t="s">
        <v>462</v>
      </c>
      <c r="E36866" s="2"/>
      <c r="F36866" s="2"/>
      <c r="G36866" s="2"/>
      <c r="H36866" s="2"/>
    </row>
    <row r="36867" spans="2:8">
      <c r="B36867" s="2" t="s">
        <v>37316</v>
      </c>
      <c r="C36867" s="2">
        <v>24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26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28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19</v>
      </c>
      <c r="D36870" s="2" t="s">
        <v>462</v>
      </c>
      <c r="E36870" s="2"/>
      <c r="F36870" s="2"/>
      <c r="G36870" s="2"/>
      <c r="H36870" s="2"/>
    </row>
    <row r="36871" spans="2:8">
      <c r="B36871" s="2" t="s">
        <v>37320</v>
      </c>
      <c r="C36871" s="2">
        <v>22</v>
      </c>
      <c r="D36871" s="2" t="s">
        <v>462</v>
      </c>
      <c r="E36871" s="2"/>
      <c r="F36871" s="2"/>
      <c r="G36871" s="2"/>
      <c r="H36871" s="2"/>
    </row>
    <row r="36872" spans="2:8">
      <c r="B36872" s="2" t="s">
        <v>37321</v>
      </c>
      <c r="C36872" s="2">
        <v>24</v>
      </c>
      <c r="D36872" s="2" t="s">
        <v>462</v>
      </c>
      <c r="E36872" s="2"/>
      <c r="F36872" s="2"/>
      <c r="G36872" s="2"/>
      <c r="H36872" s="2"/>
    </row>
    <row r="36873" spans="2:8">
      <c r="B36873" s="2" t="s">
        <v>37322</v>
      </c>
      <c r="C36873" s="2">
        <v>24</v>
      </c>
      <c r="D36873" s="2" t="s">
        <v>462</v>
      </c>
      <c r="E36873" s="2"/>
      <c r="F36873" s="2"/>
      <c r="G36873" s="2"/>
      <c r="H36873" s="2"/>
    </row>
    <row r="36874" spans="2:8">
      <c r="B36874" s="2" t="s">
        <v>37323</v>
      </c>
      <c r="C36874" s="2">
        <v>24</v>
      </c>
      <c r="D36874" s="2" t="s">
        <v>462</v>
      </c>
      <c r="E36874" s="2"/>
      <c r="F36874" s="2"/>
      <c r="G36874" s="2"/>
      <c r="H36874" s="2"/>
    </row>
    <row r="36875" spans="2:8">
      <c r="B36875" s="2" t="s">
        <v>37324</v>
      </c>
      <c r="C36875" s="2">
        <v>24</v>
      </c>
      <c r="D36875" s="2" t="s">
        <v>462</v>
      </c>
      <c r="E36875" s="2"/>
      <c r="F36875" s="2"/>
      <c r="G36875" s="2"/>
      <c r="H36875" s="2"/>
    </row>
    <row r="36876" spans="2:8">
      <c r="B36876" s="2" t="s">
        <v>37325</v>
      </c>
      <c r="C36876" s="2">
        <v>24</v>
      </c>
      <c r="D36876" s="2" t="s">
        <v>462</v>
      </c>
      <c r="E36876" s="2"/>
      <c r="F36876" s="2"/>
      <c r="G36876" s="2"/>
      <c r="H36876" s="2"/>
    </row>
    <row r="36877" spans="2:8">
      <c r="B36877" s="2" t="s">
        <v>37326</v>
      </c>
      <c r="C36877" s="2">
        <v>24</v>
      </c>
      <c r="D36877" s="2" t="s">
        <v>462</v>
      </c>
      <c r="E36877" s="2"/>
      <c r="F36877" s="2"/>
      <c r="G36877" s="2"/>
      <c r="H36877" s="2"/>
    </row>
    <row r="36878" spans="2:8">
      <c r="B36878" s="2" t="s">
        <v>37327</v>
      </c>
      <c r="C36878" s="2">
        <v>24</v>
      </c>
      <c r="D36878" s="2" t="s">
        <v>462</v>
      </c>
      <c r="E36878" s="2"/>
      <c r="F36878" s="2"/>
      <c r="G36878" s="2"/>
      <c r="H36878" s="2"/>
    </row>
    <row r="36879" spans="2:8">
      <c r="B36879" s="2" t="s">
        <v>37328</v>
      </c>
      <c r="C36879" s="2">
        <v>23</v>
      </c>
      <c r="D36879" s="2" t="s">
        <v>462</v>
      </c>
      <c r="E36879" s="2"/>
      <c r="F36879" s="2"/>
      <c r="G36879" s="2"/>
      <c r="H36879" s="2"/>
    </row>
    <row r="36880" spans="2:8">
      <c r="B36880" s="2" t="s">
        <v>37329</v>
      </c>
      <c r="C36880" s="2">
        <v>28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28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28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27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27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28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25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12</v>
      </c>
      <c r="D36887" s="2" t="s">
        <v>462</v>
      </c>
      <c r="E36887" s="2"/>
      <c r="F36887" s="2"/>
      <c r="G36887" s="2"/>
      <c r="H36887" s="2"/>
    </row>
    <row r="36888" spans="2:8">
      <c r="B36888" s="2" t="s">
        <v>37337</v>
      </c>
      <c r="C36888" s="2">
        <v>11</v>
      </c>
      <c r="D36888" s="2" t="s">
        <v>462</v>
      </c>
      <c r="E36888" s="2"/>
      <c r="F36888" s="2"/>
      <c r="G36888" s="2"/>
      <c r="H36888" s="2"/>
    </row>
    <row r="36889" spans="2:8">
      <c r="B36889" s="2" t="s">
        <v>37338</v>
      </c>
      <c r="C36889" s="2">
        <v>13</v>
      </c>
      <c r="D36889" s="2" t="s">
        <v>462</v>
      </c>
      <c r="E36889" s="2"/>
      <c r="F36889" s="2"/>
      <c r="G36889" s="2"/>
      <c r="H36889" s="2"/>
    </row>
    <row r="36890" spans="2:8">
      <c r="B36890" s="2" t="s">
        <v>37339</v>
      </c>
      <c r="C36890" s="2">
        <v>24</v>
      </c>
      <c r="D36890" s="2" t="s">
        <v>462</v>
      </c>
      <c r="E36890" s="2"/>
      <c r="F36890" s="2"/>
      <c r="G36890" s="2"/>
      <c r="H36890" s="2"/>
    </row>
    <row r="36891" spans="2:8">
      <c r="B36891" s="2" t="s">
        <v>37340</v>
      </c>
      <c r="C36891" s="2">
        <v>27</v>
      </c>
      <c r="D36891" s="2" t="s">
        <v>462</v>
      </c>
      <c r="E36891" s="2"/>
      <c r="F36891" s="2"/>
      <c r="G36891" s="2"/>
      <c r="H36891" s="2"/>
    </row>
    <row r="36892" spans="2:8">
      <c r="B36892" s="2" t="s">
        <v>37341</v>
      </c>
      <c r="C36892" s="2">
        <v>26</v>
      </c>
      <c r="D36892" s="2" t="s">
        <v>462</v>
      </c>
      <c r="E36892" s="2"/>
      <c r="F36892" s="2"/>
      <c r="G36892" s="2"/>
      <c r="H36892" s="2"/>
    </row>
    <row r="36893" spans="2:8">
      <c r="B36893" s="2" t="s">
        <v>37342</v>
      </c>
      <c r="C36893" s="2">
        <v>27</v>
      </c>
      <c r="D36893" s="2" t="s">
        <v>462</v>
      </c>
      <c r="E36893" s="2"/>
      <c r="F36893" s="2"/>
      <c r="G36893" s="2"/>
      <c r="H36893" s="2"/>
    </row>
    <row r="36894" spans="2:8">
      <c r="B36894" s="2" t="s">
        <v>37343</v>
      </c>
      <c r="C36894" s="2">
        <v>26</v>
      </c>
      <c r="D36894" s="2" t="s">
        <v>462</v>
      </c>
      <c r="E36894" s="2"/>
      <c r="F36894" s="2"/>
      <c r="G36894" s="2"/>
      <c r="H36894" s="2"/>
    </row>
    <row r="36895" spans="2:8">
      <c r="B36895" s="2" t="s">
        <v>37344</v>
      </c>
      <c r="C36895" s="2">
        <v>25</v>
      </c>
      <c r="D36895" s="2" t="s">
        <v>462</v>
      </c>
      <c r="E36895" s="2"/>
      <c r="F36895" s="2"/>
      <c r="G36895" s="2"/>
      <c r="H36895" s="2"/>
    </row>
    <row r="36896" spans="2:8">
      <c r="B36896" s="2" t="s">
        <v>37345</v>
      </c>
      <c r="C36896" s="2">
        <v>24</v>
      </c>
      <c r="D36896" s="2" t="s">
        <v>462</v>
      </c>
      <c r="E36896" s="2"/>
      <c r="F36896" s="2"/>
      <c r="G36896" s="2"/>
      <c r="H36896" s="2"/>
    </row>
    <row r="36897" spans="2:8">
      <c r="B36897" s="2" t="s">
        <v>37346</v>
      </c>
      <c r="C36897" s="2">
        <v>33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36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37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37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34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28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24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22</v>
      </c>
      <c r="D36904" s="2" t="s">
        <v>462</v>
      </c>
      <c r="E36904" s="2"/>
      <c r="F36904" s="2"/>
      <c r="G36904" s="2"/>
      <c r="H36904" s="2"/>
    </row>
    <row r="36905" spans="2:8">
      <c r="B36905" s="2" t="s">
        <v>37354</v>
      </c>
      <c r="C36905" s="2">
        <v>23</v>
      </c>
      <c r="D36905" s="2" t="s">
        <v>462</v>
      </c>
      <c r="E36905" s="2"/>
      <c r="F36905" s="2"/>
      <c r="G36905" s="2"/>
      <c r="H36905" s="2"/>
    </row>
    <row r="36906" spans="2:8">
      <c r="B36906" s="2" t="s">
        <v>37355</v>
      </c>
      <c r="C36906" s="2">
        <v>26</v>
      </c>
      <c r="D36906" s="2" t="s">
        <v>462</v>
      </c>
      <c r="E36906" s="2"/>
      <c r="F36906" s="2"/>
      <c r="G36906" s="2"/>
      <c r="H36906" s="2"/>
    </row>
    <row r="36907" spans="2:8">
      <c r="B36907" s="2" t="s">
        <v>37356</v>
      </c>
      <c r="C36907" s="2">
        <v>30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27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35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40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27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28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28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31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29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29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29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29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28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28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24</v>
      </c>
      <c r="D36921" s="2" t="s">
        <v>462</v>
      </c>
      <c r="E36921" s="2"/>
      <c r="F36921" s="2"/>
      <c r="G36921" s="2"/>
      <c r="H36921" s="2"/>
    </row>
    <row r="36922" spans="2:8">
      <c r="B36922" s="2" t="s">
        <v>37371</v>
      </c>
      <c r="C36922" s="2">
        <v>30</v>
      </c>
      <c r="D36922" s="2" t="s">
        <v>462</v>
      </c>
      <c r="E36922" s="2"/>
      <c r="F36922" s="2"/>
      <c r="G36922" s="2"/>
      <c r="H36922" s="2"/>
    </row>
    <row r="36923" spans="2:8">
      <c r="B36923" s="2" t="s">
        <v>37372</v>
      </c>
      <c r="C36923" s="2">
        <v>33</v>
      </c>
      <c r="D36923" s="2" t="s">
        <v>462</v>
      </c>
      <c r="E36923" s="2"/>
      <c r="F36923" s="2"/>
      <c r="G36923" s="2"/>
      <c r="H36923" s="2"/>
    </row>
    <row r="36924" spans="2:8">
      <c r="B36924" s="2" t="s">
        <v>37373</v>
      </c>
      <c r="C36924" s="2">
        <v>31</v>
      </c>
      <c r="D36924" s="2" t="s">
        <v>462</v>
      </c>
      <c r="E36924" s="2"/>
      <c r="F36924" s="2"/>
      <c r="G36924" s="2"/>
      <c r="H36924" s="2"/>
    </row>
    <row r="36925" spans="2:8">
      <c r="B36925" s="2" t="s">
        <v>37374</v>
      </c>
      <c r="C36925" s="2">
        <v>29</v>
      </c>
      <c r="D36925" s="2" t="s">
        <v>462</v>
      </c>
      <c r="E36925" s="2"/>
      <c r="F36925" s="2"/>
      <c r="G36925" s="2"/>
      <c r="H36925" s="2"/>
    </row>
    <row r="36926" spans="2:8">
      <c r="B36926" s="2" t="s">
        <v>37375</v>
      </c>
      <c r="C36926" s="2">
        <v>24</v>
      </c>
      <c r="D36926" s="2" t="s">
        <v>462</v>
      </c>
      <c r="E36926" s="2"/>
      <c r="F36926" s="2"/>
      <c r="G36926" s="2"/>
      <c r="H36926" s="2"/>
    </row>
    <row r="36927" spans="2:8">
      <c r="B36927" s="2" t="s">
        <v>37376</v>
      </c>
      <c r="C36927" s="2">
        <v>28</v>
      </c>
      <c r="D36927" s="2" t="s">
        <v>462</v>
      </c>
      <c r="E36927" s="2"/>
      <c r="F36927" s="2"/>
      <c r="G36927" s="2"/>
      <c r="H36927" s="2"/>
    </row>
    <row r="36928" spans="2:8">
      <c r="B36928" s="2" t="s">
        <v>37377</v>
      </c>
      <c r="C36928" s="2">
        <v>31</v>
      </c>
      <c r="D36928" s="2" t="s">
        <v>462</v>
      </c>
      <c r="E36928" s="2"/>
      <c r="F36928" s="2"/>
      <c r="G36928" s="2"/>
      <c r="H36928" s="2"/>
    </row>
    <row r="36929" spans="2:8">
      <c r="B36929" s="2" t="s">
        <v>37378</v>
      </c>
      <c r="C36929" s="2">
        <v>32</v>
      </c>
      <c r="D36929" s="2" t="s">
        <v>462</v>
      </c>
      <c r="E36929" s="2"/>
      <c r="F36929" s="2"/>
      <c r="G36929" s="2"/>
      <c r="H36929" s="2"/>
    </row>
    <row r="36930" spans="2:8">
      <c r="B36930" s="2" t="s">
        <v>37379</v>
      </c>
      <c r="C36930" s="2">
        <v>32</v>
      </c>
      <c r="D36930" s="2" t="s">
        <v>462</v>
      </c>
      <c r="E36930" s="2"/>
      <c r="F36930" s="2"/>
      <c r="G36930" s="2"/>
      <c r="H36930" s="2"/>
    </row>
    <row r="36931" spans="2:8">
      <c r="B36931" s="2" t="s">
        <v>37380</v>
      </c>
      <c r="C36931" s="2">
        <v>32</v>
      </c>
      <c r="D36931" s="2" t="s">
        <v>462</v>
      </c>
      <c r="E36931" s="2"/>
      <c r="F36931" s="2"/>
      <c r="G36931" s="2"/>
      <c r="H36931" s="2"/>
    </row>
    <row r="36932" spans="2:8">
      <c r="B36932" s="2" t="s">
        <v>37381</v>
      </c>
      <c r="C36932" s="2">
        <v>30</v>
      </c>
      <c r="D36932" s="2" t="s">
        <v>462</v>
      </c>
      <c r="E36932" s="2"/>
      <c r="F36932" s="2"/>
      <c r="G36932" s="2"/>
      <c r="H36932" s="2"/>
    </row>
    <row r="36933" spans="2:8">
      <c r="B36933" s="2" t="s">
        <v>37382</v>
      </c>
      <c r="C36933" s="2">
        <v>29</v>
      </c>
      <c r="D36933" s="2" t="s">
        <v>462</v>
      </c>
      <c r="E36933" s="2"/>
      <c r="F36933" s="2"/>
      <c r="G36933" s="2"/>
      <c r="H36933" s="2"/>
    </row>
    <row r="36934" spans="2:8">
      <c r="B36934" s="2" t="s">
        <v>37383</v>
      </c>
      <c r="C36934" s="2">
        <v>30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32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33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33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32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30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26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26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25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15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10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14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24</v>
      </c>
      <c r="D36947" s="2" t="s">
        <v>462</v>
      </c>
      <c r="E36947" s="2"/>
      <c r="F36947" s="2"/>
      <c r="G36947" s="2"/>
      <c r="H36947" s="2"/>
    </row>
    <row r="36948" spans="2:8">
      <c r="B36948" s="2" t="s">
        <v>37397</v>
      </c>
      <c r="C36948" s="2">
        <v>22</v>
      </c>
      <c r="D36948" s="2" t="s">
        <v>462</v>
      </c>
      <c r="E36948" s="2"/>
      <c r="F36948" s="2"/>
      <c r="G36948" s="2"/>
      <c r="H36948" s="2"/>
    </row>
    <row r="36949" spans="2:8">
      <c r="B36949" s="2" t="s">
        <v>37398</v>
      </c>
      <c r="C36949" s="2">
        <v>22</v>
      </c>
      <c r="D36949" s="2" t="s">
        <v>462</v>
      </c>
      <c r="E36949" s="2"/>
      <c r="F36949" s="2"/>
      <c r="G36949" s="2"/>
      <c r="H36949" s="2"/>
    </row>
    <row r="36950" spans="2:8">
      <c r="B36950" s="2" t="s">
        <v>37399</v>
      </c>
      <c r="C36950" s="2">
        <v>21</v>
      </c>
      <c r="D36950" s="2" t="s">
        <v>462</v>
      </c>
      <c r="E36950" s="2"/>
      <c r="F36950" s="2"/>
      <c r="G36950" s="2"/>
      <c r="H36950" s="2"/>
    </row>
    <row r="36951" spans="2:8">
      <c r="B36951" s="2" t="s">
        <v>37400</v>
      </c>
      <c r="C36951" s="2">
        <v>21</v>
      </c>
      <c r="D36951" s="2" t="s">
        <v>462</v>
      </c>
      <c r="E36951" s="2"/>
      <c r="F36951" s="2"/>
      <c r="G36951" s="2"/>
      <c r="H36951" s="2"/>
    </row>
    <row r="36952" spans="2:8">
      <c r="B36952" s="2" t="s">
        <v>37401</v>
      </c>
      <c r="C36952" s="2">
        <v>32</v>
      </c>
      <c r="D36952" s="2" t="s">
        <v>462</v>
      </c>
      <c r="E36952" s="2"/>
      <c r="F36952" s="2"/>
      <c r="G36952" s="2"/>
      <c r="H36952" s="2"/>
    </row>
    <row r="36953" spans="2:8">
      <c r="B36953" s="2" t="s">
        <v>37402</v>
      </c>
      <c r="C36953" s="2">
        <v>31</v>
      </c>
      <c r="D36953" s="2" t="s">
        <v>462</v>
      </c>
      <c r="E36953" s="2"/>
      <c r="F36953" s="2"/>
      <c r="G36953" s="2"/>
      <c r="H36953" s="2"/>
    </row>
    <row r="36954" spans="2:8">
      <c r="B36954" s="2" t="s">
        <v>37403</v>
      </c>
      <c r="C36954" s="2">
        <v>30</v>
      </c>
      <c r="D36954" s="2" t="s">
        <v>462</v>
      </c>
      <c r="E36954" s="2"/>
      <c r="F36954" s="2"/>
      <c r="G36954" s="2"/>
      <c r="H36954" s="2"/>
    </row>
    <row r="36955" spans="2:8">
      <c r="B36955" s="2" t="s">
        <v>37404</v>
      </c>
      <c r="C36955" s="2">
        <v>27</v>
      </c>
      <c r="D36955" s="2" t="s">
        <v>462</v>
      </c>
      <c r="E36955" s="2"/>
      <c r="F36955" s="2"/>
      <c r="G36955" s="2"/>
      <c r="H36955" s="2"/>
    </row>
    <row r="36956" spans="2:8">
      <c r="B36956" s="2" t="s">
        <v>37405</v>
      </c>
      <c r="C36956" s="2">
        <v>26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27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27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27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27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23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24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26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26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26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27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26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22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15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25</v>
      </c>
      <c r="D36970" s="2" t="s">
        <v>462</v>
      </c>
      <c r="E36970" s="2"/>
      <c r="F36970" s="2"/>
      <c r="G36970" s="2"/>
      <c r="H36970" s="2"/>
    </row>
    <row r="36971" spans="2:8">
      <c r="B36971" s="2" t="s">
        <v>37420</v>
      </c>
      <c r="C36971" s="2">
        <v>27</v>
      </c>
      <c r="D36971" s="2" t="s">
        <v>462</v>
      </c>
      <c r="E36971" s="2"/>
      <c r="F36971" s="2"/>
      <c r="G36971" s="2"/>
      <c r="H36971" s="2"/>
    </row>
    <row r="36972" spans="2:8">
      <c r="B36972" s="2" t="s">
        <v>37421</v>
      </c>
      <c r="C36972" s="2">
        <v>29</v>
      </c>
      <c r="D36972" s="2" t="s">
        <v>462</v>
      </c>
      <c r="E36972" s="2"/>
      <c r="F36972" s="2"/>
      <c r="G36972" s="2"/>
      <c r="H36972" s="2"/>
    </row>
    <row r="36973" spans="2:8">
      <c r="B36973" s="2" t="s">
        <v>37422</v>
      </c>
      <c r="C36973" s="2">
        <v>27</v>
      </c>
      <c r="D36973" s="2" t="s">
        <v>462</v>
      </c>
      <c r="E36973" s="2"/>
      <c r="F36973" s="2"/>
      <c r="G36973" s="2"/>
      <c r="H36973" s="2"/>
    </row>
    <row r="36974" spans="2:8">
      <c r="B36974" s="2" t="s">
        <v>37423</v>
      </c>
      <c r="C36974" s="2">
        <v>26</v>
      </c>
      <c r="D36974" s="2" t="s">
        <v>462</v>
      </c>
      <c r="E36974" s="2"/>
      <c r="F36974" s="2"/>
      <c r="G36974" s="2"/>
      <c r="H36974" s="2"/>
    </row>
    <row r="36975" spans="2:8">
      <c r="B36975" s="2" t="s">
        <v>37424</v>
      </c>
      <c r="C36975" s="2">
        <v>16</v>
      </c>
      <c r="D36975" s="2" t="s">
        <v>462</v>
      </c>
      <c r="E36975" s="2"/>
      <c r="F36975" s="2"/>
      <c r="G36975" s="2"/>
      <c r="H36975" s="2"/>
    </row>
    <row r="36976" spans="2:8">
      <c r="B36976" s="2" t="s">
        <v>37425</v>
      </c>
      <c r="C36976" s="2">
        <v>16</v>
      </c>
      <c r="D36976" s="2" t="s">
        <v>462</v>
      </c>
      <c r="E36976" s="2"/>
      <c r="F36976" s="2"/>
      <c r="G36976" s="2"/>
      <c r="H36976" s="2"/>
    </row>
    <row r="36977" spans="2:8">
      <c r="B36977" s="2" t="s">
        <v>37426</v>
      </c>
      <c r="C36977" s="2">
        <v>16</v>
      </c>
      <c r="D36977" s="2" t="s">
        <v>462</v>
      </c>
      <c r="E36977" s="2"/>
      <c r="F36977" s="2"/>
      <c r="G36977" s="2"/>
      <c r="H36977" s="2"/>
    </row>
    <row r="36978" spans="2:8">
      <c r="B36978" s="2" t="s">
        <v>37427</v>
      </c>
      <c r="C36978" s="2">
        <v>18</v>
      </c>
      <c r="D36978" s="2" t="s">
        <v>462</v>
      </c>
      <c r="E36978" s="2"/>
      <c r="F36978" s="2"/>
      <c r="G36978" s="2"/>
      <c r="H36978" s="2"/>
    </row>
    <row r="36979" spans="2:8">
      <c r="B36979" s="2" t="s">
        <v>37428</v>
      </c>
      <c r="C36979" s="2">
        <v>20</v>
      </c>
      <c r="D36979" s="2" t="s">
        <v>462</v>
      </c>
      <c r="E36979" s="2"/>
      <c r="F36979" s="2"/>
      <c r="G36979" s="2"/>
      <c r="H36979" s="2"/>
    </row>
    <row r="36980" spans="2:8">
      <c r="B36980" s="2" t="s">
        <v>37429</v>
      </c>
      <c r="C36980" s="2">
        <v>22</v>
      </c>
      <c r="D36980" s="2" t="s">
        <v>462</v>
      </c>
      <c r="E36980" s="2"/>
      <c r="F36980" s="2"/>
      <c r="G36980" s="2"/>
      <c r="H36980" s="2"/>
    </row>
    <row r="36981" spans="2:8">
      <c r="B36981" s="2" t="s">
        <v>37430</v>
      </c>
      <c r="C36981" s="2">
        <v>22</v>
      </c>
      <c r="D36981" s="2" t="s">
        <v>462</v>
      </c>
      <c r="E36981" s="2"/>
      <c r="F36981" s="2"/>
      <c r="G36981" s="2"/>
      <c r="H36981" s="2"/>
    </row>
    <row r="36982" spans="2:8">
      <c r="B36982" s="2" t="s">
        <v>37431</v>
      </c>
      <c r="C36982" s="2">
        <v>22</v>
      </c>
      <c r="D36982" s="2" t="s">
        <v>462</v>
      </c>
      <c r="E36982" s="2"/>
      <c r="F36982" s="2"/>
      <c r="G36982" s="2"/>
      <c r="H36982" s="2"/>
    </row>
    <row r="36983" spans="2:8">
      <c r="B36983" s="2" t="s">
        <v>37432</v>
      </c>
      <c r="C36983" s="2">
        <v>21</v>
      </c>
      <c r="D36983" s="2" t="s">
        <v>462</v>
      </c>
      <c r="E36983" s="2"/>
      <c r="F36983" s="2"/>
      <c r="G36983" s="2"/>
      <c r="H36983" s="2"/>
    </row>
    <row r="36984" spans="2:8">
      <c r="B36984" s="2" t="s">
        <v>37433</v>
      </c>
      <c r="C36984" s="2">
        <v>24</v>
      </c>
      <c r="D36984" s="2" t="s">
        <v>462</v>
      </c>
      <c r="E36984" s="2"/>
      <c r="F36984" s="2"/>
      <c r="G36984" s="2"/>
      <c r="H36984" s="2"/>
    </row>
    <row r="36985" spans="2:8">
      <c r="B36985" s="2" t="s">
        <v>37434</v>
      </c>
      <c r="C36985" s="2">
        <v>27</v>
      </c>
      <c r="D36985" s="2" t="s">
        <v>462</v>
      </c>
      <c r="E36985" s="2"/>
      <c r="F36985" s="2"/>
      <c r="G36985" s="2"/>
      <c r="H36985" s="2"/>
    </row>
    <row r="36986" spans="2:8">
      <c r="B36986" s="2" t="s">
        <v>37435</v>
      </c>
      <c r="C36986" s="2">
        <v>29</v>
      </c>
      <c r="D36986" s="2" t="s">
        <v>462</v>
      </c>
      <c r="E36986" s="2"/>
      <c r="F36986" s="2"/>
      <c r="G36986" s="2"/>
      <c r="H36986" s="2"/>
    </row>
    <row r="36987" spans="2:8">
      <c r="B36987" s="2" t="s">
        <v>37436</v>
      </c>
      <c r="C36987" s="2">
        <v>32</v>
      </c>
      <c r="D36987" s="2" t="s">
        <v>462</v>
      </c>
      <c r="E36987" s="2"/>
      <c r="F36987" s="2"/>
      <c r="G36987" s="2"/>
      <c r="H36987" s="2"/>
    </row>
    <row r="36988" spans="2:8">
      <c r="B36988" s="2" t="s">
        <v>37437</v>
      </c>
      <c r="C36988" s="2">
        <v>31</v>
      </c>
      <c r="D36988" s="2" t="s">
        <v>462</v>
      </c>
      <c r="E36988" s="2"/>
      <c r="F36988" s="2"/>
      <c r="G36988" s="2"/>
      <c r="H36988" s="2"/>
    </row>
    <row r="36989" spans="2:8">
      <c r="B36989" s="2" t="s">
        <v>37438</v>
      </c>
      <c r="C36989" s="2">
        <v>30</v>
      </c>
      <c r="D36989" s="2" t="s">
        <v>462</v>
      </c>
      <c r="E36989" s="2"/>
      <c r="F36989" s="2"/>
      <c r="G36989" s="2"/>
      <c r="H36989" s="2"/>
    </row>
    <row r="36990" spans="2:8">
      <c r="B36990" s="2" t="s">
        <v>37439</v>
      </c>
      <c r="C36990" s="2">
        <v>29</v>
      </c>
      <c r="D36990" s="2" t="s">
        <v>462</v>
      </c>
      <c r="E36990" s="2"/>
      <c r="F36990" s="2"/>
      <c r="G36990" s="2"/>
      <c r="H36990" s="2"/>
    </row>
    <row r="36991" spans="2:8">
      <c r="B36991" s="2" t="s">
        <v>37440</v>
      </c>
      <c r="C36991" s="2">
        <v>28</v>
      </c>
      <c r="D36991" s="2" t="s">
        <v>462</v>
      </c>
      <c r="E36991" s="2"/>
      <c r="F36991" s="2"/>
      <c r="G36991" s="2"/>
      <c r="H36991" s="2"/>
    </row>
    <row r="36992" spans="2:8">
      <c r="B36992" s="2" t="s">
        <v>37441</v>
      </c>
      <c r="C36992" s="2">
        <v>29</v>
      </c>
      <c r="D36992" s="2" t="s">
        <v>462</v>
      </c>
      <c r="E36992" s="2"/>
      <c r="F36992" s="2"/>
      <c r="G36992" s="2"/>
      <c r="H36992" s="2"/>
    </row>
    <row r="36993" spans="2:8">
      <c r="B36993" s="2" t="s">
        <v>37442</v>
      </c>
      <c r="C36993" s="2">
        <v>28</v>
      </c>
      <c r="D36993" s="2" t="s">
        <v>462</v>
      </c>
      <c r="E36993" s="2"/>
      <c r="F36993" s="2"/>
      <c r="G36993" s="2"/>
      <c r="H36993" s="2"/>
    </row>
    <row r="36994" spans="2:8">
      <c r="B36994" s="2" t="s">
        <v>37443</v>
      </c>
      <c r="C36994" s="2">
        <v>28</v>
      </c>
      <c r="D36994" s="2" t="s">
        <v>462</v>
      </c>
      <c r="E36994" s="2"/>
      <c r="F36994" s="2"/>
      <c r="G36994" s="2"/>
      <c r="H36994" s="2"/>
    </row>
    <row r="36995" spans="2:8">
      <c r="B36995" s="2" t="s">
        <v>37444</v>
      </c>
      <c r="C36995" s="2">
        <v>27</v>
      </c>
      <c r="D36995" s="2" t="s">
        <v>462</v>
      </c>
      <c r="E36995" s="2"/>
      <c r="F36995" s="2"/>
      <c r="G36995" s="2"/>
      <c r="H36995" s="2"/>
    </row>
    <row r="36996" spans="2:8">
      <c r="B36996" s="2" t="s">
        <v>37445</v>
      </c>
      <c r="C36996" s="2">
        <v>24</v>
      </c>
      <c r="D36996" s="2" t="s">
        <v>462</v>
      </c>
      <c r="E36996" s="2"/>
      <c r="F36996" s="2"/>
      <c r="G36996" s="2"/>
      <c r="H36996" s="2"/>
    </row>
    <row r="36997" spans="2:8">
      <c r="B36997" s="2" t="s">
        <v>37446</v>
      </c>
      <c r="C36997" s="2">
        <v>24</v>
      </c>
      <c r="D36997" s="2" t="s">
        <v>462</v>
      </c>
      <c r="E36997" s="2"/>
      <c r="F36997" s="2"/>
      <c r="G36997" s="2"/>
      <c r="H36997" s="2"/>
    </row>
    <row r="36998" spans="2:8">
      <c r="B36998" s="2" t="s">
        <v>37447</v>
      </c>
      <c r="C36998" s="2">
        <v>20</v>
      </c>
      <c r="D36998" s="2" t="s">
        <v>462</v>
      </c>
      <c r="E36998" s="2"/>
      <c r="F36998" s="2"/>
      <c r="G36998" s="2"/>
      <c r="H36998" s="2"/>
    </row>
    <row r="36999" spans="2:8">
      <c r="B36999" s="2" t="s">
        <v>37448</v>
      </c>
      <c r="C36999" s="2">
        <v>22</v>
      </c>
      <c r="D36999" s="2" t="s">
        <v>462</v>
      </c>
      <c r="E36999" s="2"/>
      <c r="F36999" s="2"/>
      <c r="G36999" s="2"/>
      <c r="H36999" s="2"/>
    </row>
    <row r="37000" spans="2:8">
      <c r="B37000" s="2" t="s">
        <v>37449</v>
      </c>
      <c r="C37000" s="2">
        <v>22</v>
      </c>
      <c r="D37000" s="2" t="s">
        <v>462</v>
      </c>
      <c r="E37000" s="2"/>
      <c r="F37000" s="2"/>
      <c r="G37000" s="2"/>
      <c r="H37000" s="2"/>
    </row>
    <row r="37001" spans="2:8">
      <c r="B37001" s="2" t="s">
        <v>37450</v>
      </c>
      <c r="C37001" s="2">
        <v>20</v>
      </c>
      <c r="D37001" s="2" t="s">
        <v>462</v>
      </c>
      <c r="E37001" s="2"/>
      <c r="F37001" s="2"/>
      <c r="G37001" s="2"/>
      <c r="H37001" s="2"/>
    </row>
    <row r="37002" spans="2:8">
      <c r="B37002" s="2" t="s">
        <v>37451</v>
      </c>
      <c r="C37002" s="2">
        <v>19</v>
      </c>
      <c r="D37002" s="2" t="s">
        <v>462</v>
      </c>
      <c r="E37002" s="2"/>
      <c r="F37002" s="2"/>
      <c r="G37002" s="2"/>
      <c r="H37002" s="2"/>
    </row>
    <row r="37003" spans="2:8">
      <c r="B37003" s="2" t="s">
        <v>37452</v>
      </c>
      <c r="C37003" s="2">
        <v>18</v>
      </c>
      <c r="D37003" s="2" t="s">
        <v>462</v>
      </c>
      <c r="E37003" s="2"/>
      <c r="F37003" s="2"/>
      <c r="G37003" s="2"/>
      <c r="H37003" s="2"/>
    </row>
    <row r="37004" spans="2:8">
      <c r="B37004" s="2" t="s">
        <v>37453</v>
      </c>
      <c r="C37004" s="2">
        <v>18</v>
      </c>
      <c r="D37004" s="2" t="s">
        <v>462</v>
      </c>
      <c r="E37004" s="2"/>
      <c r="F37004" s="2"/>
      <c r="G37004" s="2"/>
      <c r="H37004" s="2"/>
    </row>
    <row r="37005" spans="2:8">
      <c r="B37005" s="2" t="s">
        <v>37454</v>
      </c>
      <c r="C37005" s="2">
        <v>17</v>
      </c>
      <c r="D37005" s="2" t="s">
        <v>462</v>
      </c>
      <c r="E37005" s="2"/>
      <c r="F37005" s="2"/>
      <c r="G37005" s="2"/>
      <c r="H37005" s="2"/>
    </row>
    <row r="37006" spans="2:8">
      <c r="B37006" s="2" t="s">
        <v>37455</v>
      </c>
      <c r="C37006" s="2">
        <v>27</v>
      </c>
      <c r="D37006" s="2" t="s">
        <v>462</v>
      </c>
      <c r="E37006" s="2"/>
      <c r="F37006" s="2"/>
      <c r="G37006" s="2"/>
      <c r="H37006" s="2"/>
    </row>
    <row r="37007" spans="2:8">
      <c r="B37007" s="2" t="s">
        <v>37456</v>
      </c>
      <c r="C37007" s="2">
        <v>28</v>
      </c>
      <c r="D37007" s="2" t="s">
        <v>462</v>
      </c>
      <c r="E37007" s="2"/>
      <c r="F37007" s="2"/>
      <c r="G37007" s="2"/>
      <c r="H37007" s="2"/>
    </row>
    <row r="37008" spans="2:8">
      <c r="B37008" s="2" t="s">
        <v>37457</v>
      </c>
      <c r="C37008" s="2">
        <v>27</v>
      </c>
      <c r="D37008" s="2" t="s">
        <v>462</v>
      </c>
      <c r="E37008" s="2"/>
      <c r="F37008" s="2"/>
      <c r="G37008" s="2"/>
      <c r="H37008" s="2"/>
    </row>
    <row r="37009" spans="2:8">
      <c r="B37009" s="2" t="s">
        <v>37458</v>
      </c>
      <c r="C37009" s="2">
        <v>27</v>
      </c>
      <c r="D37009" s="2" t="s">
        <v>462</v>
      </c>
      <c r="E37009" s="2"/>
      <c r="F37009" s="2"/>
      <c r="G37009" s="2"/>
      <c r="H37009" s="2"/>
    </row>
    <row r="37010" spans="2:8">
      <c r="B37010" s="2" t="s">
        <v>37459</v>
      </c>
      <c r="C37010" s="2">
        <v>27</v>
      </c>
      <c r="D37010" s="2" t="s">
        <v>462</v>
      </c>
      <c r="E37010" s="2"/>
      <c r="F37010" s="2"/>
      <c r="G37010" s="2"/>
      <c r="H37010" s="2"/>
    </row>
    <row r="37011" spans="2:8">
      <c r="B37011" s="2" t="s">
        <v>37460</v>
      </c>
      <c r="C37011" s="2">
        <v>18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21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22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24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37464</v>
      </c>
      <c r="C37015" s="2">
        <v>26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26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25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21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30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32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32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33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33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28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27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25</v>
      </c>
      <c r="D37026" s="2" t="s">
        <v>462</v>
      </c>
      <c r="E37026" s="2"/>
      <c r="F37026" s="2"/>
      <c r="G37026" s="2"/>
      <c r="H37026" s="2"/>
    </row>
    <row r="37027" spans="2:8">
      <c r="B37027" s="2" t="s">
        <v>37476</v>
      </c>
      <c r="C37027" s="2">
        <v>28</v>
      </c>
      <c r="D37027" s="2" t="s">
        <v>462</v>
      </c>
      <c r="E37027" s="2"/>
      <c r="F37027" s="2"/>
      <c r="G37027" s="2"/>
      <c r="H37027" s="2"/>
    </row>
    <row r="37028" spans="2:8">
      <c r="B37028" s="2" t="s">
        <v>37477</v>
      </c>
      <c r="C37028" s="2">
        <v>30</v>
      </c>
      <c r="D37028" s="2" t="s">
        <v>462</v>
      </c>
      <c r="E37028" s="2"/>
      <c r="F37028" s="2"/>
      <c r="G37028" s="2"/>
      <c r="H37028" s="2"/>
    </row>
    <row r="37029" spans="2:8">
      <c r="B37029" s="2" t="s">
        <v>37478</v>
      </c>
      <c r="C37029" s="2">
        <v>32</v>
      </c>
      <c r="D37029" s="2" t="s">
        <v>462</v>
      </c>
      <c r="E37029" s="2"/>
      <c r="F37029" s="2"/>
      <c r="G37029" s="2"/>
      <c r="H37029" s="2"/>
    </row>
    <row r="37030" spans="2:8">
      <c r="B37030" s="2" t="s">
        <v>37479</v>
      </c>
      <c r="C37030" s="2">
        <v>34</v>
      </c>
      <c r="D37030" s="2" t="s">
        <v>462</v>
      </c>
      <c r="E37030" s="2"/>
      <c r="F37030" s="2"/>
      <c r="G37030" s="2"/>
      <c r="H37030" s="2"/>
    </row>
    <row r="37031" spans="2:8">
      <c r="B37031" s="2" t="s">
        <v>37480</v>
      </c>
      <c r="C37031" s="2">
        <v>34</v>
      </c>
      <c r="D37031" s="2" t="s">
        <v>462</v>
      </c>
      <c r="E37031" s="2"/>
      <c r="F37031" s="2"/>
      <c r="G37031" s="2"/>
      <c r="H37031" s="2"/>
    </row>
    <row r="37032" spans="2:8">
      <c r="B37032" s="2" t="s">
        <v>37481</v>
      </c>
      <c r="C37032" s="2">
        <v>32</v>
      </c>
      <c r="D37032" s="2" t="s">
        <v>462</v>
      </c>
      <c r="E37032" s="2"/>
      <c r="F37032" s="2"/>
      <c r="G37032" s="2"/>
      <c r="H37032" s="2"/>
    </row>
    <row r="37033" spans="2:8">
      <c r="B37033" s="2" t="s">
        <v>37482</v>
      </c>
      <c r="C37033" s="2">
        <v>48</v>
      </c>
      <c r="D37033" s="2" t="s">
        <v>462</v>
      </c>
      <c r="E37033" s="2"/>
      <c r="F37033" s="2"/>
      <c r="G37033" s="2"/>
      <c r="H37033" s="2"/>
    </row>
    <row r="37034" spans="2:8">
      <c r="B37034" s="2" t="s">
        <v>37483</v>
      </c>
      <c r="C37034" s="2">
        <v>50</v>
      </c>
      <c r="D37034" s="2" t="s">
        <v>462</v>
      </c>
      <c r="E37034" s="2"/>
      <c r="F37034" s="2"/>
      <c r="G37034" s="2"/>
      <c r="H37034" s="2"/>
    </row>
    <row r="37035" spans="2:8">
      <c r="B37035" s="2" t="s">
        <v>37484</v>
      </c>
      <c r="C37035" s="2">
        <v>53</v>
      </c>
      <c r="D37035" s="2" t="s">
        <v>462</v>
      </c>
      <c r="E37035" s="2"/>
      <c r="F37035" s="2"/>
      <c r="G37035" s="2"/>
      <c r="H37035" s="2"/>
    </row>
    <row r="37036" spans="2:8">
      <c r="B37036" s="2" t="s">
        <v>37485</v>
      </c>
      <c r="C37036" s="2">
        <v>24</v>
      </c>
      <c r="D37036" s="2" t="s">
        <v>462</v>
      </c>
      <c r="E37036" s="2"/>
      <c r="F37036" s="2"/>
      <c r="G37036" s="2"/>
      <c r="H37036" s="2"/>
    </row>
    <row r="37037" spans="2:8">
      <c r="B37037" s="2" t="s">
        <v>37486</v>
      </c>
      <c r="C37037" s="2">
        <v>27</v>
      </c>
      <c r="D37037" s="2" t="s">
        <v>462</v>
      </c>
      <c r="E37037" s="2"/>
      <c r="F37037" s="2"/>
      <c r="G37037" s="2"/>
      <c r="H37037" s="2"/>
    </row>
    <row r="37038" spans="2:8">
      <c r="B37038" s="2" t="s">
        <v>37487</v>
      </c>
      <c r="C37038" s="2">
        <v>27</v>
      </c>
      <c r="D37038" s="2" t="s">
        <v>462</v>
      </c>
      <c r="E37038" s="2"/>
      <c r="F37038" s="2"/>
      <c r="G37038" s="2"/>
      <c r="H37038" s="2"/>
    </row>
    <row r="37039" spans="2:8">
      <c r="B37039" s="2" t="s">
        <v>37488</v>
      </c>
      <c r="C37039" s="2">
        <v>29</v>
      </c>
      <c r="D37039" s="2" t="s">
        <v>462</v>
      </c>
      <c r="E37039" s="2"/>
      <c r="F37039" s="2"/>
      <c r="G37039" s="2"/>
      <c r="H37039" s="2"/>
    </row>
    <row r="37040" spans="2:8">
      <c r="B37040" s="2" t="s">
        <v>37489</v>
      </c>
      <c r="C37040" s="2">
        <v>28</v>
      </c>
      <c r="D37040" s="2" t="s">
        <v>462</v>
      </c>
      <c r="E37040" s="2"/>
      <c r="F37040" s="2"/>
      <c r="G37040" s="2"/>
      <c r="H37040" s="2"/>
    </row>
    <row r="37041" spans="2:8">
      <c r="B37041" s="2" t="s">
        <v>37490</v>
      </c>
      <c r="C37041" s="2">
        <v>26</v>
      </c>
      <c r="D37041" s="2" t="s">
        <v>462</v>
      </c>
      <c r="E37041" s="2"/>
      <c r="F37041" s="2"/>
      <c r="G37041" s="2"/>
      <c r="H37041" s="2"/>
    </row>
    <row r="37042" spans="2:8">
      <c r="B37042" s="2" t="s">
        <v>37491</v>
      </c>
      <c r="C37042" s="2">
        <v>26</v>
      </c>
      <c r="D37042" s="2" t="s">
        <v>462</v>
      </c>
      <c r="E37042" s="2"/>
      <c r="F37042" s="2"/>
      <c r="G37042" s="2"/>
      <c r="H37042" s="2"/>
    </row>
    <row r="37043" spans="2:8">
      <c r="B37043" s="2" t="s">
        <v>37492</v>
      </c>
      <c r="C37043" s="2">
        <v>22</v>
      </c>
      <c r="D37043" s="2" t="s">
        <v>462</v>
      </c>
      <c r="E37043" s="2"/>
      <c r="F37043" s="2"/>
      <c r="G37043" s="2"/>
      <c r="H37043" s="2"/>
    </row>
    <row r="37044" spans="2:8">
      <c r="B37044" s="2" t="s">
        <v>37493</v>
      </c>
      <c r="C37044" s="2">
        <v>22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24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26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28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8</v>
      </c>
      <c r="D37048" s="2" t="s">
        <v>462</v>
      </c>
      <c r="E37048" s="2"/>
      <c r="F37048" s="2"/>
      <c r="G37048" s="2"/>
      <c r="H37048" s="2"/>
    </row>
    <row r="37049" spans="2:8">
      <c r="B37049" s="2" t="s">
        <v>37498</v>
      </c>
      <c r="C37049" s="2">
        <v>7</v>
      </c>
      <c r="D37049" s="2" t="s">
        <v>462</v>
      </c>
      <c r="E37049" s="2"/>
      <c r="F37049" s="2"/>
      <c r="G37049" s="2"/>
      <c r="H37049" s="2"/>
    </row>
    <row r="37050" spans="2:8">
      <c r="B37050" s="2" t="s">
        <v>37499</v>
      </c>
      <c r="C37050" s="2">
        <v>27</v>
      </c>
      <c r="D37050" s="2" t="s">
        <v>462</v>
      </c>
      <c r="E37050" s="2"/>
      <c r="F37050" s="2"/>
      <c r="G37050" s="2"/>
      <c r="H37050" s="2"/>
    </row>
    <row r="37051" spans="2:8">
      <c r="B37051" s="2" t="s">
        <v>37500</v>
      </c>
      <c r="C37051" s="2">
        <v>30</v>
      </c>
      <c r="D37051" s="2" t="s">
        <v>462</v>
      </c>
      <c r="E37051" s="2"/>
      <c r="F37051" s="2"/>
      <c r="G37051" s="2"/>
      <c r="H37051" s="2"/>
    </row>
    <row r="37052" spans="2:8">
      <c r="B37052" s="2" t="s">
        <v>37501</v>
      </c>
      <c r="C37052" s="2">
        <v>31</v>
      </c>
      <c r="D37052" s="2" t="s">
        <v>462</v>
      </c>
      <c r="E37052" s="2"/>
      <c r="F37052" s="2"/>
      <c r="G37052" s="2"/>
      <c r="H37052" s="2"/>
    </row>
    <row r="37053" spans="2:8">
      <c r="B37053" s="2" t="s">
        <v>37502</v>
      </c>
      <c r="C37053" s="2">
        <v>30</v>
      </c>
      <c r="D37053" s="2" t="s">
        <v>462</v>
      </c>
      <c r="E37053" s="2"/>
      <c r="F37053" s="2"/>
      <c r="G37053" s="2"/>
      <c r="H37053" s="2"/>
    </row>
    <row r="37054" spans="2:8">
      <c r="B37054" s="2" t="s">
        <v>37503</v>
      </c>
      <c r="C37054" s="2">
        <v>28</v>
      </c>
      <c r="D37054" s="2" t="s">
        <v>462</v>
      </c>
      <c r="E37054" s="2"/>
      <c r="F37054" s="2"/>
      <c r="G37054" s="2"/>
      <c r="H37054" s="2"/>
    </row>
    <row r="37055" spans="2:8">
      <c r="B37055" s="2" t="s">
        <v>37504</v>
      </c>
      <c r="C37055" s="2">
        <v>26</v>
      </c>
      <c r="D37055" s="2" t="s">
        <v>462</v>
      </c>
      <c r="E37055" s="2"/>
      <c r="F37055" s="2"/>
      <c r="G37055" s="2"/>
      <c r="H37055" s="2"/>
    </row>
    <row r="37056" spans="2:8">
      <c r="B37056" s="2" t="s">
        <v>37505</v>
      </c>
      <c r="C37056" s="2">
        <v>17</v>
      </c>
      <c r="D37056" s="2" t="s">
        <v>462</v>
      </c>
      <c r="E37056" s="2"/>
      <c r="F37056" s="2"/>
      <c r="G37056" s="2"/>
      <c r="H37056" s="2"/>
    </row>
    <row r="37057" spans="2:8">
      <c r="B37057" s="2" t="s">
        <v>37506</v>
      </c>
      <c r="C37057" s="2">
        <v>20</v>
      </c>
      <c r="D37057" s="2" t="s">
        <v>462</v>
      </c>
      <c r="E37057" s="2"/>
      <c r="F37057" s="2"/>
      <c r="G37057" s="2"/>
      <c r="H37057" s="2"/>
    </row>
    <row r="37058" spans="2:8">
      <c r="B37058" s="2" t="s">
        <v>37507</v>
      </c>
      <c r="C37058" s="2">
        <v>22</v>
      </c>
      <c r="D37058" s="2" t="s">
        <v>462</v>
      </c>
      <c r="E37058" s="2"/>
      <c r="F37058" s="2"/>
      <c r="G37058" s="2"/>
      <c r="H37058" s="2"/>
    </row>
    <row r="37059" spans="2:8">
      <c r="B37059" s="2" t="s">
        <v>37508</v>
      </c>
      <c r="C37059" s="2">
        <v>22</v>
      </c>
      <c r="D37059" s="2" t="s">
        <v>462</v>
      </c>
      <c r="E37059" s="2"/>
      <c r="F37059" s="2"/>
      <c r="G37059" s="2"/>
      <c r="H37059" s="2"/>
    </row>
    <row r="37060" spans="2:8">
      <c r="B37060" s="2" t="s">
        <v>37509</v>
      </c>
      <c r="C37060" s="2">
        <v>22</v>
      </c>
      <c r="D37060" s="2" t="s">
        <v>462</v>
      </c>
      <c r="E37060" s="2"/>
      <c r="F37060" s="2"/>
      <c r="G37060" s="2"/>
      <c r="H37060" s="2"/>
    </row>
    <row r="37061" spans="2:8">
      <c r="B37061" s="2" t="s">
        <v>37510</v>
      </c>
      <c r="C37061" s="2">
        <v>22</v>
      </c>
      <c r="D37061" s="2" t="s">
        <v>462</v>
      </c>
      <c r="E37061" s="2"/>
      <c r="F37061" s="2"/>
      <c r="G37061" s="2"/>
      <c r="H37061" s="2"/>
    </row>
    <row r="37062" spans="2:8">
      <c r="B37062" s="2" t="s">
        <v>37511</v>
      </c>
      <c r="C37062" s="2">
        <v>22</v>
      </c>
      <c r="D37062" s="2" t="s">
        <v>462</v>
      </c>
      <c r="E37062" s="2"/>
      <c r="F37062" s="2"/>
      <c r="G37062" s="2"/>
      <c r="H37062" s="2"/>
    </row>
    <row r="37063" spans="2:8">
      <c r="B37063" s="2" t="s">
        <v>37512</v>
      </c>
      <c r="C37063" s="2">
        <v>21</v>
      </c>
      <c r="D37063" s="2" t="s">
        <v>462</v>
      </c>
      <c r="E37063" s="2"/>
      <c r="F37063" s="2"/>
      <c r="G37063" s="2"/>
      <c r="H37063" s="2"/>
    </row>
    <row r="37064" spans="2:8">
      <c r="B37064" s="2" t="s">
        <v>37513</v>
      </c>
      <c r="C37064" s="2">
        <v>20</v>
      </c>
      <c r="D37064" s="2" t="s">
        <v>462</v>
      </c>
      <c r="E37064" s="2"/>
      <c r="F37064" s="2"/>
      <c r="G37064" s="2"/>
      <c r="H37064" s="2"/>
    </row>
    <row r="37065" spans="2:8">
      <c r="B37065" s="2" t="s">
        <v>37514</v>
      </c>
      <c r="C37065" s="2">
        <v>26</v>
      </c>
      <c r="D37065" s="2" t="s">
        <v>462</v>
      </c>
      <c r="E37065" s="2"/>
      <c r="F37065" s="2"/>
      <c r="G37065" s="2"/>
      <c r="H37065" s="2"/>
    </row>
    <row r="37066" spans="2:8">
      <c r="B37066" s="2" t="s">
        <v>37515</v>
      </c>
      <c r="C37066" s="2">
        <v>28</v>
      </c>
      <c r="D37066" s="2" t="s">
        <v>462</v>
      </c>
      <c r="E37066" s="2"/>
      <c r="F37066" s="2"/>
      <c r="G37066" s="2"/>
      <c r="H37066" s="2"/>
    </row>
    <row r="37067" spans="2:8">
      <c r="B37067" s="2" t="s">
        <v>37516</v>
      </c>
      <c r="C37067" s="2">
        <v>30</v>
      </c>
      <c r="D37067" s="2" t="s">
        <v>462</v>
      </c>
      <c r="E37067" s="2"/>
      <c r="F37067" s="2"/>
      <c r="G37067" s="2"/>
      <c r="H37067" s="2"/>
    </row>
    <row r="37068" spans="2:8">
      <c r="B37068" s="2" t="s">
        <v>37517</v>
      </c>
      <c r="C37068" s="2">
        <v>30</v>
      </c>
      <c r="D37068" s="2" t="s">
        <v>462</v>
      </c>
      <c r="E37068" s="2"/>
      <c r="F37068" s="2"/>
      <c r="G37068" s="2"/>
      <c r="H37068" s="2"/>
    </row>
    <row r="37069" spans="2:8">
      <c r="B37069" s="2" t="s">
        <v>37518</v>
      </c>
      <c r="C37069" s="2">
        <v>28</v>
      </c>
      <c r="D37069" s="2" t="s">
        <v>462</v>
      </c>
      <c r="E37069" s="2"/>
      <c r="F37069" s="2"/>
      <c r="G37069" s="2"/>
      <c r="H37069" s="2"/>
    </row>
    <row r="37070" spans="2:8">
      <c r="B37070" s="2" t="s">
        <v>37519</v>
      </c>
      <c r="C37070" s="2">
        <v>29</v>
      </c>
      <c r="D37070" s="2" t="s">
        <v>462</v>
      </c>
      <c r="E37070" s="2"/>
      <c r="F37070" s="2"/>
      <c r="G37070" s="2"/>
      <c r="H37070" s="2"/>
    </row>
    <row r="37071" spans="2:8">
      <c r="B37071" s="2" t="s">
        <v>37520</v>
      </c>
      <c r="C37071" s="2">
        <v>29</v>
      </c>
      <c r="D37071" s="2" t="s">
        <v>462</v>
      </c>
      <c r="E37071" s="2"/>
      <c r="F37071" s="2"/>
      <c r="G37071" s="2"/>
      <c r="H37071" s="2"/>
    </row>
    <row r="37072" spans="2:8">
      <c r="B37072" s="2" t="s">
        <v>37521</v>
      </c>
      <c r="C37072" s="2">
        <v>27</v>
      </c>
      <c r="D37072" s="2" t="s">
        <v>462</v>
      </c>
      <c r="E37072" s="2"/>
      <c r="F37072" s="2"/>
      <c r="G37072" s="2"/>
      <c r="H37072" s="2"/>
    </row>
    <row r="37073" spans="2:8">
      <c r="B37073" s="2" t="s">
        <v>37522</v>
      </c>
      <c r="C37073" s="2">
        <v>27</v>
      </c>
      <c r="D37073" s="2" t="s">
        <v>462</v>
      </c>
      <c r="E37073" s="2"/>
      <c r="F37073" s="2"/>
      <c r="G37073" s="2"/>
      <c r="H37073" s="2"/>
    </row>
    <row r="37074" spans="2:8">
      <c r="B37074" s="2" t="s">
        <v>37523</v>
      </c>
      <c r="C37074" s="2">
        <v>33</v>
      </c>
      <c r="D37074" s="2" t="s">
        <v>462</v>
      </c>
      <c r="E37074" s="2"/>
      <c r="F37074" s="2"/>
      <c r="G37074" s="2"/>
      <c r="H37074" s="2"/>
    </row>
    <row r="37075" spans="2:8">
      <c r="B37075" s="2" t="s">
        <v>37524</v>
      </c>
      <c r="C37075" s="2">
        <v>36</v>
      </c>
      <c r="D37075" s="2" t="s">
        <v>462</v>
      </c>
      <c r="E37075" s="2"/>
      <c r="F37075" s="2"/>
      <c r="G37075" s="2"/>
      <c r="H37075" s="2"/>
    </row>
    <row r="37076" spans="2:8">
      <c r="B37076" s="2" t="s">
        <v>37525</v>
      </c>
      <c r="C37076" s="2">
        <v>34</v>
      </c>
      <c r="D37076" s="2" t="s">
        <v>462</v>
      </c>
      <c r="E37076" s="2"/>
      <c r="F37076" s="2"/>
      <c r="G37076" s="2"/>
      <c r="H37076" s="2"/>
    </row>
    <row r="37077" spans="2:8">
      <c r="B37077" s="2" t="s">
        <v>37526</v>
      </c>
      <c r="C37077" s="2">
        <v>30</v>
      </c>
      <c r="D37077" s="2" t="s">
        <v>462</v>
      </c>
      <c r="E37077" s="2"/>
      <c r="F37077" s="2"/>
      <c r="G37077" s="2"/>
      <c r="H37077" s="2"/>
    </row>
    <row r="37078" spans="2:8">
      <c r="B37078" s="2" t="s">
        <v>37527</v>
      </c>
      <c r="C37078" s="2">
        <v>26</v>
      </c>
      <c r="D37078" s="2" t="s">
        <v>462</v>
      </c>
      <c r="E37078" s="2"/>
      <c r="F37078" s="2"/>
      <c r="G37078" s="2"/>
      <c r="H37078" s="2"/>
    </row>
    <row r="37079" spans="2:8">
      <c r="B37079" s="2" t="s">
        <v>37528</v>
      </c>
      <c r="C37079" s="2">
        <v>21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21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22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23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33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34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35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36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35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34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35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36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36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32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26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19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20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20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17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13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9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15</v>
      </c>
      <c r="D37100" s="2" t="s">
        <v>462</v>
      </c>
      <c r="E37100" s="2"/>
      <c r="F37100" s="2"/>
      <c r="G37100" s="2"/>
      <c r="H37100" s="2"/>
    </row>
    <row r="37101" spans="2:8">
      <c r="B37101" s="2" t="s">
        <v>37550</v>
      </c>
      <c r="C37101" s="2">
        <v>16</v>
      </c>
      <c r="D37101" s="2" t="s">
        <v>462</v>
      </c>
      <c r="E37101" s="2"/>
      <c r="F37101" s="2"/>
      <c r="G37101" s="2"/>
      <c r="H37101" s="2"/>
    </row>
    <row r="37102" spans="2:8">
      <c r="B37102" s="2" t="s">
        <v>37551</v>
      </c>
      <c r="C37102" s="2">
        <v>16</v>
      </c>
      <c r="D37102" s="2" t="s">
        <v>462</v>
      </c>
      <c r="E37102" s="2"/>
      <c r="F37102" s="2"/>
      <c r="G37102" s="2"/>
      <c r="H37102" s="2"/>
    </row>
    <row r="37103" spans="2:8">
      <c r="B37103" s="2" t="s">
        <v>37552</v>
      </c>
      <c r="C37103" s="2">
        <v>15</v>
      </c>
      <c r="D37103" s="2" t="s">
        <v>462</v>
      </c>
      <c r="E37103" s="2"/>
      <c r="F37103" s="2"/>
      <c r="G37103" s="2"/>
      <c r="H37103" s="2"/>
    </row>
    <row r="37104" spans="2:8">
      <c r="B37104" s="2" t="s">
        <v>37553</v>
      </c>
      <c r="C37104" s="2">
        <v>14</v>
      </c>
      <c r="D37104" s="2" t="s">
        <v>462</v>
      </c>
      <c r="E37104" s="2"/>
      <c r="F37104" s="2"/>
      <c r="G37104" s="2"/>
      <c r="H37104" s="2"/>
    </row>
    <row r="37105" spans="2:8">
      <c r="B37105" s="2" t="s">
        <v>37554</v>
      </c>
      <c r="C37105" s="2">
        <v>15</v>
      </c>
      <c r="D37105" s="2" t="s">
        <v>462</v>
      </c>
      <c r="E37105" s="2"/>
      <c r="F37105" s="2"/>
      <c r="G37105" s="2"/>
      <c r="H37105" s="2"/>
    </row>
    <row r="37106" spans="2:8">
      <c r="B37106" s="2" t="s">
        <v>37555</v>
      </c>
      <c r="C37106" s="2">
        <v>15</v>
      </c>
      <c r="D37106" s="2" t="s">
        <v>462</v>
      </c>
      <c r="E37106" s="2"/>
      <c r="F37106" s="2"/>
      <c r="G37106" s="2"/>
      <c r="H37106" s="2"/>
    </row>
    <row r="37107" spans="2:8">
      <c r="B37107" s="2" t="s">
        <v>37556</v>
      </c>
      <c r="C37107" s="2">
        <v>15</v>
      </c>
      <c r="D37107" s="2" t="s">
        <v>462</v>
      </c>
      <c r="E37107" s="2"/>
      <c r="F37107" s="2"/>
      <c r="G37107" s="2"/>
      <c r="H37107" s="2"/>
    </row>
    <row r="37108" spans="2:8">
      <c r="B37108" s="2" t="s">
        <v>37557</v>
      </c>
      <c r="C37108" s="2">
        <v>15</v>
      </c>
      <c r="D37108" s="2" t="s">
        <v>462</v>
      </c>
      <c r="E37108" s="2"/>
      <c r="F37108" s="2"/>
      <c r="G37108" s="2"/>
      <c r="H37108" s="2"/>
    </row>
    <row r="37109" spans="2:8">
      <c r="B37109" s="2" t="s">
        <v>37558</v>
      </c>
      <c r="C37109" s="2">
        <v>15</v>
      </c>
      <c r="D37109" s="2" t="s">
        <v>462</v>
      </c>
      <c r="E37109" s="2"/>
      <c r="F37109" s="2"/>
      <c r="G37109" s="2"/>
      <c r="H37109" s="2"/>
    </row>
    <row r="37110" spans="2:8">
      <c r="B37110" s="2" t="s">
        <v>37559</v>
      </c>
      <c r="C37110" s="2">
        <v>15</v>
      </c>
      <c r="D37110" s="2" t="s">
        <v>462</v>
      </c>
      <c r="E37110" s="2"/>
      <c r="F37110" s="2"/>
      <c r="G37110" s="2"/>
      <c r="H37110" s="2"/>
    </row>
    <row r="37111" spans="2:8">
      <c r="B37111" s="2" t="s">
        <v>37560</v>
      </c>
      <c r="C37111" s="2">
        <v>15</v>
      </c>
      <c r="D37111" s="2" t="s">
        <v>462</v>
      </c>
      <c r="E37111" s="2"/>
      <c r="F37111" s="2"/>
      <c r="G37111" s="2"/>
      <c r="H37111" s="2"/>
    </row>
    <row r="37112" spans="2:8">
      <c r="B37112" s="2" t="s">
        <v>37561</v>
      </c>
      <c r="C37112" s="2">
        <v>20</v>
      </c>
      <c r="D37112" s="2" t="s">
        <v>462</v>
      </c>
      <c r="E37112" s="2"/>
      <c r="F37112" s="2"/>
      <c r="G37112" s="2"/>
      <c r="H37112" s="2"/>
    </row>
    <row r="37113" spans="2:8">
      <c r="B37113" s="2" t="s">
        <v>37562</v>
      </c>
      <c r="C37113" s="2">
        <v>23</v>
      </c>
      <c r="D37113" s="2" t="s">
        <v>462</v>
      </c>
      <c r="E37113" s="2"/>
      <c r="F37113" s="2"/>
      <c r="G37113" s="2"/>
      <c r="H37113" s="2"/>
    </row>
    <row r="37114" spans="2:8">
      <c r="B37114" s="2" t="s">
        <v>37563</v>
      </c>
      <c r="C37114" s="2">
        <v>24</v>
      </c>
      <c r="D37114" s="2" t="s">
        <v>462</v>
      </c>
      <c r="E37114" s="2"/>
      <c r="F37114" s="2"/>
      <c r="G37114" s="2"/>
      <c r="H37114" s="2"/>
    </row>
    <row r="37115" spans="2:8">
      <c r="B37115" s="2" t="s">
        <v>37564</v>
      </c>
      <c r="C37115" s="2">
        <v>25</v>
      </c>
      <c r="D37115" s="2" t="s">
        <v>462</v>
      </c>
      <c r="E37115" s="2"/>
      <c r="F37115" s="2"/>
      <c r="G37115" s="2"/>
      <c r="H37115" s="2"/>
    </row>
    <row r="37116" spans="2:8">
      <c r="B37116" s="2" t="s">
        <v>37565</v>
      </c>
      <c r="C37116" s="2">
        <v>24</v>
      </c>
      <c r="D37116" s="2" t="s">
        <v>462</v>
      </c>
      <c r="E37116" s="2"/>
      <c r="F37116" s="2"/>
      <c r="G37116" s="2"/>
      <c r="H37116" s="2"/>
    </row>
    <row r="37117" spans="2:8">
      <c r="B37117" s="2" t="s">
        <v>37566</v>
      </c>
      <c r="C37117" s="2">
        <v>23</v>
      </c>
      <c r="D37117" s="2" t="s">
        <v>462</v>
      </c>
      <c r="E37117" s="2"/>
      <c r="F37117" s="2"/>
      <c r="G37117" s="2"/>
      <c r="H37117" s="2"/>
    </row>
    <row r="37118" spans="2:8">
      <c r="B37118" s="2" t="s">
        <v>37567</v>
      </c>
      <c r="C37118" s="2">
        <v>25</v>
      </c>
      <c r="D37118" s="2" t="s">
        <v>462</v>
      </c>
      <c r="E37118" s="2"/>
      <c r="F37118" s="2"/>
      <c r="G37118" s="2"/>
      <c r="H37118" s="2"/>
    </row>
    <row r="37119" spans="2:8">
      <c r="B37119" s="2" t="s">
        <v>37568</v>
      </c>
      <c r="C37119" s="2">
        <v>25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28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28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28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28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28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25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23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27</v>
      </c>
      <c r="D37127" s="2" t="s">
        <v>462</v>
      </c>
      <c r="E37127" s="2"/>
      <c r="F37127" s="2"/>
      <c r="G37127" s="2"/>
      <c r="H37127" s="2"/>
    </row>
    <row r="37128" spans="2:8">
      <c r="B37128" s="2" t="s">
        <v>37577</v>
      </c>
      <c r="C37128" s="2">
        <v>30</v>
      </c>
      <c r="D37128" s="2" t="s">
        <v>462</v>
      </c>
      <c r="E37128" s="2"/>
      <c r="F37128" s="2"/>
      <c r="G37128" s="2"/>
      <c r="H37128" s="2"/>
    </row>
    <row r="37129" spans="2:8">
      <c r="B37129" s="2" t="s">
        <v>37578</v>
      </c>
      <c r="C37129" s="2">
        <v>31</v>
      </c>
      <c r="D37129" s="2" t="s">
        <v>462</v>
      </c>
      <c r="E37129" s="2"/>
      <c r="F37129" s="2"/>
      <c r="G37129" s="2"/>
      <c r="H37129" s="2"/>
    </row>
    <row r="37130" spans="2:8">
      <c r="B37130" s="2" t="s">
        <v>37579</v>
      </c>
      <c r="C37130" s="2">
        <v>31</v>
      </c>
      <c r="D37130" s="2" t="s">
        <v>462</v>
      </c>
      <c r="E37130" s="2"/>
      <c r="F37130" s="2"/>
      <c r="G37130" s="2"/>
      <c r="H37130" s="2"/>
    </row>
    <row r="37131" spans="2:8">
      <c r="B37131" s="2" t="s">
        <v>37580</v>
      </c>
      <c r="C37131" s="2">
        <v>31</v>
      </c>
      <c r="D37131" s="2" t="s">
        <v>462</v>
      </c>
      <c r="E37131" s="2"/>
      <c r="F37131" s="2"/>
      <c r="G37131" s="2"/>
      <c r="H37131" s="2"/>
    </row>
    <row r="37132" spans="2:8">
      <c r="B37132" s="2" t="s">
        <v>37581</v>
      </c>
      <c r="C37132" s="2">
        <v>32</v>
      </c>
      <c r="D37132" s="2" t="s">
        <v>462</v>
      </c>
      <c r="E37132" s="2"/>
      <c r="F37132" s="2"/>
      <c r="G37132" s="2"/>
      <c r="H37132" s="2"/>
    </row>
    <row r="37133" spans="2:8">
      <c r="B37133" s="2" t="s">
        <v>37582</v>
      </c>
      <c r="C37133" s="2">
        <v>29</v>
      </c>
      <c r="D37133" s="2" t="s">
        <v>462</v>
      </c>
      <c r="E37133" s="2"/>
      <c r="F37133" s="2"/>
      <c r="G37133" s="2"/>
      <c r="H37133" s="2"/>
    </row>
    <row r="37134" spans="2:8">
      <c r="B37134" s="2" t="s">
        <v>37583</v>
      </c>
      <c r="C37134" s="2">
        <v>27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28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29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30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33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28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28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28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28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24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36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39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41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37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25</v>
      </c>
      <c r="D37148" s="2" t="s">
        <v>462</v>
      </c>
      <c r="E37148" s="2"/>
      <c r="F37148" s="2"/>
      <c r="G37148" s="2"/>
      <c r="H37148" s="2"/>
    </row>
    <row r="37149" spans="2:8">
      <c r="B37149" s="2" t="s">
        <v>37598</v>
      </c>
      <c r="C37149" s="2">
        <v>27</v>
      </c>
      <c r="D37149" s="2" t="s">
        <v>462</v>
      </c>
      <c r="E37149" s="2"/>
      <c r="F37149" s="2"/>
      <c r="G37149" s="2"/>
      <c r="H37149" s="2"/>
    </row>
    <row r="37150" spans="2:8">
      <c r="B37150" s="2" t="s">
        <v>37599</v>
      </c>
      <c r="C37150" s="2">
        <v>31</v>
      </c>
      <c r="D37150" s="2" t="s">
        <v>462</v>
      </c>
      <c r="E37150" s="2"/>
      <c r="F37150" s="2"/>
      <c r="G37150" s="2"/>
      <c r="H37150" s="2"/>
    </row>
    <row r="37151" spans="2:8">
      <c r="B37151" s="2" t="s">
        <v>37600</v>
      </c>
      <c r="C37151" s="2">
        <v>32</v>
      </c>
      <c r="D37151" s="2" t="s">
        <v>462</v>
      </c>
      <c r="E37151" s="2"/>
      <c r="F37151" s="2"/>
      <c r="G37151" s="2"/>
      <c r="H37151" s="2"/>
    </row>
    <row r="37152" spans="2:8">
      <c r="B37152" s="2" t="s">
        <v>37601</v>
      </c>
      <c r="C37152" s="2">
        <v>29</v>
      </c>
      <c r="D37152" s="2" t="s">
        <v>462</v>
      </c>
      <c r="E37152" s="2"/>
      <c r="F37152" s="2"/>
      <c r="G37152" s="2"/>
      <c r="H37152" s="2"/>
    </row>
    <row r="37153" spans="2:8">
      <c r="B37153" s="2" t="s">
        <v>37602</v>
      </c>
      <c r="C37153" s="2">
        <v>29</v>
      </c>
      <c r="D37153" s="2" t="s">
        <v>462</v>
      </c>
      <c r="E37153" s="2"/>
      <c r="F37153" s="2"/>
      <c r="G37153" s="2"/>
      <c r="H37153" s="2"/>
    </row>
    <row r="37154" spans="2:8">
      <c r="B37154" s="2" t="s">
        <v>37603</v>
      </c>
      <c r="C37154" s="2">
        <v>30</v>
      </c>
      <c r="D37154" s="2" t="s">
        <v>462</v>
      </c>
      <c r="E37154" s="2"/>
      <c r="F37154" s="2"/>
      <c r="G37154" s="2"/>
      <c r="H37154" s="2"/>
    </row>
    <row r="37155" spans="2:8">
      <c r="B37155" s="2" t="s">
        <v>37604</v>
      </c>
      <c r="C37155" s="2">
        <v>27</v>
      </c>
      <c r="D37155" s="2" t="s">
        <v>462</v>
      </c>
      <c r="E37155" s="2"/>
      <c r="F37155" s="2"/>
      <c r="G37155" s="2"/>
      <c r="H37155" s="2"/>
    </row>
    <row r="37156" spans="2:8">
      <c r="B37156" s="2" t="s">
        <v>37605</v>
      </c>
      <c r="C37156" s="2">
        <v>23</v>
      </c>
      <c r="D37156" s="2" t="s">
        <v>462</v>
      </c>
      <c r="E37156" s="2"/>
      <c r="F37156" s="2"/>
      <c r="G37156" s="2"/>
      <c r="H37156" s="2"/>
    </row>
    <row r="37157" spans="2:8">
      <c r="B37157" s="2" t="s">
        <v>37606</v>
      </c>
      <c r="C37157" s="2">
        <v>28</v>
      </c>
      <c r="D37157" s="2" t="s">
        <v>462</v>
      </c>
      <c r="E37157" s="2"/>
      <c r="F37157" s="2"/>
      <c r="G37157" s="2"/>
      <c r="H37157" s="2"/>
    </row>
    <row r="37158" spans="2:8">
      <c r="B37158" s="2" t="s">
        <v>37607</v>
      </c>
      <c r="C37158" s="2">
        <v>29</v>
      </c>
      <c r="D37158" s="2" t="s">
        <v>462</v>
      </c>
      <c r="E37158" s="2"/>
      <c r="F37158" s="2"/>
      <c r="G37158" s="2"/>
      <c r="H37158" s="2"/>
    </row>
    <row r="37159" spans="2:8">
      <c r="B37159" s="2" t="s">
        <v>37608</v>
      </c>
      <c r="C37159" s="2">
        <v>28</v>
      </c>
      <c r="D37159" s="2" t="s">
        <v>462</v>
      </c>
      <c r="E37159" s="2"/>
      <c r="F37159" s="2"/>
      <c r="G37159" s="2"/>
      <c r="H37159" s="2"/>
    </row>
    <row r="37160" spans="2:8">
      <c r="B37160" s="2" t="s">
        <v>37609</v>
      </c>
      <c r="C37160" s="2">
        <v>27</v>
      </c>
      <c r="D37160" s="2" t="s">
        <v>462</v>
      </c>
      <c r="E37160" s="2"/>
      <c r="F37160" s="2"/>
      <c r="G37160" s="2"/>
      <c r="H37160" s="2"/>
    </row>
    <row r="37161" spans="2:8">
      <c r="B37161" s="2" t="s">
        <v>37610</v>
      </c>
      <c r="C37161" s="2">
        <v>27</v>
      </c>
      <c r="D37161" s="2" t="s">
        <v>462</v>
      </c>
      <c r="E37161" s="2"/>
      <c r="F37161" s="2"/>
      <c r="G37161" s="2"/>
      <c r="H37161" s="2"/>
    </row>
    <row r="37162" spans="2:8">
      <c r="B37162" s="2" t="s">
        <v>37611</v>
      </c>
      <c r="C37162" s="2">
        <v>23</v>
      </c>
      <c r="D37162" s="2" t="s">
        <v>462</v>
      </c>
      <c r="E37162" s="2"/>
      <c r="F37162" s="2"/>
      <c r="G37162" s="2"/>
      <c r="H37162" s="2"/>
    </row>
    <row r="37163" spans="2:8">
      <c r="B37163" s="2" t="s">
        <v>37612</v>
      </c>
      <c r="C37163" s="2">
        <v>8</v>
      </c>
      <c r="D37163" s="2" t="s">
        <v>462</v>
      </c>
      <c r="E37163" s="2"/>
      <c r="F37163" s="2"/>
      <c r="G37163" s="2"/>
      <c r="H37163" s="2"/>
    </row>
    <row r="37164" spans="2:8">
      <c r="B37164" s="2" t="s">
        <v>37613</v>
      </c>
      <c r="C37164" s="2">
        <v>18</v>
      </c>
      <c r="D37164" s="2" t="s">
        <v>462</v>
      </c>
      <c r="E37164" s="2"/>
      <c r="F37164" s="2"/>
      <c r="G37164" s="2"/>
      <c r="H37164" s="2"/>
    </row>
    <row r="37165" spans="2:8">
      <c r="B37165" s="2" t="s">
        <v>37614</v>
      </c>
      <c r="C37165" s="2">
        <v>21</v>
      </c>
      <c r="D37165" s="2" t="s">
        <v>462</v>
      </c>
      <c r="E37165" s="2"/>
      <c r="F37165" s="2"/>
      <c r="G37165" s="2"/>
      <c r="H37165" s="2"/>
    </row>
    <row r="37166" spans="2:8">
      <c r="B37166" s="2" t="s">
        <v>37615</v>
      </c>
      <c r="C37166" s="2">
        <v>21</v>
      </c>
      <c r="D37166" s="2" t="s">
        <v>462</v>
      </c>
      <c r="E37166" s="2"/>
      <c r="F37166" s="2"/>
      <c r="G37166" s="2"/>
      <c r="H37166" s="2"/>
    </row>
    <row r="37167" spans="2:8">
      <c r="B37167" s="2" t="s">
        <v>37616</v>
      </c>
      <c r="C37167" s="2">
        <v>21</v>
      </c>
      <c r="D37167" s="2" t="s">
        <v>462</v>
      </c>
      <c r="E37167" s="2"/>
      <c r="F37167" s="2"/>
      <c r="G37167" s="2"/>
      <c r="H37167" s="2"/>
    </row>
    <row r="37168" spans="2:8">
      <c r="B37168" s="2" t="s">
        <v>37617</v>
      </c>
      <c r="C37168" s="2">
        <v>26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21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18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27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26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21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28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37624</v>
      </c>
      <c r="C37175" s="2">
        <v>30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32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33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27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28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30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30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30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28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22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19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32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34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35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35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29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26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28</v>
      </c>
      <c r="D37192" s="2" t="s">
        <v>462</v>
      </c>
      <c r="E37192" s="2"/>
      <c r="F37192" s="2"/>
      <c r="G37192" s="2"/>
      <c r="H37192" s="2"/>
    </row>
    <row r="37193" spans="2:8">
      <c r="B37193" s="2" t="s">
        <v>37642</v>
      </c>
      <c r="C37193" s="2">
        <v>28</v>
      </c>
      <c r="D37193" s="2" t="s">
        <v>462</v>
      </c>
      <c r="E37193" s="2"/>
      <c r="F37193" s="2"/>
      <c r="G37193" s="2"/>
      <c r="H37193" s="2"/>
    </row>
    <row r="37194" spans="2:8">
      <c r="B37194" s="2" t="s">
        <v>37643</v>
      </c>
      <c r="C37194" s="2">
        <v>25</v>
      </c>
      <c r="D37194" s="2" t="s">
        <v>462</v>
      </c>
      <c r="E37194" s="2"/>
      <c r="F37194" s="2"/>
      <c r="G37194" s="2"/>
      <c r="H37194" s="2"/>
    </row>
    <row r="37195" spans="2:8">
      <c r="B37195" s="2" t="s">
        <v>37644</v>
      </c>
      <c r="C37195" s="2">
        <v>26</v>
      </c>
      <c r="D37195" s="2" t="s">
        <v>462</v>
      </c>
      <c r="E37195" s="2"/>
      <c r="F37195" s="2"/>
      <c r="G37195" s="2"/>
      <c r="H37195" s="2"/>
    </row>
    <row r="37196" spans="2:8">
      <c r="B37196" s="2" t="s">
        <v>37645</v>
      </c>
      <c r="C37196" s="2">
        <v>21</v>
      </c>
      <c r="D37196" s="2" t="s">
        <v>462</v>
      </c>
      <c r="E37196" s="2"/>
      <c r="F37196" s="2"/>
      <c r="G37196" s="2"/>
      <c r="H37196" s="2"/>
    </row>
    <row r="37197" spans="2:8">
      <c r="B37197" s="2" t="s">
        <v>37646</v>
      </c>
      <c r="C37197" s="2">
        <v>23</v>
      </c>
      <c r="D37197" s="2" t="s">
        <v>462</v>
      </c>
      <c r="E37197" s="2"/>
      <c r="F37197" s="2"/>
      <c r="G37197" s="2"/>
      <c r="H37197" s="2"/>
    </row>
    <row r="37198" spans="2:8">
      <c r="B37198" s="2" t="s">
        <v>37647</v>
      </c>
      <c r="C37198" s="2">
        <v>22</v>
      </c>
      <c r="D37198" s="2" t="s">
        <v>462</v>
      </c>
      <c r="E37198" s="2"/>
      <c r="F37198" s="2"/>
      <c r="G37198" s="2"/>
      <c r="H37198" s="2"/>
    </row>
    <row r="37199" spans="2:8">
      <c r="B37199" s="2" t="s">
        <v>37648</v>
      </c>
      <c r="C37199" s="2">
        <v>24</v>
      </c>
      <c r="D37199" s="2" t="s">
        <v>462</v>
      </c>
      <c r="E37199" s="2"/>
      <c r="F37199" s="2"/>
      <c r="G37199" s="2"/>
      <c r="H37199" s="2"/>
    </row>
    <row r="37200" spans="2:8">
      <c r="B37200" s="2" t="s">
        <v>37649</v>
      </c>
      <c r="C37200" s="2">
        <v>26</v>
      </c>
      <c r="D37200" s="2" t="s">
        <v>462</v>
      </c>
      <c r="E37200" s="2"/>
      <c r="F37200" s="2"/>
      <c r="G37200" s="2"/>
      <c r="H37200" s="2"/>
    </row>
    <row r="37201" spans="2:8">
      <c r="B37201" s="2" t="s">
        <v>37650</v>
      </c>
      <c r="C37201" s="2">
        <v>26</v>
      </c>
      <c r="D37201" s="2" t="s">
        <v>462</v>
      </c>
      <c r="E37201" s="2"/>
      <c r="F37201" s="2"/>
      <c r="G37201" s="2"/>
      <c r="H37201" s="2"/>
    </row>
    <row r="37202" spans="2:8">
      <c r="B37202" s="2" t="s">
        <v>37651</v>
      </c>
      <c r="C37202" s="2">
        <v>26</v>
      </c>
      <c r="D37202" s="2" t="s">
        <v>462</v>
      </c>
      <c r="E37202" s="2"/>
      <c r="F37202" s="2"/>
      <c r="G37202" s="2"/>
      <c r="H37202" s="2"/>
    </row>
    <row r="37203" spans="2:8">
      <c r="B37203" s="2" t="s">
        <v>37652</v>
      </c>
      <c r="C37203" s="2">
        <v>26</v>
      </c>
      <c r="D37203" s="2" t="s">
        <v>462</v>
      </c>
      <c r="E37203" s="2"/>
      <c r="F37203" s="2"/>
      <c r="G37203" s="2"/>
      <c r="H37203" s="2"/>
    </row>
    <row r="37204" spans="2:8">
      <c r="B37204" s="2" t="s">
        <v>37653</v>
      </c>
      <c r="C37204" s="2">
        <v>25</v>
      </c>
      <c r="D37204" s="2" t="s">
        <v>462</v>
      </c>
      <c r="E37204" s="2"/>
      <c r="F37204" s="2"/>
      <c r="G37204" s="2"/>
      <c r="H37204" s="2"/>
    </row>
    <row r="37205" spans="2:8">
      <c r="B37205" s="2" t="s">
        <v>37654</v>
      </c>
      <c r="C37205" s="2">
        <v>23</v>
      </c>
      <c r="D37205" s="2" t="s">
        <v>462</v>
      </c>
      <c r="E37205" s="2"/>
      <c r="F37205" s="2"/>
      <c r="G37205" s="2"/>
      <c r="H37205" s="2"/>
    </row>
    <row r="37206" spans="2:8">
      <c r="B37206" s="2" t="s">
        <v>37655</v>
      </c>
      <c r="C37206" s="2">
        <v>26</v>
      </c>
      <c r="D37206" s="2" t="s">
        <v>462</v>
      </c>
      <c r="E37206" s="2"/>
      <c r="F37206" s="2"/>
      <c r="G37206" s="2"/>
      <c r="H37206" s="2"/>
    </row>
    <row r="37207" spans="2:8">
      <c r="B37207" s="2" t="s">
        <v>37656</v>
      </c>
      <c r="C37207" s="2">
        <v>28</v>
      </c>
      <c r="D37207" s="2" t="s">
        <v>462</v>
      </c>
      <c r="E37207" s="2"/>
      <c r="F37207" s="2"/>
      <c r="G37207" s="2"/>
      <c r="H37207" s="2"/>
    </row>
    <row r="37208" spans="2:8">
      <c r="B37208" s="2" t="s">
        <v>37657</v>
      </c>
      <c r="C37208" s="2">
        <v>30</v>
      </c>
      <c r="D37208" s="2" t="s">
        <v>462</v>
      </c>
      <c r="E37208" s="2"/>
      <c r="F37208" s="2"/>
      <c r="G37208" s="2"/>
      <c r="H37208" s="2"/>
    </row>
    <row r="37209" spans="2:8">
      <c r="B37209" s="2" t="s">
        <v>37658</v>
      </c>
      <c r="C37209" s="2">
        <v>31</v>
      </c>
      <c r="D37209" s="2" t="s">
        <v>462</v>
      </c>
      <c r="E37209" s="2"/>
      <c r="F37209" s="2"/>
      <c r="G37209" s="2"/>
      <c r="H37209" s="2"/>
    </row>
    <row r="37210" spans="2:8">
      <c r="B37210" s="2" t="s">
        <v>37659</v>
      </c>
      <c r="C37210" s="2">
        <v>29</v>
      </c>
      <c r="D37210" s="2" t="s">
        <v>462</v>
      </c>
      <c r="E37210" s="2"/>
      <c r="F37210" s="2"/>
      <c r="G37210" s="2"/>
      <c r="H37210" s="2"/>
    </row>
    <row r="37211" spans="2:8">
      <c r="B37211" s="2" t="s">
        <v>37660</v>
      </c>
      <c r="C37211" s="2">
        <v>27</v>
      </c>
      <c r="D37211" s="2" t="s">
        <v>462</v>
      </c>
      <c r="E37211" s="2"/>
      <c r="F37211" s="2"/>
      <c r="G37211" s="2"/>
      <c r="H37211" s="2"/>
    </row>
    <row r="37212" spans="2:8">
      <c r="B37212" s="2" t="s">
        <v>37661</v>
      </c>
      <c r="C37212" s="2">
        <v>22</v>
      </c>
      <c r="D37212" s="2" t="s">
        <v>462</v>
      </c>
      <c r="E37212" s="2"/>
      <c r="F37212" s="2"/>
      <c r="G37212" s="2"/>
      <c r="H37212" s="2"/>
    </row>
    <row r="37213" spans="2:8">
      <c r="B37213" s="2" t="s">
        <v>37662</v>
      </c>
      <c r="C37213" s="2">
        <v>24</v>
      </c>
      <c r="D37213" s="2" t="s">
        <v>462</v>
      </c>
      <c r="E37213" s="2"/>
      <c r="F37213" s="2"/>
      <c r="G37213" s="2"/>
      <c r="H37213" s="2"/>
    </row>
    <row r="37214" spans="2:8">
      <c r="B37214" s="2" t="s">
        <v>37663</v>
      </c>
      <c r="C37214" s="2">
        <v>23</v>
      </c>
      <c r="D37214" s="2" t="s">
        <v>462</v>
      </c>
      <c r="E37214" s="2"/>
      <c r="F37214" s="2"/>
      <c r="G37214" s="2"/>
      <c r="H37214" s="2"/>
    </row>
    <row r="37215" spans="2:8">
      <c r="B37215" s="2" t="s">
        <v>37664</v>
      </c>
      <c r="C37215" s="2">
        <v>23</v>
      </c>
      <c r="D37215" s="2" t="s">
        <v>462</v>
      </c>
      <c r="E37215" s="2"/>
      <c r="F37215" s="2"/>
      <c r="G37215" s="2"/>
      <c r="H37215" s="2"/>
    </row>
    <row r="37216" spans="2:8">
      <c r="B37216" s="2" t="s">
        <v>37665</v>
      </c>
      <c r="C37216" s="2">
        <v>24</v>
      </c>
      <c r="D37216" s="2" t="s">
        <v>462</v>
      </c>
      <c r="E37216" s="2"/>
      <c r="F37216" s="2"/>
      <c r="G37216" s="2"/>
      <c r="H37216" s="2"/>
    </row>
    <row r="37217" spans="2:8">
      <c r="B37217" s="2" t="s">
        <v>37666</v>
      </c>
      <c r="C37217" s="2">
        <v>24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25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26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26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26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26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26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24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31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33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34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32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33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30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27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18</v>
      </c>
      <c r="D37232" s="2" t="s">
        <v>462</v>
      </c>
      <c r="E37232" s="2"/>
      <c r="F37232" s="2"/>
      <c r="G37232" s="2"/>
      <c r="H37232" s="2"/>
    </row>
    <row r="37233" spans="2:8">
      <c r="B37233" s="2" t="s">
        <v>37682</v>
      </c>
      <c r="C37233" s="2">
        <v>19</v>
      </c>
      <c r="D37233" s="2" t="s">
        <v>462</v>
      </c>
      <c r="E37233" s="2"/>
      <c r="F37233" s="2"/>
      <c r="G37233" s="2"/>
      <c r="H37233" s="2"/>
    </row>
    <row r="37234" spans="2:8">
      <c r="B37234" s="2" t="s">
        <v>37683</v>
      </c>
      <c r="C37234" s="2">
        <v>16</v>
      </c>
      <c r="D37234" s="2" t="s">
        <v>462</v>
      </c>
      <c r="E37234" s="2"/>
      <c r="F37234" s="2"/>
      <c r="G37234" s="2"/>
      <c r="H37234" s="2"/>
    </row>
    <row r="37235" spans="2:8">
      <c r="B37235" s="2" t="s">
        <v>37684</v>
      </c>
      <c r="C37235" s="2">
        <v>12</v>
      </c>
      <c r="D37235" s="2" t="s">
        <v>462</v>
      </c>
      <c r="E37235" s="2"/>
      <c r="F37235" s="2"/>
      <c r="G37235" s="2"/>
      <c r="H37235" s="2"/>
    </row>
    <row r="37236" spans="2:8">
      <c r="B37236" s="2" t="s">
        <v>37685</v>
      </c>
      <c r="C37236" s="2">
        <v>13</v>
      </c>
      <c r="D37236" s="2" t="s">
        <v>462</v>
      </c>
      <c r="E37236" s="2"/>
      <c r="F37236" s="2"/>
      <c r="G37236" s="2"/>
      <c r="H37236" s="2"/>
    </row>
    <row r="37237" spans="2:8">
      <c r="B37237" s="2" t="s">
        <v>37686</v>
      </c>
      <c r="C37237" s="2">
        <v>25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28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28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28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29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28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27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28</v>
      </c>
      <c r="D37244" s="2" t="s">
        <v>462</v>
      </c>
      <c r="E37244" s="2"/>
      <c r="F37244" s="2"/>
      <c r="G37244" s="2"/>
      <c r="H37244" s="2"/>
    </row>
    <row r="37245" spans="2:8">
      <c r="B37245" s="2" t="s">
        <v>37694</v>
      </c>
      <c r="C37245" s="2">
        <v>30</v>
      </c>
      <c r="D37245" s="2" t="s">
        <v>462</v>
      </c>
      <c r="E37245" s="2"/>
      <c r="F37245" s="2"/>
      <c r="G37245" s="2"/>
      <c r="H37245" s="2"/>
    </row>
    <row r="37246" spans="2:8">
      <c r="B37246" s="2" t="s">
        <v>37695</v>
      </c>
      <c r="C37246" s="2">
        <v>32</v>
      </c>
      <c r="D37246" s="2" t="s">
        <v>462</v>
      </c>
      <c r="E37246" s="2"/>
      <c r="F37246" s="2"/>
      <c r="G37246" s="2"/>
      <c r="H37246" s="2"/>
    </row>
    <row r="37247" spans="2:8">
      <c r="B37247" s="2" t="s">
        <v>37696</v>
      </c>
      <c r="C37247" s="2">
        <v>34</v>
      </c>
      <c r="D37247" s="2" t="s">
        <v>462</v>
      </c>
      <c r="E37247" s="2"/>
      <c r="F37247" s="2"/>
      <c r="G37247" s="2"/>
      <c r="H37247" s="2"/>
    </row>
    <row r="37248" spans="2:8">
      <c r="B37248" s="2" t="s">
        <v>37697</v>
      </c>
      <c r="C37248" s="2">
        <v>34</v>
      </c>
      <c r="D37248" s="2" t="s">
        <v>462</v>
      </c>
      <c r="E37248" s="2"/>
      <c r="F37248" s="2"/>
      <c r="G37248" s="2"/>
      <c r="H37248" s="2"/>
    </row>
    <row r="37249" spans="2:8">
      <c r="B37249" s="2" t="s">
        <v>37698</v>
      </c>
      <c r="C37249" s="2">
        <v>31</v>
      </c>
      <c r="D37249" s="2" t="s">
        <v>462</v>
      </c>
      <c r="E37249" s="2"/>
      <c r="F37249" s="2"/>
      <c r="G37249" s="2"/>
      <c r="H37249" s="2"/>
    </row>
    <row r="37250" spans="2:8">
      <c r="B37250" s="2" t="s">
        <v>37699</v>
      </c>
      <c r="C37250" s="2">
        <v>30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32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32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32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29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27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23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24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25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25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25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25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24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22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21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20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28</v>
      </c>
      <c r="D37266" s="2" t="s">
        <v>462</v>
      </c>
      <c r="E37266" s="2"/>
      <c r="F37266" s="2"/>
      <c r="G37266" s="2"/>
      <c r="H37266" s="2"/>
    </row>
    <row r="37267" spans="2:8">
      <c r="B37267" s="2" t="s">
        <v>37716</v>
      </c>
      <c r="C37267" s="2">
        <v>32</v>
      </c>
      <c r="D37267" s="2" t="s">
        <v>462</v>
      </c>
      <c r="E37267" s="2"/>
      <c r="F37267" s="2"/>
      <c r="G37267" s="2"/>
      <c r="H37267" s="2"/>
    </row>
    <row r="37268" spans="2:8">
      <c r="B37268" s="2" t="s">
        <v>37717</v>
      </c>
      <c r="C37268" s="2">
        <v>34</v>
      </c>
      <c r="D37268" s="2" t="s">
        <v>462</v>
      </c>
      <c r="E37268" s="2"/>
      <c r="F37268" s="2"/>
      <c r="G37268" s="2"/>
      <c r="H37268" s="2"/>
    </row>
    <row r="37269" spans="2:8">
      <c r="B37269" s="2" t="s">
        <v>37718</v>
      </c>
      <c r="C37269" s="2">
        <v>32</v>
      </c>
      <c r="D37269" s="2" t="s">
        <v>462</v>
      </c>
      <c r="E37269" s="2"/>
      <c r="F37269" s="2"/>
      <c r="G37269" s="2"/>
      <c r="H37269" s="2"/>
    </row>
    <row r="37270" spans="2:8">
      <c r="B37270" s="2" t="s">
        <v>37719</v>
      </c>
      <c r="C37270" s="2">
        <v>30</v>
      </c>
      <c r="D37270" s="2" t="s">
        <v>462</v>
      </c>
      <c r="E37270" s="2"/>
      <c r="F37270" s="2"/>
      <c r="G37270" s="2"/>
      <c r="H37270" s="2"/>
    </row>
    <row r="37271" spans="2:8">
      <c r="B37271" s="2" t="s">
        <v>37720</v>
      </c>
      <c r="C37271" s="2">
        <v>26</v>
      </c>
      <c r="D37271" s="2" t="s">
        <v>462</v>
      </c>
      <c r="E37271" s="2"/>
      <c r="F37271" s="2"/>
      <c r="G37271" s="2"/>
      <c r="H37271" s="2"/>
    </row>
    <row r="37272" spans="2:8">
      <c r="B37272" s="2" t="s">
        <v>37721</v>
      </c>
      <c r="C37272" s="2">
        <v>42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43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20</v>
      </c>
      <c r="D37274" s="2" t="s">
        <v>462</v>
      </c>
      <c r="E37274" s="2"/>
      <c r="F37274" s="2"/>
      <c r="G37274" s="2"/>
      <c r="H37274" s="2"/>
    </row>
    <row r="37275" spans="2:8">
      <c r="B37275" s="2" t="s">
        <v>37724</v>
      </c>
      <c r="C37275" s="2">
        <v>21</v>
      </c>
      <c r="D37275" s="2" t="s">
        <v>462</v>
      </c>
      <c r="E37275" s="2"/>
      <c r="F37275" s="2"/>
      <c r="G37275" s="2"/>
      <c r="H37275" s="2"/>
    </row>
    <row r="37276" spans="2:8">
      <c r="B37276" s="2" t="s">
        <v>37725</v>
      </c>
      <c r="C37276" s="2">
        <v>22</v>
      </c>
      <c r="D37276" s="2" t="s">
        <v>462</v>
      </c>
      <c r="E37276" s="2"/>
      <c r="F37276" s="2"/>
      <c r="G37276" s="2"/>
      <c r="H37276" s="2"/>
    </row>
    <row r="37277" spans="2:8">
      <c r="B37277" s="2" t="s">
        <v>37726</v>
      </c>
      <c r="C37277" s="2">
        <v>25</v>
      </c>
      <c r="D37277" s="2" t="s">
        <v>462</v>
      </c>
      <c r="E37277" s="2"/>
      <c r="F37277" s="2"/>
      <c r="G37277" s="2"/>
      <c r="H37277" s="2"/>
    </row>
    <row r="37278" spans="2:8">
      <c r="B37278" s="2" t="s">
        <v>37727</v>
      </c>
      <c r="C37278" s="2">
        <v>24</v>
      </c>
      <c r="D37278" s="2" t="s">
        <v>462</v>
      </c>
      <c r="E37278" s="2"/>
      <c r="F37278" s="2"/>
      <c r="G37278" s="2"/>
      <c r="H37278" s="2"/>
    </row>
    <row r="37279" spans="2:8">
      <c r="B37279" s="2" t="s">
        <v>37728</v>
      </c>
      <c r="C37279" s="2">
        <v>25</v>
      </c>
      <c r="D37279" s="2" t="s">
        <v>462</v>
      </c>
      <c r="E37279" s="2"/>
      <c r="F37279" s="2"/>
      <c r="G37279" s="2"/>
      <c r="H37279" s="2"/>
    </row>
    <row r="37280" spans="2:8">
      <c r="B37280" s="2" t="s">
        <v>37729</v>
      </c>
      <c r="C37280" s="2">
        <v>23</v>
      </c>
      <c r="D37280" s="2" t="s">
        <v>462</v>
      </c>
      <c r="E37280" s="2"/>
      <c r="F37280" s="2"/>
      <c r="G37280" s="2"/>
      <c r="H37280" s="2"/>
    </row>
    <row r="37281" spans="2:8">
      <c r="B37281" s="2" t="s">
        <v>37730</v>
      </c>
      <c r="C37281" s="2">
        <v>21</v>
      </c>
      <c r="D37281" s="2" t="s">
        <v>462</v>
      </c>
      <c r="E37281" s="2"/>
      <c r="F37281" s="2"/>
      <c r="G37281" s="2"/>
      <c r="H37281" s="2"/>
    </row>
    <row r="37282" spans="2:8">
      <c r="B37282" s="2" t="s">
        <v>37731</v>
      </c>
      <c r="C37282" s="2">
        <v>19</v>
      </c>
      <c r="D37282" s="2" t="s">
        <v>462</v>
      </c>
      <c r="E37282" s="2"/>
      <c r="F37282" s="2"/>
      <c r="G37282" s="2"/>
      <c r="H37282" s="2"/>
    </row>
    <row r="37283" spans="2:8">
      <c r="B37283" s="2" t="s">
        <v>37732</v>
      </c>
      <c r="C37283" s="2">
        <v>24</v>
      </c>
      <c r="D37283" s="2" t="s">
        <v>462</v>
      </c>
      <c r="E37283" s="2"/>
      <c r="F37283" s="2"/>
      <c r="G37283" s="2"/>
      <c r="H37283" s="2"/>
    </row>
    <row r="37284" spans="2:8">
      <c r="B37284" s="2" t="s">
        <v>37733</v>
      </c>
      <c r="C37284" s="2">
        <v>25</v>
      </c>
      <c r="D37284" s="2" t="s">
        <v>462</v>
      </c>
      <c r="E37284" s="2"/>
      <c r="F37284" s="2"/>
      <c r="G37284" s="2"/>
      <c r="H37284" s="2"/>
    </row>
    <row r="37285" spans="2:8">
      <c r="B37285" s="2" t="s">
        <v>37734</v>
      </c>
      <c r="C37285" s="2">
        <v>27</v>
      </c>
      <c r="D37285" s="2" t="s">
        <v>462</v>
      </c>
      <c r="E37285" s="2"/>
      <c r="F37285" s="2"/>
      <c r="G37285" s="2"/>
      <c r="H37285" s="2"/>
    </row>
    <row r="37286" spans="2:8">
      <c r="B37286" s="2" t="s">
        <v>37735</v>
      </c>
      <c r="C37286" s="2">
        <v>28</v>
      </c>
      <c r="D37286" s="2" t="s">
        <v>462</v>
      </c>
      <c r="E37286" s="2"/>
      <c r="F37286" s="2"/>
      <c r="G37286" s="2"/>
      <c r="H37286" s="2"/>
    </row>
    <row r="37287" spans="2:8">
      <c r="B37287" s="2" t="s">
        <v>37736</v>
      </c>
      <c r="C37287" s="2">
        <v>27</v>
      </c>
      <c r="D37287" s="2" t="s">
        <v>462</v>
      </c>
      <c r="E37287" s="2"/>
      <c r="F37287" s="2"/>
      <c r="G37287" s="2"/>
      <c r="H37287" s="2"/>
    </row>
    <row r="37288" spans="2:8">
      <c r="B37288" s="2" t="s">
        <v>37737</v>
      </c>
      <c r="C37288" s="2">
        <v>28</v>
      </c>
      <c r="D37288" s="2" t="s">
        <v>462</v>
      </c>
      <c r="E37288" s="2"/>
      <c r="F37288" s="2"/>
      <c r="G37288" s="2"/>
      <c r="H37288" s="2"/>
    </row>
    <row r="37289" spans="2:8">
      <c r="B37289" s="2" t="s">
        <v>37738</v>
      </c>
      <c r="C37289" s="2">
        <v>27</v>
      </c>
      <c r="D37289" s="2" t="s">
        <v>462</v>
      </c>
      <c r="E37289" s="2"/>
      <c r="F37289" s="2"/>
      <c r="G37289" s="2"/>
      <c r="H37289" s="2"/>
    </row>
    <row r="37290" spans="2:8">
      <c r="B37290" s="2" t="s">
        <v>37739</v>
      </c>
      <c r="C37290" s="2">
        <v>23</v>
      </c>
      <c r="D37290" s="2" t="s">
        <v>462</v>
      </c>
      <c r="E37290" s="2"/>
      <c r="F37290" s="2"/>
      <c r="G37290" s="2"/>
      <c r="H37290" s="2"/>
    </row>
    <row r="37291" spans="2:8">
      <c r="B37291" s="2" t="s">
        <v>37740</v>
      </c>
      <c r="C37291" s="2">
        <v>24</v>
      </c>
      <c r="D37291" s="2" t="s">
        <v>462</v>
      </c>
      <c r="E37291" s="2"/>
      <c r="F37291" s="2"/>
      <c r="G37291" s="2"/>
      <c r="H37291" s="2"/>
    </row>
    <row r="37292" spans="2:8">
      <c r="B37292" s="2" t="s">
        <v>37741</v>
      </c>
      <c r="C37292" s="2">
        <v>25</v>
      </c>
      <c r="D37292" s="2" t="s">
        <v>462</v>
      </c>
      <c r="E37292" s="2"/>
      <c r="F37292" s="2"/>
      <c r="G37292" s="2"/>
      <c r="H37292" s="2"/>
    </row>
    <row r="37293" spans="2:8">
      <c r="B37293" s="2" t="s">
        <v>37742</v>
      </c>
      <c r="C37293" s="2">
        <v>26</v>
      </c>
      <c r="D37293" s="2" t="s">
        <v>462</v>
      </c>
      <c r="E37293" s="2"/>
      <c r="F37293" s="2"/>
      <c r="G37293" s="2"/>
      <c r="H37293" s="2"/>
    </row>
    <row r="37294" spans="2:8">
      <c r="B37294" s="2" t="s">
        <v>37743</v>
      </c>
      <c r="C37294" s="2">
        <v>26</v>
      </c>
      <c r="D37294" s="2" t="s">
        <v>462</v>
      </c>
      <c r="E37294" s="2"/>
      <c r="F37294" s="2"/>
      <c r="G37294" s="2"/>
      <c r="H37294" s="2"/>
    </row>
    <row r="37295" spans="2:8">
      <c r="B37295" s="2" t="s">
        <v>37744</v>
      </c>
      <c r="C37295" s="2">
        <v>26</v>
      </c>
      <c r="D37295" s="2" t="s">
        <v>462</v>
      </c>
      <c r="E37295" s="2"/>
      <c r="F37295" s="2"/>
      <c r="G37295" s="2"/>
      <c r="H37295" s="2"/>
    </row>
    <row r="37296" spans="2:8">
      <c r="B37296" s="2" t="s">
        <v>37745</v>
      </c>
      <c r="C37296" s="2">
        <v>24</v>
      </c>
      <c r="D37296" s="2" t="s">
        <v>462</v>
      </c>
      <c r="E37296" s="2"/>
      <c r="F37296" s="2"/>
      <c r="G37296" s="2"/>
      <c r="H37296" s="2"/>
    </row>
    <row r="37297" spans="2:8">
      <c r="B37297" s="2" t="s">
        <v>37746</v>
      </c>
      <c r="C37297" s="2">
        <v>38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40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41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39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31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32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31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28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29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25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19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17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22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23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22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23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23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22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22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21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21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23</v>
      </c>
      <c r="D37318" s="2" t="s">
        <v>462</v>
      </c>
      <c r="E37318" s="2"/>
      <c r="F37318" s="2"/>
      <c r="G37318" s="2"/>
      <c r="H37318" s="2"/>
    </row>
    <row r="37319" spans="2:8">
      <c r="B37319" s="2" t="s">
        <v>37768</v>
      </c>
      <c r="C37319" s="2">
        <v>25</v>
      </c>
      <c r="D37319" s="2" t="s">
        <v>462</v>
      </c>
      <c r="E37319" s="2"/>
      <c r="F37319" s="2"/>
      <c r="G37319" s="2"/>
      <c r="H37319" s="2"/>
    </row>
    <row r="37320" spans="2:8">
      <c r="B37320" s="2" t="s">
        <v>37769</v>
      </c>
      <c r="C37320" s="2">
        <v>26</v>
      </c>
      <c r="D37320" s="2" t="s">
        <v>462</v>
      </c>
      <c r="E37320" s="2"/>
      <c r="F37320" s="2"/>
      <c r="G37320" s="2"/>
      <c r="H37320" s="2"/>
    </row>
    <row r="37321" spans="2:8">
      <c r="B37321" s="2" t="s">
        <v>37770</v>
      </c>
      <c r="C37321" s="2">
        <v>25</v>
      </c>
      <c r="D37321" s="2" t="s">
        <v>462</v>
      </c>
      <c r="E37321" s="2"/>
      <c r="F37321" s="2"/>
      <c r="G37321" s="2"/>
      <c r="H37321" s="2"/>
    </row>
    <row r="37322" spans="2:8">
      <c r="B37322" s="2" t="s">
        <v>37771</v>
      </c>
      <c r="C37322" s="2">
        <v>26</v>
      </c>
      <c r="D37322" s="2" t="s">
        <v>462</v>
      </c>
      <c r="E37322" s="2"/>
      <c r="F37322" s="2"/>
      <c r="G37322" s="2"/>
      <c r="H37322" s="2"/>
    </row>
    <row r="37323" spans="2:8">
      <c r="B37323" s="2" t="s">
        <v>37772</v>
      </c>
      <c r="C37323" s="2">
        <v>27</v>
      </c>
      <c r="D37323" s="2" t="s">
        <v>462</v>
      </c>
      <c r="E37323" s="2"/>
      <c r="F37323" s="2"/>
      <c r="G37323" s="2"/>
      <c r="H37323" s="2"/>
    </row>
    <row r="37324" spans="2:8">
      <c r="B37324" s="2" t="s">
        <v>37773</v>
      </c>
      <c r="C37324" s="2">
        <v>25</v>
      </c>
      <c r="D37324" s="2" t="s">
        <v>462</v>
      </c>
      <c r="E37324" s="2"/>
      <c r="F37324" s="2"/>
      <c r="G37324" s="2"/>
      <c r="H37324" s="2"/>
    </row>
    <row r="37325" spans="2:8">
      <c r="B37325" s="2" t="s">
        <v>37774</v>
      </c>
      <c r="C37325" s="2">
        <v>24</v>
      </c>
      <c r="D37325" s="2" t="s">
        <v>462</v>
      </c>
      <c r="E37325" s="2"/>
      <c r="F37325" s="2"/>
      <c r="G37325" s="2"/>
      <c r="H37325" s="2"/>
    </row>
    <row r="37326" spans="2:8">
      <c r="B37326" s="2" t="s">
        <v>37775</v>
      </c>
      <c r="C37326" s="2">
        <v>27</v>
      </c>
      <c r="D37326" s="2" t="s">
        <v>462</v>
      </c>
      <c r="E37326" s="2"/>
      <c r="F37326" s="2"/>
      <c r="G37326" s="2"/>
      <c r="H37326" s="2"/>
    </row>
    <row r="37327" spans="2:8">
      <c r="B37327" s="2" t="s">
        <v>37776</v>
      </c>
      <c r="C37327" s="2">
        <v>28</v>
      </c>
      <c r="D37327" s="2" t="s">
        <v>462</v>
      </c>
      <c r="E37327" s="2"/>
      <c r="F37327" s="2"/>
      <c r="G37327" s="2"/>
      <c r="H37327" s="2"/>
    </row>
    <row r="37328" spans="2:8">
      <c r="B37328" s="2" t="s">
        <v>37777</v>
      </c>
      <c r="C37328" s="2">
        <v>29</v>
      </c>
      <c r="D37328" s="2" t="s">
        <v>462</v>
      </c>
      <c r="E37328" s="2"/>
      <c r="F37328" s="2"/>
      <c r="G37328" s="2"/>
      <c r="H37328" s="2"/>
    </row>
    <row r="37329" spans="2:8">
      <c r="B37329" s="2" t="s">
        <v>37778</v>
      </c>
      <c r="C37329" s="2">
        <v>27</v>
      </c>
      <c r="D37329" s="2" t="s">
        <v>462</v>
      </c>
      <c r="E37329" s="2"/>
      <c r="F37329" s="2"/>
      <c r="G37329" s="2"/>
      <c r="H37329" s="2"/>
    </row>
    <row r="37330" spans="2:8">
      <c r="B37330" s="2" t="s">
        <v>37779</v>
      </c>
      <c r="C37330" s="2">
        <v>25</v>
      </c>
      <c r="D37330" s="2" t="s">
        <v>462</v>
      </c>
      <c r="E37330" s="2"/>
      <c r="F37330" s="2"/>
      <c r="G37330" s="2"/>
      <c r="H37330" s="2"/>
    </row>
    <row r="37331" spans="2:8">
      <c r="B37331" s="2" t="s">
        <v>37780</v>
      </c>
      <c r="C37331" s="2">
        <v>25</v>
      </c>
      <c r="D37331" s="2" t="s">
        <v>462</v>
      </c>
      <c r="E37331" s="2"/>
      <c r="F37331" s="2"/>
      <c r="G37331" s="2"/>
      <c r="H37331" s="2"/>
    </row>
    <row r="37332" spans="2:8">
      <c r="B37332" s="2" t="s">
        <v>37781</v>
      </c>
      <c r="C37332" s="2">
        <v>25</v>
      </c>
      <c r="D37332" s="2" t="s">
        <v>462</v>
      </c>
      <c r="E37332" s="2"/>
      <c r="F37332" s="2"/>
      <c r="G37332" s="2"/>
      <c r="H37332" s="2"/>
    </row>
    <row r="37333" spans="2:8">
      <c r="B37333" s="2" t="s">
        <v>37782</v>
      </c>
      <c r="C37333" s="2">
        <v>27</v>
      </c>
      <c r="D37333" s="2" t="s">
        <v>462</v>
      </c>
      <c r="E37333" s="2"/>
      <c r="F37333" s="2"/>
      <c r="G37333" s="2"/>
      <c r="H37333" s="2"/>
    </row>
    <row r="37334" spans="2:8">
      <c r="B37334" s="2" t="s">
        <v>37783</v>
      </c>
      <c r="C37334" s="2">
        <v>25</v>
      </c>
      <c r="D37334" s="2" t="s">
        <v>462</v>
      </c>
      <c r="E37334" s="2"/>
      <c r="F37334" s="2"/>
      <c r="G37334" s="2"/>
      <c r="H37334" s="2"/>
    </row>
    <row r="37335" spans="2:8">
      <c r="B37335" s="2" t="s">
        <v>37784</v>
      </c>
      <c r="C37335" s="2">
        <v>30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37785</v>
      </c>
      <c r="C37336" s="2">
        <v>30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31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31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31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30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26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23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31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34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34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35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33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22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19</v>
      </c>
      <c r="D37349" s="2" t="s">
        <v>462</v>
      </c>
      <c r="E37349" s="2"/>
      <c r="F37349" s="2"/>
      <c r="G37349" s="2"/>
      <c r="H37349" s="2"/>
    </row>
    <row r="37350" spans="2:8">
      <c r="B37350" s="2" t="s">
        <v>37799</v>
      </c>
      <c r="C37350" s="2">
        <v>18</v>
      </c>
      <c r="D37350" s="2" t="s">
        <v>462</v>
      </c>
      <c r="E37350" s="2"/>
      <c r="F37350" s="2"/>
      <c r="G37350" s="2"/>
      <c r="H37350" s="2"/>
    </row>
    <row r="37351" spans="2:8">
      <c r="B37351" s="2" t="s">
        <v>37800</v>
      </c>
      <c r="C37351" s="2">
        <v>16</v>
      </c>
      <c r="D37351" s="2" t="s">
        <v>462</v>
      </c>
      <c r="E37351" s="2"/>
      <c r="F37351" s="2"/>
      <c r="G37351" s="2"/>
      <c r="H37351" s="2"/>
    </row>
    <row r="37352" spans="2:8">
      <c r="B37352" s="2" t="s">
        <v>37801</v>
      </c>
      <c r="C37352" s="2">
        <v>16</v>
      </c>
      <c r="D37352" s="2" t="s">
        <v>462</v>
      </c>
      <c r="E37352" s="2"/>
      <c r="F37352" s="2"/>
      <c r="G37352" s="2"/>
      <c r="H37352" s="2"/>
    </row>
    <row r="37353" spans="2:8">
      <c r="B37353" s="2" t="s">
        <v>37802</v>
      </c>
      <c r="C37353" s="2">
        <v>16</v>
      </c>
      <c r="D37353" s="2" t="s">
        <v>462</v>
      </c>
      <c r="E37353" s="2"/>
      <c r="F37353" s="2"/>
      <c r="G37353" s="2"/>
      <c r="H37353" s="2"/>
    </row>
    <row r="37354" spans="2:8">
      <c r="B37354" s="2" t="s">
        <v>37803</v>
      </c>
      <c r="C37354" s="2">
        <v>16</v>
      </c>
      <c r="D37354" s="2" t="s">
        <v>462</v>
      </c>
      <c r="E37354" s="2"/>
      <c r="F37354" s="2"/>
      <c r="G37354" s="2"/>
      <c r="H37354" s="2"/>
    </row>
    <row r="37355" spans="2:8">
      <c r="B37355" s="2" t="s">
        <v>37804</v>
      </c>
      <c r="C37355" s="2">
        <v>16</v>
      </c>
      <c r="D37355" s="2" t="s">
        <v>462</v>
      </c>
      <c r="E37355" s="2"/>
      <c r="F37355" s="2"/>
      <c r="G37355" s="2"/>
      <c r="H37355" s="2"/>
    </row>
    <row r="37356" spans="2:8">
      <c r="B37356" s="2" t="s">
        <v>37805</v>
      </c>
      <c r="C37356" s="2">
        <v>16</v>
      </c>
      <c r="D37356" s="2" t="s">
        <v>462</v>
      </c>
      <c r="E37356" s="2"/>
      <c r="F37356" s="2"/>
      <c r="G37356" s="2"/>
      <c r="H37356" s="2"/>
    </row>
    <row r="37357" spans="2:8">
      <c r="B37357" s="2" t="s">
        <v>37806</v>
      </c>
      <c r="C37357" s="2">
        <v>21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23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23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23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22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22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21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20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39</v>
      </c>
      <c r="D37365" s="2" t="s">
        <v>462</v>
      </c>
      <c r="E37365" s="2"/>
      <c r="F37365" s="2"/>
      <c r="G37365" s="2"/>
      <c r="H37365" s="2"/>
    </row>
    <row r="37366" spans="2:8">
      <c r="B37366" s="2" t="s">
        <v>37815</v>
      </c>
      <c r="C37366" s="2">
        <v>24</v>
      </c>
      <c r="D37366" s="2" t="s">
        <v>462</v>
      </c>
      <c r="E37366" s="2"/>
      <c r="F37366" s="2"/>
      <c r="G37366" s="2"/>
      <c r="H37366" s="2"/>
    </row>
    <row r="37367" spans="2:8">
      <c r="B37367" s="2" t="s">
        <v>37816</v>
      </c>
      <c r="C37367" s="2">
        <v>29</v>
      </c>
      <c r="D37367" s="2" t="s">
        <v>462</v>
      </c>
      <c r="E37367" s="2"/>
      <c r="F37367" s="2"/>
      <c r="G37367" s="2"/>
      <c r="H37367" s="2"/>
    </row>
    <row r="37368" spans="2:8">
      <c r="B37368" s="2" t="s">
        <v>37817</v>
      </c>
      <c r="C37368" s="2">
        <v>31</v>
      </c>
      <c r="D37368" s="2" t="s">
        <v>462</v>
      </c>
      <c r="E37368" s="2"/>
      <c r="F37368" s="2"/>
      <c r="G37368" s="2"/>
      <c r="H37368" s="2"/>
    </row>
    <row r="37369" spans="2:8">
      <c r="B37369" s="2" t="s">
        <v>37818</v>
      </c>
      <c r="C37369" s="2">
        <v>33</v>
      </c>
      <c r="D37369" s="2" t="s">
        <v>462</v>
      </c>
      <c r="E37369" s="2"/>
      <c r="F37369" s="2"/>
      <c r="G37369" s="2"/>
      <c r="H37369" s="2"/>
    </row>
    <row r="37370" spans="2:8">
      <c r="B37370" s="2" t="s">
        <v>37819</v>
      </c>
      <c r="C37370" s="2">
        <v>33</v>
      </c>
      <c r="D37370" s="2" t="s">
        <v>462</v>
      </c>
      <c r="E37370" s="2"/>
      <c r="F37370" s="2"/>
      <c r="G37370" s="2"/>
      <c r="H37370" s="2"/>
    </row>
    <row r="37371" spans="2:8">
      <c r="B37371" s="2" t="s">
        <v>37820</v>
      </c>
      <c r="C37371" s="2">
        <v>32</v>
      </c>
      <c r="D37371" s="2" t="s">
        <v>462</v>
      </c>
      <c r="E37371" s="2"/>
      <c r="F37371" s="2"/>
      <c r="G37371" s="2"/>
      <c r="H37371" s="2"/>
    </row>
    <row r="37372" spans="2:8">
      <c r="B37372" s="2" t="s">
        <v>37821</v>
      </c>
      <c r="C37372" s="2">
        <v>29</v>
      </c>
      <c r="D37372" s="2" t="s">
        <v>462</v>
      </c>
      <c r="E37372" s="2"/>
      <c r="F37372" s="2"/>
      <c r="G37372" s="2"/>
      <c r="H37372" s="2"/>
    </row>
    <row r="37373" spans="2:8">
      <c r="B37373" s="2" t="s">
        <v>37822</v>
      </c>
      <c r="C37373" s="2">
        <v>18</v>
      </c>
      <c r="D37373" s="2" t="s">
        <v>462</v>
      </c>
      <c r="E37373" s="2"/>
      <c r="F37373" s="2"/>
      <c r="G37373" s="2"/>
      <c r="H37373" s="2"/>
    </row>
    <row r="37374" spans="2:8">
      <c r="B37374" s="2" t="s">
        <v>37823</v>
      </c>
      <c r="C37374" s="2">
        <v>19</v>
      </c>
      <c r="D37374" s="2" t="s">
        <v>462</v>
      </c>
      <c r="E37374" s="2"/>
      <c r="F37374" s="2"/>
      <c r="G37374" s="2"/>
      <c r="H37374" s="2"/>
    </row>
    <row r="37375" spans="2:8">
      <c r="B37375" s="2" t="s">
        <v>37824</v>
      </c>
      <c r="C37375" s="2">
        <v>17</v>
      </c>
      <c r="D37375" s="2" t="s">
        <v>462</v>
      </c>
      <c r="E37375" s="2"/>
      <c r="F37375" s="2"/>
      <c r="G37375" s="2"/>
      <c r="H37375" s="2"/>
    </row>
    <row r="37376" spans="2:8">
      <c r="B37376" s="2" t="s">
        <v>37825</v>
      </c>
      <c r="C37376" s="2">
        <v>17</v>
      </c>
      <c r="D37376" s="2" t="s">
        <v>462</v>
      </c>
      <c r="E37376" s="2"/>
      <c r="F37376" s="2"/>
      <c r="G37376" s="2"/>
      <c r="H37376" s="2"/>
    </row>
    <row r="37377" spans="2:8">
      <c r="B37377" s="2" t="s">
        <v>37826</v>
      </c>
      <c r="C37377" s="2">
        <v>22</v>
      </c>
      <c r="D37377" s="2" t="s">
        <v>462</v>
      </c>
      <c r="E37377" s="2"/>
      <c r="F37377" s="2"/>
      <c r="G37377" s="2"/>
      <c r="H37377" s="2"/>
    </row>
    <row r="37378" spans="2:8">
      <c r="B37378" s="2" t="s">
        <v>37827</v>
      </c>
      <c r="C37378" s="2">
        <v>21</v>
      </c>
      <c r="D37378" s="2" t="s">
        <v>462</v>
      </c>
      <c r="E37378" s="2"/>
      <c r="F37378" s="2"/>
      <c r="G37378" s="2"/>
      <c r="H37378" s="2"/>
    </row>
    <row r="37379" spans="2:8">
      <c r="B37379" s="2" t="s">
        <v>37828</v>
      </c>
      <c r="C37379" s="2">
        <v>18</v>
      </c>
      <c r="D37379" s="2" t="s">
        <v>462</v>
      </c>
      <c r="E37379" s="2"/>
      <c r="F37379" s="2"/>
      <c r="G37379" s="2"/>
      <c r="H37379" s="2"/>
    </row>
    <row r="37380" spans="2:8">
      <c r="B37380" s="2" t="s">
        <v>37829</v>
      </c>
      <c r="C37380" s="2">
        <v>19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19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22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22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25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21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18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33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34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35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34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30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25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35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38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39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38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31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24</v>
      </c>
      <c r="D37398" s="2" t="s">
        <v>462</v>
      </c>
      <c r="E37398" s="2"/>
      <c r="F37398" s="2"/>
      <c r="G37398" s="2"/>
      <c r="H37398" s="2"/>
    </row>
    <row r="37399" spans="2:8">
      <c r="B37399" s="2" t="s">
        <v>37848</v>
      </c>
      <c r="C37399" s="2">
        <v>29</v>
      </c>
      <c r="D37399" s="2" t="s">
        <v>462</v>
      </c>
      <c r="E37399" s="2"/>
      <c r="F37399" s="2"/>
      <c r="G37399" s="2"/>
      <c r="H37399" s="2"/>
    </row>
    <row r="37400" spans="2:8">
      <c r="B37400" s="2" t="s">
        <v>37849</v>
      </c>
      <c r="C37400" s="2">
        <v>29</v>
      </c>
      <c r="D37400" s="2" t="s">
        <v>462</v>
      </c>
      <c r="E37400" s="2"/>
      <c r="F37400" s="2"/>
      <c r="G37400" s="2"/>
      <c r="H37400" s="2"/>
    </row>
    <row r="37401" spans="2:8">
      <c r="B37401" s="2" t="s">
        <v>37850</v>
      </c>
      <c r="C37401" s="2">
        <v>29</v>
      </c>
      <c r="D37401" s="2" t="s">
        <v>462</v>
      </c>
      <c r="E37401" s="2"/>
      <c r="F37401" s="2"/>
      <c r="G37401" s="2"/>
      <c r="H37401" s="2"/>
    </row>
    <row r="37402" spans="2:8">
      <c r="B37402" s="2" t="s">
        <v>37851</v>
      </c>
      <c r="C37402" s="2">
        <v>29</v>
      </c>
      <c r="D37402" s="2" t="s">
        <v>462</v>
      </c>
      <c r="E37402" s="2"/>
      <c r="F37402" s="2"/>
      <c r="G37402" s="2"/>
      <c r="H37402" s="2"/>
    </row>
    <row r="37403" spans="2:8">
      <c r="B37403" s="2" t="s">
        <v>37852</v>
      </c>
      <c r="C37403" s="2">
        <v>31</v>
      </c>
      <c r="D37403" s="2" t="s">
        <v>462</v>
      </c>
      <c r="E37403" s="2"/>
      <c r="F37403" s="2"/>
      <c r="G37403" s="2"/>
      <c r="H37403" s="2"/>
    </row>
    <row r="37404" spans="2:8">
      <c r="B37404" s="2" t="s">
        <v>37853</v>
      </c>
      <c r="C37404" s="2">
        <v>30</v>
      </c>
      <c r="D37404" s="2" t="s">
        <v>462</v>
      </c>
      <c r="E37404" s="2"/>
      <c r="F37404" s="2"/>
      <c r="G37404" s="2"/>
      <c r="H37404" s="2"/>
    </row>
    <row r="37405" spans="2:8">
      <c r="B37405" s="2" t="s">
        <v>37854</v>
      </c>
      <c r="C37405" s="2">
        <v>30</v>
      </c>
      <c r="D37405" s="2" t="s">
        <v>462</v>
      </c>
      <c r="E37405" s="2"/>
      <c r="F37405" s="2"/>
      <c r="G37405" s="2"/>
      <c r="H37405" s="2"/>
    </row>
    <row r="37406" spans="2:8">
      <c r="B37406" s="2" t="s">
        <v>37855</v>
      </c>
      <c r="C37406" s="2">
        <v>29</v>
      </c>
      <c r="D37406" s="2" t="s">
        <v>462</v>
      </c>
      <c r="E37406" s="2"/>
      <c r="F37406" s="2"/>
      <c r="G37406" s="2"/>
      <c r="H37406" s="2"/>
    </row>
    <row r="37407" spans="2:8">
      <c r="B37407" s="2" t="s">
        <v>37856</v>
      </c>
      <c r="C37407" s="2">
        <v>28</v>
      </c>
      <c r="D37407" s="2" t="s">
        <v>462</v>
      </c>
      <c r="E37407" s="2"/>
      <c r="F37407" s="2"/>
      <c r="G37407" s="2"/>
      <c r="H37407" s="2"/>
    </row>
    <row r="37408" spans="2:8">
      <c r="B37408" s="2" t="s">
        <v>37857</v>
      </c>
      <c r="C37408" s="2">
        <v>30</v>
      </c>
      <c r="D37408" s="2" t="s">
        <v>462</v>
      </c>
      <c r="E37408" s="2"/>
      <c r="F37408" s="2"/>
      <c r="G37408" s="2"/>
      <c r="H37408" s="2"/>
    </row>
    <row r="37409" spans="2:8">
      <c r="B37409" s="2" t="s">
        <v>37858</v>
      </c>
      <c r="C37409" s="2">
        <v>28</v>
      </c>
      <c r="D37409" s="2" t="s">
        <v>462</v>
      </c>
      <c r="E37409" s="2"/>
      <c r="F37409" s="2"/>
      <c r="G37409" s="2"/>
      <c r="H37409" s="2"/>
    </row>
    <row r="37410" spans="2:8">
      <c r="B37410" s="2" t="s">
        <v>37859</v>
      </c>
      <c r="C37410" s="2">
        <v>24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23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23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23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24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25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24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17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34</v>
      </c>
      <c r="D37418" s="2" t="s">
        <v>462</v>
      </c>
      <c r="E37418" s="2"/>
      <c r="F37418" s="2"/>
      <c r="G37418" s="2"/>
      <c r="H37418" s="2"/>
    </row>
    <row r="37419" spans="2:8">
      <c r="B37419" s="2" t="s">
        <v>37868</v>
      </c>
      <c r="C37419" s="2">
        <v>34</v>
      </c>
      <c r="D37419" s="2" t="s">
        <v>462</v>
      </c>
      <c r="E37419" s="2"/>
      <c r="F37419" s="2"/>
      <c r="G37419" s="2"/>
      <c r="H37419" s="2"/>
    </row>
    <row r="37420" spans="2:8">
      <c r="B37420" s="2" t="s">
        <v>37869</v>
      </c>
      <c r="C37420" s="2">
        <v>34</v>
      </c>
      <c r="D37420" s="2" t="s">
        <v>462</v>
      </c>
      <c r="E37420" s="2"/>
      <c r="F37420" s="2"/>
      <c r="G37420" s="2"/>
      <c r="H37420" s="2"/>
    </row>
    <row r="37421" spans="2:8">
      <c r="B37421" s="2" t="s">
        <v>37870</v>
      </c>
      <c r="C37421" s="2">
        <v>21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23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25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25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28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31</v>
      </c>
      <c r="D37426" s="2" t="s">
        <v>462</v>
      </c>
      <c r="E37426" s="2"/>
      <c r="F37426" s="2"/>
      <c r="G37426" s="2"/>
      <c r="H37426" s="2"/>
    </row>
    <row r="37427" spans="2:8">
      <c r="B37427" s="2" t="s">
        <v>37876</v>
      </c>
      <c r="C37427" s="2">
        <v>35</v>
      </c>
      <c r="D37427" s="2" t="s">
        <v>462</v>
      </c>
      <c r="E37427" s="2"/>
      <c r="F37427" s="2"/>
      <c r="G37427" s="2"/>
      <c r="H37427" s="2"/>
    </row>
    <row r="37428" spans="2:8">
      <c r="B37428" s="2" t="s">
        <v>37877</v>
      </c>
      <c r="C37428" s="2">
        <v>37</v>
      </c>
      <c r="D37428" s="2" t="s">
        <v>462</v>
      </c>
      <c r="E37428" s="2"/>
      <c r="F37428" s="2"/>
      <c r="G37428" s="2"/>
      <c r="H37428" s="2"/>
    </row>
    <row r="37429" spans="2:8">
      <c r="B37429" s="2" t="s">
        <v>37878</v>
      </c>
      <c r="C37429" s="2">
        <v>37</v>
      </c>
      <c r="D37429" s="2" t="s">
        <v>462</v>
      </c>
      <c r="E37429" s="2"/>
      <c r="F37429" s="2"/>
      <c r="G37429" s="2"/>
      <c r="H37429" s="2"/>
    </row>
    <row r="37430" spans="2:8">
      <c r="B37430" s="2" t="s">
        <v>37879</v>
      </c>
      <c r="C37430" s="2">
        <v>33</v>
      </c>
      <c r="D37430" s="2" t="s">
        <v>462</v>
      </c>
      <c r="E37430" s="2"/>
      <c r="F37430" s="2"/>
      <c r="G37430" s="2"/>
      <c r="H37430" s="2"/>
    </row>
    <row r="37431" spans="2:8">
      <c r="B37431" s="2" t="s">
        <v>37880</v>
      </c>
      <c r="C37431" s="2">
        <v>29</v>
      </c>
      <c r="D37431" s="2" t="s">
        <v>462</v>
      </c>
      <c r="E37431" s="2"/>
      <c r="F37431" s="2"/>
      <c r="G37431" s="2"/>
      <c r="H37431" s="2"/>
    </row>
    <row r="37432" spans="2:8">
      <c r="B37432" s="2" t="s">
        <v>37881</v>
      </c>
      <c r="C37432" s="2">
        <v>22</v>
      </c>
      <c r="D37432" s="2" t="s">
        <v>462</v>
      </c>
      <c r="E37432" s="2"/>
      <c r="F37432" s="2"/>
      <c r="G37432" s="2"/>
      <c r="H37432" s="2"/>
    </row>
    <row r="37433" spans="2:8">
      <c r="B37433" s="2" t="s">
        <v>37882</v>
      </c>
      <c r="C37433" s="2">
        <v>27</v>
      </c>
      <c r="D37433" s="2" t="s">
        <v>462</v>
      </c>
      <c r="E37433" s="2"/>
      <c r="F37433" s="2"/>
      <c r="G37433" s="2"/>
      <c r="H37433" s="2"/>
    </row>
    <row r="37434" spans="2:8">
      <c r="B37434" s="2" t="s">
        <v>37883</v>
      </c>
      <c r="C37434" s="2">
        <v>31</v>
      </c>
      <c r="D37434" s="2" t="s">
        <v>462</v>
      </c>
      <c r="E37434" s="2"/>
      <c r="F37434" s="2"/>
      <c r="G37434" s="2"/>
      <c r="H37434" s="2"/>
    </row>
    <row r="37435" spans="2:8">
      <c r="B37435" s="2" t="s">
        <v>37884</v>
      </c>
      <c r="C37435" s="2">
        <v>33</v>
      </c>
      <c r="D37435" s="2" t="s">
        <v>462</v>
      </c>
      <c r="E37435" s="2"/>
      <c r="F37435" s="2"/>
      <c r="G37435" s="2"/>
      <c r="H37435" s="2"/>
    </row>
    <row r="37436" spans="2:8">
      <c r="B37436" s="2" t="s">
        <v>37885</v>
      </c>
      <c r="C37436" s="2">
        <v>33</v>
      </c>
      <c r="D37436" s="2" t="s">
        <v>462</v>
      </c>
      <c r="E37436" s="2"/>
      <c r="F37436" s="2"/>
      <c r="G37436" s="2"/>
      <c r="H37436" s="2"/>
    </row>
    <row r="37437" spans="2:8">
      <c r="B37437" s="2" t="s">
        <v>37886</v>
      </c>
      <c r="C37437" s="2">
        <v>32</v>
      </c>
      <c r="D37437" s="2" t="s">
        <v>462</v>
      </c>
      <c r="E37437" s="2"/>
      <c r="F37437" s="2"/>
      <c r="G37437" s="2"/>
      <c r="H37437" s="2"/>
    </row>
    <row r="37438" spans="2:8">
      <c r="B37438" s="2" t="s">
        <v>37887</v>
      </c>
      <c r="C37438" s="2">
        <v>32</v>
      </c>
      <c r="D37438" s="2" t="s">
        <v>462</v>
      </c>
      <c r="E37438" s="2"/>
      <c r="F37438" s="2"/>
      <c r="G37438" s="2"/>
      <c r="H37438" s="2"/>
    </row>
    <row r="37439" spans="2:8">
      <c r="B37439" s="2" t="s">
        <v>37888</v>
      </c>
      <c r="C37439" s="2">
        <v>20</v>
      </c>
      <c r="D37439" s="2" t="s">
        <v>462</v>
      </c>
      <c r="E37439" s="2"/>
      <c r="F37439" s="2"/>
      <c r="G37439" s="2"/>
      <c r="H37439" s="2"/>
    </row>
    <row r="37440" spans="2:8">
      <c r="B37440" s="2" t="s">
        <v>37889</v>
      </c>
      <c r="C37440" s="2">
        <v>22</v>
      </c>
      <c r="D37440" s="2" t="s">
        <v>462</v>
      </c>
      <c r="E37440" s="2"/>
      <c r="F37440" s="2"/>
      <c r="G37440" s="2"/>
      <c r="H37440" s="2"/>
    </row>
    <row r="37441" spans="2:8">
      <c r="B37441" s="2" t="s">
        <v>37890</v>
      </c>
      <c r="C37441" s="2">
        <v>22</v>
      </c>
      <c r="D37441" s="2" t="s">
        <v>462</v>
      </c>
      <c r="E37441" s="2"/>
      <c r="F37441" s="2"/>
      <c r="G37441" s="2"/>
      <c r="H37441" s="2"/>
    </row>
    <row r="37442" spans="2:8">
      <c r="B37442" s="2" t="s">
        <v>37891</v>
      </c>
      <c r="C37442" s="2">
        <v>22</v>
      </c>
      <c r="D37442" s="2" t="s">
        <v>462</v>
      </c>
      <c r="E37442" s="2"/>
      <c r="F37442" s="2"/>
      <c r="G37442" s="2"/>
      <c r="H37442" s="2"/>
    </row>
    <row r="37443" spans="2:8">
      <c r="B37443" s="2" t="s">
        <v>37892</v>
      </c>
      <c r="C37443" s="2">
        <v>22</v>
      </c>
      <c r="D37443" s="2" t="s">
        <v>462</v>
      </c>
      <c r="E37443" s="2"/>
      <c r="F37443" s="2"/>
      <c r="G37443" s="2"/>
      <c r="H37443" s="2"/>
    </row>
    <row r="37444" spans="2:8">
      <c r="B37444" s="2" t="s">
        <v>37893</v>
      </c>
      <c r="C37444" s="2">
        <v>22</v>
      </c>
      <c r="D37444" s="2" t="s">
        <v>462</v>
      </c>
      <c r="E37444" s="2"/>
      <c r="F37444" s="2"/>
      <c r="G37444" s="2"/>
      <c r="H37444" s="2"/>
    </row>
    <row r="37445" spans="2:8">
      <c r="B37445" s="2" t="s">
        <v>37894</v>
      </c>
      <c r="C37445" s="2">
        <v>22</v>
      </c>
      <c r="D37445" s="2" t="s">
        <v>462</v>
      </c>
      <c r="E37445" s="2"/>
      <c r="F37445" s="2"/>
      <c r="G37445" s="2"/>
      <c r="H37445" s="2"/>
    </row>
    <row r="37446" spans="2:8">
      <c r="B37446" s="2" t="s">
        <v>37895</v>
      </c>
      <c r="C37446" s="2">
        <v>21</v>
      </c>
      <c r="D37446" s="2" t="s">
        <v>462</v>
      </c>
      <c r="E37446" s="2"/>
      <c r="F37446" s="2"/>
      <c r="G37446" s="2"/>
      <c r="H37446" s="2"/>
    </row>
    <row r="37447" spans="2:8">
      <c r="B37447" s="2" t="s">
        <v>37896</v>
      </c>
      <c r="C37447" s="2">
        <v>21</v>
      </c>
      <c r="D37447" s="2" t="s">
        <v>462</v>
      </c>
      <c r="E37447" s="2"/>
      <c r="F37447" s="2"/>
      <c r="G37447" s="2"/>
      <c r="H37447" s="2"/>
    </row>
    <row r="37448" spans="2:8">
      <c r="B37448" s="2" t="s">
        <v>37897</v>
      </c>
      <c r="C37448" s="2">
        <v>32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31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30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29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29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25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22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31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32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32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30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28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30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29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28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26</v>
      </c>
      <c r="D37463" s="2" t="s">
        <v>462</v>
      </c>
      <c r="E37463" s="2"/>
      <c r="F37463" s="2"/>
      <c r="G37463" s="2"/>
      <c r="H37463" s="2"/>
    </row>
    <row r="37464" spans="2:8">
      <c r="B37464" s="2" t="s">
        <v>37913</v>
      </c>
      <c r="C37464" s="2">
        <v>30</v>
      </c>
      <c r="D37464" s="2" t="s">
        <v>462</v>
      </c>
      <c r="E37464" s="2"/>
      <c r="F37464" s="2"/>
      <c r="G37464" s="2"/>
      <c r="H37464" s="2"/>
    </row>
    <row r="37465" spans="2:8">
      <c r="B37465" s="2" t="s">
        <v>37914</v>
      </c>
      <c r="C37465" s="2">
        <v>33</v>
      </c>
      <c r="D37465" s="2" t="s">
        <v>462</v>
      </c>
      <c r="E37465" s="2"/>
      <c r="F37465" s="2"/>
      <c r="G37465" s="2"/>
      <c r="H37465" s="2"/>
    </row>
    <row r="37466" spans="2:8">
      <c r="B37466" s="2" t="s">
        <v>37915</v>
      </c>
      <c r="C37466" s="2">
        <v>29</v>
      </c>
      <c r="D37466" s="2" t="s">
        <v>462</v>
      </c>
      <c r="E37466" s="2"/>
      <c r="F37466" s="2"/>
      <c r="G37466" s="2"/>
      <c r="H37466" s="2"/>
    </row>
    <row r="37467" spans="2:8">
      <c r="B37467" s="2" t="s">
        <v>37916</v>
      </c>
      <c r="C37467" s="2">
        <v>25</v>
      </c>
      <c r="D37467" s="2" t="s">
        <v>462</v>
      </c>
      <c r="E37467" s="2"/>
      <c r="F37467" s="2"/>
      <c r="G37467" s="2"/>
      <c r="H37467" s="2"/>
    </row>
    <row r="37468" spans="2:8">
      <c r="B37468" s="2" t="s">
        <v>37917</v>
      </c>
      <c r="C37468" s="2">
        <v>23</v>
      </c>
      <c r="D37468" s="2" t="s">
        <v>462</v>
      </c>
      <c r="E37468" s="2"/>
      <c r="F37468" s="2"/>
      <c r="G37468" s="2"/>
      <c r="H37468" s="2"/>
    </row>
    <row r="37469" spans="2:8">
      <c r="B37469" s="2" t="s">
        <v>37918</v>
      </c>
      <c r="C37469" s="2">
        <v>23</v>
      </c>
      <c r="D37469" s="2" t="s">
        <v>462</v>
      </c>
      <c r="E37469" s="2"/>
      <c r="F37469" s="2"/>
      <c r="G37469" s="2"/>
      <c r="H37469" s="2"/>
    </row>
    <row r="37470" spans="2:8">
      <c r="B37470" s="2" t="s">
        <v>37919</v>
      </c>
      <c r="C37470" s="2">
        <v>21</v>
      </c>
      <c r="D37470" s="2" t="s">
        <v>462</v>
      </c>
      <c r="E37470" s="2"/>
      <c r="F37470" s="2"/>
      <c r="G37470" s="2"/>
      <c r="H37470" s="2"/>
    </row>
    <row r="37471" spans="2:8">
      <c r="B37471" s="2" t="s">
        <v>37920</v>
      </c>
      <c r="C37471" s="2">
        <v>19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10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27</v>
      </c>
      <c r="D37473" s="2" t="s">
        <v>462</v>
      </c>
      <c r="E37473" s="2"/>
      <c r="F37473" s="2"/>
      <c r="G37473" s="2"/>
      <c r="H37473" s="2"/>
    </row>
    <row r="37474" spans="2:8">
      <c r="B37474" s="2" t="s">
        <v>37923</v>
      </c>
      <c r="C37474" s="2">
        <v>27</v>
      </c>
      <c r="D37474" s="2" t="s">
        <v>462</v>
      </c>
      <c r="E37474" s="2"/>
      <c r="F37474" s="2"/>
      <c r="G37474" s="2"/>
      <c r="H37474" s="2"/>
    </row>
    <row r="37475" spans="2:8">
      <c r="B37475" s="2" t="s">
        <v>37924</v>
      </c>
      <c r="C37475" s="2">
        <v>26</v>
      </c>
      <c r="D37475" s="2" t="s">
        <v>462</v>
      </c>
      <c r="E37475" s="2"/>
      <c r="F37475" s="2"/>
      <c r="G37475" s="2"/>
      <c r="H37475" s="2"/>
    </row>
    <row r="37476" spans="2:8">
      <c r="B37476" s="2" t="s">
        <v>37925</v>
      </c>
      <c r="C37476" s="2">
        <v>27</v>
      </c>
      <c r="D37476" s="2" t="s">
        <v>462</v>
      </c>
      <c r="E37476" s="2"/>
      <c r="F37476" s="2"/>
      <c r="G37476" s="2"/>
      <c r="H37476" s="2"/>
    </row>
    <row r="37477" spans="2:8">
      <c r="B37477" s="2" t="s">
        <v>37926</v>
      </c>
      <c r="C37477" s="2">
        <v>20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24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23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23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24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23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21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19</v>
      </c>
      <c r="D37484" s="2" t="s">
        <v>462</v>
      </c>
      <c r="E37484" s="2"/>
      <c r="F37484" s="2"/>
      <c r="G37484" s="2"/>
      <c r="H37484" s="2"/>
    </row>
    <row r="37485" spans="2:8">
      <c r="B37485" s="2" t="s">
        <v>37934</v>
      </c>
      <c r="C37485" s="2">
        <v>21</v>
      </c>
      <c r="D37485" s="2" t="s">
        <v>462</v>
      </c>
      <c r="E37485" s="2"/>
      <c r="F37485" s="2"/>
      <c r="G37485" s="2"/>
      <c r="H37485" s="2"/>
    </row>
    <row r="37486" spans="2:8">
      <c r="B37486" s="2" t="s">
        <v>37935</v>
      </c>
      <c r="C37486" s="2">
        <v>20</v>
      </c>
      <c r="D37486" s="2" t="s">
        <v>462</v>
      </c>
      <c r="E37486" s="2"/>
      <c r="F37486" s="2"/>
      <c r="G37486" s="2"/>
      <c r="H37486" s="2"/>
    </row>
    <row r="37487" spans="2:8">
      <c r="B37487" s="2" t="s">
        <v>37936</v>
      </c>
      <c r="C37487" s="2">
        <v>25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22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17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23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21</v>
      </c>
      <c r="D37491" s="2" t="s">
        <v>462</v>
      </c>
      <c r="E37491" s="2"/>
      <c r="F37491" s="2"/>
      <c r="G37491" s="2"/>
      <c r="H37491" s="2"/>
    </row>
    <row r="37492" spans="2:8">
      <c r="B37492" s="2" t="s">
        <v>37941</v>
      </c>
      <c r="C37492" s="2">
        <v>21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21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23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23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24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26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25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26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21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38</v>
      </c>
      <c r="D37501" s="2" t="s">
        <v>462</v>
      </c>
      <c r="E37501" s="2"/>
      <c r="F37501" s="2"/>
      <c r="G37501" s="2"/>
      <c r="H37501" s="2"/>
    </row>
    <row r="37502" spans="2:8">
      <c r="B37502" s="2" t="s">
        <v>37951</v>
      </c>
      <c r="C37502" s="2">
        <v>40</v>
      </c>
      <c r="D37502" s="2" t="s">
        <v>462</v>
      </c>
      <c r="E37502" s="2"/>
      <c r="F37502" s="2"/>
      <c r="G37502" s="2"/>
      <c r="H37502" s="2"/>
    </row>
    <row r="37503" spans="2:8">
      <c r="B37503" s="2" t="s">
        <v>37952</v>
      </c>
      <c r="C37503" s="2">
        <v>22</v>
      </c>
      <c r="D37503" s="2" t="s">
        <v>462</v>
      </c>
      <c r="E37503" s="2"/>
      <c r="F37503" s="2"/>
      <c r="G37503" s="2"/>
      <c r="H37503" s="2"/>
    </row>
    <row r="37504" spans="2:8">
      <c r="B37504" s="2" t="s">
        <v>37953</v>
      </c>
      <c r="C37504" s="2">
        <v>24</v>
      </c>
      <c r="D37504" s="2" t="s">
        <v>462</v>
      </c>
      <c r="E37504" s="2"/>
      <c r="F37504" s="2"/>
      <c r="G37504" s="2"/>
      <c r="H37504" s="2"/>
    </row>
    <row r="37505" spans="2:8">
      <c r="B37505" s="2" t="s">
        <v>37954</v>
      </c>
      <c r="C37505" s="2">
        <v>22</v>
      </c>
      <c r="D37505" s="2" t="s">
        <v>462</v>
      </c>
      <c r="E37505" s="2"/>
      <c r="F37505" s="2"/>
      <c r="G37505" s="2"/>
      <c r="H37505" s="2"/>
    </row>
    <row r="37506" spans="2:8">
      <c r="B37506" s="2" t="s">
        <v>37955</v>
      </c>
      <c r="C37506" s="2">
        <v>23</v>
      </c>
      <c r="D37506" s="2" t="s">
        <v>462</v>
      </c>
      <c r="E37506" s="2"/>
      <c r="F37506" s="2"/>
      <c r="G37506" s="2"/>
      <c r="H37506" s="2"/>
    </row>
    <row r="37507" spans="2:8">
      <c r="B37507" s="2" t="s">
        <v>37956</v>
      </c>
      <c r="C37507" s="2">
        <v>24</v>
      </c>
      <c r="D37507" s="2" t="s">
        <v>462</v>
      </c>
      <c r="E37507" s="2"/>
      <c r="F37507" s="2"/>
      <c r="G37507" s="2"/>
      <c r="H37507" s="2"/>
    </row>
    <row r="37508" spans="2:8">
      <c r="B37508" s="2" t="s">
        <v>37957</v>
      </c>
      <c r="C37508" s="2">
        <v>22</v>
      </c>
      <c r="D37508" s="2" t="s">
        <v>462</v>
      </c>
      <c r="E37508" s="2"/>
      <c r="F37508" s="2"/>
      <c r="G37508" s="2"/>
      <c r="H37508" s="2"/>
    </row>
    <row r="37509" spans="2:8">
      <c r="B37509" s="2" t="s">
        <v>37958</v>
      </c>
      <c r="C37509" s="2">
        <v>17</v>
      </c>
      <c r="D37509" s="2" t="s">
        <v>462</v>
      </c>
      <c r="E37509" s="2"/>
      <c r="F37509" s="2"/>
      <c r="G37509" s="2"/>
      <c r="H37509" s="2"/>
    </row>
    <row r="37510" spans="2:8">
      <c r="B37510" s="2" t="s">
        <v>37959</v>
      </c>
      <c r="C37510" s="2">
        <v>28</v>
      </c>
      <c r="D37510" s="2" t="s">
        <v>462</v>
      </c>
      <c r="E37510" s="2"/>
      <c r="F37510" s="2"/>
      <c r="G37510" s="2"/>
      <c r="H37510" s="2"/>
    </row>
    <row r="37511" spans="2:8">
      <c r="B37511" s="2" t="s">
        <v>37960</v>
      </c>
      <c r="C37511" s="2">
        <v>26</v>
      </c>
      <c r="D37511" s="2" t="s">
        <v>462</v>
      </c>
      <c r="E37511" s="2"/>
      <c r="F37511" s="2"/>
      <c r="G37511" s="2"/>
      <c r="H37511" s="2"/>
    </row>
    <row r="37512" spans="2:8">
      <c r="B37512" s="2" t="s">
        <v>37961</v>
      </c>
      <c r="C37512" s="2">
        <v>26</v>
      </c>
      <c r="D37512" s="2" t="s">
        <v>462</v>
      </c>
      <c r="E37512" s="2"/>
      <c r="F37512" s="2"/>
      <c r="G37512" s="2"/>
      <c r="H37512" s="2"/>
    </row>
    <row r="37513" spans="2:8">
      <c r="B37513" s="2" t="s">
        <v>37962</v>
      </c>
      <c r="C37513" s="2">
        <v>26</v>
      </c>
      <c r="D37513" s="2" t="s">
        <v>462</v>
      </c>
      <c r="E37513" s="2"/>
      <c r="F37513" s="2"/>
      <c r="G37513" s="2"/>
      <c r="H37513" s="2"/>
    </row>
    <row r="37514" spans="2:8">
      <c r="B37514" s="2" t="s">
        <v>37963</v>
      </c>
      <c r="C37514" s="2">
        <v>24</v>
      </c>
      <c r="D37514" s="2" t="s">
        <v>462</v>
      </c>
      <c r="E37514" s="2"/>
      <c r="F37514" s="2"/>
      <c r="G37514" s="2"/>
      <c r="H37514" s="2"/>
    </row>
    <row r="37515" spans="2:8">
      <c r="B37515" s="2" t="s">
        <v>37964</v>
      </c>
      <c r="C37515" s="2">
        <v>25</v>
      </c>
      <c r="D37515" s="2" t="s">
        <v>462</v>
      </c>
      <c r="E37515" s="2"/>
      <c r="F37515" s="2"/>
      <c r="G37515" s="2"/>
      <c r="H37515" s="2"/>
    </row>
    <row r="37516" spans="2:8">
      <c r="B37516" s="2" t="s">
        <v>37965</v>
      </c>
      <c r="C37516" s="2">
        <v>30</v>
      </c>
      <c r="D37516" s="2" t="s">
        <v>462</v>
      </c>
      <c r="E37516" s="2"/>
      <c r="F37516" s="2"/>
      <c r="G37516" s="2"/>
      <c r="H37516" s="2"/>
    </row>
    <row r="37517" spans="2:8">
      <c r="B37517" s="2" t="s">
        <v>37966</v>
      </c>
      <c r="C37517" s="2">
        <v>32</v>
      </c>
      <c r="D37517" s="2" t="s">
        <v>462</v>
      </c>
      <c r="E37517" s="2"/>
      <c r="F37517" s="2"/>
      <c r="G37517" s="2"/>
      <c r="H37517" s="2"/>
    </row>
    <row r="37518" spans="2:8">
      <c r="B37518" s="2" t="s">
        <v>37967</v>
      </c>
      <c r="C37518" s="2">
        <v>30</v>
      </c>
      <c r="D37518" s="2" t="s">
        <v>462</v>
      </c>
      <c r="E37518" s="2"/>
      <c r="F37518" s="2"/>
      <c r="G37518" s="2"/>
      <c r="H37518" s="2"/>
    </row>
    <row r="37519" spans="2:8">
      <c r="B37519" s="2" t="s">
        <v>37968</v>
      </c>
      <c r="C37519" s="2">
        <v>29</v>
      </c>
      <c r="D37519" s="2" t="s">
        <v>462</v>
      </c>
      <c r="E37519" s="2"/>
      <c r="F37519" s="2"/>
      <c r="G37519" s="2"/>
      <c r="H37519" s="2"/>
    </row>
    <row r="37520" spans="2:8">
      <c r="B37520" s="2" t="s">
        <v>37969</v>
      </c>
      <c r="C37520" s="2">
        <v>28</v>
      </c>
      <c r="D37520" s="2" t="s">
        <v>462</v>
      </c>
      <c r="E37520" s="2"/>
      <c r="F37520" s="2"/>
      <c r="G37520" s="2"/>
      <c r="H37520" s="2"/>
    </row>
    <row r="37521" spans="2:8">
      <c r="B37521" s="2" t="s">
        <v>37970</v>
      </c>
      <c r="C37521" s="2">
        <v>28</v>
      </c>
      <c r="D37521" s="2" t="s">
        <v>462</v>
      </c>
      <c r="E37521" s="2"/>
      <c r="F37521" s="2"/>
      <c r="G37521" s="2"/>
      <c r="H37521" s="2"/>
    </row>
    <row r="37522" spans="2:8">
      <c r="B37522" s="2" t="s">
        <v>37971</v>
      </c>
      <c r="C37522" s="2">
        <v>29</v>
      </c>
      <c r="D37522" s="2" t="s">
        <v>462</v>
      </c>
      <c r="E37522" s="2"/>
      <c r="F37522" s="2"/>
      <c r="G37522" s="2"/>
      <c r="H37522" s="2"/>
    </row>
    <row r="37523" spans="2:8">
      <c r="B37523" s="2" t="s">
        <v>37972</v>
      </c>
      <c r="C37523" s="2">
        <v>27</v>
      </c>
      <c r="D37523" s="2" t="s">
        <v>462</v>
      </c>
      <c r="E37523" s="2"/>
      <c r="F37523" s="2"/>
      <c r="G37523" s="2"/>
      <c r="H37523" s="2"/>
    </row>
    <row r="37524" spans="2:8">
      <c r="B37524" s="2" t="s">
        <v>37973</v>
      </c>
      <c r="C37524" s="2">
        <v>24</v>
      </c>
      <c r="D37524" s="2" t="s">
        <v>462</v>
      </c>
      <c r="E37524" s="2"/>
      <c r="F37524" s="2"/>
      <c r="G37524" s="2"/>
      <c r="H37524" s="2"/>
    </row>
    <row r="37525" spans="2:8">
      <c r="B37525" s="2" t="s">
        <v>37974</v>
      </c>
      <c r="C37525" s="2">
        <v>21</v>
      </c>
      <c r="D37525" s="2" t="s">
        <v>462</v>
      </c>
      <c r="E37525" s="2"/>
      <c r="F37525" s="2"/>
      <c r="G37525" s="2"/>
      <c r="H37525" s="2"/>
    </row>
    <row r="37526" spans="2:8">
      <c r="B37526" s="2" t="s">
        <v>37975</v>
      </c>
      <c r="C37526" s="2">
        <v>21</v>
      </c>
      <c r="D37526" s="2" t="s">
        <v>462</v>
      </c>
      <c r="E37526" s="2"/>
      <c r="F37526" s="2"/>
      <c r="G37526" s="2"/>
      <c r="H37526" s="2"/>
    </row>
    <row r="37527" spans="2:8">
      <c r="B37527" s="2" t="s">
        <v>37976</v>
      </c>
      <c r="C37527" s="2">
        <v>23</v>
      </c>
      <c r="D37527" s="2" t="s">
        <v>462</v>
      </c>
      <c r="E37527" s="2"/>
      <c r="F37527" s="2"/>
      <c r="G37527" s="2"/>
      <c r="H37527" s="2"/>
    </row>
    <row r="37528" spans="2:8">
      <c r="B37528" s="2" t="s">
        <v>37977</v>
      </c>
      <c r="C37528" s="2">
        <v>23</v>
      </c>
      <c r="D37528" s="2" t="s">
        <v>462</v>
      </c>
      <c r="E37528" s="2"/>
      <c r="F37528" s="2"/>
      <c r="G37528" s="2"/>
      <c r="H37528" s="2"/>
    </row>
    <row r="37529" spans="2:8">
      <c r="B37529" s="2" t="s">
        <v>37978</v>
      </c>
      <c r="C37529" s="2">
        <v>23</v>
      </c>
      <c r="D37529" s="2" t="s">
        <v>462</v>
      </c>
      <c r="E37529" s="2"/>
      <c r="F37529" s="2"/>
      <c r="G37529" s="2"/>
      <c r="H37529" s="2"/>
    </row>
    <row r="37530" spans="2:8">
      <c r="B37530" s="2" t="s">
        <v>37979</v>
      </c>
      <c r="C37530" s="2">
        <v>23</v>
      </c>
      <c r="D37530" s="2" t="s">
        <v>462</v>
      </c>
      <c r="E37530" s="2"/>
      <c r="F37530" s="2"/>
      <c r="G37530" s="2"/>
      <c r="H37530" s="2"/>
    </row>
    <row r="37531" spans="2:8">
      <c r="B37531" s="2" t="s">
        <v>37980</v>
      </c>
      <c r="C37531" s="2">
        <v>30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34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25</v>
      </c>
      <c r="D37533" s="2" t="s">
        <v>462</v>
      </c>
      <c r="E37533" s="2"/>
      <c r="F37533" s="2"/>
      <c r="G37533" s="2"/>
      <c r="H37533" s="2"/>
    </row>
    <row r="37534" spans="2:8">
      <c r="B37534" s="2" t="s">
        <v>37983</v>
      </c>
      <c r="C37534" s="2">
        <v>25</v>
      </c>
      <c r="D37534" s="2" t="s">
        <v>462</v>
      </c>
      <c r="E37534" s="2"/>
      <c r="F37534" s="2"/>
      <c r="G37534" s="2"/>
      <c r="H37534" s="2"/>
    </row>
    <row r="37535" spans="2:8">
      <c r="B37535" s="2" t="s">
        <v>37984</v>
      </c>
      <c r="C37535" s="2">
        <v>23</v>
      </c>
      <c r="D37535" s="2" t="s">
        <v>462</v>
      </c>
      <c r="E37535" s="2"/>
      <c r="F37535" s="2"/>
      <c r="G37535" s="2"/>
      <c r="H37535" s="2"/>
    </row>
    <row r="37536" spans="2:8">
      <c r="B37536" s="2" t="s">
        <v>37985</v>
      </c>
      <c r="C37536" s="2">
        <v>30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33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34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35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34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28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23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24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27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27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27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26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25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24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22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19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28</v>
      </c>
      <c r="D37552" s="2" t="s">
        <v>462</v>
      </c>
      <c r="E37552" s="2"/>
      <c r="F37552" s="2"/>
      <c r="G37552" s="2"/>
      <c r="H37552" s="2"/>
    </row>
    <row r="37553" spans="2:8">
      <c r="B37553" s="2" t="s">
        <v>38002</v>
      </c>
      <c r="C37553" s="2">
        <v>33</v>
      </c>
      <c r="D37553" s="2" t="s">
        <v>462</v>
      </c>
      <c r="E37553" s="2"/>
      <c r="F37553" s="2"/>
      <c r="G37553" s="2"/>
      <c r="H37553" s="2"/>
    </row>
    <row r="37554" spans="2:8">
      <c r="B37554" s="2" t="s">
        <v>38003</v>
      </c>
      <c r="C37554" s="2">
        <v>34</v>
      </c>
      <c r="D37554" s="2" t="s">
        <v>462</v>
      </c>
      <c r="E37554" s="2"/>
      <c r="F37554" s="2"/>
      <c r="G37554" s="2"/>
      <c r="H37554" s="2"/>
    </row>
    <row r="37555" spans="2:8">
      <c r="B37555" s="2" t="s">
        <v>38004</v>
      </c>
      <c r="C37555" s="2">
        <v>32</v>
      </c>
      <c r="D37555" s="2" t="s">
        <v>462</v>
      </c>
      <c r="E37555" s="2"/>
      <c r="F37555" s="2"/>
      <c r="G37555" s="2"/>
      <c r="H37555" s="2"/>
    </row>
    <row r="37556" spans="2:8">
      <c r="B37556" s="2" t="s">
        <v>38005</v>
      </c>
      <c r="C37556" s="2">
        <v>26</v>
      </c>
      <c r="D37556" s="2" t="s">
        <v>462</v>
      </c>
      <c r="E37556" s="2"/>
      <c r="F37556" s="2"/>
      <c r="G37556" s="2"/>
      <c r="H37556" s="2"/>
    </row>
    <row r="37557" spans="2:8">
      <c r="B37557" s="2" t="s">
        <v>38006</v>
      </c>
      <c r="C37557" s="2">
        <v>11</v>
      </c>
      <c r="D37557" s="2" t="s">
        <v>462</v>
      </c>
      <c r="E37557" s="2"/>
      <c r="F37557" s="2"/>
      <c r="G37557" s="2"/>
      <c r="H37557" s="2"/>
    </row>
    <row r="37558" spans="2:8">
      <c r="B37558" s="2" t="s">
        <v>38007</v>
      </c>
      <c r="C37558" s="2">
        <v>17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20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22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24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25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27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28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25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21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26</v>
      </c>
      <c r="D37567" s="2" t="s">
        <v>462</v>
      </c>
      <c r="E37567" s="2"/>
      <c r="F37567" s="2"/>
      <c r="G37567" s="2"/>
      <c r="H37567" s="2"/>
    </row>
    <row r="37568" spans="2:8">
      <c r="B37568" s="2" t="s">
        <v>38017</v>
      </c>
      <c r="C37568" s="2">
        <v>28</v>
      </c>
      <c r="D37568" s="2" t="s">
        <v>462</v>
      </c>
      <c r="E37568" s="2"/>
      <c r="F37568" s="2"/>
      <c r="G37568" s="2"/>
      <c r="H37568" s="2"/>
    </row>
    <row r="37569" spans="2:8">
      <c r="B37569" s="2" t="s">
        <v>38018</v>
      </c>
      <c r="C37569" s="2">
        <v>30</v>
      </c>
      <c r="D37569" s="2" t="s">
        <v>462</v>
      </c>
      <c r="E37569" s="2"/>
      <c r="F37569" s="2"/>
      <c r="G37569" s="2"/>
      <c r="H37569" s="2"/>
    </row>
    <row r="37570" spans="2:8">
      <c r="B37570" s="2" t="s">
        <v>38019</v>
      </c>
      <c r="C37570" s="2">
        <v>30</v>
      </c>
      <c r="D37570" s="2" t="s">
        <v>462</v>
      </c>
      <c r="E37570" s="2"/>
      <c r="F37570" s="2"/>
      <c r="G37570" s="2"/>
      <c r="H37570" s="2"/>
    </row>
    <row r="37571" spans="2:8">
      <c r="B37571" s="2" t="s">
        <v>38020</v>
      </c>
      <c r="C37571" s="2">
        <v>29</v>
      </c>
      <c r="D37571" s="2" t="s">
        <v>462</v>
      </c>
      <c r="E37571" s="2"/>
      <c r="F37571" s="2"/>
      <c r="G37571" s="2"/>
      <c r="H37571" s="2"/>
    </row>
    <row r="37572" spans="2:8">
      <c r="B37572" s="2" t="s">
        <v>38021</v>
      </c>
      <c r="C37572" s="2">
        <v>30</v>
      </c>
      <c r="D37572" s="2" t="s">
        <v>462</v>
      </c>
      <c r="E37572" s="2"/>
      <c r="F37572" s="2"/>
      <c r="G37572" s="2"/>
      <c r="H37572" s="2"/>
    </row>
    <row r="37573" spans="2:8">
      <c r="B37573" s="2" t="s">
        <v>38022</v>
      </c>
      <c r="C37573" s="2">
        <v>30</v>
      </c>
      <c r="D37573" s="2" t="s">
        <v>462</v>
      </c>
      <c r="E37573" s="2"/>
      <c r="F37573" s="2"/>
      <c r="G37573" s="2"/>
      <c r="H37573" s="2"/>
    </row>
    <row r="37574" spans="2:8">
      <c r="B37574" s="2" t="s">
        <v>38023</v>
      </c>
      <c r="C37574" s="2">
        <v>29</v>
      </c>
      <c r="D37574" s="2" t="s">
        <v>462</v>
      </c>
      <c r="E37574" s="2"/>
      <c r="F37574" s="2"/>
      <c r="G37574" s="2"/>
      <c r="H37574" s="2"/>
    </row>
    <row r="37575" spans="2:8">
      <c r="B37575" s="2" t="s">
        <v>38024</v>
      </c>
      <c r="C37575" s="2">
        <v>13</v>
      </c>
      <c r="D37575" s="2" t="s">
        <v>462</v>
      </c>
      <c r="E37575" s="2"/>
      <c r="F37575" s="2"/>
      <c r="G37575" s="2"/>
      <c r="H37575" s="2"/>
    </row>
    <row r="37576" spans="2:8">
      <c r="B37576" s="2" t="s">
        <v>38025</v>
      </c>
      <c r="C37576" s="2">
        <v>12</v>
      </c>
      <c r="D37576" s="2" t="s">
        <v>462</v>
      </c>
      <c r="E37576" s="2"/>
      <c r="F37576" s="2"/>
      <c r="G37576" s="2"/>
      <c r="H37576" s="2"/>
    </row>
    <row r="37577" spans="2:8">
      <c r="B37577" s="2" t="s">
        <v>38026</v>
      </c>
      <c r="C37577" s="2">
        <v>10</v>
      </c>
      <c r="D37577" s="2" t="s">
        <v>462</v>
      </c>
      <c r="E37577" s="2"/>
      <c r="F37577" s="2"/>
      <c r="G37577" s="2"/>
      <c r="H37577" s="2"/>
    </row>
    <row r="37578" spans="2:8">
      <c r="B37578" s="2" t="s">
        <v>38027</v>
      </c>
      <c r="C37578" s="2">
        <v>9</v>
      </c>
      <c r="D37578" s="2" t="s">
        <v>462</v>
      </c>
      <c r="E37578" s="2"/>
      <c r="F37578" s="2"/>
      <c r="G37578" s="2"/>
      <c r="H37578" s="2"/>
    </row>
    <row r="37579" spans="2:8">
      <c r="B37579" s="2" t="s">
        <v>38028</v>
      </c>
      <c r="C37579" s="2">
        <v>8</v>
      </c>
      <c r="D37579" s="2" t="s">
        <v>462</v>
      </c>
      <c r="E37579" s="2"/>
      <c r="F37579" s="2"/>
      <c r="G37579" s="2"/>
      <c r="H37579" s="2"/>
    </row>
    <row r="37580" spans="2:8">
      <c r="B37580" s="2" t="s">
        <v>38029</v>
      </c>
      <c r="C37580" s="2">
        <v>20</v>
      </c>
      <c r="D37580" s="2" t="s">
        <v>462</v>
      </c>
      <c r="E37580" s="2"/>
      <c r="F37580" s="2"/>
      <c r="G37580" s="2"/>
      <c r="H37580" s="2"/>
    </row>
    <row r="37581" spans="2:8">
      <c r="B37581" s="2" t="s">
        <v>38030</v>
      </c>
      <c r="C37581" s="2">
        <v>20</v>
      </c>
      <c r="D37581" s="2" t="s">
        <v>462</v>
      </c>
      <c r="E37581" s="2"/>
      <c r="F37581" s="2"/>
      <c r="G37581" s="2"/>
      <c r="H37581" s="2"/>
    </row>
    <row r="37582" spans="2:8">
      <c r="B37582" s="2" t="s">
        <v>38031</v>
      </c>
      <c r="C37582" s="2">
        <v>10</v>
      </c>
      <c r="D37582" s="2" t="s">
        <v>462</v>
      </c>
      <c r="E37582" s="2"/>
      <c r="F37582" s="2"/>
      <c r="G37582" s="2"/>
      <c r="H37582" s="2"/>
    </row>
    <row r="37583" spans="2:8">
      <c r="B37583" s="2" t="s">
        <v>38032</v>
      </c>
      <c r="C37583" s="2">
        <v>30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31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31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31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29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24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20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17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32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33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34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34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32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26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26</v>
      </c>
      <c r="D37597" s="2" t="s">
        <v>462</v>
      </c>
      <c r="E37597" s="2"/>
      <c r="F37597" s="2"/>
      <c r="G37597" s="2"/>
      <c r="H37597" s="2"/>
    </row>
    <row r="37598" spans="2:8">
      <c r="B37598" s="2" t="s">
        <v>38047</v>
      </c>
      <c r="C37598" s="2">
        <v>28</v>
      </c>
      <c r="D37598" s="2" t="s">
        <v>462</v>
      </c>
      <c r="E37598" s="2"/>
      <c r="F37598" s="2"/>
      <c r="G37598" s="2"/>
      <c r="H37598" s="2"/>
    </row>
    <row r="37599" spans="2:8">
      <c r="B37599" s="2" t="s">
        <v>38048</v>
      </c>
      <c r="C37599" s="2">
        <v>32</v>
      </c>
      <c r="D37599" s="2" t="s">
        <v>462</v>
      </c>
      <c r="E37599" s="2"/>
      <c r="F37599" s="2"/>
      <c r="G37599" s="2"/>
      <c r="H37599" s="2"/>
    </row>
    <row r="37600" spans="2:8">
      <c r="B37600" s="2" t="s">
        <v>38049</v>
      </c>
      <c r="C37600" s="2">
        <v>32</v>
      </c>
      <c r="D37600" s="2" t="s">
        <v>462</v>
      </c>
      <c r="E37600" s="2"/>
      <c r="F37600" s="2"/>
      <c r="G37600" s="2"/>
      <c r="H37600" s="2"/>
    </row>
    <row r="37601" spans="2:8">
      <c r="B37601" s="2" t="s">
        <v>38050</v>
      </c>
      <c r="C37601" s="2">
        <v>27</v>
      </c>
      <c r="D37601" s="2" t="s">
        <v>462</v>
      </c>
      <c r="E37601" s="2"/>
      <c r="F37601" s="2"/>
      <c r="G37601" s="2"/>
      <c r="H37601" s="2"/>
    </row>
    <row r="37602" spans="2:8">
      <c r="B37602" s="2" t="s">
        <v>38051</v>
      </c>
      <c r="C37602" s="2">
        <v>21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24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24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24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25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25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24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23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19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25</v>
      </c>
      <c r="D37611" s="2" t="s">
        <v>462</v>
      </c>
      <c r="E37611" s="2"/>
      <c r="F37611" s="2"/>
      <c r="G37611" s="2"/>
      <c r="H37611" s="2"/>
    </row>
    <row r="37612" spans="2:8">
      <c r="B37612" s="2" t="s">
        <v>38061</v>
      </c>
      <c r="C37612" s="2">
        <v>32</v>
      </c>
      <c r="D37612" s="2" t="s">
        <v>462</v>
      </c>
      <c r="E37612" s="2"/>
      <c r="F37612" s="2"/>
      <c r="G37612" s="2"/>
      <c r="H37612" s="2"/>
    </row>
    <row r="37613" spans="2:8">
      <c r="B37613" s="2" t="s">
        <v>38062</v>
      </c>
      <c r="C37613" s="2">
        <v>31</v>
      </c>
      <c r="D37613" s="2" t="s">
        <v>462</v>
      </c>
      <c r="E37613" s="2"/>
      <c r="F37613" s="2"/>
      <c r="G37613" s="2"/>
      <c r="H37613" s="2"/>
    </row>
    <row r="37614" spans="2:8">
      <c r="B37614" s="2" t="s">
        <v>38063</v>
      </c>
      <c r="C37614" s="2">
        <v>31</v>
      </c>
      <c r="D37614" s="2" t="s">
        <v>462</v>
      </c>
      <c r="E37614" s="2"/>
      <c r="F37614" s="2"/>
      <c r="G37614" s="2"/>
      <c r="H37614" s="2"/>
    </row>
    <row r="37615" spans="2:8">
      <c r="B37615" s="2" t="s">
        <v>38064</v>
      </c>
      <c r="C37615" s="2">
        <v>29</v>
      </c>
      <c r="D37615" s="2" t="s">
        <v>462</v>
      </c>
      <c r="E37615" s="2"/>
      <c r="F37615" s="2"/>
      <c r="G37615" s="2"/>
      <c r="H37615" s="2"/>
    </row>
    <row r="37616" spans="2:8">
      <c r="B37616" s="2" t="s">
        <v>38065</v>
      </c>
      <c r="C37616" s="2">
        <v>26</v>
      </c>
      <c r="D37616" s="2" t="s">
        <v>462</v>
      </c>
      <c r="E37616" s="2"/>
      <c r="F37616" s="2"/>
      <c r="G37616" s="2"/>
      <c r="H37616" s="2"/>
    </row>
    <row r="37617" spans="2:8">
      <c r="B37617" s="2" t="s">
        <v>38066</v>
      </c>
      <c r="C37617" s="2">
        <v>36</v>
      </c>
      <c r="D37617" s="2" t="s">
        <v>462</v>
      </c>
      <c r="E37617" s="2"/>
      <c r="F37617" s="2"/>
      <c r="G37617" s="2"/>
      <c r="H37617" s="2"/>
    </row>
    <row r="37618" spans="2:8">
      <c r="B37618" s="2" t="s">
        <v>38067</v>
      </c>
      <c r="C37618" s="2">
        <v>38</v>
      </c>
      <c r="D37618" s="2" t="s">
        <v>462</v>
      </c>
      <c r="E37618" s="2"/>
      <c r="F37618" s="2"/>
      <c r="G37618" s="2"/>
      <c r="H37618" s="2"/>
    </row>
    <row r="37619" spans="2:8">
      <c r="B37619" s="2" t="s">
        <v>38068</v>
      </c>
      <c r="C37619" s="2">
        <v>36</v>
      </c>
      <c r="D37619" s="2" t="s">
        <v>462</v>
      </c>
      <c r="E37619" s="2"/>
      <c r="F37619" s="2"/>
      <c r="G37619" s="2"/>
      <c r="H37619" s="2"/>
    </row>
    <row r="37620" spans="2:8">
      <c r="B37620" s="2" t="s">
        <v>38069</v>
      </c>
      <c r="C37620" s="2">
        <v>35</v>
      </c>
      <c r="D37620" s="2" t="s">
        <v>462</v>
      </c>
      <c r="E37620" s="2"/>
      <c r="F37620" s="2"/>
      <c r="G37620" s="2"/>
      <c r="H37620" s="2"/>
    </row>
    <row r="37621" spans="2:8">
      <c r="B37621" s="2" t="s">
        <v>38070</v>
      </c>
      <c r="C37621" s="2">
        <v>35</v>
      </c>
      <c r="D37621" s="2" t="s">
        <v>462</v>
      </c>
      <c r="E37621" s="2"/>
      <c r="F37621" s="2"/>
      <c r="G37621" s="2"/>
      <c r="H37621" s="2"/>
    </row>
    <row r="37622" spans="2:8">
      <c r="B37622" s="2" t="s">
        <v>38071</v>
      </c>
      <c r="C37622" s="2">
        <v>35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37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38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35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27</v>
      </c>
      <c r="D37626" s="2" t="s">
        <v>462</v>
      </c>
      <c r="E37626" s="2"/>
      <c r="F37626" s="2"/>
      <c r="G37626" s="2"/>
      <c r="H37626" s="2"/>
    </row>
    <row r="37627" spans="2:8">
      <c r="B37627" s="2" t="s">
        <v>38076</v>
      </c>
      <c r="C37627" s="2">
        <v>28</v>
      </c>
      <c r="D37627" s="2" t="s">
        <v>462</v>
      </c>
      <c r="E37627" s="2"/>
      <c r="F37627" s="2"/>
      <c r="G37627" s="2"/>
      <c r="H37627" s="2"/>
    </row>
    <row r="37628" spans="2:8">
      <c r="B37628" s="2" t="s">
        <v>38077</v>
      </c>
      <c r="C37628" s="2">
        <v>27</v>
      </c>
      <c r="D37628" s="2" t="s">
        <v>462</v>
      </c>
      <c r="E37628" s="2"/>
      <c r="F37628" s="2"/>
      <c r="G37628" s="2"/>
      <c r="H37628" s="2"/>
    </row>
    <row r="37629" spans="2:8">
      <c r="B37629" s="2" t="s">
        <v>38078</v>
      </c>
      <c r="C37629" s="2">
        <v>27</v>
      </c>
      <c r="D37629" s="2" t="s">
        <v>462</v>
      </c>
      <c r="E37629" s="2"/>
      <c r="F37629" s="2"/>
      <c r="G37629" s="2"/>
      <c r="H37629" s="2"/>
    </row>
    <row r="37630" spans="2:8">
      <c r="B37630" s="2" t="s">
        <v>38079</v>
      </c>
      <c r="C37630" s="2">
        <v>26</v>
      </c>
      <c r="D37630" s="2" t="s">
        <v>462</v>
      </c>
      <c r="E37630" s="2"/>
      <c r="F37630" s="2"/>
      <c r="G37630" s="2"/>
      <c r="H37630" s="2"/>
    </row>
    <row r="37631" spans="2:8">
      <c r="B37631" s="2" t="s">
        <v>38080</v>
      </c>
      <c r="C37631" s="2">
        <v>25</v>
      </c>
      <c r="D37631" s="2" t="s">
        <v>462</v>
      </c>
      <c r="E37631" s="2"/>
      <c r="F37631" s="2"/>
      <c r="G37631" s="2"/>
      <c r="H37631" s="2"/>
    </row>
    <row r="37632" spans="2:8">
      <c r="B37632" s="2" t="s">
        <v>38081</v>
      </c>
      <c r="C37632" s="2">
        <v>22</v>
      </c>
      <c r="D37632" s="2" t="s">
        <v>462</v>
      </c>
      <c r="E37632" s="2"/>
      <c r="F37632" s="2"/>
      <c r="G37632" s="2"/>
      <c r="H37632" s="2"/>
    </row>
    <row r="37633" spans="2:8">
      <c r="B37633" s="2" t="s">
        <v>38082</v>
      </c>
      <c r="C37633" s="2">
        <v>27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27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29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32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32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27</v>
      </c>
      <c r="D37638" s="2" t="s">
        <v>462</v>
      </c>
      <c r="E37638" s="2"/>
      <c r="F37638" s="2"/>
      <c r="G37638" s="2"/>
      <c r="H37638" s="2"/>
    </row>
    <row r="37639" spans="2:8">
      <c r="B37639" s="2" t="s">
        <v>38088</v>
      </c>
      <c r="C37639" s="2">
        <v>30</v>
      </c>
      <c r="D37639" s="2" t="s">
        <v>462</v>
      </c>
      <c r="E37639" s="2"/>
      <c r="F37639" s="2"/>
      <c r="G37639" s="2"/>
      <c r="H37639" s="2"/>
    </row>
    <row r="37640" spans="2:8">
      <c r="B37640" s="2" t="s">
        <v>38089</v>
      </c>
      <c r="C37640" s="2">
        <v>32</v>
      </c>
      <c r="D37640" s="2" t="s">
        <v>462</v>
      </c>
      <c r="E37640" s="2"/>
      <c r="F37640" s="2"/>
      <c r="G37640" s="2"/>
      <c r="H37640" s="2"/>
    </row>
    <row r="37641" spans="2:8">
      <c r="B37641" s="2" t="s">
        <v>38090</v>
      </c>
      <c r="C37641" s="2">
        <v>33</v>
      </c>
      <c r="D37641" s="2" t="s">
        <v>462</v>
      </c>
      <c r="E37641" s="2"/>
      <c r="F37641" s="2"/>
      <c r="G37641" s="2"/>
      <c r="H37641" s="2"/>
    </row>
    <row r="37642" spans="2:8">
      <c r="B37642" s="2" t="s">
        <v>38091</v>
      </c>
      <c r="C37642" s="2">
        <v>34</v>
      </c>
      <c r="D37642" s="2" t="s">
        <v>462</v>
      </c>
      <c r="E37642" s="2"/>
      <c r="F37642" s="2"/>
      <c r="G37642" s="2"/>
      <c r="H37642" s="2"/>
    </row>
    <row r="37643" spans="2:8">
      <c r="B37643" s="2" t="s">
        <v>38092</v>
      </c>
      <c r="C37643" s="2">
        <v>34</v>
      </c>
      <c r="D37643" s="2" t="s">
        <v>462</v>
      </c>
      <c r="E37643" s="2"/>
      <c r="F37643" s="2"/>
      <c r="G37643" s="2"/>
      <c r="H37643" s="2"/>
    </row>
    <row r="37644" spans="2:8">
      <c r="B37644" s="2" t="s">
        <v>38093</v>
      </c>
      <c r="C37644" s="2">
        <v>8</v>
      </c>
      <c r="D37644" s="2" t="s">
        <v>462</v>
      </c>
      <c r="E37644" s="2"/>
      <c r="F37644" s="2"/>
      <c r="G37644" s="2"/>
      <c r="H37644" s="2"/>
    </row>
    <row r="37645" spans="2:8">
      <c r="B37645" s="2" t="s">
        <v>38094</v>
      </c>
      <c r="C37645" s="2">
        <v>26</v>
      </c>
      <c r="D37645" s="2" t="s">
        <v>462</v>
      </c>
      <c r="E37645" s="2"/>
      <c r="F37645" s="2"/>
      <c r="G37645" s="2"/>
      <c r="H37645" s="2"/>
    </row>
    <row r="37646" spans="2:8">
      <c r="B37646" s="2" t="s">
        <v>38095</v>
      </c>
      <c r="C37646" s="2">
        <v>26</v>
      </c>
      <c r="D37646" s="2" t="s">
        <v>462</v>
      </c>
      <c r="E37646" s="2"/>
      <c r="F37646" s="2"/>
      <c r="G37646" s="2"/>
      <c r="H37646" s="2"/>
    </row>
    <row r="37647" spans="2:8">
      <c r="B37647" s="2" t="s">
        <v>38096</v>
      </c>
      <c r="C37647" s="2">
        <v>26</v>
      </c>
      <c r="D37647" s="2" t="s">
        <v>462</v>
      </c>
      <c r="E37647" s="2"/>
      <c r="F37647" s="2"/>
      <c r="G37647" s="2"/>
      <c r="H37647" s="2"/>
    </row>
    <row r="37648" spans="2:8">
      <c r="B37648" s="2" t="s">
        <v>38097</v>
      </c>
      <c r="C37648" s="2">
        <v>24</v>
      </c>
      <c r="D37648" s="2" t="s">
        <v>462</v>
      </c>
      <c r="E37648" s="2"/>
      <c r="F37648" s="2"/>
      <c r="G37648" s="2"/>
      <c r="H37648" s="2"/>
    </row>
    <row r="37649" spans="2:8">
      <c r="B37649" s="2" t="s">
        <v>38098</v>
      </c>
      <c r="C37649" s="2">
        <v>22</v>
      </c>
      <c r="D37649" s="2" t="s">
        <v>462</v>
      </c>
      <c r="E37649" s="2"/>
      <c r="F37649" s="2"/>
      <c r="G37649" s="2"/>
      <c r="H37649" s="2"/>
    </row>
    <row r="37650" spans="2:8">
      <c r="B37650" s="2" t="s">
        <v>38099</v>
      </c>
      <c r="C37650" s="2">
        <v>27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29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30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26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28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30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30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30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28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33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35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35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35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32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27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25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20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22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25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25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26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26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25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20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27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29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28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28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25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10</v>
      </c>
      <c r="D37679" s="2" t="s">
        <v>462</v>
      </c>
      <c r="E37679" s="2"/>
      <c r="F37679" s="2"/>
      <c r="G37679" s="2"/>
      <c r="H37679" s="2"/>
    </row>
    <row r="37680" spans="2:8">
      <c r="B37680" s="2" t="s">
        <v>38129</v>
      </c>
      <c r="C37680" s="2">
        <v>19</v>
      </c>
      <c r="D37680" s="2" t="s">
        <v>462</v>
      </c>
      <c r="E37680" s="2"/>
      <c r="F37680" s="2"/>
      <c r="G37680" s="2"/>
      <c r="H37680" s="2"/>
    </row>
    <row r="37681" spans="2:8">
      <c r="B37681" s="2" t="s">
        <v>38130</v>
      </c>
      <c r="C37681" s="2">
        <v>20</v>
      </c>
      <c r="D37681" s="2" t="s">
        <v>462</v>
      </c>
      <c r="E37681" s="2"/>
      <c r="F37681" s="2"/>
      <c r="G37681" s="2"/>
      <c r="H37681" s="2"/>
    </row>
    <row r="37682" spans="2:8">
      <c r="B37682" s="2" t="s">
        <v>38131</v>
      </c>
      <c r="C37682" s="2">
        <v>20</v>
      </c>
      <c r="D37682" s="2" t="s">
        <v>462</v>
      </c>
      <c r="E37682" s="2"/>
      <c r="F37682" s="2"/>
      <c r="G37682" s="2"/>
      <c r="H37682" s="2"/>
    </row>
    <row r="37683" spans="2:8">
      <c r="B37683" s="2" t="s">
        <v>38132</v>
      </c>
      <c r="C37683" s="2">
        <v>20</v>
      </c>
      <c r="D37683" s="2" t="s">
        <v>462</v>
      </c>
      <c r="E37683" s="2"/>
      <c r="F37683" s="2"/>
      <c r="G37683" s="2"/>
      <c r="H37683" s="2"/>
    </row>
    <row r="37684" spans="2:8">
      <c r="B37684" s="2" t="s">
        <v>38133</v>
      </c>
      <c r="C37684" s="2">
        <v>21</v>
      </c>
      <c r="D37684" s="2" t="s">
        <v>462</v>
      </c>
      <c r="E37684" s="2"/>
      <c r="F37684" s="2"/>
      <c r="G37684" s="2"/>
      <c r="H37684" s="2"/>
    </row>
    <row r="37685" spans="2:8">
      <c r="B37685" s="2" t="s">
        <v>38134</v>
      </c>
      <c r="C37685" s="2">
        <v>21</v>
      </c>
      <c r="D37685" s="2" t="s">
        <v>462</v>
      </c>
      <c r="E37685" s="2"/>
      <c r="F37685" s="2"/>
      <c r="G37685" s="2"/>
      <c r="H37685" s="2"/>
    </row>
    <row r="37686" spans="2:8">
      <c r="B37686" s="2" t="s">
        <v>38135</v>
      </c>
      <c r="C37686" s="2">
        <v>21</v>
      </c>
      <c r="D37686" s="2" t="s">
        <v>462</v>
      </c>
      <c r="E37686" s="2"/>
      <c r="F37686" s="2"/>
      <c r="G37686" s="2"/>
      <c r="H37686" s="2"/>
    </row>
    <row r="37687" spans="2:8">
      <c r="B37687" s="2" t="s">
        <v>38136</v>
      </c>
      <c r="C37687" s="2">
        <v>20</v>
      </c>
      <c r="D37687" s="2" t="s">
        <v>462</v>
      </c>
      <c r="E37687" s="2"/>
      <c r="F37687" s="2"/>
      <c r="G37687" s="2"/>
      <c r="H37687" s="2"/>
    </row>
    <row r="37688" spans="2:8">
      <c r="B37688" s="2" t="s">
        <v>38137</v>
      </c>
      <c r="C37688" s="2">
        <v>27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28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30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31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32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26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20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27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27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27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28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28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27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24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20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20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21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22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22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22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22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23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21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20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13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14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30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31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32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33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33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32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28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18</v>
      </c>
      <c r="D37721" s="2" t="s">
        <v>462</v>
      </c>
      <c r="E37721" s="2"/>
      <c r="F37721" s="2"/>
      <c r="G37721" s="2"/>
      <c r="H37721" s="2"/>
    </row>
    <row r="37722" spans="2:8">
      <c r="B37722" s="2" t="s">
        <v>38171</v>
      </c>
      <c r="C37722" s="2">
        <v>17</v>
      </c>
      <c r="D37722" s="2" t="s">
        <v>462</v>
      </c>
      <c r="E37722" s="2"/>
      <c r="F37722" s="2"/>
      <c r="G37722" s="2"/>
      <c r="H37722" s="2"/>
    </row>
    <row r="37723" spans="2:8">
      <c r="B37723" s="2" t="s">
        <v>38172</v>
      </c>
      <c r="C37723" s="2">
        <v>28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30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17</v>
      </c>
      <c r="D37725" s="2" t="s">
        <v>462</v>
      </c>
      <c r="E37725" s="2"/>
      <c r="F37725" s="2"/>
      <c r="G37725" s="2"/>
      <c r="H37725" s="2"/>
    </row>
    <row r="37726" spans="2:8">
      <c r="B37726" s="2" t="s">
        <v>38175</v>
      </c>
      <c r="C37726" s="2">
        <v>31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31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32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26</v>
      </c>
      <c r="D37729" s="2" t="s">
        <v>462</v>
      </c>
      <c r="E37729" s="2"/>
      <c r="F37729" s="2"/>
      <c r="G37729" s="2"/>
      <c r="H37729" s="2"/>
    </row>
    <row r="37730" spans="2:8">
      <c r="B37730" s="2" t="s">
        <v>38179</v>
      </c>
      <c r="C37730" s="2">
        <v>30</v>
      </c>
      <c r="D37730" s="2" t="s">
        <v>462</v>
      </c>
      <c r="E37730" s="2"/>
      <c r="F37730" s="2"/>
      <c r="G37730" s="2"/>
      <c r="H37730" s="2"/>
    </row>
    <row r="37731" spans="2:8">
      <c r="B37731" s="2" t="s">
        <v>38180</v>
      </c>
      <c r="C37731" s="2">
        <v>30</v>
      </c>
      <c r="D37731" s="2" t="s">
        <v>462</v>
      </c>
      <c r="E37731" s="2"/>
      <c r="F37731" s="2"/>
      <c r="G37731" s="2"/>
      <c r="H37731" s="2"/>
    </row>
    <row r="37732" spans="2:8">
      <c r="B37732" s="2" t="s">
        <v>38181</v>
      </c>
      <c r="C37732" s="2">
        <v>30</v>
      </c>
      <c r="D37732" s="2" t="s">
        <v>462</v>
      </c>
      <c r="E37732" s="2"/>
      <c r="F37732" s="2"/>
      <c r="G37732" s="2"/>
      <c r="H37732" s="2"/>
    </row>
    <row r="37733" spans="2:8">
      <c r="B37733" s="2" t="s">
        <v>38182</v>
      </c>
      <c r="C37733" s="2">
        <v>31</v>
      </c>
      <c r="D37733" s="2" t="s">
        <v>462</v>
      </c>
      <c r="E37733" s="2"/>
      <c r="F37733" s="2"/>
      <c r="G37733" s="2"/>
      <c r="H37733" s="2"/>
    </row>
    <row r="37734" spans="2:8">
      <c r="B37734" s="2" t="s">
        <v>38183</v>
      </c>
      <c r="C37734" s="2">
        <v>29</v>
      </c>
      <c r="D37734" s="2" t="s">
        <v>462</v>
      </c>
      <c r="E37734" s="2"/>
      <c r="F37734" s="2"/>
      <c r="G37734" s="2"/>
      <c r="H37734" s="2"/>
    </row>
    <row r="37735" spans="2:8">
      <c r="B37735" s="2" t="s">
        <v>38184</v>
      </c>
      <c r="C37735" s="2">
        <v>27</v>
      </c>
      <c r="D37735" s="2" t="s">
        <v>462</v>
      </c>
      <c r="E37735" s="2"/>
      <c r="F37735" s="2"/>
      <c r="G37735" s="2"/>
      <c r="H37735" s="2"/>
    </row>
    <row r="37736" spans="2:8">
      <c r="B37736" s="2" t="s">
        <v>38185</v>
      </c>
      <c r="C37736" s="2">
        <v>24</v>
      </c>
      <c r="D37736" s="2" t="s">
        <v>462</v>
      </c>
      <c r="E37736" s="2"/>
      <c r="F37736" s="2"/>
      <c r="G37736" s="2"/>
      <c r="H37736" s="2"/>
    </row>
    <row r="37737" spans="2:8">
      <c r="B37737" s="2" t="s">
        <v>38186</v>
      </c>
      <c r="C37737" s="2">
        <v>29</v>
      </c>
      <c r="D37737" s="2" t="s">
        <v>462</v>
      </c>
      <c r="E37737" s="2"/>
      <c r="F37737" s="2"/>
      <c r="G37737" s="2"/>
      <c r="H37737" s="2"/>
    </row>
    <row r="37738" spans="2:8">
      <c r="B37738" s="2" t="s">
        <v>38187</v>
      </c>
      <c r="C37738" s="2">
        <v>28</v>
      </c>
      <c r="D37738" s="2" t="s">
        <v>462</v>
      </c>
      <c r="E37738" s="2"/>
      <c r="F37738" s="2"/>
      <c r="G37738" s="2"/>
      <c r="H37738" s="2"/>
    </row>
    <row r="37739" spans="2:8">
      <c r="B37739" s="2" t="s">
        <v>38188</v>
      </c>
      <c r="C37739" s="2">
        <v>27</v>
      </c>
      <c r="D37739" s="2" t="s">
        <v>462</v>
      </c>
      <c r="E37739" s="2"/>
      <c r="F37739" s="2"/>
      <c r="G37739" s="2"/>
      <c r="H37739" s="2"/>
    </row>
    <row r="37740" spans="2:8">
      <c r="B37740" s="2" t="s">
        <v>38189</v>
      </c>
      <c r="C37740" s="2">
        <v>23</v>
      </c>
      <c r="D37740" s="2" t="s">
        <v>462</v>
      </c>
      <c r="E37740" s="2"/>
      <c r="F37740" s="2"/>
      <c r="G37740" s="2"/>
      <c r="H37740" s="2"/>
    </row>
    <row r="37741" spans="2:8">
      <c r="B37741" s="2" t="s">
        <v>38190</v>
      </c>
      <c r="C37741" s="2">
        <v>26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21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13</v>
      </c>
      <c r="D37743" s="2" t="s">
        <v>462</v>
      </c>
      <c r="E37743" s="2"/>
      <c r="F37743" s="2"/>
      <c r="G37743" s="2"/>
      <c r="H37743" s="2"/>
    </row>
    <row r="37744" spans="2:8">
      <c r="B37744" s="2" t="s">
        <v>38193</v>
      </c>
      <c r="C37744" s="2">
        <v>8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7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7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8</v>
      </c>
      <c r="D37747" s="2" t="s">
        <v>462</v>
      </c>
      <c r="E37747" s="2"/>
      <c r="F37747" s="2"/>
      <c r="G37747" s="2"/>
      <c r="H37747" s="2"/>
    </row>
    <row r="37748" spans="2:8">
      <c r="B37748" s="2" t="s">
        <v>38197</v>
      </c>
      <c r="C37748" s="2">
        <v>11</v>
      </c>
      <c r="D37748" s="2" t="s">
        <v>462</v>
      </c>
      <c r="E37748" s="2"/>
      <c r="F37748" s="2"/>
      <c r="G37748" s="2"/>
      <c r="H37748" s="2"/>
    </row>
    <row r="37749" spans="2:8">
      <c r="B37749" s="2" t="s">
        <v>38198</v>
      </c>
      <c r="C37749" s="2">
        <v>13</v>
      </c>
      <c r="D37749" s="2" t="s">
        <v>462</v>
      </c>
      <c r="E37749" s="2"/>
      <c r="F37749" s="2"/>
      <c r="G37749" s="2"/>
      <c r="H37749" s="2"/>
    </row>
    <row r="37750" spans="2:8">
      <c r="B37750" s="2" t="s">
        <v>38199</v>
      </c>
      <c r="C37750" s="2">
        <v>13</v>
      </c>
      <c r="D37750" s="2" t="s">
        <v>462</v>
      </c>
      <c r="E37750" s="2"/>
      <c r="F37750" s="2"/>
      <c r="G37750" s="2"/>
      <c r="H37750" s="2"/>
    </row>
    <row r="37751" spans="2:8">
      <c r="B37751" s="2" t="s">
        <v>38200</v>
      </c>
      <c r="C37751" s="2">
        <v>13</v>
      </c>
      <c r="D37751" s="2" t="s">
        <v>462</v>
      </c>
      <c r="E37751" s="2"/>
      <c r="F37751" s="2"/>
      <c r="G37751" s="2"/>
      <c r="H37751" s="2"/>
    </row>
    <row r="37752" spans="2:8">
      <c r="B37752" s="2" t="s">
        <v>38201</v>
      </c>
      <c r="C37752" s="2">
        <v>12</v>
      </c>
      <c r="D37752" s="2" t="s">
        <v>462</v>
      </c>
      <c r="E37752" s="2"/>
      <c r="F37752" s="2"/>
      <c r="G37752" s="2"/>
      <c r="H37752" s="2"/>
    </row>
    <row r="37753" spans="2:8">
      <c r="B37753" s="2" t="s">
        <v>38202</v>
      </c>
      <c r="C37753" s="2">
        <v>13</v>
      </c>
      <c r="D37753" s="2" t="s">
        <v>462</v>
      </c>
      <c r="E37753" s="2"/>
      <c r="F37753" s="2"/>
      <c r="G37753" s="2"/>
      <c r="H37753" s="2"/>
    </row>
    <row r="37754" spans="2:8">
      <c r="B37754" s="2" t="s">
        <v>38203</v>
      </c>
      <c r="C37754" s="2">
        <v>13</v>
      </c>
      <c r="D37754" s="2" t="s">
        <v>462</v>
      </c>
      <c r="E37754" s="2"/>
      <c r="F37754" s="2"/>
      <c r="G37754" s="2"/>
      <c r="H37754" s="2"/>
    </row>
    <row r="37755" spans="2:8">
      <c r="B37755" s="2" t="s">
        <v>38204</v>
      </c>
      <c r="C37755" s="2">
        <v>14</v>
      </c>
      <c r="D37755" s="2" t="s">
        <v>462</v>
      </c>
      <c r="E37755" s="2"/>
      <c r="F37755" s="2"/>
      <c r="G37755" s="2"/>
      <c r="H37755" s="2"/>
    </row>
    <row r="37756" spans="2:8">
      <c r="B37756" s="2" t="s">
        <v>38205</v>
      </c>
      <c r="C37756" s="2">
        <v>15</v>
      </c>
      <c r="D37756" s="2" t="s">
        <v>462</v>
      </c>
      <c r="E37756" s="2"/>
      <c r="F37756" s="2"/>
      <c r="G37756" s="2"/>
      <c r="H37756" s="2"/>
    </row>
    <row r="37757" spans="2:8">
      <c r="B37757" s="2" t="s">
        <v>38206</v>
      </c>
      <c r="C37757" s="2">
        <v>32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33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35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34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34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26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30</v>
      </c>
      <c r="D37763" s="2" t="s">
        <v>462</v>
      </c>
      <c r="E37763" s="2"/>
      <c r="F37763" s="2"/>
      <c r="G37763" s="2"/>
      <c r="H37763" s="2"/>
    </row>
    <row r="37764" spans="2:8">
      <c r="B37764" s="2" t="s">
        <v>38213</v>
      </c>
      <c r="C37764" s="2">
        <v>33</v>
      </c>
      <c r="D37764" s="2" t="s">
        <v>462</v>
      </c>
      <c r="E37764" s="2"/>
      <c r="F37764" s="2"/>
      <c r="G37764" s="2"/>
      <c r="H37764" s="2"/>
    </row>
    <row r="37765" spans="2:8">
      <c r="B37765" s="2" t="s">
        <v>38214</v>
      </c>
      <c r="C37765" s="2">
        <v>32</v>
      </c>
      <c r="D37765" s="2" t="s">
        <v>462</v>
      </c>
      <c r="E37765" s="2"/>
      <c r="F37765" s="2"/>
      <c r="G37765" s="2"/>
      <c r="H37765" s="2"/>
    </row>
    <row r="37766" spans="2:8">
      <c r="B37766" s="2" t="s">
        <v>38215</v>
      </c>
      <c r="C37766" s="2">
        <v>32</v>
      </c>
      <c r="D37766" s="2" t="s">
        <v>462</v>
      </c>
      <c r="E37766" s="2"/>
      <c r="F37766" s="2"/>
      <c r="G37766" s="2"/>
      <c r="H37766" s="2"/>
    </row>
    <row r="37767" spans="2:8">
      <c r="B37767" s="2" t="s">
        <v>38216</v>
      </c>
      <c r="C37767" s="2">
        <v>30</v>
      </c>
      <c r="D37767" s="2" t="s">
        <v>462</v>
      </c>
      <c r="E37767" s="2"/>
      <c r="F37767" s="2"/>
      <c r="G37767" s="2"/>
      <c r="H37767" s="2"/>
    </row>
    <row r="37768" spans="2:8">
      <c r="B37768" s="2" t="s">
        <v>38217</v>
      </c>
      <c r="C37768" s="2">
        <v>26</v>
      </c>
      <c r="D37768" s="2" t="s">
        <v>462</v>
      </c>
      <c r="E37768" s="2"/>
      <c r="F37768" s="2"/>
      <c r="G37768" s="2"/>
      <c r="H37768" s="2"/>
    </row>
    <row r="37769" spans="2:8">
      <c r="B37769" s="2" t="s">
        <v>38218</v>
      </c>
      <c r="C37769" s="2">
        <v>24</v>
      </c>
      <c r="D37769" s="2" t="s">
        <v>462</v>
      </c>
      <c r="E37769" s="2"/>
      <c r="F37769" s="2"/>
      <c r="G37769" s="2"/>
      <c r="H37769" s="2"/>
    </row>
    <row r="37770" spans="2:8">
      <c r="B37770" s="2" t="s">
        <v>38219</v>
      </c>
      <c r="C37770" s="2">
        <v>19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22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24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26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28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29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20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27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31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31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28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29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30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28</v>
      </c>
      <c r="D37783" s="2" t="s">
        <v>462</v>
      </c>
      <c r="E37783" s="2"/>
      <c r="F37783" s="2"/>
      <c r="G37783" s="2"/>
      <c r="H37783" s="2"/>
    </row>
    <row r="37784" spans="2:8">
      <c r="B37784" s="2" t="s">
        <v>38233</v>
      </c>
      <c r="C37784" s="2">
        <v>27</v>
      </c>
      <c r="D37784" s="2" t="s">
        <v>462</v>
      </c>
      <c r="E37784" s="2"/>
      <c r="F37784" s="2"/>
      <c r="G37784" s="2"/>
      <c r="H37784" s="2"/>
    </row>
    <row r="37785" spans="2:8">
      <c r="B37785" s="2" t="s">
        <v>38234</v>
      </c>
      <c r="C37785" s="2">
        <v>25</v>
      </c>
      <c r="D37785" s="2" t="s">
        <v>462</v>
      </c>
      <c r="E37785" s="2"/>
      <c r="F37785" s="2"/>
      <c r="G37785" s="2"/>
      <c r="H37785" s="2"/>
    </row>
    <row r="37786" spans="2:8">
      <c r="B37786" s="2" t="s">
        <v>38235</v>
      </c>
      <c r="C37786" s="2">
        <v>23</v>
      </c>
      <c r="D37786" s="2" t="s">
        <v>462</v>
      </c>
      <c r="E37786" s="2"/>
      <c r="F37786" s="2"/>
      <c r="G37786" s="2"/>
      <c r="H37786" s="2"/>
    </row>
    <row r="37787" spans="2:8">
      <c r="B37787" s="2" t="s">
        <v>38236</v>
      </c>
      <c r="C37787" s="2">
        <v>30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31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31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31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31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30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33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35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36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35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32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29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28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34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35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34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34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29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26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28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29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29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29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30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30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33</v>
      </c>
      <c r="D37812" s="2" t="s">
        <v>462</v>
      </c>
      <c r="E37812" s="2"/>
      <c r="F37812" s="2"/>
      <c r="G37812" s="2"/>
      <c r="H37812" s="2"/>
    </row>
    <row r="37813" spans="2:8">
      <c r="B37813" s="2" t="s">
        <v>38262</v>
      </c>
      <c r="C37813" s="2">
        <v>37</v>
      </c>
      <c r="D37813" s="2" t="s">
        <v>462</v>
      </c>
      <c r="E37813" s="2"/>
      <c r="F37813" s="2"/>
      <c r="G37813" s="2"/>
      <c r="H37813" s="2"/>
    </row>
    <row r="37814" spans="2:8">
      <c r="B37814" s="2" t="s">
        <v>38263</v>
      </c>
      <c r="C37814" s="2">
        <v>35</v>
      </c>
      <c r="D37814" s="2" t="s">
        <v>462</v>
      </c>
      <c r="E37814" s="2"/>
      <c r="F37814" s="2"/>
      <c r="G37814" s="2"/>
      <c r="H37814" s="2"/>
    </row>
    <row r="37815" spans="2:8">
      <c r="B37815" s="2" t="s">
        <v>38264</v>
      </c>
      <c r="C37815" s="2">
        <v>35</v>
      </c>
      <c r="D37815" s="2" t="s">
        <v>462</v>
      </c>
      <c r="E37815" s="2"/>
      <c r="F37815" s="2"/>
      <c r="G37815" s="2"/>
      <c r="H37815" s="2"/>
    </row>
    <row r="37816" spans="2:8">
      <c r="B37816" s="2" t="s">
        <v>38265</v>
      </c>
      <c r="C37816" s="2">
        <v>32</v>
      </c>
      <c r="D37816" s="2" t="s">
        <v>462</v>
      </c>
      <c r="E37816" s="2"/>
      <c r="F37816" s="2"/>
      <c r="G37816" s="2"/>
      <c r="H37816" s="2"/>
    </row>
    <row r="37817" spans="2:8">
      <c r="B37817" s="2" t="s">
        <v>38266</v>
      </c>
      <c r="C37817" s="2">
        <v>24</v>
      </c>
      <c r="D37817" s="2" t="s">
        <v>462</v>
      </c>
      <c r="E37817" s="2"/>
      <c r="F37817" s="2"/>
      <c r="G37817" s="2"/>
      <c r="H37817" s="2"/>
    </row>
    <row r="37818" spans="2:8">
      <c r="B37818" s="2" t="s">
        <v>38267</v>
      </c>
      <c r="C37818" s="2">
        <v>26</v>
      </c>
      <c r="D37818" s="2" t="s">
        <v>462</v>
      </c>
      <c r="E37818" s="2"/>
      <c r="F37818" s="2"/>
      <c r="G37818" s="2"/>
      <c r="H37818" s="2"/>
    </row>
    <row r="37819" spans="2:8">
      <c r="B37819" s="2" t="s">
        <v>38268</v>
      </c>
      <c r="C37819" s="2">
        <v>29</v>
      </c>
      <c r="D37819" s="2" t="s">
        <v>462</v>
      </c>
      <c r="E37819" s="2"/>
      <c r="F37819" s="2"/>
      <c r="G37819" s="2"/>
      <c r="H37819" s="2"/>
    </row>
    <row r="37820" spans="2:8">
      <c r="B37820" s="2" t="s">
        <v>38269</v>
      </c>
      <c r="C37820" s="2">
        <v>29</v>
      </c>
      <c r="D37820" s="2" t="s">
        <v>462</v>
      </c>
      <c r="E37820" s="2"/>
      <c r="F37820" s="2"/>
      <c r="G37820" s="2"/>
      <c r="H37820" s="2"/>
    </row>
    <row r="37821" spans="2:8">
      <c r="B37821" s="2" t="s">
        <v>38270</v>
      </c>
      <c r="C37821" s="2">
        <v>26</v>
      </c>
      <c r="D37821" s="2" t="s">
        <v>462</v>
      </c>
      <c r="E37821" s="2"/>
      <c r="F37821" s="2"/>
      <c r="G37821" s="2"/>
      <c r="H37821" s="2"/>
    </row>
    <row r="37822" spans="2:8">
      <c r="B37822" s="2" t="s">
        <v>38271</v>
      </c>
      <c r="C37822" s="2">
        <v>25</v>
      </c>
      <c r="D37822" s="2" t="s">
        <v>462</v>
      </c>
      <c r="E37822" s="2"/>
      <c r="F37822" s="2"/>
      <c r="G37822" s="2"/>
      <c r="H37822" s="2"/>
    </row>
    <row r="37823" spans="2:8">
      <c r="B37823" s="2" t="s">
        <v>38272</v>
      </c>
      <c r="C37823" s="2">
        <v>25</v>
      </c>
      <c r="D37823" s="2" t="s">
        <v>462</v>
      </c>
      <c r="E37823" s="2"/>
      <c r="F37823" s="2"/>
      <c r="G37823" s="2"/>
      <c r="H37823" s="2"/>
    </row>
    <row r="37824" spans="2:8">
      <c r="B37824" s="2" t="s">
        <v>38273</v>
      </c>
      <c r="C37824" s="2">
        <v>24</v>
      </c>
      <c r="D37824" s="2" t="s">
        <v>462</v>
      </c>
      <c r="E37824" s="2"/>
      <c r="F37824" s="2"/>
      <c r="G37824" s="2"/>
      <c r="H37824" s="2"/>
    </row>
    <row r="37825" spans="2:8">
      <c r="B37825" s="2" t="s">
        <v>38274</v>
      </c>
      <c r="C37825" s="2">
        <v>38</v>
      </c>
      <c r="D37825" s="2" t="s">
        <v>462</v>
      </c>
      <c r="E37825" s="2"/>
      <c r="F37825" s="2"/>
      <c r="G37825" s="2"/>
      <c r="H37825" s="2"/>
    </row>
    <row r="37826" spans="2:8">
      <c r="B37826" s="2" t="s">
        <v>38275</v>
      </c>
      <c r="C37826" s="2">
        <v>40</v>
      </c>
      <c r="D37826" s="2" t="s">
        <v>462</v>
      </c>
      <c r="E37826" s="2"/>
      <c r="F37826" s="2"/>
      <c r="G37826" s="2"/>
      <c r="H37826" s="2"/>
    </row>
    <row r="37827" spans="2:8">
      <c r="B37827" s="2" t="s">
        <v>38276</v>
      </c>
      <c r="C37827" s="2">
        <v>38</v>
      </c>
      <c r="D37827" s="2" t="s">
        <v>462</v>
      </c>
      <c r="E37827" s="2"/>
      <c r="F37827" s="2"/>
      <c r="G37827" s="2"/>
      <c r="H37827" s="2"/>
    </row>
    <row r="37828" spans="2:8">
      <c r="B37828" s="2" t="s">
        <v>38277</v>
      </c>
      <c r="C37828" s="2">
        <v>36</v>
      </c>
      <c r="D37828" s="2" t="s">
        <v>462</v>
      </c>
      <c r="E37828" s="2"/>
      <c r="F37828" s="2"/>
      <c r="G37828" s="2"/>
      <c r="H37828" s="2"/>
    </row>
    <row r="37829" spans="2:8">
      <c r="B37829" s="2" t="s">
        <v>38278</v>
      </c>
      <c r="C37829" s="2">
        <v>33</v>
      </c>
      <c r="D37829" s="2" t="s">
        <v>462</v>
      </c>
      <c r="E37829" s="2"/>
      <c r="F37829" s="2"/>
      <c r="G37829" s="2"/>
      <c r="H37829" s="2"/>
    </row>
    <row r="37830" spans="2:8">
      <c r="B37830" s="2" t="s">
        <v>38279</v>
      </c>
      <c r="C37830" s="2">
        <v>37</v>
      </c>
      <c r="D37830" s="2" t="s">
        <v>462</v>
      </c>
      <c r="E37830" s="2"/>
      <c r="F37830" s="2"/>
      <c r="G37830" s="2"/>
      <c r="H37830" s="2"/>
    </row>
    <row r="37831" spans="2:8">
      <c r="B37831" s="2" t="s">
        <v>38280</v>
      </c>
      <c r="C37831" s="2">
        <v>41</v>
      </c>
      <c r="D37831" s="2" t="s">
        <v>462</v>
      </c>
      <c r="E37831" s="2"/>
      <c r="F37831" s="2"/>
      <c r="G37831" s="2"/>
      <c r="H37831" s="2"/>
    </row>
    <row r="37832" spans="2:8">
      <c r="B37832" s="2" t="s">
        <v>38281</v>
      </c>
      <c r="C37832" s="2">
        <v>37</v>
      </c>
      <c r="D37832" s="2" t="s">
        <v>462</v>
      </c>
      <c r="E37832" s="2"/>
      <c r="F37832" s="2"/>
      <c r="G37832" s="2"/>
      <c r="H37832" s="2"/>
    </row>
    <row r="37833" spans="2:8">
      <c r="B37833" s="2" t="s">
        <v>38282</v>
      </c>
      <c r="C37833" s="2">
        <v>30</v>
      </c>
      <c r="D37833" s="2" t="s">
        <v>462</v>
      </c>
      <c r="E37833" s="2"/>
      <c r="F37833" s="2"/>
      <c r="G37833" s="2"/>
      <c r="H37833" s="2"/>
    </row>
    <row r="37834" spans="2:8">
      <c r="B37834" s="2" t="s">
        <v>38283</v>
      </c>
      <c r="C37834" s="2">
        <v>34</v>
      </c>
      <c r="D37834" s="2" t="s">
        <v>462</v>
      </c>
      <c r="E37834" s="2"/>
      <c r="F37834" s="2"/>
      <c r="G37834" s="2"/>
      <c r="H37834" s="2"/>
    </row>
    <row r="37835" spans="2:8">
      <c r="B37835" s="2" t="s">
        <v>38284</v>
      </c>
      <c r="C37835" s="2">
        <v>34</v>
      </c>
      <c r="D37835" s="2" t="s">
        <v>462</v>
      </c>
      <c r="E37835" s="2"/>
      <c r="F37835" s="2"/>
      <c r="G37835" s="2"/>
      <c r="H37835" s="2"/>
    </row>
    <row r="37836" spans="2:8">
      <c r="B37836" s="2" t="s">
        <v>38285</v>
      </c>
      <c r="C37836" s="2">
        <v>35</v>
      </c>
      <c r="D37836" s="2" t="s">
        <v>462</v>
      </c>
      <c r="E37836" s="2"/>
      <c r="F37836" s="2"/>
      <c r="G37836" s="2"/>
      <c r="H37836" s="2"/>
    </row>
    <row r="37837" spans="2:8">
      <c r="B37837" s="2" t="s">
        <v>38286</v>
      </c>
      <c r="C37837" s="2">
        <v>34</v>
      </c>
      <c r="D37837" s="2" t="s">
        <v>462</v>
      </c>
      <c r="E37837" s="2"/>
      <c r="F37837" s="2"/>
      <c r="G37837" s="2"/>
      <c r="H37837" s="2"/>
    </row>
    <row r="37838" spans="2:8">
      <c r="B37838" s="2" t="s">
        <v>38287</v>
      </c>
      <c r="C37838" s="2">
        <v>32</v>
      </c>
      <c r="D37838" s="2" t="s">
        <v>462</v>
      </c>
      <c r="E37838" s="2"/>
      <c r="F37838" s="2"/>
      <c r="G37838" s="2"/>
      <c r="H37838" s="2"/>
    </row>
    <row r="37839" spans="2:8">
      <c r="B37839" s="2" t="s">
        <v>38288</v>
      </c>
      <c r="C37839" s="2">
        <v>23</v>
      </c>
      <c r="D37839" s="2" t="s">
        <v>462</v>
      </c>
      <c r="E37839" s="2"/>
      <c r="F37839" s="2"/>
      <c r="G37839" s="2"/>
      <c r="H37839" s="2"/>
    </row>
    <row r="37840" spans="2:8">
      <c r="B37840" s="2" t="s">
        <v>38289</v>
      </c>
      <c r="C37840" s="2">
        <v>22</v>
      </c>
      <c r="D37840" s="2" t="s">
        <v>462</v>
      </c>
      <c r="E37840" s="2"/>
      <c r="F37840" s="2"/>
      <c r="G37840" s="2"/>
      <c r="H37840" s="2"/>
    </row>
    <row r="37841" spans="2:8">
      <c r="B37841" s="2" t="s">
        <v>38290</v>
      </c>
      <c r="C37841" s="2">
        <v>21</v>
      </c>
      <c r="D37841" s="2" t="s">
        <v>462</v>
      </c>
      <c r="E37841" s="2"/>
      <c r="F37841" s="2"/>
      <c r="G37841" s="2"/>
      <c r="H37841" s="2"/>
    </row>
    <row r="37842" spans="2:8">
      <c r="B37842" s="2" t="s">
        <v>38291</v>
      </c>
      <c r="C37842" s="2">
        <v>21</v>
      </c>
      <c r="D37842" s="2" t="s">
        <v>462</v>
      </c>
      <c r="E37842" s="2"/>
      <c r="F37842" s="2"/>
      <c r="G37842" s="2"/>
      <c r="H37842" s="2"/>
    </row>
    <row r="37843" spans="2:8">
      <c r="B37843" s="2" t="s">
        <v>38292</v>
      </c>
      <c r="C37843" s="2">
        <v>23</v>
      </c>
      <c r="D37843" s="2" t="s">
        <v>462</v>
      </c>
      <c r="E37843" s="2"/>
      <c r="F37843" s="2"/>
      <c r="G37843" s="2"/>
      <c r="H37843" s="2"/>
    </row>
    <row r="37844" spans="2:8">
      <c r="B37844" s="2" t="s">
        <v>38293</v>
      </c>
      <c r="C37844" s="2">
        <v>26</v>
      </c>
      <c r="D37844" s="2" t="s">
        <v>462</v>
      </c>
      <c r="E37844" s="2"/>
      <c r="F37844" s="2"/>
      <c r="G37844" s="2"/>
      <c r="H37844" s="2"/>
    </row>
    <row r="37845" spans="2:8">
      <c r="B37845" s="2" t="s">
        <v>38294</v>
      </c>
      <c r="C37845" s="2">
        <v>26</v>
      </c>
      <c r="D37845" s="2" t="s">
        <v>462</v>
      </c>
      <c r="E37845" s="2"/>
      <c r="F37845" s="2"/>
      <c r="G37845" s="2"/>
      <c r="H37845" s="2"/>
    </row>
    <row r="37846" spans="2:8">
      <c r="B37846" s="2" t="s">
        <v>38295</v>
      </c>
      <c r="C37846" s="2">
        <v>22</v>
      </c>
      <c r="D37846" s="2" t="s">
        <v>462</v>
      </c>
      <c r="E37846" s="2"/>
      <c r="F37846" s="2"/>
      <c r="G37846" s="2"/>
      <c r="H37846" s="2"/>
    </row>
    <row r="37847" spans="2:8">
      <c r="B37847" s="2" t="s">
        <v>38296</v>
      </c>
      <c r="C37847" s="2">
        <v>23</v>
      </c>
      <c r="D37847" s="2" t="s">
        <v>462</v>
      </c>
      <c r="E37847" s="2"/>
      <c r="F37847" s="2"/>
      <c r="G37847" s="2"/>
      <c r="H37847" s="2"/>
    </row>
    <row r="37848" spans="2:8">
      <c r="B37848" s="2" t="s">
        <v>38297</v>
      </c>
      <c r="C37848" s="2">
        <v>23</v>
      </c>
      <c r="D37848" s="2" t="s">
        <v>462</v>
      </c>
      <c r="E37848" s="2"/>
      <c r="F37848" s="2"/>
      <c r="G37848" s="2"/>
      <c r="H37848" s="2"/>
    </row>
    <row r="37849" spans="2:8">
      <c r="B37849" s="2" t="s">
        <v>38298</v>
      </c>
      <c r="C37849" s="2">
        <v>26</v>
      </c>
      <c r="D37849" s="2" t="s">
        <v>462</v>
      </c>
      <c r="E37849" s="2"/>
      <c r="F37849" s="2"/>
      <c r="G37849" s="2"/>
      <c r="H37849" s="2"/>
    </row>
    <row r="37850" spans="2:8">
      <c r="B37850" s="2" t="s">
        <v>38299</v>
      </c>
      <c r="C37850" s="2">
        <v>31</v>
      </c>
      <c r="D37850" s="2" t="s">
        <v>462</v>
      </c>
      <c r="E37850" s="2"/>
      <c r="F37850" s="2"/>
      <c r="G37850" s="2"/>
      <c r="H37850" s="2"/>
    </row>
    <row r="37851" spans="2:8">
      <c r="B37851" s="2" t="s">
        <v>38300</v>
      </c>
      <c r="C37851" s="2">
        <v>34</v>
      </c>
      <c r="D37851" s="2" t="s">
        <v>462</v>
      </c>
      <c r="E37851" s="2"/>
      <c r="F37851" s="2"/>
      <c r="G37851" s="2"/>
      <c r="H37851" s="2"/>
    </row>
    <row r="37852" spans="2:8">
      <c r="B37852" s="2" t="s">
        <v>38301</v>
      </c>
      <c r="C37852" s="2">
        <v>30</v>
      </c>
      <c r="D37852" s="2" t="s">
        <v>462</v>
      </c>
      <c r="E37852" s="2"/>
      <c r="F37852" s="2"/>
      <c r="G37852" s="2"/>
      <c r="H37852" s="2"/>
    </row>
    <row r="37853" spans="2:8">
      <c r="B37853" s="2" t="s">
        <v>38302</v>
      </c>
      <c r="C37853" s="2">
        <v>25</v>
      </c>
      <c r="D37853" s="2" t="s">
        <v>462</v>
      </c>
      <c r="E37853" s="2"/>
      <c r="F37853" s="2"/>
      <c r="G37853" s="2"/>
      <c r="H37853" s="2"/>
    </row>
    <row r="37854" spans="2:8">
      <c r="B37854" s="2" t="s">
        <v>38303</v>
      </c>
      <c r="C37854" s="2">
        <v>27</v>
      </c>
      <c r="D37854" s="2" t="s">
        <v>462</v>
      </c>
      <c r="E37854" s="2"/>
      <c r="F37854" s="2"/>
      <c r="G37854" s="2"/>
      <c r="H37854" s="2"/>
    </row>
    <row r="37855" spans="2:8">
      <c r="B37855" s="2" t="s">
        <v>38304</v>
      </c>
      <c r="C37855" s="2">
        <v>30</v>
      </c>
      <c r="D37855" s="2" t="s">
        <v>462</v>
      </c>
      <c r="E37855" s="2"/>
      <c r="F37855" s="2"/>
      <c r="G37855" s="2"/>
      <c r="H37855" s="2"/>
    </row>
    <row r="37856" spans="2:8">
      <c r="B37856" s="2" t="s">
        <v>38305</v>
      </c>
      <c r="C37856" s="2">
        <v>31</v>
      </c>
      <c r="D37856" s="2" t="s">
        <v>462</v>
      </c>
      <c r="E37856" s="2"/>
      <c r="F37856" s="2"/>
      <c r="G37856" s="2"/>
      <c r="H37856" s="2"/>
    </row>
    <row r="37857" spans="2:8">
      <c r="B37857" s="2" t="s">
        <v>38306</v>
      </c>
      <c r="C37857" s="2">
        <v>30</v>
      </c>
      <c r="D37857" s="2" t="s">
        <v>462</v>
      </c>
      <c r="E37857" s="2"/>
      <c r="F37857" s="2"/>
      <c r="G37857" s="2"/>
      <c r="H37857" s="2"/>
    </row>
    <row r="37858" spans="2:8">
      <c r="B37858" s="2" t="s">
        <v>38307</v>
      </c>
      <c r="C37858" s="2">
        <v>30</v>
      </c>
      <c r="D37858" s="2" t="s">
        <v>462</v>
      </c>
      <c r="E37858" s="2"/>
      <c r="F37858" s="2"/>
      <c r="G37858" s="2"/>
      <c r="H37858" s="2"/>
    </row>
    <row r="37859" spans="2:8">
      <c r="B37859" s="2" t="s">
        <v>38308</v>
      </c>
      <c r="C37859" s="2">
        <v>29</v>
      </c>
      <c r="D37859" s="2" t="s">
        <v>462</v>
      </c>
      <c r="E37859" s="2"/>
      <c r="F37859" s="2"/>
      <c r="G37859" s="2"/>
      <c r="H37859" s="2"/>
    </row>
    <row r="37860" spans="2:8">
      <c r="B37860" s="2" t="s">
        <v>38309</v>
      </c>
      <c r="C37860" s="2">
        <v>18</v>
      </c>
      <c r="D37860" s="2" t="s">
        <v>462</v>
      </c>
      <c r="E37860" s="2"/>
      <c r="F37860" s="2"/>
      <c r="G37860" s="2"/>
      <c r="H37860" s="2"/>
    </row>
    <row r="37861" spans="2:8">
      <c r="B37861" s="2" t="s">
        <v>38310</v>
      </c>
      <c r="C37861" s="2">
        <v>21</v>
      </c>
      <c r="D37861" s="2" t="s">
        <v>462</v>
      </c>
      <c r="E37861" s="2"/>
      <c r="F37861" s="2"/>
      <c r="G37861" s="2"/>
      <c r="H37861" s="2"/>
    </row>
    <row r="37862" spans="2:8">
      <c r="B37862" s="2" t="s">
        <v>38311</v>
      </c>
      <c r="C37862" s="2">
        <v>23</v>
      </c>
      <c r="D37862" s="2" t="s">
        <v>462</v>
      </c>
      <c r="E37862" s="2"/>
      <c r="F37862" s="2"/>
      <c r="G37862" s="2"/>
      <c r="H37862" s="2"/>
    </row>
    <row r="37863" spans="2:8">
      <c r="B37863" s="2" t="s">
        <v>38312</v>
      </c>
      <c r="C37863" s="2">
        <v>23</v>
      </c>
      <c r="D37863" s="2" t="s">
        <v>462</v>
      </c>
      <c r="E37863" s="2"/>
      <c r="F37863" s="2"/>
      <c r="G37863" s="2"/>
      <c r="H37863" s="2"/>
    </row>
    <row r="37864" spans="2:8">
      <c r="B37864" s="2" t="s">
        <v>38313</v>
      </c>
      <c r="C37864" s="2">
        <v>23</v>
      </c>
      <c r="D37864" s="2" t="s">
        <v>462</v>
      </c>
      <c r="E37864" s="2"/>
      <c r="F37864" s="2"/>
      <c r="G37864" s="2"/>
      <c r="H37864" s="2"/>
    </row>
    <row r="37865" spans="2:8">
      <c r="B37865" s="2" t="s">
        <v>38314</v>
      </c>
      <c r="C37865" s="2">
        <v>22</v>
      </c>
      <c r="D37865" s="2" t="s">
        <v>462</v>
      </c>
      <c r="E37865" s="2"/>
      <c r="F37865" s="2"/>
      <c r="G37865" s="2"/>
      <c r="H37865" s="2"/>
    </row>
    <row r="37866" spans="2:8">
      <c r="B37866" s="2" t="s">
        <v>38315</v>
      </c>
      <c r="C37866" s="2">
        <v>23</v>
      </c>
      <c r="D37866" s="2" t="s">
        <v>462</v>
      </c>
      <c r="E37866" s="2"/>
      <c r="F37866" s="2"/>
      <c r="G37866" s="2"/>
      <c r="H37866" s="2"/>
    </row>
    <row r="37867" spans="2:8">
      <c r="B37867" s="2" t="s">
        <v>38316</v>
      </c>
      <c r="C37867" s="2">
        <v>23</v>
      </c>
      <c r="D37867" s="2" t="s">
        <v>462</v>
      </c>
      <c r="E37867" s="2"/>
      <c r="F37867" s="2"/>
      <c r="G37867" s="2"/>
      <c r="H37867" s="2"/>
    </row>
    <row r="37868" spans="2:8">
      <c r="B37868" s="2" t="s">
        <v>38317</v>
      </c>
      <c r="C37868" s="2">
        <v>21</v>
      </c>
      <c r="D37868" s="2" t="s">
        <v>462</v>
      </c>
      <c r="E37868" s="2"/>
      <c r="F37868" s="2"/>
      <c r="G37868" s="2"/>
      <c r="H37868" s="2"/>
    </row>
    <row r="37869" spans="2:8">
      <c r="B37869" s="2" t="s">
        <v>38318</v>
      </c>
      <c r="C37869" s="2">
        <v>20</v>
      </c>
      <c r="D37869" s="2" t="s">
        <v>462</v>
      </c>
      <c r="E37869" s="2"/>
      <c r="F37869" s="2"/>
      <c r="G37869" s="2"/>
      <c r="H37869" s="2"/>
    </row>
    <row r="37870" spans="2:8">
      <c r="B37870" s="2" t="s">
        <v>38319</v>
      </c>
      <c r="C37870" s="2">
        <v>27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27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26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27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28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28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28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30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30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30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31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27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25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29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29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30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30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30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30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30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22</v>
      </c>
      <c r="D37890" s="2" t="s">
        <v>462</v>
      </c>
      <c r="E37890" s="2"/>
      <c r="F37890" s="2"/>
      <c r="G37890" s="2"/>
      <c r="H37890" s="2"/>
    </row>
    <row r="37891" spans="2:8">
      <c r="B37891" s="2" t="s">
        <v>38340</v>
      </c>
      <c r="C37891" s="2">
        <v>20</v>
      </c>
      <c r="D37891" s="2" t="s">
        <v>462</v>
      </c>
      <c r="E37891" s="2"/>
      <c r="F37891" s="2"/>
      <c r="G37891" s="2"/>
      <c r="H37891" s="2"/>
    </row>
    <row r="37892" spans="2:8">
      <c r="B37892" s="2" t="s">
        <v>38341</v>
      </c>
      <c r="C37892" s="2">
        <v>15</v>
      </c>
      <c r="D37892" s="2" t="s">
        <v>462</v>
      </c>
      <c r="E37892" s="2"/>
      <c r="F37892" s="2"/>
      <c r="G37892" s="2"/>
      <c r="H37892" s="2"/>
    </row>
    <row r="37893" spans="2:8">
      <c r="B37893" s="2" t="s">
        <v>38342</v>
      </c>
      <c r="C37893" s="2">
        <v>18</v>
      </c>
      <c r="D37893" s="2" t="s">
        <v>462</v>
      </c>
      <c r="E37893" s="2"/>
      <c r="F37893" s="2"/>
      <c r="G37893" s="2"/>
      <c r="H37893" s="2"/>
    </row>
    <row r="37894" spans="2:8">
      <c r="B37894" s="2" t="s">
        <v>38343</v>
      </c>
      <c r="C37894" s="2">
        <v>22</v>
      </c>
      <c r="D37894" s="2" t="s">
        <v>462</v>
      </c>
      <c r="E37894" s="2"/>
      <c r="F37894" s="2"/>
      <c r="G37894" s="2"/>
      <c r="H37894" s="2"/>
    </row>
    <row r="37895" spans="2:8">
      <c r="B37895" s="2" t="s">
        <v>38344</v>
      </c>
      <c r="C37895" s="2">
        <v>24</v>
      </c>
      <c r="D37895" s="2" t="s">
        <v>462</v>
      </c>
      <c r="E37895" s="2"/>
      <c r="F37895" s="2"/>
      <c r="G37895" s="2"/>
      <c r="H37895" s="2"/>
    </row>
    <row r="37896" spans="2:8">
      <c r="B37896" s="2" t="s">
        <v>38345</v>
      </c>
      <c r="C37896" s="2">
        <v>20</v>
      </c>
      <c r="D37896" s="2" t="s">
        <v>462</v>
      </c>
      <c r="E37896" s="2"/>
      <c r="F37896" s="2"/>
      <c r="G37896" s="2"/>
      <c r="H37896" s="2"/>
    </row>
    <row r="37897" spans="2:8">
      <c r="B37897" s="2" t="s">
        <v>38346</v>
      </c>
      <c r="C37897" s="2">
        <v>26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28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30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30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30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31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22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27</v>
      </c>
      <c r="D37904" s="2" t="s">
        <v>462</v>
      </c>
      <c r="E37904" s="2"/>
      <c r="F37904" s="2"/>
      <c r="G37904" s="2"/>
      <c r="H37904" s="2"/>
    </row>
    <row r="37905" spans="2:8">
      <c r="B37905" s="2" t="s">
        <v>38354</v>
      </c>
      <c r="C37905" s="2">
        <v>26</v>
      </c>
      <c r="D37905" s="2" t="s">
        <v>462</v>
      </c>
      <c r="E37905" s="2"/>
      <c r="F37905" s="2"/>
      <c r="G37905" s="2"/>
      <c r="H37905" s="2"/>
    </row>
    <row r="37906" spans="2:8">
      <c r="B37906" s="2" t="s">
        <v>38355</v>
      </c>
      <c r="C37906" s="2">
        <v>26</v>
      </c>
      <c r="D37906" s="2" t="s">
        <v>462</v>
      </c>
      <c r="E37906" s="2"/>
      <c r="F37906" s="2"/>
      <c r="G37906" s="2"/>
      <c r="H37906" s="2"/>
    </row>
    <row r="37907" spans="2:8">
      <c r="B37907" s="2" t="s">
        <v>38356</v>
      </c>
      <c r="C37907" s="2">
        <v>26</v>
      </c>
      <c r="D37907" s="2" t="s">
        <v>462</v>
      </c>
      <c r="E37907" s="2"/>
      <c r="F37907" s="2"/>
      <c r="G37907" s="2"/>
      <c r="H37907" s="2"/>
    </row>
    <row r="37908" spans="2:8">
      <c r="B37908" s="2" t="s">
        <v>38357</v>
      </c>
      <c r="C37908" s="2">
        <v>26</v>
      </c>
      <c r="D37908" s="2" t="s">
        <v>462</v>
      </c>
      <c r="E37908" s="2"/>
      <c r="F37908" s="2"/>
      <c r="G37908" s="2"/>
      <c r="H37908" s="2"/>
    </row>
    <row r="37909" spans="2:8">
      <c r="B37909" s="2" t="s">
        <v>38358</v>
      </c>
      <c r="C37909" s="2">
        <v>25</v>
      </c>
      <c r="D37909" s="2" t="s">
        <v>462</v>
      </c>
      <c r="E37909" s="2"/>
      <c r="F37909" s="2"/>
      <c r="G37909" s="2"/>
      <c r="H37909" s="2"/>
    </row>
    <row r="37910" spans="2:8">
      <c r="B37910" s="2" t="s">
        <v>38359</v>
      </c>
      <c r="C37910" s="2">
        <v>27</v>
      </c>
      <c r="D37910" s="2" t="s">
        <v>462</v>
      </c>
      <c r="E37910" s="2"/>
      <c r="F37910" s="2"/>
      <c r="G37910" s="2"/>
      <c r="H37910" s="2"/>
    </row>
    <row r="37911" spans="2:8">
      <c r="B37911" s="2" t="s">
        <v>38360</v>
      </c>
      <c r="C37911" s="2">
        <v>29</v>
      </c>
      <c r="D37911" s="2" t="s">
        <v>462</v>
      </c>
      <c r="E37911" s="2"/>
      <c r="F37911" s="2"/>
      <c r="G37911" s="2"/>
      <c r="H37911" s="2"/>
    </row>
    <row r="37912" spans="2:8">
      <c r="B37912" s="2" t="s">
        <v>38361</v>
      </c>
      <c r="C37912" s="2">
        <v>28</v>
      </c>
      <c r="D37912" s="2" t="s">
        <v>462</v>
      </c>
      <c r="E37912" s="2"/>
      <c r="F37912" s="2"/>
      <c r="G37912" s="2"/>
      <c r="H37912" s="2"/>
    </row>
    <row r="37913" spans="2:8">
      <c r="B37913" s="2" t="s">
        <v>38362</v>
      </c>
      <c r="C37913" s="2">
        <v>28</v>
      </c>
      <c r="D37913" s="2" t="s">
        <v>462</v>
      </c>
      <c r="E37913" s="2"/>
      <c r="F37913" s="2"/>
      <c r="G37913" s="2"/>
      <c r="H37913" s="2"/>
    </row>
    <row r="37914" spans="2:8">
      <c r="B37914" s="2" t="s">
        <v>38363</v>
      </c>
      <c r="C37914" s="2">
        <v>29</v>
      </c>
      <c r="D37914" s="2" t="s">
        <v>462</v>
      </c>
      <c r="E37914" s="2"/>
      <c r="F37914" s="2"/>
      <c r="G37914" s="2"/>
      <c r="H37914" s="2"/>
    </row>
    <row r="37915" spans="2:8">
      <c r="B37915" s="2" t="s">
        <v>38364</v>
      </c>
      <c r="C37915" s="2">
        <v>28</v>
      </c>
      <c r="D37915" s="2" t="s">
        <v>462</v>
      </c>
      <c r="E37915" s="2"/>
      <c r="F37915" s="2"/>
      <c r="G37915" s="2"/>
      <c r="H37915" s="2"/>
    </row>
    <row r="37916" spans="2:8">
      <c r="B37916" s="2" t="s">
        <v>38365</v>
      </c>
      <c r="C37916" s="2">
        <v>27</v>
      </c>
      <c r="D37916" s="2" t="s">
        <v>462</v>
      </c>
      <c r="E37916" s="2"/>
      <c r="F37916" s="2"/>
      <c r="G37916" s="2"/>
      <c r="H37916" s="2"/>
    </row>
    <row r="37917" spans="2:8">
      <c r="B37917" s="2" t="s">
        <v>38366</v>
      </c>
      <c r="C37917" s="2">
        <v>25</v>
      </c>
      <c r="D37917" s="2" t="s">
        <v>462</v>
      </c>
      <c r="E37917" s="2"/>
      <c r="F37917" s="2"/>
      <c r="G37917" s="2"/>
      <c r="H37917" s="2"/>
    </row>
    <row r="37918" spans="2:8">
      <c r="B37918" s="2" t="s">
        <v>38367</v>
      </c>
      <c r="C37918" s="2">
        <v>29</v>
      </c>
      <c r="D37918" s="2" t="s">
        <v>462</v>
      </c>
      <c r="E37918" s="2"/>
      <c r="F37918" s="2"/>
      <c r="G37918" s="2"/>
      <c r="H37918" s="2"/>
    </row>
    <row r="37919" spans="2:8">
      <c r="B37919" s="2" t="s">
        <v>38368</v>
      </c>
      <c r="C37919" s="2">
        <v>31</v>
      </c>
      <c r="D37919" s="2" t="s">
        <v>462</v>
      </c>
      <c r="E37919" s="2"/>
      <c r="F37919" s="2"/>
      <c r="G37919" s="2"/>
      <c r="H37919" s="2"/>
    </row>
    <row r="37920" spans="2:8">
      <c r="B37920" s="2" t="s">
        <v>38369</v>
      </c>
      <c r="C37920" s="2">
        <v>30</v>
      </c>
      <c r="D37920" s="2" t="s">
        <v>462</v>
      </c>
      <c r="E37920" s="2"/>
      <c r="F37920" s="2"/>
      <c r="G37920" s="2"/>
      <c r="H37920" s="2"/>
    </row>
    <row r="37921" spans="2:8">
      <c r="B37921" s="2" t="s">
        <v>38370</v>
      </c>
      <c r="C37921" s="2">
        <v>30</v>
      </c>
      <c r="D37921" s="2" t="s">
        <v>462</v>
      </c>
      <c r="E37921" s="2"/>
      <c r="F37921" s="2"/>
      <c r="G37921" s="2"/>
      <c r="H37921" s="2"/>
    </row>
    <row r="37922" spans="2:8">
      <c r="B37922" s="2" t="s">
        <v>38371</v>
      </c>
      <c r="C37922" s="2">
        <v>27</v>
      </c>
      <c r="D37922" s="2" t="s">
        <v>462</v>
      </c>
      <c r="E37922" s="2"/>
      <c r="F37922" s="2"/>
      <c r="G37922" s="2"/>
      <c r="H37922" s="2"/>
    </row>
    <row r="37923" spans="2:8">
      <c r="B37923" s="2" t="s">
        <v>38372</v>
      </c>
      <c r="C37923" s="2">
        <v>25</v>
      </c>
      <c r="D37923" s="2" t="s">
        <v>462</v>
      </c>
      <c r="E37923" s="2"/>
      <c r="F37923" s="2"/>
      <c r="G37923" s="2"/>
      <c r="H37923" s="2"/>
    </row>
    <row r="37924" spans="2:8">
      <c r="B37924" s="2" t="s">
        <v>38373</v>
      </c>
      <c r="C37924" s="2">
        <v>26</v>
      </c>
      <c r="D37924" s="2" t="s">
        <v>462</v>
      </c>
      <c r="E37924" s="2"/>
      <c r="F37924" s="2"/>
      <c r="G37924" s="2"/>
      <c r="H37924" s="2"/>
    </row>
    <row r="37925" spans="2:8">
      <c r="B37925" s="2" t="s">
        <v>38374</v>
      </c>
      <c r="C37925" s="2">
        <v>27</v>
      </c>
      <c r="D37925" s="2" t="s">
        <v>462</v>
      </c>
      <c r="E37925" s="2"/>
      <c r="F37925" s="2"/>
      <c r="G37925" s="2"/>
      <c r="H37925" s="2"/>
    </row>
    <row r="37926" spans="2:8">
      <c r="B37926" s="2" t="s">
        <v>38375</v>
      </c>
      <c r="C37926" s="2">
        <v>28</v>
      </c>
      <c r="D37926" s="2" t="s">
        <v>462</v>
      </c>
      <c r="E37926" s="2"/>
      <c r="F37926" s="2"/>
      <c r="G37926" s="2"/>
      <c r="H37926" s="2"/>
    </row>
    <row r="37927" spans="2:8">
      <c r="B37927" s="2" t="s">
        <v>38376</v>
      </c>
      <c r="C37927" s="2">
        <v>27</v>
      </c>
      <c r="D37927" s="2" t="s">
        <v>462</v>
      </c>
      <c r="E37927" s="2"/>
      <c r="F37927" s="2"/>
      <c r="G37927" s="2"/>
      <c r="H37927" s="2"/>
    </row>
    <row r="37928" spans="2:8">
      <c r="B37928" s="2" t="s">
        <v>38377</v>
      </c>
      <c r="C37928" s="2">
        <v>27</v>
      </c>
      <c r="D37928" s="2" t="s">
        <v>462</v>
      </c>
      <c r="E37928" s="2"/>
      <c r="F37928" s="2"/>
      <c r="G37928" s="2"/>
      <c r="H37928" s="2"/>
    </row>
    <row r="37929" spans="2:8">
      <c r="B37929" s="2" t="s">
        <v>38378</v>
      </c>
      <c r="C37929" s="2">
        <v>25</v>
      </c>
      <c r="D37929" s="2" t="s">
        <v>462</v>
      </c>
      <c r="E37929" s="2"/>
      <c r="F37929" s="2"/>
      <c r="G37929" s="2"/>
      <c r="H37929" s="2"/>
    </row>
    <row r="37930" spans="2:8">
      <c r="B37930" s="2" t="s">
        <v>38379</v>
      </c>
      <c r="C37930" s="2">
        <v>25</v>
      </c>
      <c r="D37930" s="2" t="s">
        <v>462</v>
      </c>
      <c r="E37930" s="2"/>
      <c r="F37930" s="2"/>
      <c r="G37930" s="2"/>
      <c r="H37930" s="2"/>
    </row>
    <row r="37931" spans="2:8">
      <c r="B37931" s="2" t="s">
        <v>38380</v>
      </c>
      <c r="C37931" s="2">
        <v>20</v>
      </c>
      <c r="D37931" s="2" t="s">
        <v>462</v>
      </c>
      <c r="E37931" s="2"/>
      <c r="F37931" s="2"/>
      <c r="G37931" s="2"/>
      <c r="H37931" s="2"/>
    </row>
    <row r="37932" spans="2:8">
      <c r="B37932" s="2" t="s">
        <v>38381</v>
      </c>
      <c r="C37932" s="2">
        <v>23</v>
      </c>
      <c r="D37932" s="2" t="s">
        <v>462</v>
      </c>
      <c r="E37932" s="2"/>
      <c r="F37932" s="2"/>
      <c r="G37932" s="2"/>
      <c r="H37932" s="2"/>
    </row>
    <row r="37933" spans="2:8">
      <c r="B37933" s="2" t="s">
        <v>38382</v>
      </c>
      <c r="C37933" s="2">
        <v>24</v>
      </c>
      <c r="D37933" s="2" t="s">
        <v>462</v>
      </c>
      <c r="E37933" s="2"/>
      <c r="F37933" s="2"/>
      <c r="G37933" s="2"/>
      <c r="H37933" s="2"/>
    </row>
    <row r="37934" spans="2:8">
      <c r="B37934" s="2" t="s">
        <v>38383</v>
      </c>
      <c r="C37934" s="2">
        <v>23</v>
      </c>
      <c r="D37934" s="2" t="s">
        <v>462</v>
      </c>
      <c r="E37934" s="2"/>
      <c r="F37934" s="2"/>
      <c r="G37934" s="2"/>
      <c r="H37934" s="2"/>
    </row>
    <row r="37935" spans="2:8">
      <c r="B37935" s="2" t="s">
        <v>38384</v>
      </c>
      <c r="C37935" s="2">
        <v>22</v>
      </c>
      <c r="D37935" s="2" t="s">
        <v>462</v>
      </c>
      <c r="E37935" s="2"/>
      <c r="F37935" s="2"/>
      <c r="G37935" s="2"/>
      <c r="H37935" s="2"/>
    </row>
    <row r="37936" spans="2:8">
      <c r="B37936" s="2" t="s">
        <v>38385</v>
      </c>
      <c r="C37936" s="2">
        <v>21</v>
      </c>
      <c r="D37936" s="2" t="s">
        <v>462</v>
      </c>
      <c r="E37936" s="2"/>
      <c r="F37936" s="2"/>
      <c r="G37936" s="2"/>
      <c r="H37936" s="2"/>
    </row>
    <row r="37937" spans="2:8">
      <c r="B37937" s="2" t="s">
        <v>38386</v>
      </c>
      <c r="C37937" s="2">
        <v>21</v>
      </c>
      <c r="D37937" s="2" t="s">
        <v>462</v>
      </c>
      <c r="E37937" s="2"/>
      <c r="F37937" s="2"/>
      <c r="G37937" s="2"/>
      <c r="H37937" s="2"/>
    </row>
    <row r="37938" spans="2:8">
      <c r="B37938" s="2" t="s">
        <v>38387</v>
      </c>
      <c r="C37938" s="2">
        <v>21</v>
      </c>
      <c r="D37938" s="2" t="s">
        <v>462</v>
      </c>
      <c r="E37938" s="2"/>
      <c r="F37938" s="2"/>
      <c r="G37938" s="2"/>
      <c r="H37938" s="2"/>
    </row>
    <row r="37939" spans="2:8">
      <c r="B37939" s="2" t="s">
        <v>38388</v>
      </c>
      <c r="C37939" s="2">
        <v>20</v>
      </c>
      <c r="D37939" s="2" t="s">
        <v>462</v>
      </c>
      <c r="E37939" s="2"/>
      <c r="F37939" s="2"/>
      <c r="G37939" s="2"/>
      <c r="H37939" s="2"/>
    </row>
    <row r="37940" spans="2:8">
      <c r="B37940" s="2" t="s">
        <v>38389</v>
      </c>
      <c r="C37940" s="2">
        <v>19</v>
      </c>
      <c r="D37940" s="2" t="s">
        <v>462</v>
      </c>
      <c r="E37940" s="2"/>
      <c r="F37940" s="2"/>
      <c r="G37940" s="2"/>
      <c r="H37940" s="2"/>
    </row>
    <row r="37941" spans="2:8">
      <c r="B37941" s="2" t="s">
        <v>38390</v>
      </c>
      <c r="C37941" s="2">
        <v>18</v>
      </c>
      <c r="D37941" s="2" t="s">
        <v>462</v>
      </c>
      <c r="E37941" s="2"/>
      <c r="F37941" s="2"/>
      <c r="G37941" s="2"/>
      <c r="H37941" s="2"/>
    </row>
    <row r="37942" spans="2:8">
      <c r="B37942" s="2" t="s">
        <v>38391</v>
      </c>
      <c r="C37942" s="2">
        <v>21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23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24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25</v>
      </c>
      <c r="D37945" s="2" t="s">
        <v>462</v>
      </c>
      <c r="E37945" s="2"/>
      <c r="F37945" s="2"/>
      <c r="G37945" s="2"/>
      <c r="H37945" s="2"/>
    </row>
    <row r="37946" spans="2:8">
      <c r="B37946" s="2" t="s">
        <v>38395</v>
      </c>
      <c r="C37946" s="2">
        <v>27</v>
      </c>
      <c r="D37946" s="2" t="s">
        <v>462</v>
      </c>
      <c r="E37946" s="2"/>
      <c r="F37946" s="2"/>
      <c r="G37946" s="2"/>
      <c r="H37946" s="2"/>
    </row>
    <row r="37947" spans="2:8">
      <c r="B37947" s="2" t="s">
        <v>38396</v>
      </c>
      <c r="C37947" s="2">
        <v>28</v>
      </c>
      <c r="D37947" s="2" t="s">
        <v>462</v>
      </c>
      <c r="E37947" s="2"/>
      <c r="F37947" s="2"/>
      <c r="G37947" s="2"/>
      <c r="H37947" s="2"/>
    </row>
    <row r="37948" spans="2:8">
      <c r="B37948" s="2" t="s">
        <v>38397</v>
      </c>
      <c r="C37948" s="2">
        <v>28</v>
      </c>
      <c r="D37948" s="2" t="s">
        <v>462</v>
      </c>
      <c r="E37948" s="2"/>
      <c r="F37948" s="2"/>
      <c r="G37948" s="2"/>
      <c r="H37948" s="2"/>
    </row>
    <row r="37949" spans="2:8">
      <c r="B37949" s="2" t="s">
        <v>38398</v>
      </c>
      <c r="C37949" s="2">
        <v>29</v>
      </c>
      <c r="D37949" s="2" t="s">
        <v>462</v>
      </c>
      <c r="E37949" s="2"/>
      <c r="F37949" s="2"/>
      <c r="G37949" s="2"/>
      <c r="H37949" s="2"/>
    </row>
    <row r="37950" spans="2:8">
      <c r="B37950" s="2" t="s">
        <v>38399</v>
      </c>
      <c r="C37950" s="2">
        <v>29</v>
      </c>
      <c r="D37950" s="2" t="s">
        <v>462</v>
      </c>
      <c r="E37950" s="2"/>
      <c r="F37950" s="2"/>
      <c r="G37950" s="2"/>
      <c r="H37950" s="2"/>
    </row>
    <row r="37951" spans="2:8">
      <c r="B37951" s="2" t="s">
        <v>38400</v>
      </c>
      <c r="C37951" s="2">
        <v>27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29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31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33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33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30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27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34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37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36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36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34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28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29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35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39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40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31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24</v>
      </c>
      <c r="D37969" s="2" t="s">
        <v>462</v>
      </c>
      <c r="E37969" s="2"/>
      <c r="F37969" s="2"/>
      <c r="G37969" s="2"/>
      <c r="H37969" s="2"/>
    </row>
    <row r="37970" spans="2:8">
      <c r="B37970" s="2" t="s">
        <v>38419</v>
      </c>
      <c r="C37970" s="2">
        <v>26</v>
      </c>
      <c r="D37970" s="2" t="s">
        <v>462</v>
      </c>
      <c r="E37970" s="2"/>
      <c r="F37970" s="2"/>
      <c r="G37970" s="2"/>
      <c r="H37970" s="2"/>
    </row>
    <row r="37971" spans="2:8">
      <c r="B37971" s="2" t="s">
        <v>38420</v>
      </c>
      <c r="C37971" s="2">
        <v>28</v>
      </c>
      <c r="D37971" s="2" t="s">
        <v>462</v>
      </c>
      <c r="E37971" s="2"/>
      <c r="F37971" s="2"/>
      <c r="G37971" s="2"/>
      <c r="H37971" s="2"/>
    </row>
    <row r="37972" spans="2:8">
      <c r="B37972" s="2" t="s">
        <v>38421</v>
      </c>
      <c r="C37972" s="2">
        <v>30</v>
      </c>
      <c r="D37972" s="2" t="s">
        <v>462</v>
      </c>
      <c r="E37972" s="2"/>
      <c r="F37972" s="2"/>
      <c r="G37972" s="2"/>
      <c r="H37972" s="2"/>
    </row>
    <row r="37973" spans="2:8">
      <c r="B37973" s="2" t="s">
        <v>38422</v>
      </c>
      <c r="C37973" s="2">
        <v>29</v>
      </c>
      <c r="D37973" s="2" t="s">
        <v>462</v>
      </c>
      <c r="E37973" s="2"/>
      <c r="F37973" s="2"/>
      <c r="G37973" s="2"/>
      <c r="H37973" s="2"/>
    </row>
    <row r="37974" spans="2:8">
      <c r="B37974" s="2" t="s">
        <v>38423</v>
      </c>
      <c r="C37974" s="2">
        <v>28</v>
      </c>
      <c r="D37974" s="2" t="s">
        <v>462</v>
      </c>
      <c r="E37974" s="2"/>
      <c r="F37974" s="2"/>
      <c r="G37974" s="2"/>
      <c r="H37974" s="2"/>
    </row>
    <row r="37975" spans="2:8">
      <c r="B37975" s="2" t="s">
        <v>38424</v>
      </c>
      <c r="C37975" s="2">
        <v>28</v>
      </c>
      <c r="D37975" s="2" t="s">
        <v>462</v>
      </c>
      <c r="E37975" s="2"/>
      <c r="F37975" s="2"/>
      <c r="G37975" s="2"/>
      <c r="H37975" s="2"/>
    </row>
    <row r="37976" spans="2:8">
      <c r="B37976" s="2" t="s">
        <v>38425</v>
      </c>
      <c r="C37976" s="2">
        <v>29</v>
      </c>
      <c r="D37976" s="2" t="s">
        <v>462</v>
      </c>
      <c r="E37976" s="2"/>
      <c r="F37976" s="2"/>
      <c r="G37976" s="2"/>
      <c r="H37976" s="2"/>
    </row>
    <row r="37977" spans="2:8">
      <c r="B37977" s="2" t="s">
        <v>38426</v>
      </c>
      <c r="C37977" s="2">
        <v>32</v>
      </c>
      <c r="D37977" s="2" t="s">
        <v>462</v>
      </c>
      <c r="E37977" s="2"/>
      <c r="F37977" s="2"/>
      <c r="G37977" s="2"/>
      <c r="H37977" s="2"/>
    </row>
    <row r="37978" spans="2:8">
      <c r="B37978" s="2" t="s">
        <v>38427</v>
      </c>
      <c r="C37978" s="2">
        <v>33</v>
      </c>
      <c r="D37978" s="2" t="s">
        <v>462</v>
      </c>
      <c r="E37978" s="2"/>
      <c r="F37978" s="2"/>
      <c r="G37978" s="2"/>
      <c r="H37978" s="2"/>
    </row>
    <row r="37979" spans="2:8">
      <c r="B37979" s="2" t="s">
        <v>38428</v>
      </c>
      <c r="C37979" s="2">
        <v>33</v>
      </c>
      <c r="D37979" s="2" t="s">
        <v>462</v>
      </c>
      <c r="E37979" s="2"/>
      <c r="F37979" s="2"/>
      <c r="G37979" s="2"/>
      <c r="H37979" s="2"/>
    </row>
    <row r="37980" spans="2:8">
      <c r="B37980" s="2" t="s">
        <v>38429</v>
      </c>
      <c r="C37980" s="2">
        <v>33</v>
      </c>
      <c r="D37980" s="2" t="s">
        <v>462</v>
      </c>
      <c r="E37980" s="2"/>
      <c r="F37980" s="2"/>
      <c r="G37980" s="2"/>
      <c r="H37980" s="2"/>
    </row>
    <row r="37981" spans="2:8">
      <c r="B37981" s="2" t="s">
        <v>38430</v>
      </c>
      <c r="C37981" s="2">
        <v>33</v>
      </c>
      <c r="D37981" s="2" t="s">
        <v>462</v>
      </c>
      <c r="E37981" s="2"/>
      <c r="F37981" s="2"/>
      <c r="G37981" s="2"/>
      <c r="H37981" s="2"/>
    </row>
    <row r="37982" spans="2:8">
      <c r="B37982" s="2" t="s">
        <v>38431</v>
      </c>
      <c r="C37982" s="2">
        <v>33</v>
      </c>
      <c r="D37982" s="2" t="s">
        <v>462</v>
      </c>
      <c r="E37982" s="2"/>
      <c r="F37982" s="2"/>
      <c r="G37982" s="2"/>
      <c r="H37982" s="2"/>
    </row>
    <row r="37983" spans="2:8">
      <c r="B37983" s="2" t="s">
        <v>38432</v>
      </c>
      <c r="C37983" s="2">
        <v>23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24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25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33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34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31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30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28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25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24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29</v>
      </c>
      <c r="D37993" s="2" t="s">
        <v>462</v>
      </c>
      <c r="E37993" s="2"/>
      <c r="F37993" s="2"/>
      <c r="G37993" s="2"/>
      <c r="H37993" s="2"/>
    </row>
    <row r="37994" spans="2:8">
      <c r="B37994" s="2" t="s">
        <v>38443</v>
      </c>
      <c r="C37994" s="2">
        <v>32</v>
      </c>
      <c r="D37994" s="2" t="s">
        <v>462</v>
      </c>
      <c r="E37994" s="2"/>
      <c r="F37994" s="2"/>
      <c r="G37994" s="2"/>
      <c r="H37994" s="2"/>
    </row>
    <row r="37995" spans="2:8">
      <c r="B37995" s="2" t="s">
        <v>38444</v>
      </c>
      <c r="C37995" s="2">
        <v>34</v>
      </c>
      <c r="D37995" s="2" t="s">
        <v>462</v>
      </c>
      <c r="E37995" s="2"/>
      <c r="F37995" s="2"/>
      <c r="G37995" s="2"/>
      <c r="H37995" s="2"/>
    </row>
    <row r="37996" spans="2:8">
      <c r="B37996" s="2" t="s">
        <v>38445</v>
      </c>
      <c r="C37996" s="2">
        <v>33</v>
      </c>
      <c r="D37996" s="2" t="s">
        <v>462</v>
      </c>
      <c r="E37996" s="2"/>
      <c r="F37996" s="2"/>
      <c r="G37996" s="2"/>
      <c r="H37996" s="2"/>
    </row>
    <row r="37997" spans="2:8">
      <c r="B37997" s="2" t="s">
        <v>38446</v>
      </c>
      <c r="C37997" s="2">
        <v>33</v>
      </c>
      <c r="D37997" s="2" t="s">
        <v>462</v>
      </c>
      <c r="E37997" s="2"/>
      <c r="F37997" s="2"/>
      <c r="G37997" s="2"/>
      <c r="H37997" s="2"/>
    </row>
    <row r="37998" spans="2:8">
      <c r="B37998" s="2" t="s">
        <v>38447</v>
      </c>
      <c r="C37998" s="2">
        <v>30</v>
      </c>
      <c r="D37998" s="2" t="s">
        <v>462</v>
      </c>
      <c r="E37998" s="2"/>
      <c r="F37998" s="2"/>
      <c r="G37998" s="2"/>
      <c r="H37998" s="2"/>
    </row>
    <row r="37999" spans="2:8">
      <c r="B37999" s="2" t="s">
        <v>38448</v>
      </c>
      <c r="C37999" s="2">
        <v>29</v>
      </c>
      <c r="D37999" s="2" t="s">
        <v>462</v>
      </c>
      <c r="E37999" s="2"/>
      <c r="F37999" s="2"/>
      <c r="G37999" s="2"/>
      <c r="H37999" s="2"/>
    </row>
    <row r="38000" spans="2:8">
      <c r="B38000" s="2" t="s">
        <v>38449</v>
      </c>
      <c r="C38000" s="2">
        <v>23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23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24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23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24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22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21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19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19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23</v>
      </c>
      <c r="D38009" s="2" t="s">
        <v>462</v>
      </c>
      <c r="E38009" s="2"/>
      <c r="F38009" s="2"/>
      <c r="G38009" s="2"/>
      <c r="H38009" s="2"/>
    </row>
    <row r="38010" spans="2:8">
      <c r="B38010" s="2" t="s">
        <v>38459</v>
      </c>
      <c r="C38010" s="2">
        <v>21</v>
      </c>
      <c r="D38010" s="2" t="s">
        <v>462</v>
      </c>
      <c r="E38010" s="2"/>
      <c r="F38010" s="2"/>
      <c r="G38010" s="2"/>
      <c r="H38010" s="2"/>
    </row>
    <row r="38011" spans="2:8">
      <c r="B38011" s="2" t="s">
        <v>38460</v>
      </c>
      <c r="C38011" s="2">
        <v>22</v>
      </c>
      <c r="D38011" s="2" t="s">
        <v>462</v>
      </c>
      <c r="E38011" s="2"/>
      <c r="F38011" s="2"/>
      <c r="G38011" s="2"/>
      <c r="H38011" s="2"/>
    </row>
    <row r="38012" spans="2:8">
      <c r="B38012" s="2" t="s">
        <v>38461</v>
      </c>
      <c r="C38012" s="2">
        <v>19</v>
      </c>
      <c r="D38012" s="2" t="s">
        <v>462</v>
      </c>
      <c r="E38012" s="2"/>
      <c r="F38012" s="2"/>
      <c r="G38012" s="2"/>
      <c r="H38012" s="2"/>
    </row>
    <row r="38013" spans="2:8">
      <c r="B38013" s="2" t="s">
        <v>38462</v>
      </c>
      <c r="C38013" s="2">
        <v>14</v>
      </c>
      <c r="D38013" s="2" t="s">
        <v>462</v>
      </c>
      <c r="E38013" s="2"/>
      <c r="F38013" s="2"/>
      <c r="G38013" s="2"/>
      <c r="H38013" s="2"/>
    </row>
    <row r="38014" spans="2:8">
      <c r="B38014" s="2" t="s">
        <v>38463</v>
      </c>
      <c r="C38014" s="2">
        <v>14</v>
      </c>
      <c r="D38014" s="2" t="s">
        <v>462</v>
      </c>
      <c r="E38014" s="2"/>
      <c r="F38014" s="2"/>
      <c r="G38014" s="2"/>
      <c r="H38014" s="2"/>
    </row>
    <row r="38015" spans="2:8">
      <c r="B38015" s="2" t="s">
        <v>38464</v>
      </c>
      <c r="C38015" s="2">
        <v>16</v>
      </c>
      <c r="D38015" s="2" t="s">
        <v>462</v>
      </c>
      <c r="E38015" s="2"/>
      <c r="F38015" s="2"/>
      <c r="G38015" s="2"/>
      <c r="H38015" s="2"/>
    </row>
    <row r="38016" spans="2:8">
      <c r="B38016" s="2" t="s">
        <v>38465</v>
      </c>
      <c r="C38016" s="2">
        <v>17</v>
      </c>
      <c r="D38016" s="2" t="s">
        <v>462</v>
      </c>
      <c r="E38016" s="2"/>
      <c r="F38016" s="2"/>
      <c r="G38016" s="2"/>
      <c r="H38016" s="2"/>
    </row>
    <row r="38017" spans="2:8">
      <c r="B38017" s="2" t="s">
        <v>38466</v>
      </c>
      <c r="C38017" s="2">
        <v>27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27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27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28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27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26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23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20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22</v>
      </c>
      <c r="D38025" s="2" t="s">
        <v>462</v>
      </c>
      <c r="E38025" s="2"/>
      <c r="F38025" s="2"/>
      <c r="G38025" s="2"/>
      <c r="H38025" s="2"/>
    </row>
    <row r="38026" spans="2:8">
      <c r="B38026" s="2" t="s">
        <v>38475</v>
      </c>
      <c r="C38026" s="2">
        <v>25</v>
      </c>
      <c r="D38026" s="2" t="s">
        <v>462</v>
      </c>
      <c r="E38026" s="2"/>
      <c r="F38026" s="2"/>
      <c r="G38026" s="2"/>
      <c r="H38026" s="2"/>
    </row>
    <row r="38027" spans="2:8">
      <c r="B38027" s="2" t="s">
        <v>38476</v>
      </c>
      <c r="C38027" s="2">
        <v>26</v>
      </c>
      <c r="D38027" s="2" t="s">
        <v>462</v>
      </c>
      <c r="E38027" s="2"/>
      <c r="F38027" s="2"/>
      <c r="G38027" s="2"/>
      <c r="H38027" s="2"/>
    </row>
    <row r="38028" spans="2:8">
      <c r="B38028" s="2" t="s">
        <v>38477</v>
      </c>
      <c r="C38028" s="2">
        <v>25</v>
      </c>
      <c r="D38028" s="2" t="s">
        <v>462</v>
      </c>
      <c r="E38028" s="2"/>
      <c r="F38028" s="2"/>
      <c r="G38028" s="2"/>
      <c r="H38028" s="2"/>
    </row>
    <row r="38029" spans="2:8">
      <c r="B38029" s="2" t="s">
        <v>38478</v>
      </c>
      <c r="C38029" s="2">
        <v>24</v>
      </c>
      <c r="D38029" s="2" t="s">
        <v>462</v>
      </c>
      <c r="E38029" s="2"/>
      <c r="F38029" s="2"/>
      <c r="G38029" s="2"/>
      <c r="H38029" s="2"/>
    </row>
    <row r="38030" spans="2:8">
      <c r="B38030" s="2" t="s">
        <v>38479</v>
      </c>
      <c r="C38030" s="2">
        <v>22</v>
      </c>
      <c r="D38030" s="2" t="s">
        <v>462</v>
      </c>
      <c r="E38030" s="2"/>
      <c r="F38030" s="2"/>
      <c r="G38030" s="2"/>
      <c r="H38030" s="2"/>
    </row>
    <row r="38031" spans="2:8">
      <c r="B38031" s="2" t="s">
        <v>38480</v>
      </c>
      <c r="C38031" s="2">
        <v>20</v>
      </c>
      <c r="D38031" s="2" t="s">
        <v>462</v>
      </c>
      <c r="E38031" s="2"/>
      <c r="F38031" s="2"/>
      <c r="G38031" s="2"/>
      <c r="H38031" s="2"/>
    </row>
    <row r="38032" spans="2:8">
      <c r="B38032" s="2" t="s">
        <v>38481</v>
      </c>
      <c r="C38032" s="2">
        <v>26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31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33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35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34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32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27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23</v>
      </c>
      <c r="D38039" s="2" t="s">
        <v>462</v>
      </c>
      <c r="E38039" s="2"/>
      <c r="F38039" s="2"/>
      <c r="G38039" s="2"/>
      <c r="H38039" s="2"/>
    </row>
    <row r="38040" spans="2:8">
      <c r="B38040" s="2" t="s">
        <v>38489</v>
      </c>
      <c r="C38040" s="2">
        <v>26</v>
      </c>
      <c r="D38040" s="2" t="s">
        <v>462</v>
      </c>
      <c r="E38040" s="2"/>
      <c r="F38040" s="2"/>
      <c r="G38040" s="2"/>
      <c r="H38040" s="2"/>
    </row>
    <row r="38041" spans="2:8">
      <c r="B38041" s="2" t="s">
        <v>38490</v>
      </c>
      <c r="C38041" s="2">
        <v>28</v>
      </c>
      <c r="D38041" s="2" t="s">
        <v>462</v>
      </c>
      <c r="E38041" s="2"/>
      <c r="F38041" s="2"/>
      <c r="G38041" s="2"/>
      <c r="H38041" s="2"/>
    </row>
    <row r="38042" spans="2:8">
      <c r="B38042" s="2" t="s">
        <v>38491</v>
      </c>
      <c r="C38042" s="2">
        <v>30</v>
      </c>
      <c r="D38042" s="2" t="s">
        <v>462</v>
      </c>
      <c r="E38042" s="2"/>
      <c r="F38042" s="2"/>
      <c r="G38042" s="2"/>
      <c r="H38042" s="2"/>
    </row>
    <row r="38043" spans="2:8">
      <c r="B38043" s="2" t="s">
        <v>38492</v>
      </c>
      <c r="C38043" s="2">
        <v>29</v>
      </c>
      <c r="D38043" s="2" t="s">
        <v>462</v>
      </c>
      <c r="E38043" s="2"/>
      <c r="F38043" s="2"/>
      <c r="G38043" s="2"/>
      <c r="H38043" s="2"/>
    </row>
    <row r="38044" spans="2:8">
      <c r="B38044" s="2" t="s">
        <v>38493</v>
      </c>
      <c r="C38044" s="2">
        <v>27</v>
      </c>
      <c r="D38044" s="2" t="s">
        <v>462</v>
      </c>
      <c r="E38044" s="2"/>
      <c r="F38044" s="2"/>
      <c r="G38044" s="2"/>
      <c r="H38044" s="2"/>
    </row>
    <row r="38045" spans="2:8">
      <c r="B38045" s="2" t="s">
        <v>38494</v>
      </c>
      <c r="C38045" s="2">
        <v>27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28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29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29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27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29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32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33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35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33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29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21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31</v>
      </c>
      <c r="D38057" s="2" t="s">
        <v>462</v>
      </c>
      <c r="E38057" s="2"/>
      <c r="F38057" s="2"/>
      <c r="G38057" s="2"/>
      <c r="H38057" s="2"/>
    </row>
    <row r="38058" spans="2:8">
      <c r="B38058" s="2" t="s">
        <v>38507</v>
      </c>
      <c r="C38058" s="2">
        <v>35</v>
      </c>
      <c r="D38058" s="2" t="s">
        <v>462</v>
      </c>
      <c r="E38058" s="2"/>
      <c r="F38058" s="2"/>
      <c r="G38058" s="2"/>
      <c r="H38058" s="2"/>
    </row>
    <row r="38059" spans="2:8">
      <c r="B38059" s="2" t="s">
        <v>38508</v>
      </c>
      <c r="C38059" s="2">
        <v>31</v>
      </c>
      <c r="D38059" s="2" t="s">
        <v>462</v>
      </c>
      <c r="E38059" s="2"/>
      <c r="F38059" s="2"/>
      <c r="G38059" s="2"/>
      <c r="H38059" s="2"/>
    </row>
    <row r="38060" spans="2:8">
      <c r="B38060" s="2" t="s">
        <v>38509</v>
      </c>
      <c r="C38060" s="2">
        <v>30</v>
      </c>
      <c r="D38060" s="2" t="s">
        <v>462</v>
      </c>
      <c r="E38060" s="2"/>
      <c r="F38060" s="2"/>
      <c r="G38060" s="2"/>
      <c r="H38060" s="2"/>
    </row>
    <row r="38061" spans="2:8">
      <c r="B38061" s="2" t="s">
        <v>38510</v>
      </c>
      <c r="C38061" s="2">
        <v>29</v>
      </c>
      <c r="D38061" s="2" t="s">
        <v>462</v>
      </c>
      <c r="E38061" s="2"/>
      <c r="F38061" s="2"/>
      <c r="G38061" s="2"/>
      <c r="H38061" s="2"/>
    </row>
    <row r="38062" spans="2:8">
      <c r="B38062" s="2" t="s">
        <v>38511</v>
      </c>
      <c r="C38062" s="2">
        <v>28</v>
      </c>
      <c r="D38062" s="2" t="s">
        <v>462</v>
      </c>
      <c r="E38062" s="2"/>
      <c r="F38062" s="2"/>
      <c r="G38062" s="2"/>
      <c r="H38062" s="2"/>
    </row>
    <row r="38063" spans="2:8">
      <c r="B38063" s="2" t="s">
        <v>38512</v>
      </c>
      <c r="C38063" s="2">
        <v>31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32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32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32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31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24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27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28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28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27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28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27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24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22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20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30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34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35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37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37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32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26</v>
      </c>
      <c r="D38084" s="2" t="s">
        <v>462</v>
      </c>
      <c r="E38084" s="2"/>
      <c r="F38084" s="2"/>
      <c r="G38084" s="2"/>
      <c r="H38084" s="2"/>
    </row>
    <row r="38085" spans="2:8">
      <c r="B38085" s="2" t="s">
        <v>38534</v>
      </c>
      <c r="C38085" s="2">
        <v>26</v>
      </c>
      <c r="D38085" s="2" t="s">
        <v>462</v>
      </c>
      <c r="E38085" s="2"/>
      <c r="F38085" s="2"/>
      <c r="G38085" s="2"/>
      <c r="H38085" s="2"/>
    </row>
    <row r="38086" spans="2:8">
      <c r="B38086" s="2" t="s">
        <v>38535</v>
      </c>
      <c r="C38086" s="2">
        <v>26</v>
      </c>
      <c r="D38086" s="2" t="s">
        <v>462</v>
      </c>
      <c r="E38086" s="2"/>
      <c r="F38086" s="2"/>
      <c r="G38086" s="2"/>
      <c r="H38086" s="2"/>
    </row>
    <row r="38087" spans="2:8">
      <c r="B38087" s="2" t="s">
        <v>38536</v>
      </c>
      <c r="C38087" s="2">
        <v>25</v>
      </c>
      <c r="D38087" s="2" t="s">
        <v>462</v>
      </c>
      <c r="E38087" s="2"/>
      <c r="F38087" s="2"/>
      <c r="G38087" s="2"/>
      <c r="H38087" s="2"/>
    </row>
    <row r="38088" spans="2:8">
      <c r="B38088" s="2" t="s">
        <v>38537</v>
      </c>
      <c r="C38088" s="2">
        <v>25</v>
      </c>
      <c r="D38088" s="2" t="s">
        <v>462</v>
      </c>
      <c r="E38088" s="2"/>
      <c r="F38088" s="2"/>
      <c r="G38088" s="2"/>
      <c r="H38088" s="2"/>
    </row>
    <row r="38089" spans="2:8">
      <c r="B38089" s="2" t="s">
        <v>38538</v>
      </c>
      <c r="C38089" s="2">
        <v>25</v>
      </c>
      <c r="D38089" s="2" t="s">
        <v>462</v>
      </c>
      <c r="E38089" s="2"/>
      <c r="F38089" s="2"/>
      <c r="G38089" s="2"/>
      <c r="H38089" s="2"/>
    </row>
    <row r="38090" spans="2:8">
      <c r="B38090" s="2" t="s">
        <v>38539</v>
      </c>
      <c r="C38090" s="2">
        <v>24</v>
      </c>
      <c r="D38090" s="2" t="s">
        <v>462</v>
      </c>
      <c r="E38090" s="2"/>
      <c r="F38090" s="2"/>
      <c r="G38090" s="2"/>
      <c r="H38090" s="2"/>
    </row>
    <row r="38091" spans="2:8">
      <c r="B38091" s="2" t="s">
        <v>38540</v>
      </c>
      <c r="C38091" s="2">
        <v>31</v>
      </c>
      <c r="D38091" s="2" t="s">
        <v>462</v>
      </c>
      <c r="E38091" s="2"/>
      <c r="F38091" s="2"/>
      <c r="G38091" s="2"/>
      <c r="H38091" s="2"/>
    </row>
    <row r="38092" spans="2:8">
      <c r="B38092" s="2" t="s">
        <v>38541</v>
      </c>
      <c r="C38092" s="2">
        <v>34</v>
      </c>
      <c r="D38092" s="2" t="s">
        <v>462</v>
      </c>
      <c r="E38092" s="2"/>
      <c r="F38092" s="2"/>
      <c r="G38092" s="2"/>
      <c r="H38092" s="2"/>
    </row>
    <row r="38093" spans="2:8">
      <c r="B38093" s="2" t="s">
        <v>38542</v>
      </c>
      <c r="C38093" s="2">
        <v>34</v>
      </c>
      <c r="D38093" s="2" t="s">
        <v>462</v>
      </c>
      <c r="E38093" s="2"/>
      <c r="F38093" s="2"/>
      <c r="G38093" s="2"/>
      <c r="H38093" s="2"/>
    </row>
    <row r="38094" spans="2:8">
      <c r="B38094" s="2" t="s">
        <v>38543</v>
      </c>
      <c r="C38094" s="2">
        <v>32</v>
      </c>
      <c r="D38094" s="2" t="s">
        <v>462</v>
      </c>
      <c r="E38094" s="2"/>
      <c r="F38094" s="2"/>
      <c r="G38094" s="2"/>
      <c r="H38094" s="2"/>
    </row>
    <row r="38095" spans="2:8">
      <c r="B38095" s="2" t="s">
        <v>38544</v>
      </c>
      <c r="C38095" s="2">
        <v>32</v>
      </c>
      <c r="D38095" s="2" t="s">
        <v>462</v>
      </c>
      <c r="E38095" s="2"/>
      <c r="F38095" s="2"/>
      <c r="G38095" s="2"/>
      <c r="H38095" s="2"/>
    </row>
    <row r="38096" spans="2:8">
      <c r="B38096" s="2" t="s">
        <v>38545</v>
      </c>
      <c r="C38096" s="2">
        <v>31</v>
      </c>
      <c r="D38096" s="2" t="s">
        <v>462</v>
      </c>
      <c r="E38096" s="2"/>
      <c r="F38096" s="2"/>
      <c r="G38096" s="2"/>
      <c r="H38096" s="2"/>
    </row>
    <row r="38097" spans="2:8">
      <c r="B38097" s="2" t="s">
        <v>38546</v>
      </c>
      <c r="C38097" s="2">
        <v>23</v>
      </c>
      <c r="D38097" s="2" t="s">
        <v>462</v>
      </c>
      <c r="E38097" s="2"/>
      <c r="F38097" s="2"/>
      <c r="G38097" s="2"/>
      <c r="H38097" s="2"/>
    </row>
    <row r="38098" spans="2:8">
      <c r="B38098" s="2" t="s">
        <v>38547</v>
      </c>
      <c r="C38098" s="2">
        <v>26</v>
      </c>
      <c r="D38098" s="2" t="s">
        <v>462</v>
      </c>
      <c r="E38098" s="2"/>
      <c r="F38098" s="2"/>
      <c r="G38098" s="2"/>
      <c r="H38098" s="2"/>
    </row>
    <row r="38099" spans="2:8">
      <c r="B38099" s="2" t="s">
        <v>38548</v>
      </c>
      <c r="C38099" s="2">
        <v>27</v>
      </c>
      <c r="D38099" s="2" t="s">
        <v>462</v>
      </c>
      <c r="E38099" s="2"/>
      <c r="F38099" s="2"/>
      <c r="G38099" s="2"/>
      <c r="H38099" s="2"/>
    </row>
    <row r="38100" spans="2:8">
      <c r="B38100" s="2" t="s">
        <v>38549</v>
      </c>
      <c r="C38100" s="2">
        <v>27</v>
      </c>
      <c r="D38100" s="2" t="s">
        <v>462</v>
      </c>
      <c r="E38100" s="2"/>
      <c r="F38100" s="2"/>
      <c r="G38100" s="2"/>
      <c r="H38100" s="2"/>
    </row>
    <row r="38101" spans="2:8">
      <c r="B38101" s="2" t="s">
        <v>38550</v>
      </c>
      <c r="C38101" s="2">
        <v>27</v>
      </c>
      <c r="D38101" s="2" t="s">
        <v>462</v>
      </c>
      <c r="E38101" s="2"/>
      <c r="F38101" s="2"/>
      <c r="G38101" s="2"/>
      <c r="H38101" s="2"/>
    </row>
    <row r="38102" spans="2:8">
      <c r="B38102" s="2" t="s">
        <v>38551</v>
      </c>
      <c r="C38102" s="2">
        <v>26</v>
      </c>
      <c r="D38102" s="2" t="s">
        <v>462</v>
      </c>
      <c r="E38102" s="2"/>
      <c r="F38102" s="2"/>
      <c r="G38102" s="2"/>
      <c r="H38102" s="2"/>
    </row>
    <row r="38103" spans="2:8">
      <c r="B38103" s="2" t="s">
        <v>38552</v>
      </c>
      <c r="C38103" s="2">
        <v>25</v>
      </c>
      <c r="D38103" s="2" t="s">
        <v>462</v>
      </c>
      <c r="E38103" s="2"/>
      <c r="F38103" s="2"/>
      <c r="G38103" s="2"/>
      <c r="H38103" s="2"/>
    </row>
    <row r="38104" spans="2:8">
      <c r="B38104" s="2" t="s">
        <v>38553</v>
      </c>
      <c r="C38104" s="2">
        <v>24</v>
      </c>
      <c r="D38104" s="2" t="s">
        <v>462</v>
      </c>
      <c r="E38104" s="2"/>
      <c r="F38104" s="2"/>
      <c r="G38104" s="2"/>
      <c r="H38104" s="2"/>
    </row>
    <row r="38105" spans="2:8">
      <c r="B38105" s="2" t="s">
        <v>38554</v>
      </c>
      <c r="C38105" s="2">
        <v>26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32</v>
      </c>
      <c r="D38106" s="2" t="s">
        <v>462</v>
      </c>
      <c r="E38106" s="2"/>
      <c r="F38106" s="2"/>
      <c r="G38106" s="2"/>
      <c r="H38106" s="2"/>
    </row>
    <row r="38107" spans="2:8">
      <c r="B38107" s="2" t="s">
        <v>38556</v>
      </c>
      <c r="C38107" s="2">
        <v>37</v>
      </c>
      <c r="D38107" s="2" t="s">
        <v>462</v>
      </c>
      <c r="E38107" s="2"/>
      <c r="F38107" s="2"/>
      <c r="G38107" s="2"/>
      <c r="H38107" s="2"/>
    </row>
    <row r="38108" spans="2:8">
      <c r="B38108" s="2" t="s">
        <v>38557</v>
      </c>
      <c r="C38108" s="2">
        <v>38</v>
      </c>
      <c r="D38108" s="2" t="s">
        <v>462</v>
      </c>
      <c r="E38108" s="2"/>
      <c r="F38108" s="2"/>
      <c r="G38108" s="2"/>
      <c r="H38108" s="2"/>
    </row>
    <row r="38109" spans="2:8">
      <c r="B38109" s="2" t="s">
        <v>38558</v>
      </c>
      <c r="C38109" s="2">
        <v>34</v>
      </c>
      <c r="D38109" s="2" t="s">
        <v>462</v>
      </c>
      <c r="E38109" s="2"/>
      <c r="F38109" s="2"/>
      <c r="G38109" s="2"/>
      <c r="H38109" s="2"/>
    </row>
    <row r="38110" spans="2:8">
      <c r="B38110" s="2" t="s">
        <v>38559</v>
      </c>
      <c r="C38110" s="2">
        <v>27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27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28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28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28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29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25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19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29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31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32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32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32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20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23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25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25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25</v>
      </c>
      <c r="D38127" s="2" t="s">
        <v>462</v>
      </c>
      <c r="E38127" s="2"/>
      <c r="F38127" s="2"/>
      <c r="G38127" s="2"/>
      <c r="H38127" s="2"/>
    </row>
    <row r="38128" spans="2:8">
      <c r="B38128" s="2" t="s">
        <v>38577</v>
      </c>
      <c r="C38128" s="2">
        <v>28</v>
      </c>
      <c r="D38128" s="2" t="s">
        <v>462</v>
      </c>
      <c r="E38128" s="2"/>
      <c r="F38128" s="2"/>
      <c r="G38128" s="2"/>
      <c r="H38128" s="2"/>
    </row>
    <row r="38129" spans="2:8">
      <c r="B38129" s="2" t="s">
        <v>38578</v>
      </c>
      <c r="C38129" s="2">
        <v>30</v>
      </c>
      <c r="D38129" s="2" t="s">
        <v>462</v>
      </c>
      <c r="E38129" s="2"/>
      <c r="F38129" s="2"/>
      <c r="G38129" s="2"/>
      <c r="H38129" s="2"/>
    </row>
    <row r="38130" spans="2:8">
      <c r="B38130" s="2" t="s">
        <v>38579</v>
      </c>
      <c r="C38130" s="2">
        <v>34</v>
      </c>
      <c r="D38130" s="2" t="s">
        <v>462</v>
      </c>
      <c r="E38130" s="2"/>
      <c r="F38130" s="2"/>
      <c r="G38130" s="2"/>
      <c r="H38130" s="2"/>
    </row>
    <row r="38131" spans="2:8">
      <c r="B38131" s="2" t="s">
        <v>38580</v>
      </c>
      <c r="C38131" s="2">
        <v>34</v>
      </c>
      <c r="D38131" s="2" t="s">
        <v>462</v>
      </c>
      <c r="E38131" s="2"/>
      <c r="F38131" s="2"/>
      <c r="G38131" s="2"/>
      <c r="H38131" s="2"/>
    </row>
    <row r="38132" spans="2:8">
      <c r="B38132" s="2" t="s">
        <v>38581</v>
      </c>
      <c r="C38132" s="2">
        <v>33</v>
      </c>
      <c r="D38132" s="2" t="s">
        <v>462</v>
      </c>
      <c r="E38132" s="2"/>
      <c r="F38132" s="2"/>
      <c r="G38132" s="2"/>
      <c r="H38132" s="2"/>
    </row>
    <row r="38133" spans="2:8">
      <c r="B38133" s="2" t="s">
        <v>38582</v>
      </c>
      <c r="C38133" s="2">
        <v>32</v>
      </c>
      <c r="D38133" s="2" t="s">
        <v>462</v>
      </c>
      <c r="E38133" s="2"/>
      <c r="F38133" s="2"/>
      <c r="G38133" s="2"/>
      <c r="H38133" s="2"/>
    </row>
    <row r="38134" spans="2:8">
      <c r="B38134" s="2" t="s">
        <v>38583</v>
      </c>
      <c r="C38134" s="2">
        <v>29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32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31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30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28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20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21</v>
      </c>
      <c r="D38140" s="2" t="s">
        <v>462</v>
      </c>
      <c r="E38140" s="2"/>
      <c r="F38140" s="2"/>
      <c r="G38140" s="2"/>
      <c r="H38140" s="2"/>
    </row>
    <row r="38141" spans="2:8">
      <c r="B38141" s="2" t="s">
        <v>38590</v>
      </c>
      <c r="C38141" s="2">
        <v>25</v>
      </c>
      <c r="D38141" s="2" t="s">
        <v>462</v>
      </c>
      <c r="E38141" s="2"/>
      <c r="F38141" s="2"/>
      <c r="G38141" s="2"/>
      <c r="H38141" s="2"/>
    </row>
    <row r="38142" spans="2:8">
      <c r="B38142" s="2" t="s">
        <v>38591</v>
      </c>
      <c r="C38142" s="2">
        <v>27</v>
      </c>
      <c r="D38142" s="2" t="s">
        <v>462</v>
      </c>
      <c r="E38142" s="2"/>
      <c r="F38142" s="2"/>
      <c r="G38142" s="2"/>
      <c r="H38142" s="2"/>
    </row>
    <row r="38143" spans="2:8">
      <c r="B38143" s="2" t="s">
        <v>38592</v>
      </c>
      <c r="C38143" s="2">
        <v>25</v>
      </c>
      <c r="D38143" s="2" t="s">
        <v>462</v>
      </c>
      <c r="E38143" s="2"/>
      <c r="F38143" s="2"/>
      <c r="G38143" s="2"/>
      <c r="H38143" s="2"/>
    </row>
    <row r="38144" spans="2:8">
      <c r="B38144" s="2" t="s">
        <v>38593</v>
      </c>
      <c r="C38144" s="2">
        <v>25</v>
      </c>
      <c r="D38144" s="2" t="s">
        <v>462</v>
      </c>
      <c r="E38144" s="2"/>
      <c r="F38144" s="2"/>
      <c r="G38144" s="2"/>
      <c r="H38144" s="2"/>
    </row>
    <row r="38145" spans="2:8">
      <c r="B38145" s="2" t="s">
        <v>38594</v>
      </c>
      <c r="C38145" s="2">
        <v>26</v>
      </c>
      <c r="D38145" s="2" t="s">
        <v>462</v>
      </c>
      <c r="E38145" s="2"/>
      <c r="F38145" s="2"/>
      <c r="G38145" s="2"/>
      <c r="H38145" s="2"/>
    </row>
    <row r="38146" spans="2:8">
      <c r="B38146" s="2" t="s">
        <v>38595</v>
      </c>
      <c r="C38146" s="2">
        <v>26</v>
      </c>
      <c r="D38146" s="2" t="s">
        <v>462</v>
      </c>
      <c r="E38146" s="2"/>
      <c r="F38146" s="2"/>
      <c r="G38146" s="2"/>
      <c r="H38146" s="2"/>
    </row>
    <row r="38147" spans="2:8">
      <c r="B38147" s="2" t="s">
        <v>38596</v>
      </c>
      <c r="C38147" s="2">
        <v>24</v>
      </c>
      <c r="D38147" s="2" t="s">
        <v>462</v>
      </c>
      <c r="E38147" s="2"/>
      <c r="F38147" s="2"/>
      <c r="G38147" s="2"/>
      <c r="H38147" s="2"/>
    </row>
    <row r="38148" spans="2:8">
      <c r="B38148" s="2" t="s">
        <v>38597</v>
      </c>
      <c r="C38148" s="2">
        <v>21</v>
      </c>
      <c r="D38148" s="2" t="s">
        <v>462</v>
      </c>
      <c r="E38148" s="2"/>
      <c r="F38148" s="2"/>
      <c r="G38148" s="2"/>
      <c r="H38148" s="2"/>
    </row>
    <row r="38149" spans="2:8">
      <c r="B38149" s="2" t="s">
        <v>38598</v>
      </c>
      <c r="C38149" s="2">
        <v>27</v>
      </c>
      <c r="D38149" s="2" t="s">
        <v>462</v>
      </c>
      <c r="E38149" s="2"/>
      <c r="F38149" s="2"/>
      <c r="G38149" s="2"/>
      <c r="H38149" s="2"/>
    </row>
    <row r="38150" spans="2:8">
      <c r="B38150" s="2" t="s">
        <v>38599</v>
      </c>
      <c r="C38150" s="2">
        <v>29</v>
      </c>
      <c r="D38150" s="2" t="s">
        <v>462</v>
      </c>
      <c r="E38150" s="2"/>
      <c r="F38150" s="2"/>
      <c r="G38150" s="2"/>
      <c r="H38150" s="2"/>
    </row>
    <row r="38151" spans="2:8">
      <c r="B38151" s="2" t="s">
        <v>38600</v>
      </c>
      <c r="C38151" s="2">
        <v>28</v>
      </c>
      <c r="D38151" s="2" t="s">
        <v>462</v>
      </c>
      <c r="E38151" s="2"/>
      <c r="F38151" s="2"/>
      <c r="G38151" s="2"/>
      <c r="H38151" s="2"/>
    </row>
    <row r="38152" spans="2:8">
      <c r="B38152" s="2" t="s">
        <v>38601</v>
      </c>
      <c r="C38152" s="2">
        <v>28</v>
      </c>
      <c r="D38152" s="2" t="s">
        <v>462</v>
      </c>
      <c r="E38152" s="2"/>
      <c r="F38152" s="2"/>
      <c r="G38152" s="2"/>
      <c r="H38152" s="2"/>
    </row>
    <row r="38153" spans="2:8">
      <c r="B38153" s="2" t="s">
        <v>38602</v>
      </c>
      <c r="C38153" s="2">
        <v>28</v>
      </c>
      <c r="D38153" s="2" t="s">
        <v>462</v>
      </c>
      <c r="E38153" s="2"/>
      <c r="F38153" s="2"/>
      <c r="G38153" s="2"/>
      <c r="H38153" s="2"/>
    </row>
    <row r="38154" spans="2:8">
      <c r="B38154" s="2" t="s">
        <v>38603</v>
      </c>
      <c r="C38154" s="2">
        <v>28</v>
      </c>
      <c r="D38154" s="2" t="s">
        <v>462</v>
      </c>
      <c r="E38154" s="2"/>
      <c r="F38154" s="2"/>
      <c r="G38154" s="2"/>
      <c r="H38154" s="2"/>
    </row>
    <row r="38155" spans="2:8">
      <c r="B38155" s="2" t="s">
        <v>38604</v>
      </c>
      <c r="C38155" s="2">
        <v>27</v>
      </c>
      <c r="D38155" s="2" t="s">
        <v>462</v>
      </c>
      <c r="E38155" s="2"/>
      <c r="F38155" s="2"/>
      <c r="G38155" s="2"/>
      <c r="H38155" s="2"/>
    </row>
    <row r="38156" spans="2:8">
      <c r="B38156" s="2" t="s">
        <v>38605</v>
      </c>
      <c r="C38156" s="2">
        <v>30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31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32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32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33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32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23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29</v>
      </c>
      <c r="D38163" s="2" t="s">
        <v>462</v>
      </c>
      <c r="E38163" s="2"/>
      <c r="F38163" s="2"/>
      <c r="G38163" s="2"/>
      <c r="H38163" s="2"/>
    </row>
    <row r="38164" spans="2:8">
      <c r="B38164" s="2" t="s">
        <v>38613</v>
      </c>
      <c r="C38164" s="2">
        <v>31</v>
      </c>
      <c r="D38164" s="2" t="s">
        <v>462</v>
      </c>
      <c r="E38164" s="2"/>
      <c r="F38164" s="2"/>
      <c r="G38164" s="2"/>
      <c r="H38164" s="2"/>
    </row>
    <row r="38165" spans="2:8">
      <c r="B38165" s="2" t="s">
        <v>38614</v>
      </c>
      <c r="C38165" s="2">
        <v>31</v>
      </c>
      <c r="D38165" s="2" t="s">
        <v>462</v>
      </c>
      <c r="E38165" s="2"/>
      <c r="F38165" s="2"/>
      <c r="G38165" s="2"/>
      <c r="H38165" s="2"/>
    </row>
    <row r="38166" spans="2:8">
      <c r="B38166" s="2" t="s">
        <v>38615</v>
      </c>
      <c r="C38166" s="2">
        <v>33</v>
      </c>
      <c r="D38166" s="2" t="s">
        <v>462</v>
      </c>
      <c r="E38166" s="2"/>
      <c r="F38166" s="2"/>
      <c r="G38166" s="2"/>
      <c r="H38166" s="2"/>
    </row>
    <row r="38167" spans="2:8">
      <c r="B38167" s="2" t="s">
        <v>38616</v>
      </c>
      <c r="C38167" s="2">
        <v>31</v>
      </c>
      <c r="D38167" s="2" t="s">
        <v>462</v>
      </c>
      <c r="E38167" s="2"/>
      <c r="F38167" s="2"/>
      <c r="G38167" s="2"/>
      <c r="H38167" s="2"/>
    </row>
    <row r="38168" spans="2:8">
      <c r="B38168" s="2" t="s">
        <v>38617</v>
      </c>
      <c r="C38168" s="2">
        <v>28</v>
      </c>
      <c r="D38168" s="2" t="s">
        <v>462</v>
      </c>
      <c r="E38168" s="2"/>
      <c r="F38168" s="2"/>
      <c r="G38168" s="2"/>
      <c r="H38168" s="2"/>
    </row>
    <row r="38169" spans="2:8">
      <c r="B38169" s="2" t="s">
        <v>38618</v>
      </c>
      <c r="C38169" s="2">
        <v>25</v>
      </c>
      <c r="D38169" s="2" t="s">
        <v>462</v>
      </c>
      <c r="E38169" s="2"/>
      <c r="F38169" s="2"/>
      <c r="G38169" s="2"/>
      <c r="H38169" s="2"/>
    </row>
    <row r="38170" spans="2:8">
      <c r="B38170" s="2" t="s">
        <v>38619</v>
      </c>
      <c r="C38170" s="2">
        <v>24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23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23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22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23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23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22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20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18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24</v>
      </c>
      <c r="D38179" s="2" t="s">
        <v>462</v>
      </c>
      <c r="E38179" s="2"/>
      <c r="F38179" s="2"/>
      <c r="G38179" s="2"/>
      <c r="H38179" s="2"/>
    </row>
    <row r="38180" spans="2:8">
      <c r="B38180" s="2" t="s">
        <v>38629</v>
      </c>
      <c r="C38180" s="2">
        <v>25</v>
      </c>
      <c r="D38180" s="2" t="s">
        <v>462</v>
      </c>
      <c r="E38180" s="2"/>
      <c r="F38180" s="2"/>
      <c r="G38180" s="2"/>
      <c r="H38180" s="2"/>
    </row>
    <row r="38181" spans="2:8">
      <c r="B38181" s="2" t="s">
        <v>38630</v>
      </c>
      <c r="C38181" s="2">
        <v>27</v>
      </c>
      <c r="D38181" s="2" t="s">
        <v>462</v>
      </c>
      <c r="E38181" s="2"/>
      <c r="F38181" s="2"/>
      <c r="G38181" s="2"/>
      <c r="H38181" s="2"/>
    </row>
    <row r="38182" spans="2:8">
      <c r="B38182" s="2" t="s">
        <v>38631</v>
      </c>
      <c r="C38182" s="2">
        <v>27</v>
      </c>
      <c r="D38182" s="2" t="s">
        <v>462</v>
      </c>
      <c r="E38182" s="2"/>
      <c r="F38182" s="2"/>
      <c r="G38182" s="2"/>
      <c r="H38182" s="2"/>
    </row>
    <row r="38183" spans="2:8">
      <c r="B38183" s="2" t="s">
        <v>38632</v>
      </c>
      <c r="C38183" s="2">
        <v>25</v>
      </c>
      <c r="D38183" s="2" t="s">
        <v>462</v>
      </c>
      <c r="E38183" s="2"/>
      <c r="F38183" s="2"/>
      <c r="G38183" s="2"/>
      <c r="H38183" s="2"/>
    </row>
    <row r="38184" spans="2:8">
      <c r="B38184" s="2" t="s">
        <v>38633</v>
      </c>
      <c r="C38184" s="2">
        <v>26</v>
      </c>
      <c r="D38184" s="2" t="s">
        <v>462</v>
      </c>
      <c r="E38184" s="2"/>
      <c r="F38184" s="2"/>
      <c r="G38184" s="2"/>
      <c r="H38184" s="2"/>
    </row>
    <row r="38185" spans="2:8">
      <c r="B38185" s="2" t="s">
        <v>38634</v>
      </c>
      <c r="C38185" s="2">
        <v>26</v>
      </c>
      <c r="D38185" s="2" t="s">
        <v>462</v>
      </c>
      <c r="E38185" s="2"/>
      <c r="F38185" s="2"/>
      <c r="G38185" s="2"/>
      <c r="H38185" s="2"/>
    </row>
    <row r="38186" spans="2:8">
      <c r="B38186" s="2" t="s">
        <v>38635</v>
      </c>
      <c r="C38186" s="2">
        <v>25</v>
      </c>
      <c r="D38186" s="2" t="s">
        <v>462</v>
      </c>
      <c r="E38186" s="2"/>
      <c r="F38186" s="2"/>
      <c r="G38186" s="2"/>
      <c r="H38186" s="2"/>
    </row>
    <row r="38187" spans="2:8">
      <c r="B38187" s="2" t="s">
        <v>38636</v>
      </c>
      <c r="C38187" s="2">
        <v>46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47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49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49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39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35</v>
      </c>
      <c r="D38192" s="2" t="s">
        <v>462</v>
      </c>
      <c r="E38192" s="2"/>
      <c r="F38192" s="2"/>
      <c r="G38192" s="2"/>
      <c r="H38192" s="2"/>
    </row>
    <row r="38193" spans="2:8">
      <c r="B38193" s="2" t="s">
        <v>38642</v>
      </c>
      <c r="C38193" s="2">
        <v>39</v>
      </c>
      <c r="D38193" s="2" t="s">
        <v>462</v>
      </c>
      <c r="E38193" s="2"/>
      <c r="F38193" s="2"/>
      <c r="G38193" s="2"/>
      <c r="H38193" s="2"/>
    </row>
    <row r="38194" spans="2:8">
      <c r="B38194" s="2" t="s">
        <v>38643</v>
      </c>
      <c r="C38194" s="2">
        <v>42</v>
      </c>
      <c r="D38194" s="2" t="s">
        <v>462</v>
      </c>
      <c r="E38194" s="2"/>
      <c r="F38194" s="2"/>
      <c r="G38194" s="2"/>
      <c r="H38194" s="2"/>
    </row>
    <row r="38195" spans="2:8">
      <c r="B38195" s="2" t="s">
        <v>38644</v>
      </c>
      <c r="C38195" s="2">
        <v>28</v>
      </c>
      <c r="D38195" s="2" t="s">
        <v>462</v>
      </c>
      <c r="E38195" s="2"/>
      <c r="F38195" s="2"/>
      <c r="G38195" s="2"/>
      <c r="H38195" s="2"/>
    </row>
    <row r="38196" spans="2:8">
      <c r="B38196" s="2" t="s">
        <v>38645</v>
      </c>
      <c r="C38196" s="2">
        <v>29</v>
      </c>
      <c r="D38196" s="2" t="s">
        <v>462</v>
      </c>
      <c r="E38196" s="2"/>
      <c r="F38196" s="2"/>
      <c r="G38196" s="2"/>
      <c r="H38196" s="2"/>
    </row>
    <row r="38197" spans="2:8">
      <c r="B38197" s="2" t="s">
        <v>38646</v>
      </c>
      <c r="C38197" s="2">
        <v>28</v>
      </c>
      <c r="D38197" s="2" t="s">
        <v>462</v>
      </c>
      <c r="E38197" s="2"/>
      <c r="F38197" s="2"/>
      <c r="G38197" s="2"/>
      <c r="H38197" s="2"/>
    </row>
    <row r="38198" spans="2:8">
      <c r="B38198" s="2" t="s">
        <v>38647</v>
      </c>
      <c r="C38198" s="2">
        <v>27</v>
      </c>
      <c r="D38198" s="2" t="s">
        <v>462</v>
      </c>
      <c r="E38198" s="2"/>
      <c r="F38198" s="2"/>
      <c r="G38198" s="2"/>
      <c r="H38198" s="2"/>
    </row>
    <row r="38199" spans="2:8">
      <c r="B38199" s="2" t="s">
        <v>38648</v>
      </c>
      <c r="C38199" s="2">
        <v>28</v>
      </c>
      <c r="D38199" s="2" t="s">
        <v>462</v>
      </c>
      <c r="E38199" s="2"/>
      <c r="F38199" s="2"/>
      <c r="G38199" s="2"/>
      <c r="H38199" s="2"/>
    </row>
    <row r="38200" spans="2:8">
      <c r="B38200" s="2" t="s">
        <v>38649</v>
      </c>
      <c r="C38200" s="2">
        <v>27</v>
      </c>
      <c r="D38200" s="2" t="s">
        <v>462</v>
      </c>
      <c r="E38200" s="2"/>
      <c r="F38200" s="2"/>
      <c r="G38200" s="2"/>
      <c r="H38200" s="2"/>
    </row>
    <row r="38201" spans="2:8">
      <c r="B38201" s="2" t="s">
        <v>38650</v>
      </c>
      <c r="C38201" s="2">
        <v>28</v>
      </c>
      <c r="D38201" s="2" t="s">
        <v>462</v>
      </c>
      <c r="E38201" s="2"/>
      <c r="F38201" s="2"/>
      <c r="G38201" s="2"/>
      <c r="H38201" s="2"/>
    </row>
    <row r="38202" spans="2:8">
      <c r="B38202" s="2" t="s">
        <v>38651</v>
      </c>
      <c r="C38202" s="2">
        <v>26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27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28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27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27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27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26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31</v>
      </c>
      <c r="D38209" s="2" t="s">
        <v>462</v>
      </c>
      <c r="E38209" s="2"/>
      <c r="F38209" s="2"/>
      <c r="G38209" s="2"/>
      <c r="H38209" s="2"/>
    </row>
    <row r="38210" spans="2:8">
      <c r="B38210" s="2" t="s">
        <v>38659</v>
      </c>
      <c r="C38210" s="2">
        <v>35</v>
      </c>
      <c r="D38210" s="2" t="s">
        <v>462</v>
      </c>
      <c r="E38210" s="2"/>
      <c r="F38210" s="2"/>
      <c r="G38210" s="2"/>
      <c r="H38210" s="2"/>
    </row>
    <row r="38211" spans="2:8">
      <c r="B38211" s="2" t="s">
        <v>38660</v>
      </c>
      <c r="C38211" s="2">
        <v>37</v>
      </c>
      <c r="D38211" s="2" t="s">
        <v>462</v>
      </c>
      <c r="E38211" s="2"/>
      <c r="F38211" s="2"/>
      <c r="G38211" s="2"/>
      <c r="H38211" s="2"/>
    </row>
    <row r="38212" spans="2:8">
      <c r="B38212" s="2" t="s">
        <v>38661</v>
      </c>
      <c r="C38212" s="2">
        <v>38</v>
      </c>
      <c r="D38212" s="2" t="s">
        <v>462</v>
      </c>
      <c r="E38212" s="2"/>
      <c r="F38212" s="2"/>
      <c r="G38212" s="2"/>
      <c r="H38212" s="2"/>
    </row>
    <row r="38213" spans="2:8">
      <c r="B38213" s="2" t="s">
        <v>38662</v>
      </c>
      <c r="C38213" s="2">
        <v>36</v>
      </c>
      <c r="D38213" s="2" t="s">
        <v>462</v>
      </c>
      <c r="E38213" s="2"/>
      <c r="F38213" s="2"/>
      <c r="G38213" s="2"/>
      <c r="H38213" s="2"/>
    </row>
    <row r="38214" spans="2:8">
      <c r="B38214" s="2" t="s">
        <v>38663</v>
      </c>
      <c r="C38214" s="2">
        <v>35</v>
      </c>
      <c r="D38214" s="2" t="s">
        <v>462</v>
      </c>
      <c r="E38214" s="2"/>
      <c r="F38214" s="2"/>
      <c r="G38214" s="2"/>
      <c r="H38214" s="2"/>
    </row>
    <row r="38215" spans="2:8">
      <c r="B38215" s="2" t="s">
        <v>38664</v>
      </c>
      <c r="C38215" s="2">
        <v>35</v>
      </c>
      <c r="D38215" s="2" t="s">
        <v>462</v>
      </c>
      <c r="E38215" s="2"/>
      <c r="F38215" s="2"/>
      <c r="G38215" s="2"/>
      <c r="H38215" s="2"/>
    </row>
    <row r="38216" spans="2:8">
      <c r="B38216" s="2" t="s">
        <v>38665</v>
      </c>
      <c r="C38216" s="2">
        <v>37</v>
      </c>
      <c r="D38216" s="2" t="s">
        <v>462</v>
      </c>
      <c r="E38216" s="2"/>
      <c r="F38216" s="2"/>
      <c r="G38216" s="2"/>
      <c r="H38216" s="2"/>
    </row>
    <row r="38217" spans="2:8">
      <c r="B38217" s="2" t="s">
        <v>38666</v>
      </c>
      <c r="C38217" s="2">
        <v>38</v>
      </c>
      <c r="D38217" s="2" t="s">
        <v>462</v>
      </c>
      <c r="E38217" s="2"/>
      <c r="F38217" s="2"/>
      <c r="G38217" s="2"/>
      <c r="H38217" s="2"/>
    </row>
    <row r="38218" spans="2:8">
      <c r="B38218" s="2" t="s">
        <v>38667</v>
      </c>
      <c r="C38218" s="2">
        <v>39</v>
      </c>
      <c r="D38218" s="2" t="s">
        <v>462</v>
      </c>
      <c r="E38218" s="2"/>
      <c r="F38218" s="2"/>
      <c r="G38218" s="2"/>
      <c r="H38218" s="2"/>
    </row>
    <row r="38219" spans="2:8">
      <c r="B38219" s="2" t="s">
        <v>38668</v>
      </c>
      <c r="C38219" s="2">
        <v>37</v>
      </c>
      <c r="D38219" s="2" t="s">
        <v>462</v>
      </c>
      <c r="E38219" s="2"/>
      <c r="F38219" s="2"/>
      <c r="G38219" s="2"/>
      <c r="H38219" s="2"/>
    </row>
    <row r="38220" spans="2:8">
      <c r="B38220" s="2" t="s">
        <v>38669</v>
      </c>
      <c r="C38220" s="2">
        <v>39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41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42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41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37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28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26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27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28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24</v>
      </c>
      <c r="D38229" s="2" t="s">
        <v>462</v>
      </c>
      <c r="E38229" s="2"/>
      <c r="F38229" s="2"/>
      <c r="G38229" s="2"/>
      <c r="H38229" s="2"/>
    </row>
    <row r="38230" spans="2:8">
      <c r="B38230" s="2" t="s">
        <v>38679</v>
      </c>
      <c r="C38230" s="2">
        <v>26</v>
      </c>
      <c r="D38230" s="2" t="s">
        <v>462</v>
      </c>
      <c r="E38230" s="2"/>
      <c r="F38230" s="2"/>
      <c r="G38230" s="2"/>
      <c r="H38230" s="2"/>
    </row>
    <row r="38231" spans="2:8">
      <c r="B38231" s="2" t="s">
        <v>38680</v>
      </c>
      <c r="C38231" s="2">
        <v>28</v>
      </c>
      <c r="D38231" s="2" t="s">
        <v>462</v>
      </c>
      <c r="E38231" s="2"/>
      <c r="F38231" s="2"/>
      <c r="G38231" s="2"/>
      <c r="H38231" s="2"/>
    </row>
    <row r="38232" spans="2:8">
      <c r="B38232" s="2" t="s">
        <v>38681</v>
      </c>
      <c r="C38232" s="2">
        <v>29</v>
      </c>
      <c r="D38232" s="2" t="s">
        <v>462</v>
      </c>
      <c r="E38232" s="2"/>
      <c r="F38232" s="2"/>
      <c r="G38232" s="2"/>
      <c r="H38232" s="2"/>
    </row>
    <row r="38233" spans="2:8">
      <c r="B38233" s="2" t="s">
        <v>38682</v>
      </c>
      <c r="C38233" s="2">
        <v>29</v>
      </c>
      <c r="D38233" s="2" t="s">
        <v>462</v>
      </c>
      <c r="E38233" s="2"/>
      <c r="F38233" s="2"/>
      <c r="G38233" s="2"/>
      <c r="H38233" s="2"/>
    </row>
    <row r="38234" spans="2:8">
      <c r="B38234" s="2" t="s">
        <v>38683</v>
      </c>
      <c r="C38234" s="2">
        <v>29</v>
      </c>
      <c r="D38234" s="2" t="s">
        <v>462</v>
      </c>
      <c r="E38234" s="2"/>
      <c r="F38234" s="2"/>
      <c r="G38234" s="2"/>
      <c r="H38234" s="2"/>
    </row>
    <row r="38235" spans="2:8">
      <c r="B38235" s="2" t="s">
        <v>38684</v>
      </c>
      <c r="C38235" s="2">
        <v>27</v>
      </c>
      <c r="D38235" s="2" t="s">
        <v>462</v>
      </c>
      <c r="E38235" s="2"/>
      <c r="F38235" s="2"/>
      <c r="G38235" s="2"/>
      <c r="H38235" s="2"/>
    </row>
    <row r="38236" spans="2:8">
      <c r="B38236" s="2" t="s">
        <v>38685</v>
      </c>
      <c r="C38236" s="2">
        <v>30</v>
      </c>
      <c r="D38236" s="2" t="s">
        <v>462</v>
      </c>
      <c r="E38236" s="2"/>
      <c r="F38236" s="2"/>
      <c r="G38236" s="2"/>
      <c r="H38236" s="2"/>
    </row>
    <row r="38237" spans="2:8">
      <c r="B38237" s="2" t="s">
        <v>38686</v>
      </c>
      <c r="C38237" s="2">
        <v>30</v>
      </c>
      <c r="D38237" s="2" t="s">
        <v>462</v>
      </c>
      <c r="E38237" s="2"/>
      <c r="F38237" s="2"/>
      <c r="G38237" s="2"/>
      <c r="H38237" s="2"/>
    </row>
    <row r="38238" spans="2:8">
      <c r="B38238" s="2" t="s">
        <v>38687</v>
      </c>
      <c r="C38238" s="2">
        <v>29</v>
      </c>
      <c r="D38238" s="2" t="s">
        <v>462</v>
      </c>
      <c r="E38238" s="2"/>
      <c r="F38238" s="2"/>
      <c r="G38238" s="2"/>
      <c r="H38238" s="2"/>
    </row>
    <row r="38239" spans="2:8">
      <c r="B38239" s="2" t="s">
        <v>38688</v>
      </c>
      <c r="C38239" s="2">
        <v>25</v>
      </c>
      <c r="D38239" s="2" t="s">
        <v>462</v>
      </c>
      <c r="E38239" s="2"/>
      <c r="F38239" s="2"/>
      <c r="G38239" s="2"/>
      <c r="H38239" s="2"/>
    </row>
    <row r="38240" spans="2:8">
      <c r="B38240" s="2" t="s">
        <v>38689</v>
      </c>
      <c r="C38240" s="2">
        <v>28</v>
      </c>
      <c r="D38240" s="2" t="s">
        <v>462</v>
      </c>
      <c r="E38240" s="2"/>
      <c r="F38240" s="2"/>
      <c r="G38240" s="2"/>
      <c r="H38240" s="2"/>
    </row>
    <row r="38241" spans="2:8">
      <c r="B38241" s="2" t="s">
        <v>38690</v>
      </c>
      <c r="C38241" s="2">
        <v>30</v>
      </c>
      <c r="D38241" s="2" t="s">
        <v>462</v>
      </c>
      <c r="E38241" s="2"/>
      <c r="F38241" s="2"/>
      <c r="G38241" s="2"/>
      <c r="H38241" s="2"/>
    </row>
    <row r="38242" spans="2:8">
      <c r="B38242" s="2" t="s">
        <v>38691</v>
      </c>
      <c r="C38242" s="2">
        <v>31</v>
      </c>
      <c r="D38242" s="2" t="s">
        <v>462</v>
      </c>
      <c r="E38242" s="2"/>
      <c r="F38242" s="2"/>
      <c r="G38242" s="2"/>
      <c r="H38242" s="2"/>
    </row>
    <row r="38243" spans="2:8">
      <c r="B38243" s="2" t="s">
        <v>38692</v>
      </c>
      <c r="C38243" s="2">
        <v>31</v>
      </c>
      <c r="D38243" s="2" t="s">
        <v>462</v>
      </c>
      <c r="E38243" s="2"/>
      <c r="F38243" s="2"/>
      <c r="G38243" s="2"/>
      <c r="H38243" s="2"/>
    </row>
    <row r="38244" spans="2:8">
      <c r="B38244" s="2" t="s">
        <v>38693</v>
      </c>
      <c r="C38244" s="2">
        <v>31</v>
      </c>
      <c r="D38244" s="2" t="s">
        <v>462</v>
      </c>
      <c r="E38244" s="2"/>
      <c r="F38244" s="2"/>
      <c r="G38244" s="2"/>
      <c r="H38244" s="2"/>
    </row>
    <row r="38245" spans="2:8">
      <c r="B38245" s="2" t="s">
        <v>38694</v>
      </c>
      <c r="C38245" s="2">
        <v>30</v>
      </c>
      <c r="D38245" s="2" t="s">
        <v>462</v>
      </c>
      <c r="E38245" s="2"/>
      <c r="F38245" s="2"/>
      <c r="G38245" s="2"/>
      <c r="H38245" s="2"/>
    </row>
    <row r="38246" spans="2:8">
      <c r="B38246" s="2" t="s">
        <v>38695</v>
      </c>
      <c r="C38246" s="2">
        <v>25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27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27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28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23</v>
      </c>
      <c r="D38250" s="2" t="s">
        <v>462</v>
      </c>
      <c r="E38250" s="2"/>
      <c r="F38250" s="2"/>
      <c r="G38250" s="2"/>
      <c r="H38250" s="2"/>
    </row>
    <row r="38251" spans="2:8">
      <c r="B38251" s="2" t="s">
        <v>38700</v>
      </c>
      <c r="C38251" s="2">
        <v>26</v>
      </c>
      <c r="D38251" s="2" t="s">
        <v>462</v>
      </c>
      <c r="E38251" s="2"/>
      <c r="F38251" s="2"/>
      <c r="G38251" s="2"/>
      <c r="H38251" s="2"/>
    </row>
    <row r="38252" spans="2:8">
      <c r="B38252" s="2" t="s">
        <v>38701</v>
      </c>
      <c r="C38252" s="2">
        <v>28</v>
      </c>
      <c r="D38252" s="2" t="s">
        <v>462</v>
      </c>
      <c r="E38252" s="2"/>
      <c r="F38252" s="2"/>
      <c r="G38252" s="2"/>
      <c r="H38252" s="2"/>
    </row>
    <row r="38253" spans="2:8">
      <c r="B38253" s="2" t="s">
        <v>38702</v>
      </c>
      <c r="C38253" s="2">
        <v>30</v>
      </c>
      <c r="D38253" s="2" t="s">
        <v>462</v>
      </c>
      <c r="E38253" s="2"/>
      <c r="F38253" s="2"/>
      <c r="G38253" s="2"/>
      <c r="H38253" s="2"/>
    </row>
    <row r="38254" spans="2:8">
      <c r="B38254" s="2" t="s">
        <v>38703</v>
      </c>
      <c r="C38254" s="2">
        <v>29</v>
      </c>
      <c r="D38254" s="2" t="s">
        <v>462</v>
      </c>
      <c r="E38254" s="2"/>
      <c r="F38254" s="2"/>
      <c r="G38254" s="2"/>
      <c r="H38254" s="2"/>
    </row>
    <row r="38255" spans="2:8">
      <c r="B38255" s="2" t="s">
        <v>38704</v>
      </c>
      <c r="C38255" s="2">
        <v>28</v>
      </c>
      <c r="D38255" s="2" t="s">
        <v>462</v>
      </c>
      <c r="E38255" s="2"/>
      <c r="F38255" s="2"/>
      <c r="G38255" s="2"/>
      <c r="H38255" s="2"/>
    </row>
    <row r="38256" spans="2:8">
      <c r="B38256" s="2" t="s">
        <v>38705</v>
      </c>
      <c r="C38256" s="2">
        <v>26</v>
      </c>
      <c r="D38256" s="2" t="s">
        <v>462</v>
      </c>
      <c r="E38256" s="2"/>
      <c r="F38256" s="2"/>
      <c r="G38256" s="2"/>
      <c r="H38256" s="2"/>
    </row>
    <row r="38257" spans="2:8">
      <c r="B38257" s="2" t="s">
        <v>38706</v>
      </c>
      <c r="C38257" s="2">
        <v>27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30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31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31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31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30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32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33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33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17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18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18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18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17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17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17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16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16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15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16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26</v>
      </c>
      <c r="D38277" s="2" t="s">
        <v>462</v>
      </c>
      <c r="E38277" s="2"/>
      <c r="F38277" s="2"/>
      <c r="G38277" s="2"/>
      <c r="H38277" s="2"/>
    </row>
    <row r="38278" spans="2:8">
      <c r="B38278" s="2" t="s">
        <v>38727</v>
      </c>
      <c r="C38278" s="2">
        <v>28</v>
      </c>
      <c r="D38278" s="2" t="s">
        <v>462</v>
      </c>
      <c r="E38278" s="2"/>
      <c r="F38278" s="2"/>
      <c r="G38278" s="2"/>
      <c r="H38278" s="2"/>
    </row>
    <row r="38279" spans="2:8">
      <c r="B38279" s="2" t="s">
        <v>38728</v>
      </c>
      <c r="C38279" s="2">
        <v>31</v>
      </c>
      <c r="D38279" s="2" t="s">
        <v>462</v>
      </c>
      <c r="E38279" s="2"/>
      <c r="F38279" s="2"/>
      <c r="G38279" s="2"/>
      <c r="H38279" s="2"/>
    </row>
    <row r="38280" spans="2:8">
      <c r="B38280" s="2" t="s">
        <v>38729</v>
      </c>
      <c r="C38280" s="2">
        <v>31</v>
      </c>
      <c r="D38280" s="2" t="s">
        <v>462</v>
      </c>
      <c r="E38280" s="2"/>
      <c r="F38280" s="2"/>
      <c r="G38280" s="2"/>
      <c r="H38280" s="2"/>
    </row>
    <row r="38281" spans="2:8">
      <c r="B38281" s="2" t="s">
        <v>38730</v>
      </c>
      <c r="C38281" s="2">
        <v>29</v>
      </c>
      <c r="D38281" s="2" t="s">
        <v>462</v>
      </c>
      <c r="E38281" s="2"/>
      <c r="F38281" s="2"/>
      <c r="G38281" s="2"/>
      <c r="H38281" s="2"/>
    </row>
    <row r="38282" spans="2:8">
      <c r="B38282" s="2" t="s">
        <v>38731</v>
      </c>
      <c r="C38282" s="2">
        <v>28</v>
      </c>
      <c r="D38282" s="2" t="s">
        <v>462</v>
      </c>
      <c r="E38282" s="2"/>
      <c r="F38282" s="2"/>
      <c r="G38282" s="2"/>
      <c r="H38282" s="2"/>
    </row>
    <row r="38283" spans="2:8">
      <c r="B38283" s="2" t="s">
        <v>38732</v>
      </c>
      <c r="C38283" s="2">
        <v>26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27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28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29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30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30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29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28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28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28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21</v>
      </c>
      <c r="D38293" s="2" t="s">
        <v>462</v>
      </c>
      <c r="E38293" s="2"/>
      <c r="F38293" s="2"/>
      <c r="G38293" s="2"/>
      <c r="H38293" s="2"/>
    </row>
    <row r="38294" spans="2:8">
      <c r="B38294" s="2" t="s">
        <v>38743</v>
      </c>
      <c r="C38294" s="2">
        <v>24</v>
      </c>
      <c r="D38294" s="2" t="s">
        <v>462</v>
      </c>
      <c r="E38294" s="2"/>
      <c r="F38294" s="2"/>
      <c r="G38294" s="2"/>
      <c r="H38294" s="2"/>
    </row>
    <row r="38295" spans="2:8">
      <c r="B38295" s="2" t="s">
        <v>38744</v>
      </c>
      <c r="C38295" s="2">
        <v>26</v>
      </c>
      <c r="D38295" s="2" t="s">
        <v>462</v>
      </c>
      <c r="E38295" s="2"/>
      <c r="F38295" s="2"/>
      <c r="G38295" s="2"/>
      <c r="H38295" s="2"/>
    </row>
    <row r="38296" spans="2:8">
      <c r="B38296" s="2" t="s">
        <v>38745</v>
      </c>
      <c r="C38296" s="2">
        <v>26</v>
      </c>
      <c r="D38296" s="2" t="s">
        <v>462</v>
      </c>
      <c r="E38296" s="2"/>
      <c r="F38296" s="2"/>
      <c r="G38296" s="2"/>
      <c r="H38296" s="2"/>
    </row>
    <row r="38297" spans="2:8">
      <c r="B38297" s="2" t="s">
        <v>38746</v>
      </c>
      <c r="C38297" s="2">
        <v>26</v>
      </c>
      <c r="D38297" s="2" t="s">
        <v>462</v>
      </c>
      <c r="E38297" s="2"/>
      <c r="F38297" s="2"/>
      <c r="G38297" s="2"/>
      <c r="H38297" s="2"/>
    </row>
    <row r="38298" spans="2:8">
      <c r="B38298" s="2" t="s">
        <v>38747</v>
      </c>
      <c r="C38298" s="2">
        <v>25</v>
      </c>
      <c r="D38298" s="2" t="s">
        <v>462</v>
      </c>
      <c r="E38298" s="2"/>
      <c r="F38298" s="2"/>
      <c r="G38298" s="2"/>
      <c r="H38298" s="2"/>
    </row>
    <row r="38299" spans="2:8">
      <c r="B38299" s="2" t="s">
        <v>38748</v>
      </c>
      <c r="C38299" s="2">
        <v>23</v>
      </c>
      <c r="D38299" s="2" t="s">
        <v>462</v>
      </c>
      <c r="E38299" s="2"/>
      <c r="F38299" s="2"/>
      <c r="G38299" s="2"/>
      <c r="H38299" s="2"/>
    </row>
    <row r="38300" spans="2:8">
      <c r="B38300" s="2" t="s">
        <v>38749</v>
      </c>
      <c r="C38300" s="2">
        <v>24</v>
      </c>
      <c r="D38300" s="2" t="s">
        <v>462</v>
      </c>
      <c r="E38300" s="2"/>
      <c r="F38300" s="2"/>
      <c r="G38300" s="2"/>
      <c r="H38300" s="2"/>
    </row>
    <row r="38301" spans="2:8">
      <c r="B38301" s="2" t="s">
        <v>38750</v>
      </c>
      <c r="C38301" s="2">
        <v>26</v>
      </c>
      <c r="D38301" s="2" t="s">
        <v>462</v>
      </c>
      <c r="E38301" s="2"/>
      <c r="F38301" s="2"/>
      <c r="G38301" s="2"/>
      <c r="H38301" s="2"/>
    </row>
    <row r="38302" spans="2:8">
      <c r="B38302" s="2" t="s">
        <v>38751</v>
      </c>
      <c r="C38302" s="2">
        <v>26</v>
      </c>
      <c r="D38302" s="2" t="s">
        <v>462</v>
      </c>
      <c r="E38302" s="2"/>
      <c r="F38302" s="2"/>
      <c r="G38302" s="2"/>
      <c r="H38302" s="2"/>
    </row>
    <row r="38303" spans="2:8">
      <c r="B38303" s="2" t="s">
        <v>38752</v>
      </c>
      <c r="C38303" s="2">
        <v>25</v>
      </c>
      <c r="D38303" s="2" t="s">
        <v>462</v>
      </c>
      <c r="E38303" s="2"/>
      <c r="F38303" s="2"/>
      <c r="G38303" s="2"/>
      <c r="H38303" s="2"/>
    </row>
    <row r="38304" spans="2:8">
      <c r="B38304" s="2" t="s">
        <v>38753</v>
      </c>
      <c r="C38304" s="2">
        <v>24</v>
      </c>
      <c r="D38304" s="2" t="s">
        <v>462</v>
      </c>
      <c r="E38304" s="2"/>
      <c r="F38304" s="2"/>
      <c r="G38304" s="2"/>
      <c r="H38304" s="2"/>
    </row>
    <row r="38305" spans="2:8">
      <c r="B38305" s="2" t="s">
        <v>38754</v>
      </c>
      <c r="C38305" s="2">
        <v>30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33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32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32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31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30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26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24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29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31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31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30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26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23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20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38769</v>
      </c>
      <c r="C38320" s="2">
        <v>28</v>
      </c>
      <c r="D38320" s="2" t="s">
        <v>462</v>
      </c>
      <c r="E38320" s="2"/>
      <c r="F38320" s="2"/>
      <c r="G38320" s="2"/>
      <c r="H38320" s="2"/>
    </row>
    <row r="38321" spans="2:8">
      <c r="B38321" s="2" t="s">
        <v>38770</v>
      </c>
      <c r="C38321" s="2">
        <v>34</v>
      </c>
      <c r="D38321" s="2" t="s">
        <v>462</v>
      </c>
      <c r="E38321" s="2"/>
      <c r="F38321" s="2"/>
      <c r="G38321" s="2"/>
      <c r="H38321" s="2"/>
    </row>
    <row r="38322" spans="2:8">
      <c r="B38322" s="2" t="s">
        <v>38771</v>
      </c>
      <c r="C38322" s="2">
        <v>32</v>
      </c>
      <c r="D38322" s="2" t="s">
        <v>462</v>
      </c>
      <c r="E38322" s="2"/>
      <c r="F38322" s="2"/>
      <c r="G38322" s="2"/>
      <c r="H38322" s="2"/>
    </row>
    <row r="38323" spans="2:8">
      <c r="B38323" s="2" t="s">
        <v>38772</v>
      </c>
      <c r="C38323" s="2">
        <v>31</v>
      </c>
      <c r="D38323" s="2" t="s">
        <v>462</v>
      </c>
      <c r="E38323" s="2"/>
      <c r="F38323" s="2"/>
      <c r="G38323" s="2"/>
      <c r="H38323" s="2"/>
    </row>
    <row r="38324" spans="2:8">
      <c r="B38324" s="2" t="s">
        <v>38773</v>
      </c>
      <c r="C38324" s="2">
        <v>30</v>
      </c>
      <c r="D38324" s="2" t="s">
        <v>462</v>
      </c>
      <c r="E38324" s="2"/>
      <c r="F38324" s="2"/>
      <c r="G38324" s="2"/>
      <c r="H38324" s="2"/>
    </row>
    <row r="38325" spans="2:8">
      <c r="B38325" s="2" t="s">
        <v>38774</v>
      </c>
      <c r="C38325" s="2">
        <v>29</v>
      </c>
      <c r="D38325" s="2" t="s">
        <v>462</v>
      </c>
      <c r="E38325" s="2"/>
      <c r="F38325" s="2"/>
      <c r="G38325" s="2"/>
      <c r="H38325" s="2"/>
    </row>
    <row r="38326" spans="2:8">
      <c r="B38326" s="2" t="s">
        <v>38775</v>
      </c>
      <c r="C38326" s="2">
        <v>24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26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27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27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26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24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23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21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19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28</v>
      </c>
      <c r="D38335" s="2" t="s">
        <v>462</v>
      </c>
      <c r="E38335" s="2"/>
      <c r="F38335" s="2"/>
      <c r="G38335" s="2"/>
      <c r="H38335" s="2"/>
    </row>
    <row r="38336" spans="2:8">
      <c r="B38336" s="2" t="s">
        <v>38785</v>
      </c>
      <c r="C38336" s="2">
        <v>33</v>
      </c>
      <c r="D38336" s="2" t="s">
        <v>462</v>
      </c>
      <c r="E38336" s="2"/>
      <c r="F38336" s="2"/>
      <c r="G38336" s="2"/>
      <c r="H38336" s="2"/>
    </row>
    <row r="38337" spans="2:8">
      <c r="B38337" s="2" t="s">
        <v>38786</v>
      </c>
      <c r="C38337" s="2">
        <v>33</v>
      </c>
      <c r="D38337" s="2" t="s">
        <v>462</v>
      </c>
      <c r="E38337" s="2"/>
      <c r="F38337" s="2"/>
      <c r="G38337" s="2"/>
      <c r="H38337" s="2"/>
    </row>
    <row r="38338" spans="2:8">
      <c r="B38338" s="2" t="s">
        <v>38787</v>
      </c>
      <c r="C38338" s="2">
        <v>32</v>
      </c>
      <c r="D38338" s="2" t="s">
        <v>462</v>
      </c>
      <c r="E38338" s="2"/>
      <c r="F38338" s="2"/>
      <c r="G38338" s="2"/>
      <c r="H38338" s="2"/>
    </row>
    <row r="38339" spans="2:8">
      <c r="B38339" s="2" t="s">
        <v>38788</v>
      </c>
      <c r="C38339" s="2">
        <v>30</v>
      </c>
      <c r="D38339" s="2" t="s">
        <v>462</v>
      </c>
      <c r="E38339" s="2"/>
      <c r="F38339" s="2"/>
      <c r="G38339" s="2"/>
      <c r="H38339" s="2"/>
    </row>
    <row r="38340" spans="2:8">
      <c r="B38340" s="2" t="s">
        <v>38789</v>
      </c>
      <c r="C38340" s="2">
        <v>27</v>
      </c>
      <c r="D38340" s="2" t="s">
        <v>462</v>
      </c>
      <c r="E38340" s="2"/>
      <c r="F38340" s="2"/>
      <c r="G38340" s="2"/>
      <c r="H38340" s="2"/>
    </row>
    <row r="38341" spans="2:8">
      <c r="B38341" s="2" t="s">
        <v>38790</v>
      </c>
      <c r="C38341" s="2">
        <v>29</v>
      </c>
      <c r="D38341" s="2" t="s">
        <v>462</v>
      </c>
      <c r="E38341" s="2"/>
      <c r="F38341" s="2"/>
      <c r="G38341" s="2"/>
      <c r="H38341" s="2"/>
    </row>
    <row r="38342" spans="2:8">
      <c r="B38342" s="2" t="s">
        <v>38791</v>
      </c>
      <c r="C38342" s="2">
        <v>31</v>
      </c>
      <c r="D38342" s="2" t="s">
        <v>462</v>
      </c>
      <c r="E38342" s="2"/>
      <c r="F38342" s="2"/>
      <c r="G38342" s="2"/>
      <c r="H38342" s="2"/>
    </row>
    <row r="38343" spans="2:8">
      <c r="B38343" s="2" t="s">
        <v>38792</v>
      </c>
      <c r="C38343" s="2">
        <v>32</v>
      </c>
      <c r="D38343" s="2" t="s">
        <v>462</v>
      </c>
      <c r="E38343" s="2"/>
      <c r="F38343" s="2"/>
      <c r="G38343" s="2"/>
      <c r="H38343" s="2"/>
    </row>
    <row r="38344" spans="2:8">
      <c r="B38344" s="2" t="s">
        <v>38793</v>
      </c>
      <c r="C38344" s="2">
        <v>31</v>
      </c>
      <c r="D38344" s="2" t="s">
        <v>462</v>
      </c>
      <c r="E38344" s="2"/>
      <c r="F38344" s="2"/>
      <c r="G38344" s="2"/>
      <c r="H38344" s="2"/>
    </row>
    <row r="38345" spans="2:8">
      <c r="B38345" s="2" t="s">
        <v>38794</v>
      </c>
      <c r="C38345" s="2">
        <v>29</v>
      </c>
      <c r="D38345" s="2" t="s">
        <v>462</v>
      </c>
      <c r="E38345" s="2"/>
      <c r="F38345" s="2"/>
      <c r="G38345" s="2"/>
      <c r="H38345" s="2"/>
    </row>
    <row r="38346" spans="2:8">
      <c r="B38346" s="2" t="s">
        <v>38795</v>
      </c>
      <c r="C38346" s="2">
        <v>29</v>
      </c>
      <c r="D38346" s="2" t="s">
        <v>462</v>
      </c>
      <c r="E38346" s="2"/>
      <c r="F38346" s="2"/>
      <c r="G38346" s="2"/>
      <c r="H38346" s="2"/>
    </row>
    <row r="38347" spans="2:8">
      <c r="B38347" s="2" t="s">
        <v>38796</v>
      </c>
      <c r="C38347" s="2">
        <v>26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25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25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24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23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23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20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23</v>
      </c>
      <c r="D38354" s="2" t="s">
        <v>462</v>
      </c>
      <c r="E38354" s="2"/>
      <c r="F38354" s="2"/>
      <c r="G38354" s="2"/>
      <c r="H38354" s="2"/>
    </row>
    <row r="38355" spans="2:8">
      <c r="B38355" s="2" t="s">
        <v>38804</v>
      </c>
      <c r="C38355" s="2">
        <v>28</v>
      </c>
      <c r="D38355" s="2" t="s">
        <v>462</v>
      </c>
      <c r="E38355" s="2"/>
      <c r="F38355" s="2"/>
      <c r="G38355" s="2"/>
      <c r="H38355" s="2"/>
    </row>
    <row r="38356" spans="2:8">
      <c r="B38356" s="2" t="s">
        <v>38805</v>
      </c>
      <c r="C38356" s="2">
        <v>25</v>
      </c>
      <c r="D38356" s="2" t="s">
        <v>462</v>
      </c>
      <c r="E38356" s="2"/>
      <c r="F38356" s="2"/>
      <c r="G38356" s="2"/>
      <c r="H38356" s="2"/>
    </row>
    <row r="38357" spans="2:8">
      <c r="B38357" s="2" t="s">
        <v>38806</v>
      </c>
      <c r="C38357" s="2">
        <v>35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39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39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37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34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28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38812</v>
      </c>
      <c r="C38363" s="2">
        <v>28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38813</v>
      </c>
      <c r="C38364" s="2">
        <v>28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28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38815</v>
      </c>
      <c r="C38366" s="2">
        <v>28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28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30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29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37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38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36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33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29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26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33</v>
      </c>
      <c r="D38376" s="2" t="s">
        <v>462</v>
      </c>
      <c r="E38376" s="2"/>
      <c r="F38376" s="2"/>
      <c r="G38376" s="2"/>
      <c r="H38376" s="2"/>
    </row>
    <row r="38377" spans="2:8">
      <c r="B38377" s="2" t="s">
        <v>38826</v>
      </c>
      <c r="C38377" s="2">
        <v>35</v>
      </c>
      <c r="D38377" s="2" t="s">
        <v>462</v>
      </c>
      <c r="E38377" s="2"/>
      <c r="F38377" s="2"/>
      <c r="G38377" s="2"/>
      <c r="H38377" s="2"/>
    </row>
    <row r="38378" spans="2:8">
      <c r="B38378" s="2" t="s">
        <v>38827</v>
      </c>
      <c r="C38378" s="2">
        <v>33</v>
      </c>
      <c r="D38378" s="2" t="s">
        <v>462</v>
      </c>
      <c r="E38378" s="2"/>
      <c r="F38378" s="2"/>
      <c r="G38378" s="2"/>
      <c r="H38378" s="2"/>
    </row>
    <row r="38379" spans="2:8">
      <c r="B38379" s="2" t="s">
        <v>38828</v>
      </c>
      <c r="C38379" s="2">
        <v>32</v>
      </c>
      <c r="D38379" s="2" t="s">
        <v>462</v>
      </c>
      <c r="E38379" s="2"/>
      <c r="F38379" s="2"/>
      <c r="G38379" s="2"/>
      <c r="H38379" s="2"/>
    </row>
    <row r="38380" spans="2:8">
      <c r="B38380" s="2" t="s">
        <v>38829</v>
      </c>
      <c r="C38380" s="2">
        <v>30</v>
      </c>
      <c r="D38380" s="2" t="s">
        <v>462</v>
      </c>
      <c r="E38380" s="2"/>
      <c r="F38380" s="2"/>
      <c r="G38380" s="2"/>
      <c r="H38380" s="2"/>
    </row>
    <row r="38381" spans="2:8">
      <c r="B38381" s="2" t="s">
        <v>38830</v>
      </c>
      <c r="C38381" s="2">
        <v>27</v>
      </c>
      <c r="D38381" s="2" t="s">
        <v>462</v>
      </c>
      <c r="E38381" s="2"/>
      <c r="F38381" s="2"/>
      <c r="G38381" s="2"/>
      <c r="H38381" s="2"/>
    </row>
    <row r="38382" spans="2:8">
      <c r="B38382" s="2" t="s">
        <v>38831</v>
      </c>
      <c r="C38382" s="2">
        <v>27</v>
      </c>
      <c r="D38382" s="2" t="s">
        <v>462</v>
      </c>
      <c r="E38382" s="2"/>
      <c r="F38382" s="2"/>
      <c r="G38382" s="2"/>
      <c r="H38382" s="2"/>
    </row>
    <row r="38383" spans="2:8">
      <c r="B38383" s="2" t="s">
        <v>38832</v>
      </c>
      <c r="C38383" s="2">
        <v>33</v>
      </c>
      <c r="D38383" s="2" t="s">
        <v>462</v>
      </c>
      <c r="E38383" s="2"/>
      <c r="F38383" s="2"/>
      <c r="G38383" s="2"/>
      <c r="H38383" s="2"/>
    </row>
    <row r="38384" spans="2:8">
      <c r="B38384" s="2" t="s">
        <v>38833</v>
      </c>
      <c r="C38384" s="2">
        <v>29</v>
      </c>
      <c r="D38384" s="2" t="s">
        <v>462</v>
      </c>
      <c r="E38384" s="2"/>
      <c r="F38384" s="2"/>
      <c r="G38384" s="2"/>
      <c r="H38384" s="2"/>
    </row>
    <row r="38385" spans="2:8">
      <c r="B38385" s="2" t="s">
        <v>38834</v>
      </c>
      <c r="C38385" s="2">
        <v>31</v>
      </c>
      <c r="D38385" s="2" t="s">
        <v>462</v>
      </c>
      <c r="E38385" s="2"/>
      <c r="F38385" s="2"/>
      <c r="G38385" s="2"/>
      <c r="H38385" s="2"/>
    </row>
    <row r="38386" spans="2:8">
      <c r="B38386" s="2" t="s">
        <v>38835</v>
      </c>
      <c r="C38386" s="2">
        <v>29</v>
      </c>
      <c r="D38386" s="2" t="s">
        <v>462</v>
      </c>
      <c r="E38386" s="2"/>
      <c r="F38386" s="2"/>
      <c r="G38386" s="2"/>
      <c r="H38386" s="2"/>
    </row>
    <row r="38387" spans="2:8">
      <c r="B38387" s="2" t="s">
        <v>38836</v>
      </c>
      <c r="C38387" s="2">
        <v>29</v>
      </c>
      <c r="D38387" s="2" t="s">
        <v>462</v>
      </c>
      <c r="E38387" s="2"/>
      <c r="F38387" s="2"/>
      <c r="G38387" s="2"/>
      <c r="H38387" s="2"/>
    </row>
    <row r="38388" spans="2:8">
      <c r="B38388" s="2" t="s">
        <v>38837</v>
      </c>
      <c r="C38388" s="2">
        <v>23</v>
      </c>
      <c r="D38388" s="2" t="s">
        <v>462</v>
      </c>
      <c r="E38388" s="2"/>
      <c r="F38388" s="2"/>
      <c r="G38388" s="2"/>
      <c r="H38388" s="2"/>
    </row>
    <row r="38389" spans="2:8">
      <c r="B38389" s="2" t="s">
        <v>38838</v>
      </c>
      <c r="C38389" s="2">
        <v>19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21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22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22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22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22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24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23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21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29</v>
      </c>
      <c r="D38398" s="2" t="s">
        <v>462</v>
      </c>
      <c r="E38398" s="2"/>
      <c r="F38398" s="2"/>
      <c r="G38398" s="2"/>
      <c r="H38398" s="2"/>
    </row>
    <row r="38399" spans="2:8">
      <c r="B38399" s="2" t="s">
        <v>38848</v>
      </c>
      <c r="C38399" s="2">
        <v>31</v>
      </c>
      <c r="D38399" s="2" t="s">
        <v>462</v>
      </c>
      <c r="E38399" s="2"/>
      <c r="F38399" s="2"/>
      <c r="G38399" s="2"/>
      <c r="H38399" s="2"/>
    </row>
    <row r="38400" spans="2:8">
      <c r="B38400" s="2" t="s">
        <v>38849</v>
      </c>
      <c r="C38400" s="2">
        <v>32</v>
      </c>
      <c r="D38400" s="2" t="s">
        <v>462</v>
      </c>
      <c r="E38400" s="2"/>
      <c r="F38400" s="2"/>
      <c r="G38400" s="2"/>
      <c r="H38400" s="2"/>
    </row>
    <row r="38401" spans="2:8">
      <c r="B38401" s="2" t="s">
        <v>38850</v>
      </c>
      <c r="C38401" s="2">
        <v>30</v>
      </c>
      <c r="D38401" s="2" t="s">
        <v>462</v>
      </c>
      <c r="E38401" s="2"/>
      <c r="F38401" s="2"/>
      <c r="G38401" s="2"/>
      <c r="H38401" s="2"/>
    </row>
    <row r="38402" spans="2:8">
      <c r="B38402" s="2" t="s">
        <v>38851</v>
      </c>
      <c r="C38402" s="2">
        <v>29</v>
      </c>
      <c r="D38402" s="2" t="s">
        <v>462</v>
      </c>
      <c r="E38402" s="2"/>
      <c r="F38402" s="2"/>
      <c r="G38402" s="2"/>
      <c r="H38402" s="2"/>
    </row>
    <row r="38403" spans="2:8">
      <c r="B38403" s="2" t="s">
        <v>38852</v>
      </c>
      <c r="C38403" s="2">
        <v>26</v>
      </c>
      <c r="D38403" s="2" t="s">
        <v>462</v>
      </c>
      <c r="E38403" s="2"/>
      <c r="F38403" s="2"/>
      <c r="G38403" s="2"/>
      <c r="H38403" s="2"/>
    </row>
    <row r="38404" spans="2:8">
      <c r="B38404" s="2" t="s">
        <v>38853</v>
      </c>
      <c r="C38404" s="2">
        <v>26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28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29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29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28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28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28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28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27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28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29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30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30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29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28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27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21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18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27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27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28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28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30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31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30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22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23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24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25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24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25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25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24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23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21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21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20</v>
      </c>
      <c r="D38440" s="2" t="s">
        <v>462</v>
      </c>
      <c r="E38440" s="2"/>
      <c r="F38440" s="2"/>
      <c r="G38440" s="2"/>
      <c r="H38440" s="2"/>
    </row>
    <row r="38441" spans="2:8">
      <c r="B38441" s="2" t="s">
        <v>38890</v>
      </c>
      <c r="C38441" s="2">
        <v>25</v>
      </c>
      <c r="D38441" s="2" t="s">
        <v>462</v>
      </c>
      <c r="E38441" s="2"/>
      <c r="F38441" s="2"/>
      <c r="G38441" s="2"/>
      <c r="H38441" s="2"/>
    </row>
    <row r="38442" spans="2:8">
      <c r="B38442" s="2" t="s">
        <v>38891</v>
      </c>
      <c r="C38442" s="2">
        <v>27</v>
      </c>
      <c r="D38442" s="2" t="s">
        <v>462</v>
      </c>
      <c r="E38442" s="2"/>
      <c r="F38442" s="2"/>
      <c r="G38442" s="2"/>
      <c r="H38442" s="2"/>
    </row>
    <row r="38443" spans="2:8">
      <c r="B38443" s="2" t="s">
        <v>38892</v>
      </c>
      <c r="C38443" s="2">
        <v>26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27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27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27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26</v>
      </c>
      <c r="D38447" s="2" t="s">
        <v>462</v>
      </c>
      <c r="E38447" s="2"/>
      <c r="F38447" s="2"/>
      <c r="G38447" s="2"/>
      <c r="H38447" s="2"/>
    </row>
    <row r="38448" spans="2:8">
      <c r="B38448" s="2" t="s">
        <v>38897</v>
      </c>
      <c r="C38448" s="2">
        <v>26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24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21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29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30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30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29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28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24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21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29</v>
      </c>
      <c r="D38458" s="2" t="s">
        <v>462</v>
      </c>
      <c r="E38458" s="2"/>
      <c r="F38458" s="2"/>
      <c r="G38458" s="2"/>
      <c r="H38458" s="2"/>
    </row>
    <row r="38459" spans="2:8">
      <c r="B38459" s="2" t="s">
        <v>38908</v>
      </c>
      <c r="C38459" s="2">
        <v>35</v>
      </c>
      <c r="D38459" s="2" t="s">
        <v>462</v>
      </c>
      <c r="E38459" s="2"/>
      <c r="F38459" s="2"/>
      <c r="G38459" s="2"/>
      <c r="H38459" s="2"/>
    </row>
    <row r="38460" spans="2:8">
      <c r="B38460" s="2" t="s">
        <v>38909</v>
      </c>
      <c r="C38460" s="2">
        <v>34</v>
      </c>
      <c r="D38460" s="2" t="s">
        <v>462</v>
      </c>
      <c r="E38460" s="2"/>
      <c r="F38460" s="2"/>
      <c r="G38460" s="2"/>
      <c r="H38460" s="2"/>
    </row>
    <row r="38461" spans="2:8">
      <c r="B38461" s="2" t="s">
        <v>38910</v>
      </c>
      <c r="C38461" s="2">
        <v>33</v>
      </c>
      <c r="D38461" s="2" t="s">
        <v>462</v>
      </c>
      <c r="E38461" s="2"/>
      <c r="F38461" s="2"/>
      <c r="G38461" s="2"/>
      <c r="H38461" s="2"/>
    </row>
    <row r="38462" spans="2:8">
      <c r="B38462" s="2" t="s">
        <v>38911</v>
      </c>
      <c r="C38462" s="2">
        <v>25</v>
      </c>
      <c r="D38462" s="2" t="s">
        <v>462</v>
      </c>
      <c r="E38462" s="2"/>
      <c r="F38462" s="2"/>
      <c r="G38462" s="2"/>
      <c r="H38462" s="2"/>
    </row>
    <row r="38463" spans="2:8">
      <c r="B38463" s="2" t="s">
        <v>38912</v>
      </c>
      <c r="C38463" s="2">
        <v>26</v>
      </c>
      <c r="D38463" s="2" t="s">
        <v>462</v>
      </c>
      <c r="E38463" s="2"/>
      <c r="F38463" s="2"/>
      <c r="G38463" s="2"/>
      <c r="H38463" s="2"/>
    </row>
    <row r="38464" spans="2:8">
      <c r="B38464" s="2" t="s">
        <v>38913</v>
      </c>
      <c r="C38464" s="2">
        <v>24</v>
      </c>
      <c r="D38464" s="2" t="s">
        <v>462</v>
      </c>
      <c r="E38464" s="2"/>
      <c r="F38464" s="2"/>
      <c r="G38464" s="2"/>
      <c r="H38464" s="2"/>
    </row>
    <row r="38465" spans="2:8">
      <c r="B38465" s="2" t="s">
        <v>38914</v>
      </c>
      <c r="C38465" s="2">
        <v>26</v>
      </c>
      <c r="D38465" s="2" t="s">
        <v>462</v>
      </c>
      <c r="E38465" s="2"/>
      <c r="F38465" s="2"/>
      <c r="G38465" s="2"/>
      <c r="H38465" s="2"/>
    </row>
    <row r="38466" spans="2:8">
      <c r="B38466" s="2" t="s">
        <v>38915</v>
      </c>
      <c r="C38466" s="2">
        <v>25</v>
      </c>
      <c r="D38466" s="2" t="s">
        <v>462</v>
      </c>
      <c r="E38466" s="2"/>
      <c r="F38466" s="2"/>
      <c r="G38466" s="2"/>
      <c r="H38466" s="2"/>
    </row>
    <row r="38467" spans="2:8">
      <c r="B38467" s="2" t="s">
        <v>38916</v>
      </c>
      <c r="C38467" s="2">
        <v>24</v>
      </c>
      <c r="D38467" s="2" t="s">
        <v>462</v>
      </c>
      <c r="E38467" s="2"/>
      <c r="F38467" s="2"/>
      <c r="G38467" s="2"/>
      <c r="H38467" s="2"/>
    </row>
    <row r="38468" spans="2:8">
      <c r="B38468" s="2" t="s">
        <v>38917</v>
      </c>
      <c r="C38468" s="2">
        <v>25</v>
      </c>
      <c r="D38468" s="2" t="s">
        <v>462</v>
      </c>
      <c r="E38468" s="2"/>
      <c r="F38468" s="2"/>
      <c r="G38468" s="2"/>
      <c r="H38468" s="2"/>
    </row>
    <row r="38469" spans="2:8">
      <c r="B38469" s="2" t="s">
        <v>38918</v>
      </c>
      <c r="C38469" s="2">
        <v>22</v>
      </c>
      <c r="D38469" s="2" t="s">
        <v>462</v>
      </c>
      <c r="E38469" s="2"/>
      <c r="F38469" s="2"/>
      <c r="G38469" s="2"/>
      <c r="H38469" s="2"/>
    </row>
    <row r="38470" spans="2:8">
      <c r="B38470" s="2" t="s">
        <v>38919</v>
      </c>
      <c r="C38470" s="2">
        <v>23</v>
      </c>
      <c r="D38470" s="2" t="s">
        <v>462</v>
      </c>
      <c r="E38470" s="2"/>
      <c r="F38470" s="2"/>
      <c r="G38470" s="2"/>
      <c r="H38470" s="2"/>
    </row>
    <row r="38471" spans="2:8">
      <c r="B38471" s="2" t="s">
        <v>38920</v>
      </c>
      <c r="C38471" s="2">
        <v>22</v>
      </c>
      <c r="D38471" s="2" t="s">
        <v>462</v>
      </c>
      <c r="E38471" s="2"/>
      <c r="F38471" s="2"/>
      <c r="G38471" s="2"/>
      <c r="H38471" s="2"/>
    </row>
    <row r="38472" spans="2:8">
      <c r="B38472" s="2" t="s">
        <v>38921</v>
      </c>
      <c r="C38472" s="2">
        <v>28</v>
      </c>
      <c r="D38472" s="2" t="s">
        <v>462</v>
      </c>
      <c r="E38472" s="2"/>
      <c r="F38472" s="2"/>
      <c r="G38472" s="2"/>
      <c r="H38472" s="2"/>
    </row>
    <row r="38473" spans="2:8">
      <c r="B38473" s="2" t="s">
        <v>38922</v>
      </c>
      <c r="C38473" s="2">
        <v>31</v>
      </c>
      <c r="D38473" s="2" t="s">
        <v>462</v>
      </c>
      <c r="E38473" s="2"/>
      <c r="F38473" s="2"/>
      <c r="G38473" s="2"/>
      <c r="H38473" s="2"/>
    </row>
    <row r="38474" spans="2:8">
      <c r="B38474" s="2" t="s">
        <v>38923</v>
      </c>
      <c r="C38474" s="2">
        <v>31</v>
      </c>
      <c r="D38474" s="2" t="s">
        <v>462</v>
      </c>
      <c r="E38474" s="2"/>
      <c r="F38474" s="2"/>
      <c r="G38474" s="2"/>
      <c r="H38474" s="2"/>
    </row>
    <row r="38475" spans="2:8">
      <c r="B38475" s="2" t="s">
        <v>38924</v>
      </c>
      <c r="C38475" s="2">
        <v>31</v>
      </c>
      <c r="D38475" s="2" t="s">
        <v>462</v>
      </c>
      <c r="E38475" s="2"/>
      <c r="F38475" s="2"/>
      <c r="G38475" s="2"/>
      <c r="H38475" s="2"/>
    </row>
    <row r="38476" spans="2:8">
      <c r="B38476" s="2" t="s">
        <v>38925</v>
      </c>
      <c r="C38476" s="2">
        <v>30</v>
      </c>
      <c r="D38476" s="2" t="s">
        <v>462</v>
      </c>
      <c r="E38476" s="2"/>
      <c r="F38476" s="2"/>
      <c r="G38476" s="2"/>
      <c r="H38476" s="2"/>
    </row>
    <row r="38477" spans="2:8">
      <c r="B38477" s="2" t="s">
        <v>38926</v>
      </c>
      <c r="C38477" s="2">
        <v>27</v>
      </c>
      <c r="D38477" s="2" t="s">
        <v>462</v>
      </c>
      <c r="E38477" s="2"/>
      <c r="F38477" s="2"/>
      <c r="G38477" s="2"/>
      <c r="H38477" s="2"/>
    </row>
    <row r="38478" spans="2:8">
      <c r="B38478" s="2" t="s">
        <v>38927</v>
      </c>
      <c r="C38478" s="2">
        <v>19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14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9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27</v>
      </c>
      <c r="D38481" s="2" t="s">
        <v>462</v>
      </c>
      <c r="E38481" s="2"/>
      <c r="F38481" s="2"/>
      <c r="G38481" s="2"/>
      <c r="H38481" s="2"/>
    </row>
    <row r="38482" spans="2:8">
      <c r="B38482" s="2" t="s">
        <v>38931</v>
      </c>
      <c r="C38482" s="2">
        <v>12</v>
      </c>
      <c r="D38482" s="2" t="s">
        <v>462</v>
      </c>
      <c r="E38482" s="2"/>
      <c r="F38482" s="2"/>
      <c r="G38482" s="2"/>
      <c r="H38482" s="2"/>
    </row>
    <row r="38483" spans="2:8">
      <c r="B38483" s="2" t="s">
        <v>38932</v>
      </c>
      <c r="C38483" s="2">
        <v>22</v>
      </c>
      <c r="D38483" s="2" t="s">
        <v>462</v>
      </c>
      <c r="E38483" s="2"/>
      <c r="F38483" s="2"/>
      <c r="G38483" s="2"/>
      <c r="H38483" s="2"/>
    </row>
    <row r="38484" spans="2:8">
      <c r="B38484" s="2" t="s">
        <v>38933</v>
      </c>
      <c r="C38484" s="2">
        <v>17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13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12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12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25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23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27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28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29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29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30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30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26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23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27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29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29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28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28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28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20</v>
      </c>
      <c r="D38504" s="2" t="s">
        <v>462</v>
      </c>
      <c r="E38504" s="2"/>
      <c r="F38504" s="2"/>
      <c r="G38504" s="2"/>
      <c r="H38504" s="2"/>
    </row>
    <row r="38505" spans="2:8">
      <c r="B38505" s="2" t="s">
        <v>38954</v>
      </c>
      <c r="C38505" s="2">
        <v>28</v>
      </c>
      <c r="D38505" s="2" t="s">
        <v>462</v>
      </c>
      <c r="E38505" s="2"/>
      <c r="F38505" s="2"/>
      <c r="G38505" s="2"/>
      <c r="H38505" s="2"/>
    </row>
    <row r="38506" spans="2:8">
      <c r="B38506" s="2" t="s">
        <v>38955</v>
      </c>
      <c r="C38506" s="2">
        <v>30</v>
      </c>
      <c r="D38506" s="2" t="s">
        <v>462</v>
      </c>
      <c r="E38506" s="2"/>
      <c r="F38506" s="2"/>
      <c r="G38506" s="2"/>
      <c r="H38506" s="2"/>
    </row>
    <row r="38507" spans="2:8">
      <c r="B38507" s="2" t="s">
        <v>38956</v>
      </c>
      <c r="C38507" s="2">
        <v>30</v>
      </c>
      <c r="D38507" s="2" t="s">
        <v>462</v>
      </c>
      <c r="E38507" s="2"/>
      <c r="F38507" s="2"/>
      <c r="G38507" s="2"/>
      <c r="H38507" s="2"/>
    </row>
    <row r="38508" spans="2:8">
      <c r="B38508" s="2" t="s">
        <v>38957</v>
      </c>
      <c r="C38508" s="2">
        <v>32</v>
      </c>
      <c r="D38508" s="2" t="s">
        <v>462</v>
      </c>
      <c r="E38508" s="2"/>
      <c r="F38508" s="2"/>
      <c r="G38508" s="2"/>
      <c r="H38508" s="2"/>
    </row>
    <row r="38509" spans="2:8">
      <c r="B38509" s="2" t="s">
        <v>38958</v>
      </c>
      <c r="C38509" s="2">
        <v>31</v>
      </c>
      <c r="D38509" s="2" t="s">
        <v>462</v>
      </c>
      <c r="E38509" s="2"/>
      <c r="F38509" s="2"/>
      <c r="G38509" s="2"/>
      <c r="H38509" s="2"/>
    </row>
    <row r="38510" spans="2:8">
      <c r="B38510" s="2" t="s">
        <v>38959</v>
      </c>
      <c r="C38510" s="2">
        <v>30</v>
      </c>
      <c r="D38510" s="2" t="s">
        <v>462</v>
      </c>
      <c r="E38510" s="2"/>
      <c r="F38510" s="2"/>
      <c r="G38510" s="2"/>
      <c r="H38510" s="2"/>
    </row>
    <row r="38511" spans="2:8">
      <c r="B38511" s="2" t="s">
        <v>38960</v>
      </c>
      <c r="C38511" s="2">
        <v>27</v>
      </c>
      <c r="D38511" s="2" t="s">
        <v>462</v>
      </c>
      <c r="E38511" s="2"/>
      <c r="F38511" s="2"/>
      <c r="G38511" s="2"/>
      <c r="H38511" s="2"/>
    </row>
    <row r="38512" spans="2:8">
      <c r="B38512" s="2" t="s">
        <v>38961</v>
      </c>
      <c r="C38512" s="2">
        <v>27</v>
      </c>
      <c r="D38512" s="2" t="s">
        <v>462</v>
      </c>
      <c r="E38512" s="2"/>
      <c r="F38512" s="2"/>
      <c r="G38512" s="2"/>
      <c r="H38512" s="2"/>
    </row>
    <row r="38513" spans="2:8">
      <c r="B38513" s="2" t="s">
        <v>38962</v>
      </c>
      <c r="C38513" s="2">
        <v>31</v>
      </c>
      <c r="D38513" s="2" t="s">
        <v>462</v>
      </c>
      <c r="E38513" s="2"/>
      <c r="F38513" s="2"/>
      <c r="G38513" s="2"/>
      <c r="H38513" s="2"/>
    </row>
    <row r="38514" spans="2:8">
      <c r="B38514" s="2" t="s">
        <v>38963</v>
      </c>
      <c r="C38514" s="2">
        <v>33</v>
      </c>
      <c r="D38514" s="2" t="s">
        <v>462</v>
      </c>
      <c r="E38514" s="2"/>
      <c r="F38514" s="2"/>
      <c r="G38514" s="2"/>
      <c r="H38514" s="2"/>
    </row>
    <row r="38515" spans="2:8">
      <c r="B38515" s="2" t="s">
        <v>38964</v>
      </c>
      <c r="C38515" s="2">
        <v>33</v>
      </c>
      <c r="D38515" s="2" t="s">
        <v>462</v>
      </c>
      <c r="E38515" s="2"/>
      <c r="F38515" s="2"/>
      <c r="G38515" s="2"/>
      <c r="H38515" s="2"/>
    </row>
    <row r="38516" spans="2:8">
      <c r="B38516" s="2" t="s">
        <v>38965</v>
      </c>
      <c r="C38516" s="2">
        <v>32</v>
      </c>
      <c r="D38516" s="2" t="s">
        <v>462</v>
      </c>
      <c r="E38516" s="2"/>
      <c r="F38516" s="2"/>
      <c r="G38516" s="2"/>
      <c r="H38516" s="2"/>
    </row>
    <row r="38517" spans="2:8">
      <c r="B38517" s="2" t="s">
        <v>38966</v>
      </c>
      <c r="C38517" s="2">
        <v>32</v>
      </c>
      <c r="D38517" s="2" t="s">
        <v>462</v>
      </c>
      <c r="E38517" s="2"/>
      <c r="F38517" s="2"/>
      <c r="G38517" s="2"/>
      <c r="H38517" s="2"/>
    </row>
    <row r="38518" spans="2:8">
      <c r="B38518" s="2" t="s">
        <v>38967</v>
      </c>
      <c r="C38518" s="2">
        <v>28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27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28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29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32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29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27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19</v>
      </c>
      <c r="D38525" s="2" t="s">
        <v>462</v>
      </c>
      <c r="E38525" s="2"/>
      <c r="F38525" s="2"/>
      <c r="G38525" s="2"/>
      <c r="H38525" s="2"/>
    </row>
    <row r="38526" spans="2:8">
      <c r="B38526" s="2" t="s">
        <v>38975</v>
      </c>
      <c r="C38526" s="2">
        <v>21</v>
      </c>
      <c r="D38526" s="2" t="s">
        <v>462</v>
      </c>
      <c r="E38526" s="2"/>
      <c r="F38526" s="2"/>
      <c r="G38526" s="2"/>
      <c r="H38526" s="2"/>
    </row>
    <row r="38527" spans="2:8">
      <c r="B38527" s="2" t="s">
        <v>38976</v>
      </c>
      <c r="C38527" s="2">
        <v>22</v>
      </c>
      <c r="D38527" s="2" t="s">
        <v>462</v>
      </c>
      <c r="E38527" s="2"/>
      <c r="F38527" s="2"/>
      <c r="G38527" s="2"/>
      <c r="H38527" s="2"/>
    </row>
    <row r="38528" spans="2:8">
      <c r="B38528" s="2" t="s">
        <v>38977</v>
      </c>
      <c r="C38528" s="2">
        <v>22</v>
      </c>
      <c r="D38528" s="2" t="s">
        <v>462</v>
      </c>
      <c r="E38528" s="2"/>
      <c r="F38528" s="2"/>
      <c r="G38528" s="2"/>
      <c r="H38528" s="2"/>
    </row>
    <row r="38529" spans="2:8">
      <c r="B38529" s="2" t="s">
        <v>38978</v>
      </c>
      <c r="C38529" s="2">
        <v>22</v>
      </c>
      <c r="D38529" s="2" t="s">
        <v>462</v>
      </c>
      <c r="E38529" s="2"/>
      <c r="F38529" s="2"/>
      <c r="G38529" s="2"/>
      <c r="H38529" s="2"/>
    </row>
    <row r="38530" spans="2:8">
      <c r="B38530" s="2" t="s">
        <v>38979</v>
      </c>
      <c r="C38530" s="2">
        <v>23</v>
      </c>
      <c r="D38530" s="2" t="s">
        <v>462</v>
      </c>
      <c r="E38530" s="2"/>
      <c r="F38530" s="2"/>
      <c r="G38530" s="2"/>
      <c r="H38530" s="2"/>
    </row>
    <row r="38531" spans="2:8">
      <c r="B38531" s="2" t="s">
        <v>38980</v>
      </c>
      <c r="C38531" s="2">
        <v>23</v>
      </c>
      <c r="D38531" s="2" t="s">
        <v>462</v>
      </c>
      <c r="E38531" s="2"/>
      <c r="F38531" s="2"/>
      <c r="G38531" s="2"/>
      <c r="H38531" s="2"/>
    </row>
    <row r="38532" spans="2:8">
      <c r="B38532" s="2" t="s">
        <v>38981</v>
      </c>
      <c r="C38532" s="2">
        <v>21</v>
      </c>
      <c r="D38532" s="2" t="s">
        <v>462</v>
      </c>
      <c r="E38532" s="2"/>
      <c r="F38532" s="2"/>
      <c r="G38532" s="2"/>
      <c r="H38532" s="2"/>
    </row>
    <row r="38533" spans="2:8">
      <c r="B38533" s="2" t="s">
        <v>38982</v>
      </c>
      <c r="C38533" s="2">
        <v>22</v>
      </c>
      <c r="D38533" s="2" t="s">
        <v>462</v>
      </c>
      <c r="E38533" s="2"/>
      <c r="F38533" s="2"/>
      <c r="G38533" s="2"/>
      <c r="H38533" s="2"/>
    </row>
    <row r="38534" spans="2:8">
      <c r="B38534" s="2" t="s">
        <v>38983</v>
      </c>
      <c r="C38534" s="2">
        <v>38</v>
      </c>
      <c r="D38534" s="2" t="s">
        <v>462</v>
      </c>
      <c r="E38534" s="2"/>
      <c r="F38534" s="2"/>
      <c r="G38534" s="2"/>
      <c r="H38534" s="2"/>
    </row>
    <row r="38535" spans="2:8">
      <c r="B38535" s="2" t="s">
        <v>38984</v>
      </c>
      <c r="C38535" s="2">
        <v>35</v>
      </c>
      <c r="D38535" s="2" t="s">
        <v>462</v>
      </c>
      <c r="E38535" s="2"/>
      <c r="F38535" s="2"/>
      <c r="G38535" s="2"/>
      <c r="H38535" s="2"/>
    </row>
    <row r="38536" spans="2:8">
      <c r="B38536" s="2" t="s">
        <v>38985</v>
      </c>
      <c r="C38536" s="2">
        <v>32</v>
      </c>
      <c r="D38536" s="2" t="s">
        <v>462</v>
      </c>
      <c r="E38536" s="2"/>
      <c r="F38536" s="2"/>
      <c r="G38536" s="2"/>
      <c r="H38536" s="2"/>
    </row>
    <row r="38537" spans="2:8">
      <c r="B38537" s="2" t="s">
        <v>38986</v>
      </c>
      <c r="C38537" s="2">
        <v>26</v>
      </c>
      <c r="D38537" s="2" t="s">
        <v>462</v>
      </c>
      <c r="E38537" s="2"/>
      <c r="F38537" s="2"/>
      <c r="G38537" s="2"/>
      <c r="H38537" s="2"/>
    </row>
    <row r="38538" spans="2:8">
      <c r="B38538" s="2" t="s">
        <v>38987</v>
      </c>
      <c r="C38538" s="2">
        <v>25</v>
      </c>
      <c r="D38538" s="2" t="s">
        <v>462</v>
      </c>
      <c r="E38538" s="2"/>
      <c r="F38538" s="2"/>
      <c r="G38538" s="2"/>
      <c r="H38538" s="2"/>
    </row>
    <row r="38539" spans="2:8">
      <c r="B38539" s="2" t="s">
        <v>38988</v>
      </c>
      <c r="C38539" s="2">
        <v>27</v>
      </c>
      <c r="D38539" s="2" t="s">
        <v>462</v>
      </c>
      <c r="E38539" s="2"/>
      <c r="F38539" s="2"/>
      <c r="G38539" s="2"/>
      <c r="H38539" s="2"/>
    </row>
    <row r="38540" spans="2:8">
      <c r="B38540" s="2" t="s">
        <v>38989</v>
      </c>
      <c r="C38540" s="2">
        <v>27</v>
      </c>
      <c r="D38540" s="2" t="s">
        <v>462</v>
      </c>
      <c r="E38540" s="2"/>
      <c r="F38540" s="2"/>
      <c r="G38540" s="2"/>
      <c r="H38540" s="2"/>
    </row>
    <row r="38541" spans="2:8">
      <c r="B38541" s="2" t="s">
        <v>38990</v>
      </c>
      <c r="C38541" s="2">
        <v>26</v>
      </c>
      <c r="D38541" s="2" t="s">
        <v>462</v>
      </c>
      <c r="E38541" s="2"/>
      <c r="F38541" s="2"/>
      <c r="G38541" s="2"/>
      <c r="H38541" s="2"/>
    </row>
    <row r="38542" spans="2:8">
      <c r="B38542" s="2" t="s">
        <v>38991</v>
      </c>
      <c r="C38542" s="2">
        <v>24</v>
      </c>
      <c r="D38542" s="2" t="s">
        <v>462</v>
      </c>
      <c r="E38542" s="2"/>
      <c r="F38542" s="2"/>
      <c r="G38542" s="2"/>
      <c r="H38542" s="2"/>
    </row>
    <row r="38543" spans="2:8">
      <c r="B38543" s="2" t="s">
        <v>38992</v>
      </c>
      <c r="C38543" s="2">
        <v>22</v>
      </c>
      <c r="D38543" s="2" t="s">
        <v>462</v>
      </c>
      <c r="E38543" s="2"/>
      <c r="F38543" s="2"/>
      <c r="G38543" s="2"/>
      <c r="H38543" s="2"/>
    </row>
    <row r="38544" spans="2:8">
      <c r="B38544" s="2" t="s">
        <v>38993</v>
      </c>
      <c r="C38544" s="2">
        <v>23</v>
      </c>
      <c r="D38544" s="2" t="s">
        <v>462</v>
      </c>
      <c r="E38544" s="2"/>
      <c r="F38544" s="2"/>
      <c r="G38544" s="2"/>
      <c r="H38544" s="2"/>
    </row>
    <row r="38545" spans="2:8">
      <c r="B38545" s="2" t="s">
        <v>38994</v>
      </c>
      <c r="C38545" s="2">
        <v>22</v>
      </c>
      <c r="D38545" s="2" t="s">
        <v>462</v>
      </c>
      <c r="E38545" s="2"/>
      <c r="F38545" s="2"/>
      <c r="G38545" s="2"/>
      <c r="H38545" s="2"/>
    </row>
    <row r="38546" spans="2:8">
      <c r="B38546" s="2" t="s">
        <v>38995</v>
      </c>
      <c r="C38546" s="2">
        <v>23</v>
      </c>
      <c r="D38546" s="2" t="s">
        <v>462</v>
      </c>
      <c r="E38546" s="2"/>
      <c r="F38546" s="2"/>
      <c r="G38546" s="2"/>
      <c r="H38546" s="2"/>
    </row>
    <row r="38547" spans="2:8">
      <c r="B38547" s="2" t="s">
        <v>38996</v>
      </c>
      <c r="C38547" s="2">
        <v>22</v>
      </c>
      <c r="D38547" s="2" t="s">
        <v>462</v>
      </c>
      <c r="E38547" s="2"/>
      <c r="F38547" s="2"/>
      <c r="G38547" s="2"/>
      <c r="H38547" s="2"/>
    </row>
    <row r="38548" spans="2:8">
      <c r="B38548" s="2" t="s">
        <v>38997</v>
      </c>
      <c r="C38548" s="2">
        <v>22</v>
      </c>
      <c r="D38548" s="2" t="s">
        <v>462</v>
      </c>
      <c r="E38548" s="2"/>
      <c r="F38548" s="2"/>
      <c r="G38548" s="2"/>
      <c r="H38548" s="2"/>
    </row>
    <row r="38549" spans="2:8">
      <c r="B38549" s="2" t="s">
        <v>38998</v>
      </c>
      <c r="C38549" s="2">
        <v>29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30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31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31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32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28</v>
      </c>
      <c r="D38554" s="2" t="s">
        <v>462</v>
      </c>
      <c r="E38554" s="2"/>
      <c r="F38554" s="2"/>
      <c r="G38554" s="2"/>
      <c r="H38554" s="2"/>
    </row>
    <row r="38555" spans="2:8">
      <c r="B38555" s="2" t="s">
        <v>39004</v>
      </c>
      <c r="C38555" s="2">
        <v>28</v>
      </c>
      <c r="D38555" s="2" t="s">
        <v>462</v>
      </c>
      <c r="E38555" s="2"/>
      <c r="F38555" s="2"/>
      <c r="G38555" s="2"/>
      <c r="H38555" s="2"/>
    </row>
    <row r="38556" spans="2:8">
      <c r="B38556" s="2" t="s">
        <v>39005</v>
      </c>
      <c r="C38556" s="2">
        <v>31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34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35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35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34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31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28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29</v>
      </c>
      <c r="D38563" s="2" t="s">
        <v>462</v>
      </c>
      <c r="E38563" s="2"/>
      <c r="F38563" s="2"/>
      <c r="G38563" s="2"/>
      <c r="H38563" s="2"/>
    </row>
    <row r="38564" spans="2:8">
      <c r="B38564" s="2" t="s">
        <v>39013</v>
      </c>
      <c r="C38564" s="2">
        <v>35</v>
      </c>
      <c r="D38564" s="2" t="s">
        <v>462</v>
      </c>
      <c r="E38564" s="2"/>
      <c r="F38564" s="2"/>
      <c r="G38564" s="2"/>
      <c r="H38564" s="2"/>
    </row>
    <row r="38565" spans="2:8">
      <c r="B38565" s="2" t="s">
        <v>39014</v>
      </c>
      <c r="C38565" s="2">
        <v>38</v>
      </c>
      <c r="D38565" s="2" t="s">
        <v>462</v>
      </c>
      <c r="E38565" s="2"/>
      <c r="F38565" s="2"/>
      <c r="G38565" s="2"/>
      <c r="H38565" s="2"/>
    </row>
    <row r="38566" spans="2:8">
      <c r="B38566" s="2" t="s">
        <v>39015</v>
      </c>
      <c r="C38566" s="2">
        <v>36</v>
      </c>
      <c r="D38566" s="2" t="s">
        <v>462</v>
      </c>
      <c r="E38566" s="2"/>
      <c r="F38566" s="2"/>
      <c r="G38566" s="2"/>
      <c r="H38566" s="2"/>
    </row>
    <row r="38567" spans="2:8">
      <c r="B38567" s="2" t="s">
        <v>39016</v>
      </c>
      <c r="C38567" s="2">
        <v>34</v>
      </c>
      <c r="D38567" s="2" t="s">
        <v>462</v>
      </c>
      <c r="E38567" s="2"/>
      <c r="F38567" s="2"/>
      <c r="G38567" s="2"/>
      <c r="H38567" s="2"/>
    </row>
    <row r="38568" spans="2:8">
      <c r="B38568" s="2" t="s">
        <v>39017</v>
      </c>
      <c r="C38568" s="2">
        <v>32</v>
      </c>
      <c r="D38568" s="2" t="s">
        <v>462</v>
      </c>
      <c r="E38568" s="2"/>
      <c r="F38568" s="2"/>
      <c r="G38568" s="2"/>
      <c r="H38568" s="2"/>
    </row>
    <row r="38569" spans="2:8">
      <c r="B38569" s="2" t="s">
        <v>39018</v>
      </c>
      <c r="C38569" s="2">
        <v>26</v>
      </c>
      <c r="D38569" s="2" t="s">
        <v>462</v>
      </c>
      <c r="E38569" s="2"/>
      <c r="F38569" s="2"/>
      <c r="G38569" s="2"/>
      <c r="H38569" s="2"/>
    </row>
    <row r="38570" spans="2:8">
      <c r="B38570" s="2" t="s">
        <v>39019</v>
      </c>
      <c r="C38570" s="2">
        <v>29</v>
      </c>
      <c r="D38570" s="2" t="s">
        <v>462</v>
      </c>
      <c r="E38570" s="2"/>
      <c r="F38570" s="2"/>
      <c r="G38570" s="2"/>
      <c r="H38570" s="2"/>
    </row>
    <row r="38571" spans="2:8">
      <c r="B38571" s="2" t="s">
        <v>39020</v>
      </c>
      <c r="C38571" s="2">
        <v>33</v>
      </c>
      <c r="D38571" s="2" t="s">
        <v>462</v>
      </c>
      <c r="E38571" s="2"/>
      <c r="F38571" s="2"/>
      <c r="G38571" s="2"/>
      <c r="H38571" s="2"/>
    </row>
    <row r="38572" spans="2:8">
      <c r="B38572" s="2" t="s">
        <v>39021</v>
      </c>
      <c r="C38572" s="2">
        <v>35</v>
      </c>
      <c r="D38572" s="2" t="s">
        <v>462</v>
      </c>
      <c r="E38572" s="2"/>
      <c r="F38572" s="2"/>
      <c r="G38572" s="2"/>
      <c r="H38572" s="2"/>
    </row>
    <row r="38573" spans="2:8">
      <c r="B38573" s="2" t="s">
        <v>39022</v>
      </c>
      <c r="C38573" s="2">
        <v>32</v>
      </c>
      <c r="D38573" s="2" t="s">
        <v>462</v>
      </c>
      <c r="E38573" s="2"/>
      <c r="F38573" s="2"/>
      <c r="G38573" s="2"/>
      <c r="H38573" s="2"/>
    </row>
    <row r="38574" spans="2:8">
      <c r="B38574" s="2" t="s">
        <v>39023</v>
      </c>
      <c r="C38574" s="2">
        <v>29</v>
      </c>
      <c r="D38574" s="2" t="s">
        <v>462</v>
      </c>
      <c r="E38574" s="2"/>
      <c r="F38574" s="2"/>
      <c r="G38574" s="2"/>
      <c r="H38574" s="2"/>
    </row>
    <row r="38575" spans="2:8">
      <c r="B38575" s="2" t="s">
        <v>39024</v>
      </c>
      <c r="C38575" s="2">
        <v>25</v>
      </c>
      <c r="D38575" s="2" t="s">
        <v>462</v>
      </c>
      <c r="E38575" s="2"/>
      <c r="F38575" s="2"/>
      <c r="G38575" s="2"/>
      <c r="H38575" s="2"/>
    </row>
    <row r="38576" spans="2:8">
      <c r="B38576" s="2" t="s">
        <v>39025</v>
      </c>
      <c r="C38576" s="2">
        <v>27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28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28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28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28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28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27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25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29</v>
      </c>
      <c r="D38584" s="2" t="s">
        <v>462</v>
      </c>
      <c r="E38584" s="2"/>
      <c r="F38584" s="2"/>
      <c r="G38584" s="2"/>
      <c r="H38584" s="2"/>
    </row>
    <row r="38585" spans="2:8">
      <c r="B38585" s="2" t="s">
        <v>39034</v>
      </c>
      <c r="C38585" s="2">
        <v>28</v>
      </c>
      <c r="D38585" s="2" t="s">
        <v>462</v>
      </c>
      <c r="E38585" s="2"/>
      <c r="F38585" s="2"/>
      <c r="G38585" s="2"/>
      <c r="H38585" s="2"/>
    </row>
    <row r="38586" spans="2:8">
      <c r="B38586" s="2" t="s">
        <v>39035</v>
      </c>
      <c r="C38586" s="2">
        <v>25</v>
      </c>
      <c r="D38586" s="2" t="s">
        <v>462</v>
      </c>
      <c r="E38586" s="2"/>
      <c r="F38586" s="2"/>
      <c r="G38586" s="2"/>
      <c r="H38586" s="2"/>
    </row>
    <row r="38587" spans="2:8">
      <c r="B38587" s="2" t="s">
        <v>39036</v>
      </c>
      <c r="C38587" s="2">
        <v>30</v>
      </c>
      <c r="D38587" s="2" t="s">
        <v>462</v>
      </c>
      <c r="E38587" s="2"/>
      <c r="F38587" s="2"/>
      <c r="G38587" s="2"/>
      <c r="H38587" s="2"/>
    </row>
    <row r="38588" spans="2:8">
      <c r="B38588" s="2" t="s">
        <v>39037</v>
      </c>
      <c r="C38588" s="2">
        <v>33</v>
      </c>
      <c r="D38588" s="2" t="s">
        <v>462</v>
      </c>
      <c r="E38588" s="2"/>
      <c r="F38588" s="2"/>
      <c r="G38588" s="2"/>
      <c r="H38588" s="2"/>
    </row>
    <row r="38589" spans="2:8">
      <c r="B38589" s="2" t="s">
        <v>39038</v>
      </c>
      <c r="C38589" s="2">
        <v>33</v>
      </c>
      <c r="D38589" s="2" t="s">
        <v>462</v>
      </c>
      <c r="E38589" s="2"/>
      <c r="F38589" s="2"/>
      <c r="G38589" s="2"/>
      <c r="H38589" s="2"/>
    </row>
    <row r="38590" spans="2:8">
      <c r="B38590" s="2" t="s">
        <v>39039</v>
      </c>
      <c r="C38590" s="2">
        <v>32</v>
      </c>
      <c r="D38590" s="2" t="s">
        <v>462</v>
      </c>
      <c r="E38590" s="2"/>
      <c r="F38590" s="2"/>
      <c r="G38590" s="2"/>
      <c r="H38590" s="2"/>
    </row>
    <row r="38591" spans="2:8">
      <c r="B38591" s="2" t="s">
        <v>39040</v>
      </c>
      <c r="C38591" s="2">
        <v>30</v>
      </c>
      <c r="D38591" s="2" t="s">
        <v>462</v>
      </c>
      <c r="E38591" s="2"/>
      <c r="F38591" s="2"/>
      <c r="G38591" s="2"/>
      <c r="H38591" s="2"/>
    </row>
    <row r="38592" spans="2:8">
      <c r="B38592" s="2" t="s">
        <v>39041</v>
      </c>
      <c r="C38592" s="2">
        <v>29</v>
      </c>
      <c r="D38592" s="2" t="s">
        <v>462</v>
      </c>
      <c r="E38592" s="2"/>
      <c r="F38592" s="2"/>
      <c r="G38592" s="2"/>
      <c r="H38592" s="2"/>
    </row>
    <row r="38593" spans="2:8">
      <c r="B38593" s="2" t="s">
        <v>39042</v>
      </c>
      <c r="C38593" s="2">
        <v>28</v>
      </c>
      <c r="D38593" s="2" t="s">
        <v>462</v>
      </c>
      <c r="E38593" s="2"/>
      <c r="F38593" s="2"/>
      <c r="G38593" s="2"/>
      <c r="H38593" s="2"/>
    </row>
    <row r="38594" spans="2:8">
      <c r="B38594" s="2" t="s">
        <v>39043</v>
      </c>
      <c r="C38594" s="2">
        <v>30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35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35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35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35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34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27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34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35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35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34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34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28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24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40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41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40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37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29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25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29</v>
      </c>
      <c r="D38614" s="2" t="s">
        <v>462</v>
      </c>
      <c r="E38614" s="2"/>
      <c r="F38614" s="2"/>
      <c r="G38614" s="2"/>
      <c r="H38614" s="2"/>
    </row>
    <row r="38615" spans="2:8">
      <c r="B38615" s="2" t="s">
        <v>39064</v>
      </c>
      <c r="C38615" s="2">
        <v>37</v>
      </c>
      <c r="D38615" s="2" t="s">
        <v>462</v>
      </c>
      <c r="E38615" s="2"/>
      <c r="F38615" s="2"/>
      <c r="G38615" s="2"/>
      <c r="H38615" s="2"/>
    </row>
    <row r="38616" spans="2:8">
      <c r="B38616" s="2" t="s">
        <v>39065</v>
      </c>
      <c r="C38616" s="2">
        <v>41</v>
      </c>
      <c r="D38616" s="2" t="s">
        <v>462</v>
      </c>
      <c r="E38616" s="2"/>
      <c r="F38616" s="2"/>
      <c r="G38616" s="2"/>
      <c r="H38616" s="2"/>
    </row>
    <row r="38617" spans="2:8">
      <c r="B38617" s="2" t="s">
        <v>39066</v>
      </c>
      <c r="C38617" s="2">
        <v>42</v>
      </c>
      <c r="D38617" s="2" t="s">
        <v>462</v>
      </c>
      <c r="E38617" s="2"/>
      <c r="F38617" s="2"/>
      <c r="G38617" s="2"/>
      <c r="H38617" s="2"/>
    </row>
    <row r="38618" spans="2:8">
      <c r="B38618" s="2" t="s">
        <v>39067</v>
      </c>
      <c r="C38618" s="2">
        <v>39</v>
      </c>
      <c r="D38618" s="2" t="s">
        <v>462</v>
      </c>
      <c r="E38618" s="2"/>
      <c r="F38618" s="2"/>
      <c r="G38618" s="2"/>
      <c r="H38618" s="2"/>
    </row>
    <row r="38619" spans="2:8">
      <c r="B38619" s="2" t="s">
        <v>39068</v>
      </c>
      <c r="C38619" s="2">
        <v>37</v>
      </c>
      <c r="D38619" s="2" t="s">
        <v>462</v>
      </c>
      <c r="E38619" s="2"/>
      <c r="F38619" s="2"/>
      <c r="G38619" s="2"/>
      <c r="H38619" s="2"/>
    </row>
    <row r="38620" spans="2:8">
      <c r="B38620" s="2" t="s">
        <v>39069</v>
      </c>
      <c r="C38620" s="2">
        <v>15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17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19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20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39073</v>
      </c>
      <c r="C38624" s="2">
        <v>21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39074</v>
      </c>
      <c r="C38625" s="2">
        <v>19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21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26</v>
      </c>
      <c r="D38627" s="2" t="s">
        <v>462</v>
      </c>
      <c r="E38627" s="2"/>
      <c r="F38627" s="2"/>
      <c r="G38627" s="2"/>
      <c r="H38627" s="2"/>
    </row>
    <row r="38628" spans="2:8">
      <c r="B38628" s="2" t="s">
        <v>39077</v>
      </c>
      <c r="C38628" s="2">
        <v>38</v>
      </c>
      <c r="D38628" s="2" t="s">
        <v>462</v>
      </c>
      <c r="E38628" s="2"/>
      <c r="F38628" s="2"/>
      <c r="G38628" s="2"/>
      <c r="H38628" s="2"/>
    </row>
    <row r="38629" spans="2:8">
      <c r="B38629" s="2" t="s">
        <v>39078</v>
      </c>
      <c r="C38629" s="2">
        <v>39</v>
      </c>
      <c r="D38629" s="2" t="s">
        <v>462</v>
      </c>
      <c r="E38629" s="2"/>
      <c r="F38629" s="2"/>
      <c r="G38629" s="2"/>
      <c r="H38629" s="2"/>
    </row>
    <row r="38630" spans="2:8">
      <c r="B38630" s="2" t="s">
        <v>39079</v>
      </c>
      <c r="C38630" s="2">
        <v>38</v>
      </c>
      <c r="D38630" s="2" t="s">
        <v>462</v>
      </c>
      <c r="E38630" s="2"/>
      <c r="F38630" s="2"/>
      <c r="G38630" s="2"/>
      <c r="H38630" s="2"/>
    </row>
    <row r="38631" spans="2:8">
      <c r="B38631" s="2" t="s">
        <v>39080</v>
      </c>
      <c r="C38631" s="2">
        <v>36</v>
      </c>
      <c r="D38631" s="2" t="s">
        <v>462</v>
      </c>
      <c r="E38631" s="2"/>
      <c r="F38631" s="2"/>
      <c r="G38631" s="2"/>
      <c r="H38631" s="2"/>
    </row>
    <row r="38632" spans="2:8">
      <c r="B38632" s="2" t="s">
        <v>39081</v>
      </c>
      <c r="C38632" s="2">
        <v>32</v>
      </c>
      <c r="D38632" s="2" t="s">
        <v>462</v>
      </c>
      <c r="E38632" s="2"/>
      <c r="F38632" s="2"/>
      <c r="G38632" s="2"/>
      <c r="H38632" s="2"/>
    </row>
    <row r="38633" spans="2:8">
      <c r="B38633" s="2" t="s">
        <v>39082</v>
      </c>
      <c r="C38633" s="2">
        <v>29</v>
      </c>
      <c r="D38633" s="2" t="s">
        <v>462</v>
      </c>
      <c r="E38633" s="2"/>
      <c r="F38633" s="2"/>
      <c r="G38633" s="2"/>
      <c r="H38633" s="2"/>
    </row>
    <row r="38634" spans="2:8">
      <c r="B38634" s="2" t="s">
        <v>39083</v>
      </c>
      <c r="C38634" s="2">
        <v>26</v>
      </c>
      <c r="D38634" s="2" t="s">
        <v>462</v>
      </c>
      <c r="E38634" s="2"/>
      <c r="F38634" s="2"/>
      <c r="G38634" s="2"/>
      <c r="H38634" s="2"/>
    </row>
    <row r="38635" spans="2:8">
      <c r="B38635" s="2" t="s">
        <v>39084</v>
      </c>
      <c r="C38635" s="2">
        <v>27</v>
      </c>
      <c r="D38635" s="2" t="s">
        <v>462</v>
      </c>
      <c r="E38635" s="2"/>
      <c r="F38635" s="2"/>
      <c r="G38635" s="2"/>
      <c r="H38635" s="2"/>
    </row>
    <row r="38636" spans="2:8">
      <c r="B38636" s="2" t="s">
        <v>39085</v>
      </c>
      <c r="C38636" s="2">
        <v>28</v>
      </c>
      <c r="D38636" s="2" t="s">
        <v>462</v>
      </c>
      <c r="E38636" s="2"/>
      <c r="F38636" s="2"/>
      <c r="G38636" s="2"/>
      <c r="H38636" s="2"/>
    </row>
    <row r="38637" spans="2:8">
      <c r="B38637" s="2" t="s">
        <v>39086</v>
      </c>
      <c r="C38637" s="2">
        <v>29</v>
      </c>
      <c r="D38637" s="2" t="s">
        <v>462</v>
      </c>
      <c r="E38637" s="2"/>
      <c r="F38637" s="2"/>
      <c r="G38637" s="2"/>
      <c r="H38637" s="2"/>
    </row>
    <row r="38638" spans="2:8">
      <c r="B38638" s="2" t="s">
        <v>39087</v>
      </c>
      <c r="C38638" s="2">
        <v>29</v>
      </c>
      <c r="D38638" s="2" t="s">
        <v>462</v>
      </c>
      <c r="E38638" s="2"/>
      <c r="F38638" s="2"/>
      <c r="G38638" s="2"/>
      <c r="H38638" s="2"/>
    </row>
    <row r="38639" spans="2:8">
      <c r="B38639" s="2" t="s">
        <v>39088</v>
      </c>
      <c r="C38639" s="2">
        <v>29</v>
      </c>
      <c r="D38639" s="2" t="s">
        <v>462</v>
      </c>
      <c r="E38639" s="2"/>
      <c r="F38639" s="2"/>
      <c r="G38639" s="2"/>
      <c r="H38639" s="2"/>
    </row>
    <row r="38640" spans="2:8">
      <c r="B38640" s="2" t="s">
        <v>39089</v>
      </c>
      <c r="C38640" s="2">
        <v>29</v>
      </c>
      <c r="D38640" s="2" t="s">
        <v>462</v>
      </c>
      <c r="E38640" s="2"/>
      <c r="F38640" s="2"/>
      <c r="G38640" s="2"/>
      <c r="H38640" s="2"/>
    </row>
    <row r="38641" spans="2:8">
      <c r="B38641" s="2" t="s">
        <v>39090</v>
      </c>
      <c r="C38641" s="2">
        <v>27</v>
      </c>
      <c r="D38641" s="2" t="s">
        <v>462</v>
      </c>
      <c r="E38641" s="2"/>
      <c r="F38641" s="2"/>
      <c r="G38641" s="2"/>
      <c r="H38641" s="2"/>
    </row>
    <row r="38642" spans="2:8">
      <c r="B38642" s="2" t="s">
        <v>39091</v>
      </c>
      <c r="C38642" s="2">
        <v>23</v>
      </c>
      <c r="D38642" s="2" t="s">
        <v>462</v>
      </c>
      <c r="E38642" s="2"/>
      <c r="F38642" s="2"/>
      <c r="G38642" s="2"/>
      <c r="H38642" s="2"/>
    </row>
    <row r="38643" spans="2:8">
      <c r="B38643" s="2" t="s">
        <v>39092</v>
      </c>
      <c r="C38643" s="2">
        <v>32</v>
      </c>
      <c r="D38643" s="2" t="s">
        <v>462</v>
      </c>
      <c r="E38643" s="2"/>
      <c r="F38643" s="2"/>
      <c r="G38643" s="2"/>
      <c r="H38643" s="2"/>
    </row>
    <row r="38644" spans="2:8">
      <c r="B38644" s="2" t="s">
        <v>39093</v>
      </c>
      <c r="C38644" s="2">
        <v>33</v>
      </c>
      <c r="D38644" s="2" t="s">
        <v>462</v>
      </c>
      <c r="E38644" s="2"/>
      <c r="F38644" s="2"/>
      <c r="G38644" s="2"/>
      <c r="H38644" s="2"/>
    </row>
    <row r="38645" spans="2:8">
      <c r="B38645" s="2" t="s">
        <v>39094</v>
      </c>
      <c r="C38645" s="2">
        <v>33</v>
      </c>
      <c r="D38645" s="2" t="s">
        <v>462</v>
      </c>
      <c r="E38645" s="2"/>
      <c r="F38645" s="2"/>
      <c r="G38645" s="2"/>
      <c r="H38645" s="2"/>
    </row>
    <row r="38646" spans="2:8">
      <c r="B38646" s="2" t="s">
        <v>39095</v>
      </c>
      <c r="C38646" s="2">
        <v>35</v>
      </c>
      <c r="D38646" s="2" t="s">
        <v>462</v>
      </c>
      <c r="E38646" s="2"/>
      <c r="F38646" s="2"/>
      <c r="G38646" s="2"/>
      <c r="H38646" s="2"/>
    </row>
    <row r="38647" spans="2:8">
      <c r="B38647" s="2" t="s">
        <v>39096</v>
      </c>
      <c r="C38647" s="2">
        <v>34</v>
      </c>
      <c r="D38647" s="2" t="s">
        <v>462</v>
      </c>
      <c r="E38647" s="2"/>
      <c r="F38647" s="2"/>
      <c r="G38647" s="2"/>
      <c r="H38647" s="2"/>
    </row>
    <row r="38648" spans="2:8">
      <c r="B38648" s="2" t="s">
        <v>39097</v>
      </c>
      <c r="C38648" s="2">
        <v>31</v>
      </c>
      <c r="D38648" s="2" t="s">
        <v>462</v>
      </c>
      <c r="E38648" s="2"/>
      <c r="F38648" s="2"/>
      <c r="G38648" s="2"/>
      <c r="H38648" s="2"/>
    </row>
    <row r="38649" spans="2:8">
      <c r="B38649" s="2" t="s">
        <v>39098</v>
      </c>
      <c r="C38649" s="2">
        <v>18</v>
      </c>
      <c r="D38649" s="2" t="s">
        <v>462</v>
      </c>
      <c r="E38649" s="2"/>
      <c r="F38649" s="2"/>
      <c r="G38649" s="2"/>
      <c r="H38649" s="2"/>
    </row>
    <row r="38650" spans="2:8">
      <c r="B38650" s="2" t="s">
        <v>39099</v>
      </c>
      <c r="C38650" s="2">
        <v>21</v>
      </c>
      <c r="D38650" s="2" t="s">
        <v>462</v>
      </c>
      <c r="E38650" s="2"/>
      <c r="F38650" s="2"/>
      <c r="G38650" s="2"/>
      <c r="H38650" s="2"/>
    </row>
    <row r="38651" spans="2:8">
      <c r="B38651" s="2" t="s">
        <v>39100</v>
      </c>
      <c r="C38651" s="2">
        <v>23</v>
      </c>
      <c r="D38651" s="2" t="s">
        <v>462</v>
      </c>
      <c r="E38651" s="2"/>
      <c r="F38651" s="2"/>
      <c r="G38651" s="2"/>
      <c r="H38651" s="2"/>
    </row>
    <row r="38652" spans="2:8">
      <c r="B38652" s="2" t="s">
        <v>39101</v>
      </c>
      <c r="C38652" s="2">
        <v>25</v>
      </c>
      <c r="D38652" s="2" t="s">
        <v>462</v>
      </c>
      <c r="E38652" s="2"/>
      <c r="F38652" s="2"/>
      <c r="G38652" s="2"/>
      <c r="H38652" s="2"/>
    </row>
    <row r="38653" spans="2:8">
      <c r="B38653" s="2" t="s">
        <v>39102</v>
      </c>
      <c r="C38653" s="2">
        <v>25</v>
      </c>
      <c r="D38653" s="2" t="s">
        <v>462</v>
      </c>
      <c r="E38653" s="2"/>
      <c r="F38653" s="2"/>
      <c r="G38653" s="2"/>
      <c r="H38653" s="2"/>
    </row>
    <row r="38654" spans="2:8">
      <c r="B38654" s="2" t="s">
        <v>39103</v>
      </c>
      <c r="C38654" s="2">
        <v>25</v>
      </c>
      <c r="D38654" s="2" t="s">
        <v>462</v>
      </c>
      <c r="E38654" s="2"/>
      <c r="F38654" s="2"/>
      <c r="G38654" s="2"/>
      <c r="H38654" s="2"/>
    </row>
    <row r="38655" spans="2:8">
      <c r="B38655" s="2" t="s">
        <v>39104</v>
      </c>
      <c r="C38655" s="2">
        <v>25</v>
      </c>
      <c r="D38655" s="2" t="s">
        <v>462</v>
      </c>
      <c r="E38655" s="2"/>
      <c r="F38655" s="2"/>
      <c r="G38655" s="2"/>
      <c r="H38655" s="2"/>
    </row>
    <row r="38656" spans="2:8">
      <c r="B38656" s="2" t="s">
        <v>39105</v>
      </c>
      <c r="C38656" s="2">
        <v>24</v>
      </c>
      <c r="D38656" s="2" t="s">
        <v>462</v>
      </c>
      <c r="E38656" s="2"/>
      <c r="F38656" s="2"/>
      <c r="G38656" s="2"/>
      <c r="H38656" s="2"/>
    </row>
    <row r="38657" spans="2:8">
      <c r="B38657" s="2" t="s">
        <v>39106</v>
      </c>
      <c r="C38657" s="2">
        <v>24</v>
      </c>
      <c r="D38657" s="2" t="s">
        <v>462</v>
      </c>
      <c r="E38657" s="2"/>
      <c r="F38657" s="2"/>
      <c r="G38657" s="2"/>
      <c r="H38657" s="2"/>
    </row>
    <row r="38658" spans="2:8">
      <c r="B38658" s="2" t="s">
        <v>39107</v>
      </c>
      <c r="C38658" s="2">
        <v>12</v>
      </c>
      <c r="D38658" s="2" t="s">
        <v>462</v>
      </c>
      <c r="E38658" s="2"/>
      <c r="F38658" s="2"/>
      <c r="G38658" s="2"/>
      <c r="H38658" s="2"/>
    </row>
    <row r="38659" spans="2:8">
      <c r="B38659" s="2" t="s">
        <v>39108</v>
      </c>
      <c r="C38659" s="2">
        <v>39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40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41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40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35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23</v>
      </c>
      <c r="D38664" s="2" t="s">
        <v>462</v>
      </c>
      <c r="E38664" s="2"/>
      <c r="F38664" s="2"/>
      <c r="G38664" s="2"/>
      <c r="H38664" s="2"/>
    </row>
    <row r="38665" spans="2:8">
      <c r="B38665" s="2" t="s">
        <v>39114</v>
      </c>
      <c r="C38665" s="2">
        <v>27</v>
      </c>
      <c r="D38665" s="2" t="s">
        <v>462</v>
      </c>
      <c r="E38665" s="2"/>
      <c r="F38665" s="2"/>
      <c r="G38665" s="2"/>
      <c r="H38665" s="2"/>
    </row>
    <row r="38666" spans="2:8">
      <c r="B38666" s="2" t="s">
        <v>39115</v>
      </c>
      <c r="C38666" s="2">
        <v>26</v>
      </c>
      <c r="D38666" s="2" t="s">
        <v>462</v>
      </c>
      <c r="E38666" s="2"/>
      <c r="F38666" s="2"/>
      <c r="G38666" s="2"/>
      <c r="H38666" s="2"/>
    </row>
    <row r="38667" spans="2:8">
      <c r="B38667" s="2" t="s">
        <v>39116</v>
      </c>
      <c r="C38667" s="2">
        <v>26</v>
      </c>
      <c r="D38667" s="2" t="s">
        <v>462</v>
      </c>
      <c r="E38667" s="2"/>
      <c r="F38667" s="2"/>
      <c r="G38667" s="2"/>
      <c r="H38667" s="2"/>
    </row>
    <row r="38668" spans="2:8">
      <c r="B38668" s="2" t="s">
        <v>39117</v>
      </c>
      <c r="C38668" s="2">
        <v>25</v>
      </c>
      <c r="D38668" s="2" t="s">
        <v>462</v>
      </c>
      <c r="E38668" s="2"/>
      <c r="F38668" s="2"/>
      <c r="G38668" s="2"/>
      <c r="H38668" s="2"/>
    </row>
    <row r="38669" spans="2:8">
      <c r="B38669" s="2" t="s">
        <v>39118</v>
      </c>
      <c r="C38669" s="2">
        <v>25</v>
      </c>
      <c r="D38669" s="2" t="s">
        <v>462</v>
      </c>
      <c r="E38669" s="2"/>
      <c r="F38669" s="2"/>
      <c r="G38669" s="2"/>
      <c r="H38669" s="2"/>
    </row>
    <row r="38670" spans="2:8">
      <c r="B38670" s="2" t="s">
        <v>39119</v>
      </c>
      <c r="C38670" s="2">
        <v>24</v>
      </c>
      <c r="D38670" s="2" t="s">
        <v>462</v>
      </c>
      <c r="E38670" s="2"/>
      <c r="F38670" s="2"/>
      <c r="G38670" s="2"/>
      <c r="H38670" s="2"/>
    </row>
    <row r="38671" spans="2:8">
      <c r="B38671" s="2" t="s">
        <v>39120</v>
      </c>
      <c r="C38671" s="2">
        <v>23</v>
      </c>
      <c r="D38671" s="2" t="s">
        <v>462</v>
      </c>
      <c r="E38671" s="2"/>
      <c r="F38671" s="2"/>
      <c r="G38671" s="2"/>
      <c r="H38671" s="2"/>
    </row>
    <row r="38672" spans="2:8">
      <c r="B38672" s="2" t="s">
        <v>39121</v>
      </c>
      <c r="C38672" s="2">
        <v>17</v>
      </c>
      <c r="D38672" s="2" t="s">
        <v>462</v>
      </c>
      <c r="E38672" s="2"/>
      <c r="F38672" s="2"/>
      <c r="G38672" s="2"/>
      <c r="H38672" s="2"/>
    </row>
    <row r="38673" spans="2:8">
      <c r="B38673" s="2" t="s">
        <v>39122</v>
      </c>
      <c r="C38673" s="2">
        <v>21</v>
      </c>
      <c r="D38673" s="2" t="s">
        <v>462</v>
      </c>
      <c r="E38673" s="2"/>
      <c r="F38673" s="2"/>
      <c r="G38673" s="2"/>
      <c r="H38673" s="2"/>
    </row>
    <row r="38674" spans="2:8">
      <c r="B38674" s="2" t="s">
        <v>39123</v>
      </c>
      <c r="C38674" s="2">
        <v>23</v>
      </c>
      <c r="D38674" s="2" t="s">
        <v>462</v>
      </c>
      <c r="E38674" s="2"/>
      <c r="F38674" s="2"/>
      <c r="G38674" s="2"/>
      <c r="H38674" s="2"/>
    </row>
    <row r="38675" spans="2:8">
      <c r="B38675" s="2" t="s">
        <v>39124</v>
      </c>
      <c r="C38675" s="2">
        <v>26</v>
      </c>
      <c r="D38675" s="2" t="s">
        <v>462</v>
      </c>
      <c r="E38675" s="2"/>
      <c r="F38675" s="2"/>
      <c r="G38675" s="2"/>
      <c r="H38675" s="2"/>
    </row>
    <row r="38676" spans="2:8">
      <c r="B38676" s="2" t="s">
        <v>39125</v>
      </c>
      <c r="C38676" s="2">
        <v>26</v>
      </c>
      <c r="D38676" s="2" t="s">
        <v>462</v>
      </c>
      <c r="E38676" s="2"/>
      <c r="F38676" s="2"/>
      <c r="G38676" s="2"/>
      <c r="H38676" s="2"/>
    </row>
    <row r="38677" spans="2:8">
      <c r="B38677" s="2" t="s">
        <v>39126</v>
      </c>
      <c r="C38677" s="2">
        <v>26</v>
      </c>
      <c r="D38677" s="2" t="s">
        <v>462</v>
      </c>
      <c r="E38677" s="2"/>
      <c r="F38677" s="2"/>
      <c r="G38677" s="2"/>
      <c r="H38677" s="2"/>
    </row>
    <row r="38678" spans="2:8">
      <c r="B38678" s="2" t="s">
        <v>39127</v>
      </c>
      <c r="C38678" s="2">
        <v>26</v>
      </c>
      <c r="D38678" s="2" t="s">
        <v>462</v>
      </c>
      <c r="E38678" s="2"/>
      <c r="F38678" s="2"/>
      <c r="G38678" s="2"/>
      <c r="H38678" s="2"/>
    </row>
    <row r="38679" spans="2:8">
      <c r="B38679" s="2" t="s">
        <v>39128</v>
      </c>
      <c r="C38679" s="2">
        <v>26</v>
      </c>
      <c r="D38679" s="2" t="s">
        <v>462</v>
      </c>
      <c r="E38679" s="2"/>
      <c r="F38679" s="2"/>
      <c r="G38679" s="2"/>
      <c r="H38679" s="2"/>
    </row>
    <row r="38680" spans="2:8">
      <c r="B38680" s="2" t="s">
        <v>39129</v>
      </c>
      <c r="C38680" s="2">
        <v>24</v>
      </c>
      <c r="D38680" s="2" t="s">
        <v>462</v>
      </c>
      <c r="E38680" s="2"/>
      <c r="F38680" s="2"/>
      <c r="G38680" s="2"/>
      <c r="H38680" s="2"/>
    </row>
    <row r="38681" spans="2:8">
      <c r="B38681" s="2" t="s">
        <v>39130</v>
      </c>
      <c r="C38681" s="2">
        <v>24</v>
      </c>
      <c r="D38681" s="2" t="s">
        <v>462</v>
      </c>
      <c r="E38681" s="2"/>
      <c r="F38681" s="2"/>
      <c r="G38681" s="2"/>
      <c r="H38681" s="2"/>
    </row>
    <row r="38682" spans="2:8">
      <c r="B38682" s="2" t="s">
        <v>39131</v>
      </c>
      <c r="C38682" s="2">
        <v>23</v>
      </c>
      <c r="D38682" s="2" t="s">
        <v>462</v>
      </c>
      <c r="E38682" s="2"/>
      <c r="F38682" s="2"/>
      <c r="G38682" s="2"/>
      <c r="H38682" s="2"/>
    </row>
    <row r="38683" spans="2:8">
      <c r="B38683" s="2" t="s">
        <v>39132</v>
      </c>
      <c r="C38683" s="2">
        <v>26</v>
      </c>
      <c r="D38683" s="2" t="s">
        <v>462</v>
      </c>
      <c r="E38683" s="2"/>
      <c r="F38683" s="2"/>
      <c r="G38683" s="2"/>
      <c r="H38683" s="2"/>
    </row>
    <row r="38684" spans="2:8">
      <c r="B38684" s="2" t="s">
        <v>39133</v>
      </c>
      <c r="C38684" s="2">
        <v>26</v>
      </c>
      <c r="D38684" s="2" t="s">
        <v>462</v>
      </c>
      <c r="E38684" s="2"/>
      <c r="F38684" s="2"/>
      <c r="G38684" s="2"/>
      <c r="H38684" s="2"/>
    </row>
    <row r="38685" spans="2:8">
      <c r="B38685" s="2" t="s">
        <v>39134</v>
      </c>
      <c r="C38685" s="2">
        <v>26</v>
      </c>
      <c r="D38685" s="2" t="s">
        <v>462</v>
      </c>
      <c r="E38685" s="2"/>
      <c r="F38685" s="2"/>
      <c r="G38685" s="2"/>
      <c r="H38685" s="2"/>
    </row>
    <row r="38686" spans="2:8">
      <c r="B38686" s="2" t="s">
        <v>39135</v>
      </c>
      <c r="C38686" s="2">
        <v>26</v>
      </c>
      <c r="D38686" s="2" t="s">
        <v>462</v>
      </c>
      <c r="E38686" s="2"/>
      <c r="F38686" s="2"/>
      <c r="G38686" s="2"/>
      <c r="H38686" s="2"/>
    </row>
    <row r="38687" spans="2:8">
      <c r="B38687" s="2" t="s">
        <v>39136</v>
      </c>
      <c r="C38687" s="2">
        <v>25</v>
      </c>
      <c r="D38687" s="2" t="s">
        <v>462</v>
      </c>
      <c r="E38687" s="2"/>
      <c r="F38687" s="2"/>
      <c r="G38687" s="2"/>
      <c r="H38687" s="2"/>
    </row>
    <row r="38688" spans="2:8">
      <c r="B38688" s="2" t="s">
        <v>39137</v>
      </c>
      <c r="C38688" s="2">
        <v>24</v>
      </c>
      <c r="D38688" s="2" t="s">
        <v>462</v>
      </c>
      <c r="E38688" s="2"/>
      <c r="F38688" s="2"/>
      <c r="G38688" s="2"/>
      <c r="H38688" s="2"/>
    </row>
    <row r="38689" spans="2:8">
      <c r="B38689" s="2" t="s">
        <v>39138</v>
      </c>
      <c r="C38689" s="2">
        <v>23</v>
      </c>
      <c r="D38689" s="2" t="s">
        <v>462</v>
      </c>
      <c r="E38689" s="2"/>
      <c r="F38689" s="2"/>
      <c r="G38689" s="2"/>
      <c r="H38689" s="2"/>
    </row>
    <row r="38690" spans="2:8">
      <c r="B38690" s="2" t="s">
        <v>39139</v>
      </c>
      <c r="C38690" s="2">
        <v>20</v>
      </c>
      <c r="D38690" s="2" t="s">
        <v>462</v>
      </c>
      <c r="E38690" s="2"/>
      <c r="F38690" s="2"/>
      <c r="G38690" s="2"/>
      <c r="H38690" s="2"/>
    </row>
    <row r="38691" spans="2:8">
      <c r="B38691" s="2" t="s">
        <v>39140</v>
      </c>
      <c r="C38691" s="2">
        <v>13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14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14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15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14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32</v>
      </c>
      <c r="D38696" s="2" t="s">
        <v>462</v>
      </c>
      <c r="E38696" s="2"/>
      <c r="F38696" s="2"/>
      <c r="G38696" s="2"/>
      <c r="H38696" s="2"/>
    </row>
    <row r="38697" spans="2:8">
      <c r="B38697" s="2" t="s">
        <v>39146</v>
      </c>
      <c r="C38697" s="2">
        <v>33</v>
      </c>
      <c r="D38697" s="2" t="s">
        <v>462</v>
      </c>
      <c r="E38697" s="2"/>
      <c r="F38697" s="2"/>
      <c r="G38697" s="2"/>
      <c r="H38697" s="2"/>
    </row>
    <row r="38698" spans="2:8">
      <c r="B38698" s="2" t="s">
        <v>39147</v>
      </c>
      <c r="C38698" s="2">
        <v>33</v>
      </c>
      <c r="D38698" s="2" t="s">
        <v>462</v>
      </c>
      <c r="E38698" s="2"/>
      <c r="F38698" s="2"/>
      <c r="G38698" s="2"/>
      <c r="H38698" s="2"/>
    </row>
    <row r="38699" spans="2:8">
      <c r="B38699" s="2" t="s">
        <v>39148</v>
      </c>
      <c r="C38699" s="2">
        <v>32</v>
      </c>
      <c r="D38699" s="2" t="s">
        <v>462</v>
      </c>
      <c r="E38699" s="2"/>
      <c r="F38699" s="2"/>
      <c r="G38699" s="2"/>
      <c r="H38699" s="2"/>
    </row>
    <row r="38700" spans="2:8">
      <c r="B38700" s="2" t="s">
        <v>39149</v>
      </c>
      <c r="C38700" s="2">
        <v>31</v>
      </c>
      <c r="D38700" s="2" t="s">
        <v>462</v>
      </c>
      <c r="E38700" s="2"/>
      <c r="F38700" s="2"/>
      <c r="G38700" s="2"/>
      <c r="H38700" s="2"/>
    </row>
    <row r="38701" spans="2:8">
      <c r="B38701" s="2" t="s">
        <v>39150</v>
      </c>
      <c r="C38701" s="2">
        <v>25</v>
      </c>
      <c r="D38701" s="2" t="s">
        <v>462</v>
      </c>
      <c r="E38701" s="2"/>
      <c r="F38701" s="2"/>
      <c r="G38701" s="2"/>
      <c r="H38701" s="2"/>
    </row>
    <row r="38702" spans="2:8">
      <c r="B38702" s="2" t="s">
        <v>39151</v>
      </c>
      <c r="C38702" s="2">
        <v>28</v>
      </c>
      <c r="D38702" s="2" t="s">
        <v>462</v>
      </c>
      <c r="E38702" s="2"/>
      <c r="F38702" s="2"/>
      <c r="G38702" s="2"/>
      <c r="H38702" s="2"/>
    </row>
    <row r="38703" spans="2:8">
      <c r="B38703" s="2" t="s">
        <v>39152</v>
      </c>
      <c r="C38703" s="2">
        <v>28</v>
      </c>
      <c r="D38703" s="2" t="s">
        <v>462</v>
      </c>
      <c r="E38703" s="2"/>
      <c r="F38703" s="2"/>
      <c r="G38703" s="2"/>
      <c r="H38703" s="2"/>
    </row>
    <row r="38704" spans="2:8">
      <c r="B38704" s="2" t="s">
        <v>39153</v>
      </c>
      <c r="C38704" s="2">
        <v>29</v>
      </c>
      <c r="D38704" s="2" t="s">
        <v>462</v>
      </c>
      <c r="E38704" s="2"/>
      <c r="F38704" s="2"/>
      <c r="G38704" s="2"/>
      <c r="H38704" s="2"/>
    </row>
    <row r="38705" spans="2:8">
      <c r="B38705" s="2" t="s">
        <v>39154</v>
      </c>
      <c r="C38705" s="2">
        <v>29</v>
      </c>
      <c r="D38705" s="2" t="s">
        <v>462</v>
      </c>
      <c r="E38705" s="2"/>
      <c r="F38705" s="2"/>
      <c r="G38705" s="2"/>
      <c r="H38705" s="2"/>
    </row>
    <row r="38706" spans="2:8">
      <c r="B38706" s="2" t="s">
        <v>39155</v>
      </c>
      <c r="C38706" s="2">
        <v>24</v>
      </c>
      <c r="D38706" s="2" t="s">
        <v>462</v>
      </c>
      <c r="E38706" s="2"/>
      <c r="F38706" s="2"/>
      <c r="G38706" s="2"/>
      <c r="H38706" s="2"/>
    </row>
    <row r="38707" spans="2:8">
      <c r="B38707" s="2" t="s">
        <v>39156</v>
      </c>
      <c r="C38707" s="2">
        <v>23</v>
      </c>
      <c r="D38707" s="2" t="s">
        <v>462</v>
      </c>
      <c r="E38707" s="2"/>
      <c r="F38707" s="2"/>
      <c r="G38707" s="2"/>
      <c r="H38707" s="2"/>
    </row>
    <row r="38708" spans="2:8">
      <c r="B38708" s="2" t="s">
        <v>39157</v>
      </c>
      <c r="C38708" s="2">
        <v>20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22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12</v>
      </c>
      <c r="D38710" s="2" t="s">
        <v>462</v>
      </c>
      <c r="E38710" s="2"/>
      <c r="F38710" s="2"/>
      <c r="G38710" s="2"/>
      <c r="H38710" s="2"/>
    </row>
    <row r="38711" spans="2:8">
      <c r="B38711" s="2" t="s">
        <v>39160</v>
      </c>
      <c r="C38711" s="2">
        <v>13</v>
      </c>
      <c r="D38711" s="2" t="s">
        <v>462</v>
      </c>
      <c r="E38711" s="2"/>
      <c r="F38711" s="2"/>
      <c r="G38711" s="2"/>
      <c r="H38711" s="2"/>
    </row>
    <row r="38712" spans="2:8">
      <c r="B38712" s="2" t="s">
        <v>39161</v>
      </c>
      <c r="C38712" s="2">
        <v>12</v>
      </c>
      <c r="D38712" s="2" t="s">
        <v>462</v>
      </c>
      <c r="E38712" s="2"/>
      <c r="F38712" s="2"/>
      <c r="G38712" s="2"/>
      <c r="H38712" s="2"/>
    </row>
    <row r="38713" spans="2:8">
      <c r="B38713" s="2" t="s">
        <v>39162</v>
      </c>
      <c r="C38713" s="2">
        <v>14</v>
      </c>
      <c r="D38713" s="2" t="s">
        <v>462</v>
      </c>
      <c r="E38713" s="2"/>
      <c r="F38713" s="2"/>
      <c r="G38713" s="2"/>
      <c r="H38713" s="2"/>
    </row>
    <row r="38714" spans="2:8">
      <c r="B38714" s="2" t="s">
        <v>39163</v>
      </c>
      <c r="C38714" s="2">
        <v>14</v>
      </c>
      <c r="D38714" s="2" t="s">
        <v>462</v>
      </c>
      <c r="E38714" s="2"/>
      <c r="F38714" s="2"/>
      <c r="G38714" s="2"/>
      <c r="H38714" s="2"/>
    </row>
    <row r="38715" spans="2:8">
      <c r="B38715" s="2" t="s">
        <v>39164</v>
      </c>
      <c r="C38715" s="2">
        <v>30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29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29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39167</v>
      </c>
      <c r="C38718" s="2">
        <v>31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31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29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22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20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30</v>
      </c>
      <c r="D38723" s="2" t="s">
        <v>462</v>
      </c>
      <c r="E38723" s="2"/>
      <c r="F38723" s="2"/>
      <c r="G38723" s="2"/>
      <c r="H38723" s="2"/>
    </row>
    <row r="38724" spans="2:8">
      <c r="B38724" s="2" t="s">
        <v>39173</v>
      </c>
      <c r="C38724" s="2">
        <v>32</v>
      </c>
      <c r="D38724" s="2" t="s">
        <v>462</v>
      </c>
      <c r="E38724" s="2"/>
      <c r="F38724" s="2"/>
      <c r="G38724" s="2"/>
      <c r="H38724" s="2"/>
    </row>
    <row r="38725" spans="2:8">
      <c r="B38725" s="2" t="s">
        <v>39174</v>
      </c>
      <c r="C38725" s="2">
        <v>33</v>
      </c>
      <c r="D38725" s="2" t="s">
        <v>462</v>
      </c>
      <c r="E38725" s="2"/>
      <c r="F38725" s="2"/>
      <c r="G38725" s="2"/>
      <c r="H38725" s="2"/>
    </row>
    <row r="38726" spans="2:8">
      <c r="B38726" s="2" t="s">
        <v>39175</v>
      </c>
      <c r="C38726" s="2">
        <v>32</v>
      </c>
      <c r="D38726" s="2" t="s">
        <v>462</v>
      </c>
      <c r="E38726" s="2"/>
      <c r="F38726" s="2"/>
      <c r="G38726" s="2"/>
      <c r="H38726" s="2"/>
    </row>
    <row r="38727" spans="2:8">
      <c r="B38727" s="2" t="s">
        <v>39176</v>
      </c>
      <c r="C38727" s="2">
        <v>29</v>
      </c>
      <c r="D38727" s="2" t="s">
        <v>462</v>
      </c>
      <c r="E38727" s="2"/>
      <c r="F38727" s="2"/>
      <c r="G38727" s="2"/>
      <c r="H38727" s="2"/>
    </row>
    <row r="38728" spans="2:8">
      <c r="B38728" s="2" t="s">
        <v>39177</v>
      </c>
      <c r="C38728" s="2">
        <v>29</v>
      </c>
      <c r="D38728" s="2" t="s">
        <v>462</v>
      </c>
      <c r="E38728" s="2"/>
      <c r="F38728" s="2"/>
      <c r="G38728" s="2"/>
      <c r="H38728" s="2"/>
    </row>
    <row r="38729" spans="2:8">
      <c r="B38729" s="2" t="s">
        <v>39178</v>
      </c>
      <c r="C38729" s="2">
        <v>28</v>
      </c>
      <c r="D38729" s="2" t="s">
        <v>462</v>
      </c>
      <c r="E38729" s="2"/>
      <c r="F38729" s="2"/>
      <c r="G38729" s="2"/>
      <c r="H38729" s="2"/>
    </row>
    <row r="38730" spans="2:8">
      <c r="B38730" s="2" t="s">
        <v>39179</v>
      </c>
      <c r="C38730" s="2">
        <v>31</v>
      </c>
      <c r="D38730" s="2" t="s">
        <v>462</v>
      </c>
      <c r="E38730" s="2"/>
      <c r="F38730" s="2"/>
      <c r="G38730" s="2"/>
      <c r="H38730" s="2"/>
    </row>
    <row r="38731" spans="2:8">
      <c r="B38731" s="2" t="s">
        <v>39180</v>
      </c>
      <c r="C38731" s="2">
        <v>34</v>
      </c>
      <c r="D38731" s="2" t="s">
        <v>462</v>
      </c>
      <c r="E38731" s="2"/>
      <c r="F38731" s="2"/>
      <c r="G38731" s="2"/>
      <c r="H38731" s="2"/>
    </row>
    <row r="38732" spans="2:8">
      <c r="B38732" s="2" t="s">
        <v>39181</v>
      </c>
      <c r="C38732" s="2">
        <v>33</v>
      </c>
      <c r="D38732" s="2" t="s">
        <v>462</v>
      </c>
      <c r="E38732" s="2"/>
      <c r="F38732" s="2"/>
      <c r="G38732" s="2"/>
      <c r="H38732" s="2"/>
    </row>
    <row r="38733" spans="2:8">
      <c r="B38733" s="2" t="s">
        <v>39182</v>
      </c>
      <c r="C38733" s="2">
        <v>33</v>
      </c>
      <c r="D38733" s="2" t="s">
        <v>462</v>
      </c>
      <c r="E38733" s="2"/>
      <c r="F38733" s="2"/>
      <c r="G38733" s="2"/>
      <c r="H38733" s="2"/>
    </row>
    <row r="38734" spans="2:8">
      <c r="B38734" s="2" t="s">
        <v>39183</v>
      </c>
      <c r="C38734" s="2">
        <v>31</v>
      </c>
      <c r="D38734" s="2" t="s">
        <v>462</v>
      </c>
      <c r="E38734" s="2"/>
      <c r="F38734" s="2"/>
      <c r="G38734" s="2"/>
      <c r="H38734" s="2"/>
    </row>
    <row r="38735" spans="2:8">
      <c r="B38735" s="2" t="s">
        <v>39184</v>
      </c>
      <c r="C38735" s="2">
        <v>28</v>
      </c>
      <c r="D38735" s="2" t="s">
        <v>462</v>
      </c>
      <c r="E38735" s="2"/>
      <c r="F38735" s="2"/>
      <c r="G38735" s="2"/>
      <c r="H38735" s="2"/>
    </row>
    <row r="38736" spans="2:8">
      <c r="B38736" s="2" t="s">
        <v>39185</v>
      </c>
      <c r="C38736" s="2">
        <v>24</v>
      </c>
      <c r="D38736" s="2" t="s">
        <v>462</v>
      </c>
      <c r="E38736" s="2"/>
      <c r="F38736" s="2"/>
      <c r="G38736" s="2"/>
      <c r="H38736" s="2"/>
    </row>
    <row r="38737" spans="2:8">
      <c r="B38737" s="2" t="s">
        <v>39186</v>
      </c>
      <c r="C38737" s="2">
        <v>27</v>
      </c>
      <c r="D38737" s="2" t="s">
        <v>462</v>
      </c>
      <c r="E38737" s="2"/>
      <c r="F38737" s="2"/>
      <c r="G38737" s="2"/>
      <c r="H38737" s="2"/>
    </row>
    <row r="38738" spans="2:8">
      <c r="B38738" s="2" t="s">
        <v>39187</v>
      </c>
      <c r="C38738" s="2">
        <v>28</v>
      </c>
      <c r="D38738" s="2" t="s">
        <v>462</v>
      </c>
      <c r="E38738" s="2"/>
      <c r="F38738" s="2"/>
      <c r="G38738" s="2"/>
      <c r="H38738" s="2"/>
    </row>
    <row r="38739" spans="2:8">
      <c r="B38739" s="2" t="s">
        <v>39188</v>
      </c>
      <c r="C38739" s="2">
        <v>29</v>
      </c>
      <c r="D38739" s="2" t="s">
        <v>462</v>
      </c>
      <c r="E38739" s="2"/>
      <c r="F38739" s="2"/>
      <c r="G38739" s="2"/>
      <c r="H38739" s="2"/>
    </row>
    <row r="38740" spans="2:8">
      <c r="B38740" s="2" t="s">
        <v>39189</v>
      </c>
      <c r="C38740" s="2">
        <v>29</v>
      </c>
      <c r="D38740" s="2" t="s">
        <v>462</v>
      </c>
      <c r="E38740" s="2"/>
      <c r="F38740" s="2"/>
      <c r="G38740" s="2"/>
      <c r="H38740" s="2"/>
    </row>
    <row r="38741" spans="2:8">
      <c r="B38741" s="2" t="s">
        <v>39190</v>
      </c>
      <c r="C38741" s="2">
        <v>29</v>
      </c>
      <c r="D38741" s="2" t="s">
        <v>462</v>
      </c>
      <c r="E38741" s="2"/>
      <c r="F38741" s="2"/>
      <c r="G38741" s="2"/>
      <c r="H38741" s="2"/>
    </row>
    <row r="38742" spans="2:8">
      <c r="B38742" s="2" t="s">
        <v>39191</v>
      </c>
      <c r="C38742" s="2">
        <v>28</v>
      </c>
      <c r="D38742" s="2" t="s">
        <v>462</v>
      </c>
      <c r="E38742" s="2"/>
      <c r="F38742" s="2"/>
      <c r="G38742" s="2"/>
      <c r="H38742" s="2"/>
    </row>
    <row r="38743" spans="2:8">
      <c r="B38743" s="2" t="s">
        <v>39192</v>
      </c>
      <c r="C38743" s="2">
        <v>26</v>
      </c>
      <c r="D38743" s="2" t="s">
        <v>462</v>
      </c>
      <c r="E38743" s="2"/>
      <c r="F38743" s="2"/>
      <c r="G38743" s="2"/>
      <c r="H38743" s="2"/>
    </row>
    <row r="38744" spans="2:8">
      <c r="B38744" s="2" t="s">
        <v>39193</v>
      </c>
      <c r="C38744" s="2">
        <v>24</v>
      </c>
      <c r="D38744" s="2" t="s">
        <v>462</v>
      </c>
      <c r="E38744" s="2"/>
      <c r="F38744" s="2"/>
      <c r="G38744" s="2"/>
      <c r="H38744" s="2"/>
    </row>
    <row r="38745" spans="2:8">
      <c r="B38745" s="2" t="s">
        <v>39194</v>
      </c>
      <c r="C38745" s="2">
        <v>21</v>
      </c>
      <c r="D38745" s="2" t="s">
        <v>462</v>
      </c>
      <c r="E38745" s="2"/>
      <c r="F38745" s="2"/>
      <c r="G38745" s="2"/>
      <c r="H38745" s="2"/>
    </row>
    <row r="38746" spans="2:8">
      <c r="B38746" s="2" t="s">
        <v>39195</v>
      </c>
      <c r="C38746" s="2">
        <v>22</v>
      </c>
      <c r="D38746" s="2" t="s">
        <v>462</v>
      </c>
      <c r="E38746" s="2"/>
      <c r="F38746" s="2"/>
      <c r="G38746" s="2"/>
      <c r="H38746" s="2"/>
    </row>
    <row r="38747" spans="2:8">
      <c r="B38747" s="2" t="s">
        <v>39196</v>
      </c>
      <c r="C38747" s="2">
        <v>22</v>
      </c>
      <c r="D38747" s="2" t="s">
        <v>462</v>
      </c>
      <c r="E38747" s="2"/>
      <c r="F38747" s="2"/>
      <c r="G38747" s="2"/>
      <c r="H38747" s="2"/>
    </row>
    <row r="38748" spans="2:8">
      <c r="B38748" s="2" t="s">
        <v>39197</v>
      </c>
      <c r="C38748" s="2">
        <v>23</v>
      </c>
      <c r="D38748" s="2" t="s">
        <v>462</v>
      </c>
      <c r="E38748" s="2"/>
      <c r="F38748" s="2"/>
      <c r="G38748" s="2"/>
      <c r="H38748" s="2"/>
    </row>
    <row r="38749" spans="2:8">
      <c r="B38749" s="2" t="s">
        <v>39198</v>
      </c>
      <c r="C38749" s="2">
        <v>23</v>
      </c>
      <c r="D38749" s="2" t="s">
        <v>462</v>
      </c>
      <c r="E38749" s="2"/>
      <c r="F38749" s="2"/>
      <c r="G38749" s="2"/>
      <c r="H38749" s="2"/>
    </row>
    <row r="38750" spans="2:8">
      <c r="B38750" s="2" t="s">
        <v>39199</v>
      </c>
      <c r="C38750" s="2">
        <v>22</v>
      </c>
      <c r="D38750" s="2" t="s">
        <v>462</v>
      </c>
      <c r="E38750" s="2"/>
      <c r="F38750" s="2"/>
      <c r="G38750" s="2"/>
      <c r="H38750" s="2"/>
    </row>
    <row r="38751" spans="2:8">
      <c r="B38751" s="2" t="s">
        <v>39200</v>
      </c>
      <c r="C38751" s="2">
        <v>21</v>
      </c>
      <c r="D38751" s="2" t="s">
        <v>462</v>
      </c>
      <c r="E38751" s="2"/>
      <c r="F38751" s="2"/>
      <c r="G38751" s="2"/>
      <c r="H38751" s="2"/>
    </row>
    <row r="38752" spans="2:8">
      <c r="B38752" s="2" t="s">
        <v>39201</v>
      </c>
      <c r="C38752" s="2">
        <v>21</v>
      </c>
      <c r="D38752" s="2" t="s">
        <v>462</v>
      </c>
      <c r="E38752" s="2"/>
      <c r="F38752" s="2"/>
      <c r="G38752" s="2"/>
      <c r="H38752" s="2"/>
    </row>
    <row r="38753" spans="2:8">
      <c r="B38753" s="2" t="s">
        <v>39202</v>
      </c>
      <c r="C38753" s="2">
        <v>20</v>
      </c>
      <c r="D38753" s="2" t="s">
        <v>462</v>
      </c>
      <c r="E38753" s="2"/>
      <c r="F38753" s="2"/>
      <c r="G38753" s="2"/>
      <c r="H38753" s="2"/>
    </row>
    <row r="38754" spans="2:8">
      <c r="B38754" s="2" t="s">
        <v>39203</v>
      </c>
      <c r="C38754" s="2">
        <v>10</v>
      </c>
      <c r="D38754" s="2" t="s">
        <v>462</v>
      </c>
      <c r="E38754" s="2"/>
      <c r="F38754" s="2"/>
      <c r="G38754" s="2"/>
      <c r="H38754" s="2"/>
    </row>
    <row r="38755" spans="2:8">
      <c r="B38755" s="2" t="s">
        <v>39204</v>
      </c>
      <c r="C38755" s="2">
        <v>30</v>
      </c>
      <c r="D38755" s="2" t="s">
        <v>462</v>
      </c>
      <c r="E38755" s="2"/>
      <c r="F38755" s="2"/>
      <c r="G38755" s="2"/>
      <c r="H38755" s="2"/>
    </row>
    <row r="38756" spans="2:8">
      <c r="B38756" s="2" t="s">
        <v>39205</v>
      </c>
      <c r="C38756" s="2">
        <v>30</v>
      </c>
      <c r="D38756" s="2" t="s">
        <v>462</v>
      </c>
      <c r="E38756" s="2"/>
      <c r="F38756" s="2"/>
      <c r="G38756" s="2"/>
      <c r="H38756" s="2"/>
    </row>
    <row r="38757" spans="2:8">
      <c r="B38757" s="2" t="s">
        <v>39206</v>
      </c>
      <c r="C38757" s="2">
        <v>28</v>
      </c>
      <c r="D38757" s="2" t="s">
        <v>462</v>
      </c>
      <c r="E38757" s="2"/>
      <c r="F38757" s="2"/>
      <c r="G38757" s="2"/>
      <c r="H38757" s="2"/>
    </row>
    <row r="38758" spans="2:8">
      <c r="B38758" s="2" t="s">
        <v>39207</v>
      </c>
      <c r="C38758" s="2">
        <v>26</v>
      </c>
      <c r="D38758" s="2" t="s">
        <v>462</v>
      </c>
      <c r="E38758" s="2"/>
      <c r="F38758" s="2"/>
      <c r="G38758" s="2"/>
      <c r="H38758" s="2"/>
    </row>
    <row r="38759" spans="2:8">
      <c r="B38759" s="2" t="s">
        <v>39208</v>
      </c>
      <c r="C38759" s="2">
        <v>24</v>
      </c>
      <c r="D38759" s="2" t="s">
        <v>462</v>
      </c>
      <c r="E38759" s="2"/>
      <c r="F38759" s="2"/>
      <c r="G38759" s="2"/>
      <c r="H38759" s="2"/>
    </row>
    <row r="38760" spans="2:8">
      <c r="B38760" s="2" t="s">
        <v>39209</v>
      </c>
      <c r="C38760" s="2">
        <v>21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21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25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23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18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15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15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18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17</v>
      </c>
      <c r="D38768" s="2" t="s">
        <v>462</v>
      </c>
      <c r="E38768" s="2"/>
      <c r="F38768" s="2"/>
      <c r="G38768" s="2"/>
      <c r="H38768" s="2"/>
    </row>
    <row r="38769" spans="2:8">
      <c r="B38769" s="2" t="s">
        <v>39218</v>
      </c>
      <c r="C38769" s="2">
        <v>18</v>
      </c>
      <c r="D38769" s="2" t="s">
        <v>462</v>
      </c>
      <c r="E38769" s="2"/>
      <c r="F38769" s="2"/>
      <c r="G38769" s="2"/>
      <c r="H38769" s="2"/>
    </row>
    <row r="38770" spans="2:8">
      <c r="B38770" s="2" t="s">
        <v>39219</v>
      </c>
      <c r="C38770" s="2">
        <v>18</v>
      </c>
      <c r="D38770" s="2" t="s">
        <v>462</v>
      </c>
      <c r="E38770" s="2"/>
      <c r="F38770" s="2"/>
      <c r="G38770" s="2"/>
      <c r="H38770" s="2"/>
    </row>
    <row r="38771" spans="2:8">
      <c r="B38771" s="2" t="s">
        <v>39220</v>
      </c>
      <c r="C38771" s="2">
        <v>19</v>
      </c>
      <c r="D38771" s="2" t="s">
        <v>462</v>
      </c>
      <c r="E38771" s="2"/>
      <c r="F38771" s="2"/>
      <c r="G38771" s="2"/>
      <c r="H38771" s="2"/>
    </row>
    <row r="38772" spans="2:8">
      <c r="B38772" s="2" t="s">
        <v>39221</v>
      </c>
      <c r="C38772" s="2">
        <v>18</v>
      </c>
      <c r="D38772" s="2" t="s">
        <v>462</v>
      </c>
      <c r="E38772" s="2"/>
      <c r="F38772" s="2"/>
      <c r="G38772" s="2"/>
      <c r="H38772" s="2"/>
    </row>
    <row r="38773" spans="2:8">
      <c r="B38773" s="2" t="s">
        <v>39222</v>
      </c>
      <c r="C38773" s="2">
        <v>17</v>
      </c>
      <c r="D38773" s="2" t="s">
        <v>462</v>
      </c>
      <c r="E38773" s="2"/>
      <c r="F38773" s="2"/>
      <c r="G38773" s="2"/>
      <c r="H38773" s="2"/>
    </row>
    <row r="38774" spans="2:8">
      <c r="B38774" s="2" t="s">
        <v>39223</v>
      </c>
      <c r="C38774" s="2">
        <v>16</v>
      </c>
      <c r="D38774" s="2" t="s">
        <v>462</v>
      </c>
      <c r="E38774" s="2"/>
      <c r="F38774" s="2"/>
      <c r="G38774" s="2"/>
      <c r="H38774" s="2"/>
    </row>
    <row r="38775" spans="2:8">
      <c r="B38775" s="2" t="s">
        <v>39224</v>
      </c>
      <c r="C38775" s="2">
        <v>21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31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33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25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29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30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29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27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31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32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33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26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27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24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20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19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20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23</v>
      </c>
      <c r="D38792" s="2" t="s">
        <v>462</v>
      </c>
      <c r="E38792" s="2"/>
      <c r="F38792" s="2"/>
      <c r="G38792" s="2"/>
      <c r="H38792" s="2"/>
    </row>
    <row r="38793" spans="2:8">
      <c r="B38793" s="2" t="s">
        <v>39242</v>
      </c>
      <c r="C38793" s="2">
        <v>23</v>
      </c>
      <c r="D38793" s="2" t="s">
        <v>462</v>
      </c>
      <c r="E38793" s="2"/>
      <c r="F38793" s="2"/>
      <c r="G38793" s="2"/>
      <c r="H38793" s="2"/>
    </row>
    <row r="38794" spans="2:8">
      <c r="B38794" s="2" t="s">
        <v>39243</v>
      </c>
      <c r="C38794" s="2">
        <v>16</v>
      </c>
      <c r="D38794" s="2" t="s">
        <v>462</v>
      </c>
      <c r="E38794" s="2"/>
      <c r="F38794" s="2"/>
      <c r="G38794" s="2"/>
      <c r="H38794" s="2"/>
    </row>
    <row r="38795" spans="2:8">
      <c r="B38795" s="2" t="s">
        <v>39244</v>
      </c>
      <c r="C38795" s="2">
        <v>14</v>
      </c>
      <c r="D38795" s="2" t="s">
        <v>462</v>
      </c>
      <c r="E38795" s="2"/>
      <c r="F38795" s="2"/>
      <c r="G38795" s="2"/>
      <c r="H38795" s="2"/>
    </row>
    <row r="38796" spans="2:8">
      <c r="B38796" s="2" t="s">
        <v>39245</v>
      </c>
      <c r="C38796" s="2">
        <v>27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30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31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30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26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23</v>
      </c>
      <c r="D38801" s="2" t="s">
        <v>462</v>
      </c>
      <c r="E38801" s="2"/>
      <c r="F38801" s="2"/>
      <c r="G38801" s="2"/>
      <c r="H38801" s="2"/>
    </row>
    <row r="38802" spans="2:8">
      <c r="B38802" s="2" t="s">
        <v>39251</v>
      </c>
      <c r="C38802" s="2">
        <v>24</v>
      </c>
      <c r="D38802" s="2" t="s">
        <v>462</v>
      </c>
      <c r="E38802" s="2"/>
      <c r="F38802" s="2"/>
      <c r="G38802" s="2"/>
      <c r="H38802" s="2"/>
    </row>
    <row r="38803" spans="2:8">
      <c r="B38803" s="2" t="s">
        <v>39252</v>
      </c>
      <c r="C38803" s="2">
        <v>24</v>
      </c>
      <c r="D38803" s="2" t="s">
        <v>462</v>
      </c>
      <c r="E38803" s="2"/>
      <c r="F38803" s="2"/>
      <c r="G38803" s="2"/>
      <c r="H38803" s="2"/>
    </row>
    <row r="38804" spans="2:8">
      <c r="B38804" s="2" t="s">
        <v>39253</v>
      </c>
      <c r="C38804" s="2">
        <v>23</v>
      </c>
      <c r="D38804" s="2" t="s">
        <v>462</v>
      </c>
      <c r="E38804" s="2"/>
      <c r="F38804" s="2"/>
      <c r="G38804" s="2"/>
      <c r="H38804" s="2"/>
    </row>
    <row r="38805" spans="2:8">
      <c r="B38805" s="2" t="s">
        <v>39254</v>
      </c>
      <c r="C38805" s="2">
        <v>22</v>
      </c>
      <c r="D38805" s="2" t="s">
        <v>462</v>
      </c>
      <c r="E38805" s="2"/>
      <c r="F38805" s="2"/>
      <c r="G38805" s="2"/>
      <c r="H38805" s="2"/>
    </row>
    <row r="38806" spans="2:8">
      <c r="B38806" s="2" t="s">
        <v>39255</v>
      </c>
      <c r="C38806" s="2">
        <v>25</v>
      </c>
      <c r="D38806" s="2" t="s">
        <v>462</v>
      </c>
      <c r="E38806" s="2"/>
      <c r="F38806" s="2"/>
      <c r="G38806" s="2"/>
      <c r="H38806" s="2"/>
    </row>
    <row r="38807" spans="2:8">
      <c r="B38807" s="2" t="s">
        <v>39256</v>
      </c>
      <c r="C38807" s="2">
        <v>24</v>
      </c>
      <c r="D38807" s="2" t="s">
        <v>462</v>
      </c>
      <c r="E38807" s="2"/>
      <c r="F38807" s="2"/>
      <c r="G38807" s="2"/>
      <c r="H38807" s="2"/>
    </row>
    <row r="38808" spans="2:8">
      <c r="B38808" s="2" t="s">
        <v>39257</v>
      </c>
      <c r="C38808" s="2">
        <v>26</v>
      </c>
      <c r="D38808" s="2" t="s">
        <v>462</v>
      </c>
      <c r="E38808" s="2"/>
      <c r="F38808" s="2"/>
      <c r="G38808" s="2"/>
      <c r="H38808" s="2"/>
    </row>
    <row r="38809" spans="2:8">
      <c r="B38809" s="2" t="s">
        <v>39258</v>
      </c>
      <c r="C38809" s="2">
        <v>26</v>
      </c>
      <c r="D38809" s="2" t="s">
        <v>462</v>
      </c>
      <c r="E38809" s="2"/>
      <c r="F38809" s="2"/>
      <c r="G38809" s="2"/>
      <c r="H38809" s="2"/>
    </row>
    <row r="38810" spans="2:8">
      <c r="B38810" s="2" t="s">
        <v>39259</v>
      </c>
      <c r="C38810" s="2">
        <v>26</v>
      </c>
      <c r="D38810" s="2" t="s">
        <v>462</v>
      </c>
      <c r="E38810" s="2"/>
      <c r="F38810" s="2"/>
      <c r="G38810" s="2"/>
      <c r="H38810" s="2"/>
    </row>
    <row r="38811" spans="2:8">
      <c r="B38811" s="2" t="s">
        <v>39260</v>
      </c>
      <c r="C38811" s="2">
        <v>26</v>
      </c>
      <c r="D38811" s="2" t="s">
        <v>462</v>
      </c>
      <c r="E38811" s="2"/>
      <c r="F38811" s="2"/>
      <c r="G38811" s="2"/>
      <c r="H38811" s="2"/>
    </row>
    <row r="38812" spans="2:8">
      <c r="B38812" s="2" t="s">
        <v>39261</v>
      </c>
      <c r="C38812" s="2">
        <v>23</v>
      </c>
      <c r="D38812" s="2" t="s">
        <v>462</v>
      </c>
      <c r="E38812" s="2"/>
      <c r="F38812" s="2"/>
      <c r="G38812" s="2"/>
      <c r="H38812" s="2"/>
    </row>
    <row r="38813" spans="2:8">
      <c r="B38813" s="2" t="s">
        <v>39262</v>
      </c>
      <c r="C38813" s="2">
        <v>24</v>
      </c>
      <c r="D38813" s="2" t="s">
        <v>462</v>
      </c>
      <c r="E38813" s="2"/>
      <c r="F38813" s="2"/>
      <c r="G38813" s="2"/>
      <c r="H38813" s="2"/>
    </row>
    <row r="38814" spans="2:8">
      <c r="B38814" s="2" t="s">
        <v>39263</v>
      </c>
      <c r="C38814" s="2">
        <v>26</v>
      </c>
      <c r="D38814" s="2" t="s">
        <v>462</v>
      </c>
      <c r="E38814" s="2"/>
      <c r="F38814" s="2"/>
      <c r="G38814" s="2"/>
      <c r="H38814" s="2"/>
    </row>
    <row r="38815" spans="2:8">
      <c r="B38815" s="2" t="s">
        <v>39264</v>
      </c>
      <c r="C38815" s="2">
        <v>27</v>
      </c>
      <c r="D38815" s="2" t="s">
        <v>462</v>
      </c>
      <c r="E38815" s="2"/>
      <c r="F38815" s="2"/>
      <c r="G38815" s="2"/>
      <c r="H38815" s="2"/>
    </row>
    <row r="38816" spans="2:8">
      <c r="B38816" s="2" t="s">
        <v>39265</v>
      </c>
      <c r="C38816" s="2">
        <v>26</v>
      </c>
      <c r="D38816" s="2" t="s">
        <v>462</v>
      </c>
      <c r="E38816" s="2"/>
      <c r="F38816" s="2"/>
      <c r="G38816" s="2"/>
      <c r="H38816" s="2"/>
    </row>
    <row r="38817" spans="2:8">
      <c r="B38817" s="2" t="s">
        <v>39266</v>
      </c>
      <c r="C38817" s="2">
        <v>26</v>
      </c>
      <c r="D38817" s="2" t="s">
        <v>462</v>
      </c>
      <c r="E38817" s="2"/>
      <c r="F38817" s="2"/>
      <c r="G38817" s="2"/>
      <c r="H38817" s="2"/>
    </row>
    <row r="38818" spans="2:8">
      <c r="B38818" s="2" t="s">
        <v>39267</v>
      </c>
      <c r="C38818" s="2">
        <v>26</v>
      </c>
      <c r="D38818" s="2" t="s">
        <v>462</v>
      </c>
      <c r="E38818" s="2"/>
      <c r="F38818" s="2"/>
      <c r="G38818" s="2"/>
      <c r="H38818" s="2"/>
    </row>
    <row r="38819" spans="2:8">
      <c r="B38819" s="2" t="s">
        <v>39268</v>
      </c>
      <c r="C38819" s="2">
        <v>26</v>
      </c>
      <c r="D38819" s="2" t="s">
        <v>462</v>
      </c>
      <c r="E38819" s="2"/>
      <c r="F38819" s="2"/>
      <c r="G38819" s="2"/>
      <c r="H38819" s="2"/>
    </row>
    <row r="38820" spans="2:8">
      <c r="B38820" s="2" t="s">
        <v>39269</v>
      </c>
      <c r="C38820" s="2">
        <v>28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31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32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32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33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31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24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20</v>
      </c>
      <c r="D38827" s="2" t="s">
        <v>462</v>
      </c>
      <c r="E38827" s="2"/>
      <c r="F38827" s="2"/>
      <c r="G38827" s="2"/>
      <c r="H38827" s="2"/>
    </row>
    <row r="38828" spans="2:8">
      <c r="B38828" s="2" t="s">
        <v>39277</v>
      </c>
      <c r="C38828" s="2">
        <v>23</v>
      </c>
      <c r="D38828" s="2" t="s">
        <v>462</v>
      </c>
      <c r="E38828" s="2"/>
      <c r="F38828" s="2"/>
      <c r="G38828" s="2"/>
      <c r="H38828" s="2"/>
    </row>
    <row r="38829" spans="2:8">
      <c r="B38829" s="2" t="s">
        <v>39278</v>
      </c>
      <c r="C38829" s="2">
        <v>25</v>
      </c>
      <c r="D38829" s="2" t="s">
        <v>462</v>
      </c>
      <c r="E38829" s="2"/>
      <c r="F38829" s="2"/>
      <c r="G38829" s="2"/>
      <c r="H38829" s="2"/>
    </row>
    <row r="38830" spans="2:8">
      <c r="B38830" s="2" t="s">
        <v>39279</v>
      </c>
      <c r="C38830" s="2">
        <v>24</v>
      </c>
      <c r="D38830" s="2" t="s">
        <v>462</v>
      </c>
      <c r="E38830" s="2"/>
      <c r="F38830" s="2"/>
      <c r="G38830" s="2"/>
      <c r="H38830" s="2"/>
    </row>
    <row r="38831" spans="2:8">
      <c r="B38831" s="2" t="s">
        <v>39280</v>
      </c>
      <c r="C38831" s="2">
        <v>23</v>
      </c>
      <c r="D38831" s="2" t="s">
        <v>462</v>
      </c>
      <c r="E38831" s="2"/>
      <c r="F38831" s="2"/>
      <c r="G38831" s="2"/>
      <c r="H38831" s="2"/>
    </row>
    <row r="38832" spans="2:8">
      <c r="B38832" s="2" t="s">
        <v>39281</v>
      </c>
      <c r="C38832" s="2">
        <v>22</v>
      </c>
      <c r="D38832" s="2" t="s">
        <v>462</v>
      </c>
      <c r="E38832" s="2"/>
      <c r="F38832" s="2"/>
      <c r="G38832" s="2"/>
      <c r="H38832" s="2"/>
    </row>
    <row r="38833" spans="2:8">
      <c r="B38833" s="2" t="s">
        <v>39282</v>
      </c>
      <c r="C38833" s="2">
        <v>20</v>
      </c>
      <c r="D38833" s="2" t="s">
        <v>462</v>
      </c>
      <c r="E38833" s="2"/>
      <c r="F38833" s="2"/>
      <c r="G38833" s="2"/>
      <c r="H38833" s="2"/>
    </row>
    <row r="38834" spans="2:8">
      <c r="B38834" s="2" t="s">
        <v>39283</v>
      </c>
      <c r="C38834" s="2">
        <v>19</v>
      </c>
      <c r="D38834" s="2" t="s">
        <v>462</v>
      </c>
      <c r="E38834" s="2"/>
      <c r="F38834" s="2"/>
      <c r="G38834" s="2"/>
      <c r="H38834" s="2"/>
    </row>
    <row r="38835" spans="2:8">
      <c r="B38835" s="2" t="s">
        <v>39284</v>
      </c>
      <c r="C38835" s="2">
        <v>17</v>
      </c>
      <c r="D38835" s="2" t="s">
        <v>462</v>
      </c>
      <c r="E38835" s="2"/>
      <c r="F38835" s="2"/>
      <c r="G38835" s="2"/>
      <c r="H38835" s="2"/>
    </row>
    <row r="38836" spans="2:8">
      <c r="B38836" s="2" t="s">
        <v>39285</v>
      </c>
      <c r="C38836" s="2">
        <v>17</v>
      </c>
      <c r="D38836" s="2" t="s">
        <v>462</v>
      </c>
      <c r="E38836" s="2"/>
      <c r="F38836" s="2"/>
      <c r="G38836" s="2"/>
      <c r="H38836" s="2"/>
    </row>
    <row r="38837" spans="2:8">
      <c r="B38837" s="2" t="s">
        <v>39286</v>
      </c>
      <c r="C38837" s="2">
        <v>17</v>
      </c>
      <c r="D38837" s="2" t="s">
        <v>462</v>
      </c>
      <c r="E38837" s="2"/>
      <c r="F38837" s="2"/>
      <c r="G38837" s="2"/>
      <c r="H38837" s="2"/>
    </row>
    <row r="38838" spans="2:8">
      <c r="B38838" s="2" t="s">
        <v>39287</v>
      </c>
      <c r="C38838" s="2">
        <v>16</v>
      </c>
      <c r="D38838" s="2" t="s">
        <v>462</v>
      </c>
      <c r="E38838" s="2"/>
      <c r="F38838" s="2"/>
      <c r="G38838" s="2"/>
      <c r="H38838" s="2"/>
    </row>
    <row r="38839" spans="2:8">
      <c r="B38839" s="2" t="s">
        <v>39288</v>
      </c>
      <c r="C38839" s="2">
        <v>15</v>
      </c>
      <c r="D38839" s="2" t="s">
        <v>462</v>
      </c>
      <c r="E38839" s="2"/>
      <c r="F38839" s="2"/>
      <c r="G38839" s="2"/>
      <c r="H38839" s="2"/>
    </row>
    <row r="38840" spans="2:8">
      <c r="B38840" s="2" t="s">
        <v>39289</v>
      </c>
      <c r="C38840" s="2">
        <v>14</v>
      </c>
      <c r="D38840" s="2" t="s">
        <v>462</v>
      </c>
      <c r="E38840" s="2"/>
      <c r="F38840" s="2"/>
      <c r="G38840" s="2"/>
      <c r="H38840" s="2"/>
    </row>
    <row r="38841" spans="2:8">
      <c r="B38841" s="2" t="s">
        <v>39290</v>
      </c>
      <c r="C38841" s="2">
        <v>13</v>
      </c>
      <c r="D38841" s="2" t="s">
        <v>462</v>
      </c>
      <c r="E38841" s="2"/>
      <c r="F38841" s="2"/>
      <c r="G38841" s="2"/>
      <c r="H38841" s="2"/>
    </row>
    <row r="38842" spans="2:8">
      <c r="B38842" s="2" t="s">
        <v>39291</v>
      </c>
      <c r="C38842" s="2">
        <v>24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25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28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29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30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22</v>
      </c>
      <c r="D38847" s="2" t="s">
        <v>462</v>
      </c>
      <c r="E38847" s="2"/>
      <c r="F38847" s="2"/>
      <c r="G38847" s="2"/>
      <c r="H38847" s="2"/>
    </row>
    <row r="38848" spans="2:8">
      <c r="B38848" s="2" t="s">
        <v>39297</v>
      </c>
      <c r="C38848" s="2">
        <v>25</v>
      </c>
      <c r="D38848" s="2" t="s">
        <v>462</v>
      </c>
      <c r="E38848" s="2"/>
      <c r="F38848" s="2"/>
      <c r="G38848" s="2"/>
      <c r="H38848" s="2"/>
    </row>
    <row r="38849" spans="2:8">
      <c r="B38849" s="2" t="s">
        <v>39298</v>
      </c>
      <c r="C38849" s="2">
        <v>26</v>
      </c>
      <c r="D38849" s="2" t="s">
        <v>462</v>
      </c>
      <c r="E38849" s="2"/>
      <c r="F38849" s="2"/>
      <c r="G38849" s="2"/>
      <c r="H38849" s="2"/>
    </row>
    <row r="38850" spans="2:8">
      <c r="B38850" s="2" t="s">
        <v>39299</v>
      </c>
      <c r="C38850" s="2">
        <v>27</v>
      </c>
      <c r="D38850" s="2" t="s">
        <v>462</v>
      </c>
      <c r="E38850" s="2"/>
      <c r="F38850" s="2"/>
      <c r="G38850" s="2"/>
      <c r="H38850" s="2"/>
    </row>
    <row r="38851" spans="2:8">
      <c r="B38851" s="2" t="s">
        <v>39300</v>
      </c>
      <c r="C38851" s="2">
        <v>27</v>
      </c>
      <c r="D38851" s="2" t="s">
        <v>462</v>
      </c>
      <c r="E38851" s="2"/>
      <c r="F38851" s="2"/>
      <c r="G38851" s="2"/>
      <c r="H38851" s="2"/>
    </row>
    <row r="38852" spans="2:8">
      <c r="B38852" s="2" t="s">
        <v>39301</v>
      </c>
      <c r="C38852" s="2">
        <v>26</v>
      </c>
      <c r="D38852" s="2" t="s">
        <v>462</v>
      </c>
      <c r="E38852" s="2"/>
      <c r="F38852" s="2"/>
      <c r="G38852" s="2"/>
      <c r="H38852" s="2"/>
    </row>
    <row r="38853" spans="2:8">
      <c r="B38853" s="2" t="s">
        <v>39302</v>
      </c>
      <c r="C38853" s="2">
        <v>25</v>
      </c>
      <c r="D38853" s="2" t="s">
        <v>462</v>
      </c>
      <c r="E38853" s="2"/>
      <c r="F38853" s="2"/>
      <c r="G38853" s="2"/>
      <c r="H38853" s="2"/>
    </row>
    <row r="38854" spans="2:8">
      <c r="B38854" s="2" t="s">
        <v>39303</v>
      </c>
      <c r="C38854" s="2">
        <v>27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28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29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28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26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24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24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20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21</v>
      </c>
      <c r="D38862" s="2" t="s">
        <v>462</v>
      </c>
      <c r="E38862" s="2"/>
      <c r="F38862" s="2"/>
      <c r="G38862" s="2"/>
      <c r="H38862" s="2"/>
    </row>
    <row r="38863" spans="2:8">
      <c r="B38863" s="2" t="s">
        <v>39312</v>
      </c>
      <c r="C38863" s="2">
        <v>33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35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36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18</v>
      </c>
      <c r="D38866" s="2" t="s">
        <v>462</v>
      </c>
      <c r="E38866" s="2"/>
      <c r="F38866" s="2"/>
      <c r="G38866" s="2"/>
      <c r="H38866" s="2"/>
    </row>
    <row r="38867" spans="2:8">
      <c r="B38867" s="2" t="s">
        <v>39316</v>
      </c>
      <c r="C38867" s="2">
        <v>20</v>
      </c>
      <c r="D38867" s="2" t="s">
        <v>462</v>
      </c>
      <c r="E38867" s="2"/>
      <c r="F38867" s="2"/>
      <c r="G38867" s="2"/>
      <c r="H38867" s="2"/>
    </row>
    <row r="38868" spans="2:8">
      <c r="B38868" s="2" t="s">
        <v>39317</v>
      </c>
      <c r="C38868" s="2">
        <v>21</v>
      </c>
      <c r="D38868" s="2" t="s">
        <v>462</v>
      </c>
      <c r="E38868" s="2"/>
      <c r="F38868" s="2"/>
      <c r="G38868" s="2"/>
      <c r="H38868" s="2"/>
    </row>
    <row r="38869" spans="2:8">
      <c r="B38869" s="2" t="s">
        <v>39318</v>
      </c>
      <c r="C38869" s="2">
        <v>22</v>
      </c>
      <c r="D38869" s="2" t="s">
        <v>462</v>
      </c>
      <c r="E38869" s="2"/>
      <c r="F38869" s="2"/>
      <c r="G38869" s="2"/>
      <c r="H38869" s="2"/>
    </row>
    <row r="38870" spans="2:8">
      <c r="B38870" s="2" t="s">
        <v>39319</v>
      </c>
      <c r="C38870" s="2">
        <v>22</v>
      </c>
      <c r="D38870" s="2" t="s">
        <v>462</v>
      </c>
      <c r="E38870" s="2"/>
      <c r="F38870" s="2"/>
      <c r="G38870" s="2"/>
      <c r="H38870" s="2"/>
    </row>
    <row r="38871" spans="2:8">
      <c r="B38871" s="2" t="s">
        <v>39320</v>
      </c>
      <c r="C38871" s="2">
        <v>26</v>
      </c>
      <c r="D38871" s="2" t="s">
        <v>462</v>
      </c>
      <c r="E38871" s="2"/>
      <c r="F38871" s="2"/>
      <c r="G38871" s="2"/>
      <c r="H38871" s="2"/>
    </row>
    <row r="38872" spans="2:8">
      <c r="B38872" s="2" t="s">
        <v>39321</v>
      </c>
      <c r="C38872" s="2">
        <v>32</v>
      </c>
      <c r="D38872" s="2" t="s">
        <v>462</v>
      </c>
      <c r="E38872" s="2"/>
      <c r="F38872" s="2"/>
      <c r="G38872" s="2"/>
      <c r="H38872" s="2"/>
    </row>
    <row r="38873" spans="2:8">
      <c r="B38873" s="2" t="s">
        <v>39322</v>
      </c>
      <c r="C38873" s="2">
        <v>31</v>
      </c>
      <c r="D38873" s="2" t="s">
        <v>462</v>
      </c>
      <c r="E38873" s="2"/>
      <c r="F38873" s="2"/>
      <c r="G38873" s="2"/>
      <c r="H38873" s="2"/>
    </row>
    <row r="38874" spans="2:8">
      <c r="B38874" s="2" t="s">
        <v>39323</v>
      </c>
      <c r="C38874" s="2">
        <v>28</v>
      </c>
      <c r="D38874" s="2" t="s">
        <v>462</v>
      </c>
      <c r="E38874" s="2"/>
      <c r="F38874" s="2"/>
      <c r="G38874" s="2"/>
      <c r="H38874" s="2"/>
    </row>
    <row r="38875" spans="2:8">
      <c r="B38875" s="2" t="s">
        <v>39324</v>
      </c>
      <c r="C38875" s="2">
        <v>26</v>
      </c>
      <c r="D38875" s="2" t="s">
        <v>462</v>
      </c>
      <c r="E38875" s="2"/>
      <c r="F38875" s="2"/>
      <c r="G38875" s="2"/>
      <c r="H38875" s="2"/>
    </row>
    <row r="38876" spans="2:8">
      <c r="B38876" s="2" t="s">
        <v>39325</v>
      </c>
      <c r="C38876" s="2">
        <v>26</v>
      </c>
      <c r="D38876" s="2" t="s">
        <v>462</v>
      </c>
      <c r="E38876" s="2"/>
      <c r="F38876" s="2"/>
      <c r="G38876" s="2"/>
      <c r="H38876" s="2"/>
    </row>
    <row r="38877" spans="2:8">
      <c r="B38877" s="2" t="s">
        <v>39326</v>
      </c>
      <c r="C38877" s="2">
        <v>26</v>
      </c>
      <c r="D38877" s="2" t="s">
        <v>462</v>
      </c>
      <c r="E38877" s="2"/>
      <c r="F38877" s="2"/>
      <c r="G38877" s="2"/>
      <c r="H38877" s="2"/>
    </row>
    <row r="38878" spans="2:8">
      <c r="B38878" s="2" t="s">
        <v>39327</v>
      </c>
      <c r="C38878" s="2">
        <v>25</v>
      </c>
      <c r="D38878" s="2" t="s">
        <v>462</v>
      </c>
      <c r="E38878" s="2"/>
      <c r="F38878" s="2"/>
      <c r="G38878" s="2"/>
      <c r="H38878" s="2"/>
    </row>
    <row r="38879" spans="2:8">
      <c r="B38879" s="2" t="s">
        <v>39328</v>
      </c>
      <c r="C38879" s="2">
        <v>21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22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23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23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22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21</v>
      </c>
      <c r="D38884" s="2" t="s">
        <v>462</v>
      </c>
      <c r="E38884" s="2"/>
      <c r="F38884" s="2"/>
      <c r="G38884" s="2"/>
      <c r="H38884" s="2"/>
    </row>
    <row r="38885" spans="2:8">
      <c r="B38885" s="2" t="s">
        <v>39334</v>
      </c>
      <c r="C38885" s="2">
        <v>21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25</v>
      </c>
      <c r="D38886" s="2" t="s">
        <v>462</v>
      </c>
      <c r="E38886" s="2"/>
      <c r="F38886" s="2"/>
      <c r="G38886" s="2"/>
      <c r="H38886" s="2"/>
    </row>
    <row r="38887" spans="2:8">
      <c r="B38887" s="2" t="s">
        <v>39336</v>
      </c>
      <c r="C38887" s="2">
        <v>29</v>
      </c>
      <c r="D38887" s="2" t="s">
        <v>462</v>
      </c>
      <c r="E38887" s="2"/>
      <c r="F38887" s="2"/>
      <c r="G38887" s="2"/>
      <c r="H38887" s="2"/>
    </row>
    <row r="38888" spans="2:8">
      <c r="B38888" s="2" t="s">
        <v>39337</v>
      </c>
      <c r="C38888" s="2">
        <v>28</v>
      </c>
      <c r="D38888" s="2" t="s">
        <v>462</v>
      </c>
      <c r="E38888" s="2"/>
      <c r="F38888" s="2"/>
      <c r="G38888" s="2"/>
      <c r="H38888" s="2"/>
    </row>
    <row r="38889" spans="2:8">
      <c r="B38889" s="2" t="s">
        <v>39338</v>
      </c>
      <c r="C38889" s="2">
        <v>27</v>
      </c>
      <c r="D38889" s="2" t="s">
        <v>462</v>
      </c>
      <c r="E38889" s="2"/>
      <c r="F38889" s="2"/>
      <c r="G38889" s="2"/>
      <c r="H38889" s="2"/>
    </row>
    <row r="38890" spans="2:8">
      <c r="B38890" s="2" t="s">
        <v>39339</v>
      </c>
      <c r="C38890" s="2">
        <v>20</v>
      </c>
      <c r="D38890" s="2" t="s">
        <v>462</v>
      </c>
      <c r="E38890" s="2"/>
      <c r="F38890" s="2"/>
      <c r="G38890" s="2"/>
      <c r="H38890" s="2"/>
    </row>
    <row r="38891" spans="2:8">
      <c r="B38891" s="2" t="s">
        <v>39340</v>
      </c>
      <c r="C38891" s="2">
        <v>25</v>
      </c>
      <c r="D38891" s="2" t="s">
        <v>462</v>
      </c>
      <c r="E38891" s="2"/>
      <c r="F38891" s="2"/>
      <c r="G38891" s="2"/>
      <c r="H38891" s="2"/>
    </row>
    <row r="38892" spans="2:8">
      <c r="B38892" s="2" t="s">
        <v>39341</v>
      </c>
      <c r="C38892" s="2">
        <v>25</v>
      </c>
      <c r="D38892" s="2" t="s">
        <v>462</v>
      </c>
      <c r="E38892" s="2"/>
      <c r="F38892" s="2"/>
      <c r="G38892" s="2"/>
      <c r="H38892" s="2"/>
    </row>
    <row r="38893" spans="2:8">
      <c r="B38893" s="2" t="s">
        <v>39342</v>
      </c>
      <c r="C38893" s="2">
        <v>27</v>
      </c>
      <c r="D38893" s="2" t="s">
        <v>462</v>
      </c>
      <c r="E38893" s="2"/>
      <c r="F38893" s="2"/>
      <c r="G38893" s="2"/>
      <c r="H38893" s="2"/>
    </row>
    <row r="38894" spans="2:8">
      <c r="B38894" s="2" t="s">
        <v>39343</v>
      </c>
      <c r="C38894" s="2">
        <v>25</v>
      </c>
      <c r="D38894" s="2" t="s">
        <v>462</v>
      </c>
      <c r="E38894" s="2"/>
      <c r="F38894" s="2"/>
      <c r="G38894" s="2"/>
      <c r="H38894" s="2"/>
    </row>
    <row r="38895" spans="2:8">
      <c r="B38895" s="2" t="s">
        <v>39344</v>
      </c>
      <c r="C38895" s="2">
        <v>24</v>
      </c>
      <c r="D38895" s="2" t="s">
        <v>462</v>
      </c>
      <c r="E38895" s="2"/>
      <c r="F38895" s="2"/>
      <c r="G38895" s="2"/>
      <c r="H38895" s="2"/>
    </row>
    <row r="38896" spans="2:8">
      <c r="B38896" s="2" t="s">
        <v>39345</v>
      </c>
      <c r="C38896" s="2">
        <v>21</v>
      </c>
      <c r="D38896" s="2" t="s">
        <v>462</v>
      </c>
      <c r="E38896" s="2"/>
      <c r="F38896" s="2"/>
      <c r="G38896" s="2"/>
      <c r="H38896" s="2"/>
    </row>
    <row r="38897" spans="2:8">
      <c r="B38897" s="2" t="s">
        <v>39346</v>
      </c>
      <c r="C38897" s="2">
        <v>34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33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17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23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24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24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25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25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26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23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24</v>
      </c>
      <c r="D38907" s="2" t="s">
        <v>462</v>
      </c>
      <c r="E38907" s="2"/>
      <c r="F38907" s="2"/>
      <c r="G38907" s="2"/>
      <c r="H38907" s="2"/>
    </row>
    <row r="38908" spans="2:8">
      <c r="B38908" s="2" t="s">
        <v>39357</v>
      </c>
      <c r="C38908" s="2">
        <v>27</v>
      </c>
      <c r="D38908" s="2" t="s">
        <v>462</v>
      </c>
      <c r="E38908" s="2"/>
      <c r="F38908" s="2"/>
      <c r="G38908" s="2"/>
      <c r="H38908" s="2"/>
    </row>
    <row r="38909" spans="2:8">
      <c r="B38909" s="2" t="s">
        <v>39358</v>
      </c>
      <c r="C38909" s="2">
        <v>30</v>
      </c>
      <c r="D38909" s="2" t="s">
        <v>462</v>
      </c>
      <c r="E38909" s="2"/>
      <c r="F38909" s="2"/>
      <c r="G38909" s="2"/>
      <c r="H38909" s="2"/>
    </row>
    <row r="38910" spans="2:8">
      <c r="B38910" s="2" t="s">
        <v>39359</v>
      </c>
      <c r="C38910" s="2">
        <v>27</v>
      </c>
      <c r="D38910" s="2" t="s">
        <v>462</v>
      </c>
      <c r="E38910" s="2"/>
      <c r="F38910" s="2"/>
      <c r="G38910" s="2"/>
      <c r="H38910" s="2"/>
    </row>
    <row r="38911" spans="2:8">
      <c r="B38911" s="2" t="s">
        <v>39360</v>
      </c>
      <c r="C38911" s="2">
        <v>24</v>
      </c>
      <c r="D38911" s="2" t="s">
        <v>462</v>
      </c>
      <c r="E38911" s="2"/>
      <c r="F38911" s="2"/>
      <c r="G38911" s="2"/>
      <c r="H38911" s="2"/>
    </row>
    <row r="38912" spans="2:8">
      <c r="B38912" s="2" t="s">
        <v>39361</v>
      </c>
      <c r="C38912" s="2">
        <v>22</v>
      </c>
      <c r="D38912" s="2" t="s">
        <v>462</v>
      </c>
      <c r="E38912" s="2"/>
      <c r="F38912" s="2"/>
      <c r="G38912" s="2"/>
      <c r="H38912" s="2"/>
    </row>
    <row r="38913" spans="2:8">
      <c r="B38913" s="2" t="s">
        <v>39362</v>
      </c>
      <c r="C38913" s="2">
        <v>22</v>
      </c>
      <c r="D38913" s="2" t="s">
        <v>462</v>
      </c>
      <c r="E38913" s="2"/>
      <c r="F38913" s="2"/>
      <c r="G38913" s="2"/>
      <c r="H38913" s="2"/>
    </row>
    <row r="38914" spans="2:8">
      <c r="B38914" s="2" t="s">
        <v>39363</v>
      </c>
      <c r="C38914" s="2">
        <v>20</v>
      </c>
      <c r="D38914" s="2" t="s">
        <v>462</v>
      </c>
      <c r="E38914" s="2"/>
      <c r="F38914" s="2"/>
      <c r="G38914" s="2"/>
      <c r="H38914" s="2"/>
    </row>
    <row r="38915" spans="2:8">
      <c r="B38915" s="2" t="s">
        <v>39364</v>
      </c>
      <c r="C38915" s="2">
        <v>22</v>
      </c>
      <c r="D38915" s="2" t="s">
        <v>462</v>
      </c>
      <c r="E38915" s="2"/>
      <c r="F38915" s="2"/>
      <c r="G38915" s="2"/>
      <c r="H38915" s="2"/>
    </row>
    <row r="38916" spans="2:8">
      <c r="B38916" s="2" t="s">
        <v>39365</v>
      </c>
      <c r="C38916" s="2">
        <v>23</v>
      </c>
      <c r="D38916" s="2" t="s">
        <v>462</v>
      </c>
      <c r="E38916" s="2"/>
      <c r="F38916" s="2"/>
      <c r="G38916" s="2"/>
      <c r="H38916" s="2"/>
    </row>
    <row r="38917" spans="2:8">
      <c r="B38917" s="2" t="s">
        <v>39366</v>
      </c>
      <c r="C38917" s="2">
        <v>23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23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18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19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21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21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20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16</v>
      </c>
      <c r="D38924" s="2" t="s">
        <v>462</v>
      </c>
      <c r="E38924" s="2"/>
      <c r="F38924" s="2"/>
      <c r="G38924" s="2"/>
      <c r="H38924" s="2"/>
    </row>
    <row r="38925" spans="2:8">
      <c r="B38925" s="2" t="s">
        <v>39374</v>
      </c>
      <c r="C38925" s="2">
        <v>22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23</v>
      </c>
      <c r="D38926" s="2" t="s">
        <v>462</v>
      </c>
      <c r="E38926" s="2"/>
      <c r="F38926" s="2"/>
      <c r="G38926" s="2"/>
      <c r="H38926" s="2"/>
    </row>
    <row r="38927" spans="2:8">
      <c r="B38927" s="2" t="s">
        <v>39376</v>
      </c>
      <c r="C38927" s="2">
        <v>21</v>
      </c>
      <c r="D38927" s="2" t="s">
        <v>462</v>
      </c>
      <c r="E38927" s="2"/>
      <c r="F38927" s="2"/>
      <c r="G38927" s="2"/>
      <c r="H38927" s="2"/>
    </row>
    <row r="38928" spans="2:8">
      <c r="B38928" s="2" t="s">
        <v>39377</v>
      </c>
      <c r="C38928" s="2">
        <v>21</v>
      </c>
      <c r="D38928" s="2" t="s">
        <v>462</v>
      </c>
      <c r="E38928" s="2"/>
      <c r="F38928" s="2"/>
      <c r="G38928" s="2"/>
      <c r="H38928" s="2"/>
    </row>
    <row r="38929" spans="2:8">
      <c r="B38929" s="2" t="s">
        <v>39378</v>
      </c>
      <c r="C38929" s="2">
        <v>21</v>
      </c>
      <c r="D38929" s="2" t="s">
        <v>462</v>
      </c>
      <c r="E38929" s="2"/>
      <c r="F38929" s="2"/>
      <c r="G38929" s="2"/>
      <c r="H38929" s="2"/>
    </row>
    <row r="38930" spans="2:8">
      <c r="B38930" s="2" t="s">
        <v>39379</v>
      </c>
      <c r="C38930" s="2">
        <v>18</v>
      </c>
      <c r="D38930" s="2" t="s">
        <v>462</v>
      </c>
      <c r="E38930" s="2"/>
      <c r="F38930" s="2"/>
      <c r="G38930" s="2"/>
      <c r="H38930" s="2"/>
    </row>
    <row r="38931" spans="2:8">
      <c r="B38931" s="2" t="s">
        <v>39380</v>
      </c>
      <c r="C38931" s="2">
        <v>35</v>
      </c>
      <c r="D38931" s="2" t="s">
        <v>462</v>
      </c>
      <c r="E38931" s="2"/>
      <c r="F38931" s="2"/>
      <c r="G38931" s="2"/>
      <c r="H38931" s="2"/>
    </row>
    <row r="38932" spans="2:8">
      <c r="B38932" s="2" t="s">
        <v>39381</v>
      </c>
      <c r="C38932" s="2">
        <v>41</v>
      </c>
      <c r="D38932" s="2" t="s">
        <v>462</v>
      </c>
      <c r="E38932" s="2"/>
      <c r="F38932" s="2"/>
      <c r="G38932" s="2"/>
      <c r="H38932" s="2"/>
    </row>
    <row r="38933" spans="2:8">
      <c r="B38933" s="2" t="s">
        <v>39382</v>
      </c>
      <c r="C38933" s="2">
        <v>41</v>
      </c>
      <c r="D38933" s="2" t="s">
        <v>462</v>
      </c>
      <c r="E38933" s="2"/>
      <c r="F38933" s="2"/>
      <c r="G38933" s="2"/>
      <c r="H38933" s="2"/>
    </row>
    <row r="38934" spans="2:8">
      <c r="B38934" s="2" t="s">
        <v>39383</v>
      </c>
      <c r="C38934" s="2">
        <v>39</v>
      </c>
      <c r="D38934" s="2" t="s">
        <v>462</v>
      </c>
      <c r="E38934" s="2"/>
      <c r="F38934" s="2"/>
      <c r="G38934" s="2"/>
      <c r="H38934" s="2"/>
    </row>
    <row r="38935" spans="2:8">
      <c r="B38935" s="2" t="s">
        <v>39384</v>
      </c>
      <c r="C38935" s="2">
        <v>35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36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36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36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34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27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32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37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40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41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38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32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25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21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22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23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24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24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23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22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21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21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25</v>
      </c>
      <c r="D38957" s="2" t="s">
        <v>462</v>
      </c>
      <c r="E38957" s="2"/>
      <c r="F38957" s="2"/>
      <c r="G38957" s="2"/>
      <c r="H38957" s="2"/>
    </row>
    <row r="38958" spans="2:8">
      <c r="B38958" s="2" t="s">
        <v>39407</v>
      </c>
      <c r="C38958" s="2">
        <v>25</v>
      </c>
      <c r="D38958" s="2" t="s">
        <v>462</v>
      </c>
      <c r="E38958" s="2"/>
      <c r="F38958" s="2"/>
      <c r="G38958" s="2"/>
      <c r="H38958" s="2"/>
    </row>
    <row r="38959" spans="2:8">
      <c r="B38959" s="2" t="s">
        <v>39408</v>
      </c>
      <c r="C38959" s="2">
        <v>24</v>
      </c>
      <c r="D38959" s="2" t="s">
        <v>462</v>
      </c>
      <c r="E38959" s="2"/>
      <c r="F38959" s="2"/>
      <c r="G38959" s="2"/>
      <c r="H38959" s="2"/>
    </row>
    <row r="38960" spans="2:8">
      <c r="B38960" s="2" t="s">
        <v>39409</v>
      </c>
      <c r="C38960" s="2">
        <v>22</v>
      </c>
      <c r="D38960" s="2" t="s">
        <v>462</v>
      </c>
      <c r="E38960" s="2"/>
      <c r="F38960" s="2"/>
      <c r="G38960" s="2"/>
      <c r="H38960" s="2"/>
    </row>
    <row r="38961" spans="2:8">
      <c r="B38961" s="2" t="s">
        <v>39410</v>
      </c>
      <c r="C38961" s="2">
        <v>27</v>
      </c>
      <c r="D38961" s="2" t="s">
        <v>462</v>
      </c>
      <c r="E38961" s="2"/>
      <c r="F38961" s="2"/>
      <c r="G38961" s="2"/>
      <c r="H38961" s="2"/>
    </row>
    <row r="38962" spans="2:8">
      <c r="B38962" s="2" t="s">
        <v>39411</v>
      </c>
      <c r="C38962" s="2">
        <v>32</v>
      </c>
      <c r="D38962" s="2" t="s">
        <v>462</v>
      </c>
      <c r="E38962" s="2"/>
      <c r="F38962" s="2"/>
      <c r="G38962" s="2"/>
      <c r="H38962" s="2"/>
    </row>
    <row r="38963" spans="2:8">
      <c r="B38963" s="2" t="s">
        <v>39412</v>
      </c>
      <c r="C38963" s="2">
        <v>29</v>
      </c>
      <c r="D38963" s="2" t="s">
        <v>462</v>
      </c>
      <c r="E38963" s="2"/>
      <c r="F38963" s="2"/>
      <c r="G38963" s="2"/>
      <c r="H38963" s="2"/>
    </row>
    <row r="38964" spans="2:8">
      <c r="B38964" s="2" t="s">
        <v>39413</v>
      </c>
      <c r="C38964" s="2">
        <v>27</v>
      </c>
      <c r="D38964" s="2" t="s">
        <v>462</v>
      </c>
      <c r="E38964" s="2"/>
      <c r="F38964" s="2"/>
      <c r="G38964" s="2"/>
      <c r="H38964" s="2"/>
    </row>
    <row r="38965" spans="2:8">
      <c r="B38965" s="2" t="s">
        <v>39414</v>
      </c>
      <c r="C38965" s="2">
        <v>21</v>
      </c>
      <c r="D38965" s="2" t="s">
        <v>462</v>
      </c>
      <c r="E38965" s="2"/>
      <c r="F38965" s="2"/>
      <c r="G38965" s="2"/>
      <c r="H38965" s="2"/>
    </row>
    <row r="38966" spans="2:8">
      <c r="B38966" s="2" t="s">
        <v>39415</v>
      </c>
      <c r="C38966" s="2">
        <v>29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33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34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36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26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25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26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28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27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28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25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21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19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31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32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31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29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28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25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21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23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25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24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23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21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17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26</v>
      </c>
      <c r="D38992" s="2" t="s">
        <v>462</v>
      </c>
      <c r="E38992" s="2"/>
      <c r="F38992" s="2"/>
      <c r="G38992" s="2"/>
      <c r="H38992" s="2"/>
    </row>
    <row r="38993" spans="2:8">
      <c r="B38993" s="2" t="s">
        <v>39442</v>
      </c>
      <c r="C38993" s="2">
        <v>26</v>
      </c>
      <c r="D38993" s="2" t="s">
        <v>462</v>
      </c>
      <c r="E38993" s="2"/>
      <c r="F38993" s="2"/>
      <c r="G38993" s="2"/>
      <c r="H38993" s="2"/>
    </row>
    <row r="38994" spans="2:8">
      <c r="B38994" s="2" t="s">
        <v>39443</v>
      </c>
      <c r="C38994" s="2">
        <v>24</v>
      </c>
      <c r="D38994" s="2" t="s">
        <v>462</v>
      </c>
      <c r="E38994" s="2"/>
      <c r="F38994" s="2"/>
      <c r="G38994" s="2"/>
      <c r="H38994" s="2"/>
    </row>
    <row r="38995" spans="2:8">
      <c r="B38995" s="2" t="s">
        <v>39444</v>
      </c>
      <c r="C38995" s="2">
        <v>21</v>
      </c>
      <c r="D38995" s="2" t="s">
        <v>462</v>
      </c>
      <c r="E38995" s="2"/>
      <c r="F38995" s="2"/>
      <c r="G38995" s="2"/>
      <c r="H38995" s="2"/>
    </row>
    <row r="38996" spans="2:8">
      <c r="B38996" s="2" t="s">
        <v>39445</v>
      </c>
      <c r="C38996" s="2">
        <v>20</v>
      </c>
      <c r="D38996" s="2" t="s">
        <v>462</v>
      </c>
      <c r="E38996" s="2"/>
      <c r="F38996" s="2"/>
      <c r="G38996" s="2"/>
      <c r="H38996" s="2"/>
    </row>
    <row r="38997" spans="2:8">
      <c r="B38997" s="2" t="s">
        <v>39446</v>
      </c>
      <c r="C38997" s="2">
        <v>31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32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32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30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39450</v>
      </c>
      <c r="C39001" s="2">
        <v>26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26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23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22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9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10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10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10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10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23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23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22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31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32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26</v>
      </c>
      <c r="D39015" s="2" t="s">
        <v>462</v>
      </c>
      <c r="E39015" s="2"/>
      <c r="F39015" s="2"/>
      <c r="G39015" s="2"/>
      <c r="H39015" s="2"/>
    </row>
    <row r="39016" spans="2:8">
      <c r="B39016" s="2" t="s">
        <v>39465</v>
      </c>
      <c r="C39016" s="2">
        <v>28</v>
      </c>
      <c r="D39016" s="2" t="s">
        <v>462</v>
      </c>
      <c r="E39016" s="2"/>
      <c r="F39016" s="2"/>
      <c r="G39016" s="2"/>
      <c r="H39016" s="2"/>
    </row>
    <row r="39017" spans="2:8">
      <c r="B39017" s="2" t="s">
        <v>39466</v>
      </c>
      <c r="C39017" s="2">
        <v>31</v>
      </c>
      <c r="D39017" s="2" t="s">
        <v>462</v>
      </c>
      <c r="E39017" s="2"/>
      <c r="F39017" s="2"/>
      <c r="G39017" s="2"/>
      <c r="H39017" s="2"/>
    </row>
    <row r="39018" spans="2:8">
      <c r="B39018" s="2" t="s">
        <v>39467</v>
      </c>
      <c r="C39018" s="2">
        <v>32</v>
      </c>
      <c r="D39018" s="2" t="s">
        <v>462</v>
      </c>
      <c r="E39018" s="2"/>
      <c r="F39018" s="2"/>
      <c r="G39018" s="2"/>
      <c r="H39018" s="2"/>
    </row>
    <row r="39019" spans="2:8">
      <c r="B39019" s="2" t="s">
        <v>39468</v>
      </c>
      <c r="C39019" s="2">
        <v>33</v>
      </c>
      <c r="D39019" s="2" t="s">
        <v>462</v>
      </c>
      <c r="E39019" s="2"/>
      <c r="F39019" s="2"/>
      <c r="G39019" s="2"/>
      <c r="H39019" s="2"/>
    </row>
    <row r="39020" spans="2:8">
      <c r="B39020" s="2" t="s">
        <v>39469</v>
      </c>
      <c r="C39020" s="2">
        <v>33</v>
      </c>
      <c r="D39020" s="2" t="s">
        <v>462</v>
      </c>
      <c r="E39020" s="2"/>
      <c r="F39020" s="2"/>
      <c r="G39020" s="2"/>
      <c r="H39020" s="2"/>
    </row>
    <row r="39021" spans="2:8">
      <c r="B39021" s="2" t="s">
        <v>39470</v>
      </c>
      <c r="C39021" s="2">
        <v>31</v>
      </c>
      <c r="D39021" s="2" t="s">
        <v>462</v>
      </c>
      <c r="E39021" s="2"/>
      <c r="F39021" s="2"/>
      <c r="G39021" s="2"/>
      <c r="H39021" s="2"/>
    </row>
    <row r="39022" spans="2:8">
      <c r="B39022" s="2" t="s">
        <v>39471</v>
      </c>
      <c r="C39022" s="2">
        <v>26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28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29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39474</v>
      </c>
      <c r="C39025" s="2">
        <v>28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27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23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17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28</v>
      </c>
      <c r="D39029" s="2" t="s">
        <v>462</v>
      </c>
      <c r="E39029" s="2"/>
      <c r="F39029" s="2"/>
      <c r="G39029" s="2"/>
      <c r="H39029" s="2"/>
    </row>
    <row r="39030" spans="2:8">
      <c r="B39030" s="2" t="s">
        <v>39479</v>
      </c>
      <c r="C39030" s="2">
        <v>28</v>
      </c>
      <c r="D39030" s="2" t="s">
        <v>462</v>
      </c>
      <c r="E39030" s="2"/>
      <c r="F39030" s="2"/>
      <c r="G39030" s="2"/>
      <c r="H39030" s="2"/>
    </row>
    <row r="39031" spans="2:8">
      <c r="B39031" s="2" t="s">
        <v>39480</v>
      </c>
      <c r="C39031" s="2">
        <v>27</v>
      </c>
      <c r="D39031" s="2" t="s">
        <v>462</v>
      </c>
      <c r="E39031" s="2"/>
      <c r="F39031" s="2"/>
      <c r="G39031" s="2"/>
      <c r="H39031" s="2"/>
    </row>
    <row r="39032" spans="2:8">
      <c r="B39032" s="2" t="s">
        <v>39481</v>
      </c>
      <c r="C39032" s="2">
        <v>26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27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27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26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27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26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31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31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31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30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30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28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25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23</v>
      </c>
      <c r="D39045" s="2" t="s">
        <v>462</v>
      </c>
      <c r="E39045" s="2"/>
      <c r="F39045" s="2"/>
      <c r="G39045" s="2"/>
      <c r="H39045" s="2"/>
    </row>
    <row r="39046" spans="2:8">
      <c r="B39046" s="2" t="s">
        <v>39495</v>
      </c>
      <c r="C39046" s="2">
        <v>25</v>
      </c>
      <c r="D39046" s="2" t="s">
        <v>462</v>
      </c>
      <c r="E39046" s="2"/>
      <c r="F39046" s="2"/>
      <c r="G39046" s="2"/>
      <c r="H39046" s="2"/>
    </row>
    <row r="39047" spans="2:8">
      <c r="B39047" s="2" t="s">
        <v>39496</v>
      </c>
      <c r="C39047" s="2">
        <v>26</v>
      </c>
      <c r="D39047" s="2" t="s">
        <v>462</v>
      </c>
      <c r="E39047" s="2"/>
      <c r="F39047" s="2"/>
      <c r="G39047" s="2"/>
      <c r="H39047" s="2"/>
    </row>
    <row r="39048" spans="2:8">
      <c r="B39048" s="2" t="s">
        <v>39497</v>
      </c>
      <c r="C39048" s="2">
        <v>27</v>
      </c>
      <c r="D39048" s="2" t="s">
        <v>462</v>
      </c>
      <c r="E39048" s="2"/>
      <c r="F39048" s="2"/>
      <c r="G39048" s="2"/>
      <c r="H39048" s="2"/>
    </row>
    <row r="39049" spans="2:8">
      <c r="B39049" s="2" t="s">
        <v>39498</v>
      </c>
      <c r="C39049" s="2">
        <v>27</v>
      </c>
      <c r="D39049" s="2" t="s">
        <v>462</v>
      </c>
      <c r="E39049" s="2"/>
      <c r="F39049" s="2"/>
      <c r="G39049" s="2"/>
      <c r="H39049" s="2"/>
    </row>
    <row r="39050" spans="2:8">
      <c r="B39050" s="2" t="s">
        <v>39499</v>
      </c>
      <c r="C39050" s="2">
        <v>26</v>
      </c>
      <c r="D39050" s="2" t="s">
        <v>462</v>
      </c>
      <c r="E39050" s="2"/>
      <c r="F39050" s="2"/>
      <c r="G39050" s="2"/>
      <c r="H39050" s="2"/>
    </row>
    <row r="39051" spans="2:8">
      <c r="B39051" s="2" t="s">
        <v>39500</v>
      </c>
      <c r="C39051" s="2">
        <v>26</v>
      </c>
      <c r="D39051" s="2" t="s">
        <v>462</v>
      </c>
      <c r="E39051" s="2"/>
      <c r="F39051" s="2"/>
      <c r="G39051" s="2"/>
      <c r="H39051" s="2"/>
    </row>
    <row r="39052" spans="2:8">
      <c r="B39052" s="2" t="s">
        <v>39501</v>
      </c>
      <c r="C39052" s="2">
        <v>25</v>
      </c>
      <c r="D39052" s="2" t="s">
        <v>462</v>
      </c>
      <c r="E39052" s="2"/>
      <c r="F39052" s="2"/>
      <c r="G39052" s="2"/>
      <c r="H39052" s="2"/>
    </row>
    <row r="39053" spans="2:8">
      <c r="B39053" s="2" t="s">
        <v>39502</v>
      </c>
      <c r="C39053" s="2">
        <v>25</v>
      </c>
      <c r="D39053" s="2" t="s">
        <v>462</v>
      </c>
      <c r="E39053" s="2"/>
      <c r="F39053" s="2"/>
      <c r="G39053" s="2"/>
      <c r="H39053" s="2"/>
    </row>
    <row r="39054" spans="2:8">
      <c r="B39054" s="2" t="s">
        <v>39503</v>
      </c>
      <c r="C39054" s="2">
        <v>24</v>
      </c>
      <c r="D39054" s="2" t="s">
        <v>462</v>
      </c>
      <c r="E39054" s="2"/>
      <c r="F39054" s="2"/>
      <c r="G39054" s="2"/>
      <c r="H39054" s="2"/>
    </row>
    <row r="39055" spans="2:8">
      <c r="B39055" s="2" t="s">
        <v>39504</v>
      </c>
      <c r="C39055" s="2">
        <v>27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31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32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32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32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31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27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23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6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29</v>
      </c>
      <c r="D39064" s="2" t="s">
        <v>462</v>
      </c>
      <c r="E39064" s="2"/>
      <c r="F39064" s="2"/>
      <c r="G39064" s="2"/>
      <c r="H39064" s="2"/>
    </row>
    <row r="39065" spans="2:8">
      <c r="B39065" s="2" t="s">
        <v>39514</v>
      </c>
      <c r="C39065" s="2">
        <v>32</v>
      </c>
      <c r="D39065" s="2" t="s">
        <v>462</v>
      </c>
      <c r="E39065" s="2"/>
      <c r="F39065" s="2"/>
      <c r="G39065" s="2"/>
      <c r="H39065" s="2"/>
    </row>
    <row r="39066" spans="2:8">
      <c r="B39066" s="2" t="s">
        <v>39515</v>
      </c>
      <c r="C39066" s="2">
        <v>32</v>
      </c>
      <c r="D39066" s="2" t="s">
        <v>462</v>
      </c>
      <c r="E39066" s="2"/>
      <c r="F39066" s="2"/>
      <c r="G39066" s="2"/>
      <c r="H39066" s="2"/>
    </row>
    <row r="39067" spans="2:8">
      <c r="B39067" s="2" t="s">
        <v>39516</v>
      </c>
      <c r="C39067" s="2">
        <v>31</v>
      </c>
      <c r="D39067" s="2" t="s">
        <v>462</v>
      </c>
      <c r="E39067" s="2"/>
      <c r="F39067" s="2"/>
      <c r="G39067" s="2"/>
      <c r="H39067" s="2"/>
    </row>
    <row r="39068" spans="2:8">
      <c r="B39068" s="2" t="s">
        <v>39517</v>
      </c>
      <c r="C39068" s="2">
        <v>30</v>
      </c>
      <c r="D39068" s="2" t="s">
        <v>462</v>
      </c>
      <c r="E39068" s="2"/>
      <c r="F39068" s="2"/>
      <c r="G39068" s="2"/>
      <c r="H39068" s="2"/>
    </row>
    <row r="39069" spans="2:8">
      <c r="B39069" s="2" t="s">
        <v>39518</v>
      </c>
      <c r="C39069" s="2">
        <v>29</v>
      </c>
      <c r="D39069" s="2" t="s">
        <v>462</v>
      </c>
      <c r="E39069" s="2"/>
      <c r="F39069" s="2"/>
      <c r="G39069" s="2"/>
      <c r="H39069" s="2"/>
    </row>
    <row r="39070" spans="2:8">
      <c r="B39070" s="2" t="s">
        <v>39519</v>
      </c>
      <c r="C39070" s="2">
        <v>32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35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24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25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27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28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29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28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27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21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35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37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37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35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29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37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38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36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39537</v>
      </c>
      <c r="C39088" s="2">
        <v>34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39538</v>
      </c>
      <c r="C39089" s="2">
        <v>31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39539</v>
      </c>
      <c r="C39090" s="2">
        <v>24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21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22</v>
      </c>
      <c r="D39092" s="2" t="s">
        <v>462</v>
      </c>
      <c r="E39092" s="2"/>
      <c r="F39092" s="2"/>
      <c r="G39092" s="2"/>
      <c r="H39092" s="2"/>
    </row>
    <row r="39093" spans="2:8">
      <c r="B39093" s="2" t="s">
        <v>39542</v>
      </c>
      <c r="C39093" s="2">
        <v>22</v>
      </c>
      <c r="D39093" s="2" t="s">
        <v>462</v>
      </c>
      <c r="E39093" s="2"/>
      <c r="F39093" s="2"/>
      <c r="G39093" s="2"/>
      <c r="H39093" s="2"/>
    </row>
    <row r="39094" spans="2:8">
      <c r="B39094" s="2" t="s">
        <v>39543</v>
      </c>
      <c r="C39094" s="2">
        <v>21</v>
      </c>
      <c r="D39094" s="2" t="s">
        <v>462</v>
      </c>
      <c r="E39094" s="2"/>
      <c r="F39094" s="2"/>
      <c r="G39094" s="2"/>
      <c r="H39094" s="2"/>
    </row>
    <row r="39095" spans="2:8">
      <c r="B39095" s="2" t="s">
        <v>39544</v>
      </c>
      <c r="C39095" s="2">
        <v>20</v>
      </c>
      <c r="D39095" s="2" t="s">
        <v>462</v>
      </c>
      <c r="E39095" s="2"/>
      <c r="F39095" s="2"/>
      <c r="G39095" s="2"/>
      <c r="H39095" s="2"/>
    </row>
    <row r="39096" spans="2:8">
      <c r="B39096" s="2" t="s">
        <v>39545</v>
      </c>
      <c r="C39096" s="2">
        <v>19</v>
      </c>
      <c r="D39096" s="2" t="s">
        <v>462</v>
      </c>
      <c r="E39096" s="2"/>
      <c r="F39096" s="2"/>
      <c r="G39096" s="2"/>
      <c r="H39096" s="2"/>
    </row>
    <row r="39097" spans="2:8">
      <c r="B39097" s="2" t="s">
        <v>39546</v>
      </c>
      <c r="C39097" s="2">
        <v>19</v>
      </c>
      <c r="D39097" s="2" t="s">
        <v>462</v>
      </c>
      <c r="E39097" s="2"/>
      <c r="F39097" s="2"/>
      <c r="G39097" s="2"/>
      <c r="H39097" s="2"/>
    </row>
    <row r="39098" spans="2:8">
      <c r="B39098" s="2" t="s">
        <v>39547</v>
      </c>
      <c r="C39098" s="2">
        <v>19</v>
      </c>
      <c r="D39098" s="2" t="s">
        <v>462</v>
      </c>
      <c r="E39098" s="2"/>
      <c r="F39098" s="2"/>
      <c r="G39098" s="2"/>
      <c r="H39098" s="2"/>
    </row>
    <row r="39099" spans="2:8">
      <c r="B39099" s="2" t="s">
        <v>39548</v>
      </c>
      <c r="C39099" s="2">
        <v>19</v>
      </c>
      <c r="D39099" s="2" t="s">
        <v>462</v>
      </c>
      <c r="E39099" s="2"/>
      <c r="F39099" s="2"/>
      <c r="G39099" s="2"/>
      <c r="H39099" s="2"/>
    </row>
    <row r="39100" spans="2:8">
      <c r="B39100" s="2" t="s">
        <v>39549</v>
      </c>
      <c r="C39100" s="2">
        <v>18</v>
      </c>
      <c r="D39100" s="2" t="s">
        <v>462</v>
      </c>
      <c r="E39100" s="2"/>
      <c r="F39100" s="2"/>
      <c r="G39100" s="2"/>
      <c r="H39100" s="2"/>
    </row>
    <row r="39101" spans="2:8">
      <c r="B39101" s="2" t="s">
        <v>39550</v>
      </c>
      <c r="C39101" s="2">
        <v>23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24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25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24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25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25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27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26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23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24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23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20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27</v>
      </c>
      <c r="D39113" s="2" t="s">
        <v>462</v>
      </c>
      <c r="E39113" s="2"/>
      <c r="F39113" s="2"/>
      <c r="G39113" s="2"/>
      <c r="H39113" s="2"/>
    </row>
    <row r="39114" spans="2:8">
      <c r="B39114" s="2" t="s">
        <v>39563</v>
      </c>
      <c r="C39114" s="2">
        <v>26</v>
      </c>
      <c r="D39114" s="2" t="s">
        <v>462</v>
      </c>
      <c r="E39114" s="2"/>
      <c r="F39114" s="2"/>
      <c r="G39114" s="2"/>
      <c r="H39114" s="2"/>
    </row>
    <row r="39115" spans="2:8">
      <c r="B39115" s="2" t="s">
        <v>39564</v>
      </c>
      <c r="C39115" s="2">
        <v>28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32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34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35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34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33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29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27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29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28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28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26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25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23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20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25</v>
      </c>
      <c r="D39130" s="2" t="s">
        <v>462</v>
      </c>
      <c r="E39130" s="2"/>
      <c r="F39130" s="2"/>
      <c r="G39130" s="2"/>
      <c r="H39130" s="2"/>
    </row>
    <row r="39131" spans="2:8">
      <c r="B39131" s="2" t="s">
        <v>39580</v>
      </c>
      <c r="C39131" s="2">
        <v>26</v>
      </c>
      <c r="D39131" s="2" t="s">
        <v>462</v>
      </c>
      <c r="E39131" s="2"/>
      <c r="F39131" s="2"/>
      <c r="G39131" s="2"/>
      <c r="H39131" s="2"/>
    </row>
    <row r="39132" spans="2:8">
      <c r="B39132" s="2" t="s">
        <v>39581</v>
      </c>
      <c r="C39132" s="2">
        <v>25</v>
      </c>
      <c r="D39132" s="2" t="s">
        <v>462</v>
      </c>
      <c r="E39132" s="2"/>
      <c r="F39132" s="2"/>
      <c r="G39132" s="2"/>
      <c r="H39132" s="2"/>
    </row>
    <row r="39133" spans="2:8">
      <c r="B39133" s="2" t="s">
        <v>39582</v>
      </c>
      <c r="C39133" s="2">
        <v>23</v>
      </c>
      <c r="D39133" s="2" t="s">
        <v>462</v>
      </c>
      <c r="E39133" s="2"/>
      <c r="F39133" s="2"/>
      <c r="G39133" s="2"/>
      <c r="H39133" s="2"/>
    </row>
    <row r="39134" spans="2:8">
      <c r="B39134" s="2" t="s">
        <v>39583</v>
      </c>
      <c r="C39134" s="2">
        <v>23</v>
      </c>
      <c r="D39134" s="2" t="s">
        <v>462</v>
      </c>
      <c r="E39134" s="2"/>
      <c r="F39134" s="2"/>
      <c r="G39134" s="2"/>
      <c r="H39134" s="2"/>
    </row>
    <row r="39135" spans="2:8">
      <c r="B39135" s="2" t="s">
        <v>39584</v>
      </c>
      <c r="C39135" s="2">
        <v>22</v>
      </c>
      <c r="D39135" s="2" t="s">
        <v>462</v>
      </c>
      <c r="E39135" s="2"/>
      <c r="F39135" s="2"/>
      <c r="G39135" s="2"/>
      <c r="H39135" s="2"/>
    </row>
    <row r="39136" spans="2:8">
      <c r="B39136" s="2" t="s">
        <v>39585</v>
      </c>
      <c r="C39136" s="2">
        <v>22</v>
      </c>
      <c r="D39136" s="2" t="s">
        <v>462</v>
      </c>
      <c r="E39136" s="2"/>
      <c r="F39136" s="2"/>
      <c r="G39136" s="2"/>
      <c r="H39136" s="2"/>
    </row>
    <row r="39137" spans="2:8">
      <c r="B39137" s="2" t="s">
        <v>39586</v>
      </c>
      <c r="C39137" s="2">
        <v>21</v>
      </c>
      <c r="D39137" s="2" t="s">
        <v>462</v>
      </c>
      <c r="E39137" s="2"/>
      <c r="F39137" s="2"/>
      <c r="G39137" s="2"/>
      <c r="H39137" s="2"/>
    </row>
    <row r="39138" spans="2:8">
      <c r="B39138" s="2" t="s">
        <v>39587</v>
      </c>
      <c r="C39138" s="2">
        <v>28</v>
      </c>
      <c r="D39138" s="2" t="s">
        <v>462</v>
      </c>
      <c r="E39138" s="2"/>
      <c r="F39138" s="2"/>
      <c r="G39138" s="2"/>
      <c r="H39138" s="2"/>
    </row>
    <row r="39139" spans="2:8">
      <c r="B39139" s="2" t="s">
        <v>39588</v>
      </c>
      <c r="C39139" s="2">
        <v>27</v>
      </c>
      <c r="D39139" s="2" t="s">
        <v>462</v>
      </c>
      <c r="E39139" s="2"/>
      <c r="F39139" s="2"/>
      <c r="G39139" s="2"/>
      <c r="H39139" s="2"/>
    </row>
    <row r="39140" spans="2:8">
      <c r="B39140" s="2" t="s">
        <v>39589</v>
      </c>
      <c r="C39140" s="2">
        <v>26</v>
      </c>
      <c r="D39140" s="2" t="s">
        <v>462</v>
      </c>
      <c r="E39140" s="2"/>
      <c r="F39140" s="2"/>
      <c r="G39140" s="2"/>
      <c r="H39140" s="2"/>
    </row>
    <row r="39141" spans="2:8">
      <c r="B39141" s="2" t="s">
        <v>39590</v>
      </c>
      <c r="C39141" s="2">
        <v>24</v>
      </c>
      <c r="D39141" s="2" t="s">
        <v>462</v>
      </c>
      <c r="E39141" s="2"/>
      <c r="F39141" s="2"/>
      <c r="G39141" s="2"/>
      <c r="H39141" s="2"/>
    </row>
    <row r="39142" spans="2:8">
      <c r="B39142" s="2" t="s">
        <v>39591</v>
      </c>
      <c r="C39142" s="2">
        <v>20</v>
      </c>
      <c r="D39142" s="2" t="s">
        <v>462</v>
      </c>
      <c r="E39142" s="2"/>
      <c r="F39142" s="2"/>
      <c r="G39142" s="2"/>
      <c r="H39142" s="2"/>
    </row>
    <row r="39143" spans="2:8">
      <c r="B39143" s="2" t="s">
        <v>39592</v>
      </c>
      <c r="C39143" s="2">
        <v>21</v>
      </c>
      <c r="D39143" s="2" t="s">
        <v>462</v>
      </c>
      <c r="E39143" s="2"/>
      <c r="F39143" s="2"/>
      <c r="G39143" s="2"/>
      <c r="H39143" s="2"/>
    </row>
    <row r="39144" spans="2:8">
      <c r="B39144" s="2" t="s">
        <v>39593</v>
      </c>
      <c r="C39144" s="2">
        <v>21</v>
      </c>
      <c r="D39144" s="2" t="s">
        <v>462</v>
      </c>
      <c r="E39144" s="2"/>
      <c r="F39144" s="2"/>
      <c r="G39144" s="2"/>
      <c r="H39144" s="2"/>
    </row>
    <row r="39145" spans="2:8">
      <c r="B39145" s="2" t="s">
        <v>39594</v>
      </c>
      <c r="C39145" s="2">
        <v>21</v>
      </c>
      <c r="D39145" s="2" t="s">
        <v>462</v>
      </c>
      <c r="E39145" s="2"/>
      <c r="F39145" s="2"/>
      <c r="G39145" s="2"/>
      <c r="H39145" s="2"/>
    </row>
    <row r="39146" spans="2:8">
      <c r="B39146" s="2" t="s">
        <v>39595</v>
      </c>
      <c r="C39146" s="2">
        <v>19</v>
      </c>
      <c r="D39146" s="2" t="s">
        <v>462</v>
      </c>
      <c r="E39146" s="2"/>
      <c r="F39146" s="2"/>
      <c r="G39146" s="2"/>
      <c r="H39146" s="2"/>
    </row>
    <row r="39147" spans="2:8">
      <c r="B39147" s="2" t="s">
        <v>39596</v>
      </c>
      <c r="C39147" s="2">
        <v>30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32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34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34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25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24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26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26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25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25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25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29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32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34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35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35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32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26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27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27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28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27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26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25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24</v>
      </c>
      <c r="D39171" s="2" t="s">
        <v>462</v>
      </c>
      <c r="E39171" s="2"/>
      <c r="F39171" s="2"/>
      <c r="G39171" s="2"/>
      <c r="H39171" s="2"/>
    </row>
    <row r="39172" spans="2:8">
      <c r="B39172" s="2" t="s">
        <v>39621</v>
      </c>
      <c r="C39172" s="2">
        <v>24</v>
      </c>
      <c r="D39172" s="2" t="s">
        <v>462</v>
      </c>
      <c r="E39172" s="2"/>
      <c r="F39172" s="2"/>
      <c r="G39172" s="2"/>
      <c r="H39172" s="2"/>
    </row>
    <row r="39173" spans="2:8">
      <c r="B39173" s="2" t="s">
        <v>39622</v>
      </c>
      <c r="C39173" s="2">
        <v>23</v>
      </c>
      <c r="D39173" s="2" t="s">
        <v>462</v>
      </c>
      <c r="E39173" s="2"/>
      <c r="F39173" s="2"/>
      <c r="G39173" s="2"/>
      <c r="H39173" s="2"/>
    </row>
    <row r="39174" spans="2:8">
      <c r="B39174" s="2" t="s">
        <v>39623</v>
      </c>
      <c r="C39174" s="2">
        <v>23</v>
      </c>
      <c r="D39174" s="2" t="s">
        <v>462</v>
      </c>
      <c r="E39174" s="2"/>
      <c r="F39174" s="2"/>
      <c r="G39174" s="2"/>
      <c r="H39174" s="2"/>
    </row>
    <row r="39175" spans="2:8">
      <c r="B39175" s="2" t="s">
        <v>39624</v>
      </c>
      <c r="C39175" s="2">
        <v>23</v>
      </c>
      <c r="D39175" s="2" t="s">
        <v>462</v>
      </c>
      <c r="E39175" s="2"/>
      <c r="F39175" s="2"/>
      <c r="G39175" s="2"/>
      <c r="H39175" s="2"/>
    </row>
    <row r="39176" spans="2:8">
      <c r="B39176" s="2" t="s">
        <v>39625</v>
      </c>
      <c r="C39176" s="2">
        <v>24</v>
      </c>
      <c r="D39176" s="2" t="s">
        <v>462</v>
      </c>
      <c r="E39176" s="2"/>
      <c r="F39176" s="2"/>
      <c r="G39176" s="2"/>
      <c r="H39176" s="2"/>
    </row>
    <row r="39177" spans="2:8">
      <c r="B39177" s="2" t="s">
        <v>39626</v>
      </c>
      <c r="C39177" s="2">
        <v>23</v>
      </c>
      <c r="D39177" s="2" t="s">
        <v>462</v>
      </c>
      <c r="E39177" s="2"/>
      <c r="F39177" s="2"/>
      <c r="G39177" s="2"/>
      <c r="H39177" s="2"/>
    </row>
    <row r="39178" spans="2:8">
      <c r="B39178" s="2" t="s">
        <v>39627</v>
      </c>
      <c r="C39178" s="2">
        <v>26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27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28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28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28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28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29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23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29</v>
      </c>
      <c r="D39186" s="2" t="s">
        <v>462</v>
      </c>
      <c r="E39186" s="2"/>
      <c r="F39186" s="2"/>
      <c r="G39186" s="2"/>
      <c r="H39186" s="2"/>
    </row>
    <row r="39187" spans="2:8">
      <c r="B39187" s="2" t="s">
        <v>39636</v>
      </c>
      <c r="C39187" s="2">
        <v>34</v>
      </c>
      <c r="D39187" s="2" t="s">
        <v>462</v>
      </c>
      <c r="E39187" s="2"/>
      <c r="F39187" s="2"/>
      <c r="G39187" s="2"/>
      <c r="H39187" s="2"/>
    </row>
    <row r="39188" spans="2:8">
      <c r="B39188" s="2" t="s">
        <v>39637</v>
      </c>
      <c r="C39188" s="2">
        <v>35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37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38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36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27</v>
      </c>
      <c r="D39192" s="2" t="s">
        <v>462</v>
      </c>
      <c r="E39192" s="2"/>
      <c r="F39192" s="2"/>
      <c r="G39192" s="2"/>
      <c r="H39192" s="2"/>
    </row>
    <row r="39193" spans="2:8">
      <c r="B39193" s="2" t="s">
        <v>39642</v>
      </c>
      <c r="C39193" s="2">
        <v>30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38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40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41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39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35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30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29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31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24</v>
      </c>
      <c r="D39202" s="2" t="s">
        <v>462</v>
      </c>
      <c r="E39202" s="2"/>
      <c r="F39202" s="2"/>
      <c r="G39202" s="2"/>
      <c r="H39202" s="2"/>
    </row>
    <row r="39203" spans="2:8">
      <c r="B39203" s="2" t="s">
        <v>39652</v>
      </c>
      <c r="C39203" s="2">
        <v>25</v>
      </c>
      <c r="D39203" s="2" t="s">
        <v>462</v>
      </c>
      <c r="E39203" s="2"/>
      <c r="F39203" s="2"/>
      <c r="G39203" s="2"/>
      <c r="H39203" s="2"/>
    </row>
    <row r="39204" spans="2:8">
      <c r="B39204" s="2" t="s">
        <v>39653</v>
      </c>
      <c r="C39204" s="2">
        <v>25</v>
      </c>
      <c r="D39204" s="2" t="s">
        <v>462</v>
      </c>
      <c r="E39204" s="2"/>
      <c r="F39204" s="2"/>
      <c r="G39204" s="2"/>
      <c r="H39204" s="2"/>
    </row>
    <row r="39205" spans="2:8">
      <c r="B39205" s="2" t="s">
        <v>39654</v>
      </c>
      <c r="C39205" s="2">
        <v>24</v>
      </c>
      <c r="D39205" s="2" t="s">
        <v>462</v>
      </c>
      <c r="E39205" s="2"/>
      <c r="F39205" s="2"/>
      <c r="G39205" s="2"/>
      <c r="H39205" s="2"/>
    </row>
    <row r="39206" spans="2:8">
      <c r="B39206" s="2" t="s">
        <v>39655</v>
      </c>
      <c r="C39206" s="2">
        <v>19</v>
      </c>
      <c r="D39206" s="2" t="s">
        <v>462</v>
      </c>
      <c r="E39206" s="2"/>
      <c r="F39206" s="2"/>
      <c r="G39206" s="2"/>
      <c r="H39206" s="2"/>
    </row>
    <row r="39207" spans="2:8">
      <c r="B39207" s="2" t="s">
        <v>39656</v>
      </c>
      <c r="C39207" s="2">
        <v>30</v>
      </c>
      <c r="D39207" s="2" t="s">
        <v>462</v>
      </c>
      <c r="E39207" s="2"/>
      <c r="F39207" s="2"/>
      <c r="G39207" s="2"/>
      <c r="H39207" s="2"/>
    </row>
    <row r="39208" spans="2:8">
      <c r="B39208" s="2" t="s">
        <v>39657</v>
      </c>
      <c r="C39208" s="2">
        <v>22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25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25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25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26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26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26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25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22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27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30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32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29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28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27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27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24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24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24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25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25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25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24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24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19</v>
      </c>
      <c r="D39232" s="2" t="s">
        <v>462</v>
      </c>
      <c r="E39232" s="2"/>
      <c r="F39232" s="2"/>
      <c r="G39232" s="2"/>
      <c r="H39232" s="2"/>
    </row>
    <row r="39233" spans="2:8">
      <c r="B39233" s="2" t="s">
        <v>39682</v>
      </c>
      <c r="C39233" s="2">
        <v>20</v>
      </c>
      <c r="D39233" s="2" t="s">
        <v>462</v>
      </c>
      <c r="E39233" s="2"/>
      <c r="F39233" s="2"/>
      <c r="G39233" s="2"/>
      <c r="H39233" s="2"/>
    </row>
    <row r="39234" spans="2:8">
      <c r="B39234" s="2" t="s">
        <v>39683</v>
      </c>
      <c r="C39234" s="2">
        <v>21</v>
      </c>
      <c r="D39234" s="2" t="s">
        <v>462</v>
      </c>
      <c r="E39234" s="2"/>
      <c r="F39234" s="2"/>
      <c r="G39234" s="2"/>
      <c r="H39234" s="2"/>
    </row>
    <row r="39235" spans="2:8">
      <c r="B39235" s="2" t="s">
        <v>39684</v>
      </c>
      <c r="C39235" s="2">
        <v>20</v>
      </c>
      <c r="D39235" s="2" t="s">
        <v>462</v>
      </c>
      <c r="E39235" s="2"/>
      <c r="F39235" s="2"/>
      <c r="G39235" s="2"/>
      <c r="H39235" s="2"/>
    </row>
    <row r="39236" spans="2:8">
      <c r="B39236" s="2" t="s">
        <v>39685</v>
      </c>
      <c r="C39236" s="2">
        <v>21</v>
      </c>
      <c r="D39236" s="2" t="s">
        <v>462</v>
      </c>
      <c r="E39236" s="2"/>
      <c r="F39236" s="2"/>
      <c r="G39236" s="2"/>
      <c r="H39236" s="2"/>
    </row>
    <row r="39237" spans="2:8">
      <c r="B39237" s="2" t="s">
        <v>39686</v>
      </c>
      <c r="C39237" s="2">
        <v>21</v>
      </c>
      <c r="D39237" s="2" t="s">
        <v>462</v>
      </c>
      <c r="E39237" s="2"/>
      <c r="F39237" s="2"/>
      <c r="G39237" s="2"/>
      <c r="H39237" s="2"/>
    </row>
    <row r="39238" spans="2:8">
      <c r="B39238" s="2" t="s">
        <v>39687</v>
      </c>
      <c r="C39238" s="2">
        <v>21</v>
      </c>
      <c r="D39238" s="2" t="s">
        <v>462</v>
      </c>
      <c r="E39238" s="2"/>
      <c r="F39238" s="2"/>
      <c r="G39238" s="2"/>
      <c r="H39238" s="2"/>
    </row>
    <row r="39239" spans="2:8">
      <c r="B39239" s="2" t="s">
        <v>39688</v>
      </c>
      <c r="C39239" s="2">
        <v>22</v>
      </c>
      <c r="D39239" s="2" t="s">
        <v>462</v>
      </c>
      <c r="E39239" s="2"/>
      <c r="F39239" s="2"/>
      <c r="G39239" s="2"/>
      <c r="H39239" s="2"/>
    </row>
    <row r="39240" spans="2:8">
      <c r="B39240" s="2" t="s">
        <v>39689</v>
      </c>
      <c r="C39240" s="2">
        <v>24</v>
      </c>
      <c r="D39240" s="2" t="s">
        <v>462</v>
      </c>
      <c r="E39240" s="2"/>
      <c r="F39240" s="2"/>
      <c r="G39240" s="2"/>
      <c r="H39240" s="2"/>
    </row>
    <row r="39241" spans="2:8">
      <c r="B39241" s="2" t="s">
        <v>39690</v>
      </c>
      <c r="C39241" s="2">
        <v>26</v>
      </c>
      <c r="D39241" s="2" t="s">
        <v>462</v>
      </c>
      <c r="E39241" s="2"/>
      <c r="F39241" s="2"/>
      <c r="G39241" s="2"/>
      <c r="H39241" s="2"/>
    </row>
    <row r="39242" spans="2:8">
      <c r="B39242" s="2" t="s">
        <v>39691</v>
      </c>
      <c r="C39242" s="2">
        <v>28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28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33</v>
      </c>
      <c r="D39244" s="2" t="s">
        <v>462</v>
      </c>
      <c r="E39244" s="2"/>
      <c r="F39244" s="2"/>
      <c r="G39244" s="2"/>
      <c r="H39244" s="2"/>
    </row>
    <row r="39245" spans="2:8">
      <c r="B39245" s="2" t="s">
        <v>39694</v>
      </c>
      <c r="C39245" s="2">
        <v>37</v>
      </c>
      <c r="D39245" s="2" t="s">
        <v>462</v>
      </c>
      <c r="E39245" s="2"/>
      <c r="F39245" s="2"/>
      <c r="G39245" s="2"/>
      <c r="H39245" s="2"/>
    </row>
    <row r="39246" spans="2:8">
      <c r="B39246" s="2" t="s">
        <v>39695</v>
      </c>
      <c r="C39246" s="2">
        <v>34</v>
      </c>
      <c r="D39246" s="2" t="s">
        <v>462</v>
      </c>
      <c r="E39246" s="2"/>
      <c r="F39246" s="2"/>
      <c r="G39246" s="2"/>
      <c r="H39246" s="2"/>
    </row>
    <row r="39247" spans="2:8">
      <c r="B39247" s="2" t="s">
        <v>39696</v>
      </c>
      <c r="C39247" s="2">
        <v>30</v>
      </c>
      <c r="D39247" s="2" t="s">
        <v>462</v>
      </c>
      <c r="E39247" s="2"/>
      <c r="F39247" s="2"/>
      <c r="G39247" s="2"/>
      <c r="H39247" s="2"/>
    </row>
    <row r="39248" spans="2:8">
      <c r="B39248" s="2" t="s">
        <v>39697</v>
      </c>
      <c r="C39248" s="2">
        <v>29</v>
      </c>
      <c r="D39248" s="2" t="s">
        <v>462</v>
      </c>
      <c r="E39248" s="2"/>
      <c r="F39248" s="2"/>
      <c r="G39248" s="2"/>
      <c r="H39248" s="2"/>
    </row>
    <row r="39249" spans="2:8">
      <c r="B39249" s="2" t="s">
        <v>39698</v>
      </c>
      <c r="C39249" s="2">
        <v>37</v>
      </c>
      <c r="D39249" s="2" t="s">
        <v>462</v>
      </c>
      <c r="E39249" s="2"/>
      <c r="F39249" s="2"/>
      <c r="G39249" s="2"/>
      <c r="H39249" s="2"/>
    </row>
    <row r="39250" spans="2:8">
      <c r="B39250" s="2" t="s">
        <v>39699</v>
      </c>
      <c r="C39250" s="2">
        <v>36</v>
      </c>
      <c r="D39250" s="2" t="s">
        <v>462</v>
      </c>
      <c r="E39250" s="2"/>
      <c r="F39250" s="2"/>
      <c r="G39250" s="2"/>
      <c r="H39250" s="2"/>
    </row>
    <row r="39251" spans="2:8">
      <c r="B39251" s="2" t="s">
        <v>39700</v>
      </c>
      <c r="C39251" s="2">
        <v>26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26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28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27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26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33</v>
      </c>
      <c r="D39256" s="2" t="s">
        <v>462</v>
      </c>
      <c r="E39256" s="2"/>
      <c r="F39256" s="2"/>
      <c r="G39256" s="2"/>
      <c r="H39256" s="2"/>
    </row>
    <row r="39257" spans="2:8">
      <c r="B39257" s="2" t="s">
        <v>39706</v>
      </c>
      <c r="C39257" s="2">
        <v>30</v>
      </c>
      <c r="D39257" s="2" t="s">
        <v>462</v>
      </c>
      <c r="E39257" s="2"/>
      <c r="F39257" s="2"/>
      <c r="G39257" s="2"/>
      <c r="H39257" s="2"/>
    </row>
    <row r="39258" spans="2:8">
      <c r="B39258" s="2" t="s">
        <v>39707</v>
      </c>
      <c r="C39258" s="2">
        <v>14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16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16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17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17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17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17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25</v>
      </c>
      <c r="D39265" s="2" t="s">
        <v>462</v>
      </c>
      <c r="E39265" s="2"/>
      <c r="F39265" s="2"/>
      <c r="G39265" s="2"/>
      <c r="H39265" s="2"/>
    </row>
    <row r="39266" spans="2:8">
      <c r="B39266" s="2" t="s">
        <v>39715</v>
      </c>
      <c r="C39266" s="2">
        <v>25</v>
      </c>
      <c r="D39266" s="2" t="s">
        <v>462</v>
      </c>
      <c r="E39266" s="2"/>
      <c r="F39266" s="2"/>
      <c r="G39266" s="2"/>
      <c r="H39266" s="2"/>
    </row>
    <row r="39267" spans="2:8">
      <c r="B39267" s="2" t="s">
        <v>39716</v>
      </c>
      <c r="C39267" s="2">
        <v>25</v>
      </c>
      <c r="D39267" s="2" t="s">
        <v>462</v>
      </c>
      <c r="E39267" s="2"/>
      <c r="F39267" s="2"/>
      <c r="G39267" s="2"/>
      <c r="H39267" s="2"/>
    </row>
    <row r="39268" spans="2:8">
      <c r="B39268" s="2" t="s">
        <v>39717</v>
      </c>
      <c r="C39268" s="2">
        <v>19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19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19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20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19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19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19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19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19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18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24</v>
      </c>
      <c r="D39278" s="2" t="s">
        <v>462</v>
      </c>
      <c r="E39278" s="2"/>
      <c r="F39278" s="2"/>
      <c r="G39278" s="2"/>
      <c r="H39278" s="2"/>
    </row>
    <row r="39279" spans="2:8">
      <c r="B39279" s="2" t="s">
        <v>39728</v>
      </c>
      <c r="C39279" s="2">
        <v>25</v>
      </c>
      <c r="D39279" s="2" t="s">
        <v>462</v>
      </c>
      <c r="E39279" s="2"/>
      <c r="F39279" s="2"/>
      <c r="G39279" s="2"/>
      <c r="H39279" s="2"/>
    </row>
    <row r="39280" spans="2:8">
      <c r="B39280" s="2" t="s">
        <v>39729</v>
      </c>
      <c r="C39280" s="2">
        <v>25</v>
      </c>
      <c r="D39280" s="2" t="s">
        <v>462</v>
      </c>
      <c r="E39280" s="2"/>
      <c r="F39280" s="2"/>
      <c r="G39280" s="2"/>
      <c r="H39280" s="2"/>
    </row>
    <row r="39281" spans="2:8">
      <c r="B39281" s="2" t="s">
        <v>39730</v>
      </c>
      <c r="C39281" s="2">
        <v>25</v>
      </c>
      <c r="D39281" s="2" t="s">
        <v>462</v>
      </c>
      <c r="E39281" s="2"/>
      <c r="F39281" s="2"/>
      <c r="G39281" s="2"/>
      <c r="H39281" s="2"/>
    </row>
    <row r="39282" spans="2:8">
      <c r="B39282" s="2" t="s">
        <v>39731</v>
      </c>
      <c r="C39282" s="2">
        <v>25</v>
      </c>
      <c r="D39282" s="2" t="s">
        <v>462</v>
      </c>
      <c r="E39282" s="2"/>
      <c r="F39282" s="2"/>
      <c r="G39282" s="2"/>
      <c r="H39282" s="2"/>
    </row>
    <row r="39283" spans="2:8">
      <c r="B39283" s="2" t="s">
        <v>39732</v>
      </c>
      <c r="C39283" s="2">
        <v>24</v>
      </c>
      <c r="D39283" s="2" t="s">
        <v>462</v>
      </c>
      <c r="E39283" s="2"/>
      <c r="F39283" s="2"/>
      <c r="G39283" s="2"/>
      <c r="H39283" s="2"/>
    </row>
    <row r="39284" spans="2:8">
      <c r="B39284" s="2" t="s">
        <v>39733</v>
      </c>
      <c r="C39284" s="2">
        <v>23</v>
      </c>
      <c r="D39284" s="2" t="s">
        <v>462</v>
      </c>
      <c r="E39284" s="2"/>
      <c r="F39284" s="2"/>
      <c r="G39284" s="2"/>
      <c r="H39284" s="2"/>
    </row>
    <row r="39285" spans="2:8">
      <c r="B39285" s="2" t="s">
        <v>39734</v>
      </c>
      <c r="C39285" s="2">
        <v>22</v>
      </c>
      <c r="D39285" s="2" t="s">
        <v>462</v>
      </c>
      <c r="E39285" s="2"/>
      <c r="F39285" s="2"/>
      <c r="G39285" s="2"/>
      <c r="H39285" s="2"/>
    </row>
    <row r="39286" spans="2:8">
      <c r="B39286" s="2" t="s">
        <v>39735</v>
      </c>
      <c r="C39286" s="2">
        <v>30</v>
      </c>
      <c r="D39286" s="2" t="s">
        <v>462</v>
      </c>
      <c r="E39286" s="2"/>
      <c r="F39286" s="2"/>
      <c r="G39286" s="2"/>
      <c r="H39286" s="2"/>
    </row>
    <row r="39287" spans="2:8">
      <c r="B39287" s="2" t="s">
        <v>39736</v>
      </c>
      <c r="C39287" s="2">
        <v>35</v>
      </c>
      <c r="D39287" s="2" t="s">
        <v>462</v>
      </c>
      <c r="E39287" s="2"/>
      <c r="F39287" s="2"/>
      <c r="G39287" s="2"/>
      <c r="H39287" s="2"/>
    </row>
    <row r="39288" spans="2:8">
      <c r="B39288" s="2" t="s">
        <v>39737</v>
      </c>
      <c r="C39288" s="2">
        <v>37</v>
      </c>
      <c r="D39288" s="2" t="s">
        <v>462</v>
      </c>
      <c r="E39288" s="2"/>
      <c r="F39288" s="2"/>
      <c r="G39288" s="2"/>
      <c r="H39288" s="2"/>
    </row>
    <row r="39289" spans="2:8">
      <c r="B39289" s="2" t="s">
        <v>39738</v>
      </c>
      <c r="C39289" s="2">
        <v>37</v>
      </c>
      <c r="D39289" s="2" t="s">
        <v>462</v>
      </c>
      <c r="E39289" s="2"/>
      <c r="F39289" s="2"/>
      <c r="G39289" s="2"/>
      <c r="H39289" s="2"/>
    </row>
    <row r="39290" spans="2:8">
      <c r="B39290" s="2" t="s">
        <v>39739</v>
      </c>
      <c r="C39290" s="2">
        <v>35</v>
      </c>
      <c r="D39290" s="2" t="s">
        <v>462</v>
      </c>
      <c r="E39290" s="2"/>
      <c r="F39290" s="2"/>
      <c r="G39290" s="2"/>
      <c r="H39290" s="2"/>
    </row>
    <row r="39291" spans="2:8">
      <c r="B39291" s="2" t="s">
        <v>39740</v>
      </c>
      <c r="C39291" s="2">
        <v>34</v>
      </c>
      <c r="D39291" s="2" t="s">
        <v>462</v>
      </c>
      <c r="E39291" s="2"/>
      <c r="F39291" s="2"/>
      <c r="G39291" s="2"/>
      <c r="H39291" s="2"/>
    </row>
    <row r="39292" spans="2:8">
      <c r="B39292" s="2" t="s">
        <v>39741</v>
      </c>
      <c r="C39292" s="2">
        <v>32</v>
      </c>
      <c r="D39292" s="2" t="s">
        <v>462</v>
      </c>
      <c r="E39292" s="2"/>
      <c r="F39292" s="2"/>
      <c r="G39292" s="2"/>
      <c r="H39292" s="2"/>
    </row>
    <row r="39293" spans="2:8">
      <c r="B39293" s="2" t="s">
        <v>39742</v>
      </c>
      <c r="C39293" s="2">
        <v>31</v>
      </c>
      <c r="D39293" s="2" t="s">
        <v>462</v>
      </c>
      <c r="E39293" s="2"/>
      <c r="F39293" s="2"/>
      <c r="G39293" s="2"/>
      <c r="H39293" s="2"/>
    </row>
    <row r="39294" spans="2:8">
      <c r="B39294" s="2" t="s">
        <v>39743</v>
      </c>
      <c r="C39294" s="2">
        <v>31</v>
      </c>
      <c r="D39294" s="2" t="s">
        <v>462</v>
      </c>
      <c r="E39294" s="2"/>
      <c r="F39294" s="2"/>
      <c r="G39294" s="2"/>
      <c r="H39294" s="2"/>
    </row>
    <row r="39295" spans="2:8">
      <c r="B39295" s="2" t="s">
        <v>39744</v>
      </c>
      <c r="C39295" s="2">
        <v>32</v>
      </c>
      <c r="D39295" s="2" t="s">
        <v>462</v>
      </c>
      <c r="E39295" s="2"/>
      <c r="F39295" s="2"/>
      <c r="G39295" s="2"/>
      <c r="H39295" s="2"/>
    </row>
    <row r="39296" spans="2:8">
      <c r="B39296" s="2" t="s">
        <v>39745</v>
      </c>
      <c r="C39296" s="2">
        <v>29</v>
      </c>
      <c r="D39296" s="2" t="s">
        <v>462</v>
      </c>
      <c r="E39296" s="2"/>
      <c r="F39296" s="2"/>
      <c r="G39296" s="2"/>
      <c r="H39296" s="2"/>
    </row>
    <row r="39297" spans="2:8">
      <c r="B39297" s="2" t="s">
        <v>39746</v>
      </c>
      <c r="C39297" s="2">
        <v>21</v>
      </c>
      <c r="D39297" s="2" t="s">
        <v>462</v>
      </c>
      <c r="E39297" s="2"/>
      <c r="F39297" s="2"/>
      <c r="G39297" s="2"/>
      <c r="H39297" s="2"/>
    </row>
    <row r="39298" spans="2:8">
      <c r="B39298" s="2" t="s">
        <v>39747</v>
      </c>
      <c r="C39298" s="2">
        <v>21</v>
      </c>
      <c r="D39298" s="2" t="s">
        <v>462</v>
      </c>
      <c r="E39298" s="2"/>
      <c r="F39298" s="2"/>
      <c r="G39298" s="2"/>
      <c r="H39298" s="2"/>
    </row>
    <row r="39299" spans="2:8">
      <c r="B39299" s="2" t="s">
        <v>39748</v>
      </c>
      <c r="C39299" s="2">
        <v>21</v>
      </c>
      <c r="D39299" s="2" t="s">
        <v>462</v>
      </c>
      <c r="E39299" s="2"/>
      <c r="F39299" s="2"/>
      <c r="G39299" s="2"/>
      <c r="H39299" s="2"/>
    </row>
    <row r="39300" spans="2:8">
      <c r="B39300" s="2" t="s">
        <v>39749</v>
      </c>
      <c r="C39300" s="2">
        <v>21</v>
      </c>
      <c r="D39300" s="2" t="s">
        <v>462</v>
      </c>
      <c r="E39300" s="2"/>
      <c r="F39300" s="2"/>
      <c r="G39300" s="2"/>
      <c r="H39300" s="2"/>
    </row>
    <row r="39301" spans="2:8">
      <c r="B39301" s="2" t="s">
        <v>39750</v>
      </c>
      <c r="C39301" s="2">
        <v>21</v>
      </c>
      <c r="D39301" s="2" t="s">
        <v>462</v>
      </c>
      <c r="E39301" s="2"/>
      <c r="F39301" s="2"/>
      <c r="G39301" s="2"/>
      <c r="H39301" s="2"/>
    </row>
    <row r="39302" spans="2:8">
      <c r="B39302" s="2" t="s">
        <v>39751</v>
      </c>
      <c r="C39302" s="2">
        <v>20</v>
      </c>
      <c r="D39302" s="2" t="s">
        <v>462</v>
      </c>
      <c r="E39302" s="2"/>
      <c r="F39302" s="2"/>
      <c r="G39302" s="2"/>
      <c r="H39302" s="2"/>
    </row>
    <row r="39303" spans="2:8">
      <c r="B39303" s="2" t="s">
        <v>39752</v>
      </c>
      <c r="C39303" s="2">
        <v>19</v>
      </c>
      <c r="D39303" s="2" t="s">
        <v>462</v>
      </c>
      <c r="E39303" s="2"/>
      <c r="F39303" s="2"/>
      <c r="G39303" s="2"/>
      <c r="H39303" s="2"/>
    </row>
    <row r="39304" spans="2:8">
      <c r="B39304" s="2" t="s">
        <v>39753</v>
      </c>
      <c r="C39304" s="2">
        <v>18</v>
      </c>
      <c r="D39304" s="2" t="s">
        <v>462</v>
      </c>
      <c r="E39304" s="2"/>
      <c r="F39304" s="2"/>
      <c r="G39304" s="2"/>
      <c r="H39304" s="2"/>
    </row>
    <row r="39305" spans="2:8">
      <c r="B39305" s="2" t="s">
        <v>39754</v>
      </c>
      <c r="C39305" s="2">
        <v>17</v>
      </c>
      <c r="D39305" s="2" t="s">
        <v>462</v>
      </c>
      <c r="E39305" s="2"/>
      <c r="F39305" s="2"/>
      <c r="G39305" s="2"/>
      <c r="H39305" s="2"/>
    </row>
    <row r="39306" spans="2:8">
      <c r="B39306" s="2" t="s">
        <v>39755</v>
      </c>
      <c r="C39306" s="2">
        <v>14</v>
      </c>
      <c r="D39306" s="2" t="s">
        <v>462</v>
      </c>
      <c r="E39306" s="2"/>
      <c r="F39306" s="2"/>
      <c r="G39306" s="2"/>
      <c r="H39306" s="2"/>
    </row>
    <row r="39307" spans="2:8">
      <c r="B39307" s="2" t="s">
        <v>39756</v>
      </c>
      <c r="C39307" s="2">
        <v>23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27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29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29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29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29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25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20</v>
      </c>
      <c r="D39314" s="2" t="s">
        <v>462</v>
      </c>
      <c r="E39314" s="2"/>
      <c r="F39314" s="2"/>
      <c r="G39314" s="2"/>
      <c r="H39314" s="2"/>
    </row>
    <row r="39315" spans="2:8">
      <c r="B39315" s="2" t="s">
        <v>39764</v>
      </c>
      <c r="C39315" s="2">
        <v>25</v>
      </c>
      <c r="D39315" s="2" t="s">
        <v>462</v>
      </c>
      <c r="E39315" s="2"/>
      <c r="F39315" s="2"/>
      <c r="G39315" s="2"/>
      <c r="H39315" s="2"/>
    </row>
    <row r="39316" spans="2:8">
      <c r="B39316" s="2" t="s">
        <v>39765</v>
      </c>
      <c r="C39316" s="2">
        <v>28</v>
      </c>
      <c r="D39316" s="2" t="s">
        <v>462</v>
      </c>
      <c r="E39316" s="2"/>
      <c r="F39316" s="2"/>
      <c r="G39316" s="2"/>
      <c r="H39316" s="2"/>
    </row>
    <row r="39317" spans="2:8">
      <c r="B39317" s="2" t="s">
        <v>39766</v>
      </c>
      <c r="C39317" s="2">
        <v>31</v>
      </c>
      <c r="D39317" s="2" t="s">
        <v>462</v>
      </c>
      <c r="E39317" s="2"/>
      <c r="F39317" s="2"/>
      <c r="G39317" s="2"/>
      <c r="H39317" s="2"/>
    </row>
    <row r="39318" spans="2:8">
      <c r="B39318" s="2" t="s">
        <v>39767</v>
      </c>
      <c r="C39318" s="2">
        <v>32</v>
      </c>
      <c r="D39318" s="2" t="s">
        <v>462</v>
      </c>
      <c r="E39318" s="2"/>
      <c r="F39318" s="2"/>
      <c r="G39318" s="2"/>
      <c r="H39318" s="2"/>
    </row>
    <row r="39319" spans="2:8">
      <c r="B39319" s="2" t="s">
        <v>39768</v>
      </c>
      <c r="C39319" s="2">
        <v>32</v>
      </c>
      <c r="D39319" s="2" t="s">
        <v>462</v>
      </c>
      <c r="E39319" s="2"/>
      <c r="F39319" s="2"/>
      <c r="G39319" s="2"/>
      <c r="H39319" s="2"/>
    </row>
    <row r="39320" spans="2:8">
      <c r="B39320" s="2" t="s">
        <v>39769</v>
      </c>
      <c r="C39320" s="2">
        <v>32</v>
      </c>
      <c r="D39320" s="2" t="s">
        <v>462</v>
      </c>
      <c r="E39320" s="2"/>
      <c r="F39320" s="2"/>
      <c r="G39320" s="2"/>
      <c r="H39320" s="2"/>
    </row>
    <row r="39321" spans="2:8">
      <c r="B39321" s="2" t="s">
        <v>39770</v>
      </c>
      <c r="C39321" s="2">
        <v>31</v>
      </c>
      <c r="D39321" s="2" t="s">
        <v>462</v>
      </c>
      <c r="E39321" s="2"/>
      <c r="F39321" s="2"/>
      <c r="G39321" s="2"/>
      <c r="H39321" s="2"/>
    </row>
    <row r="39322" spans="2:8">
      <c r="B39322" s="2" t="s">
        <v>39771</v>
      </c>
      <c r="C39322" s="2">
        <v>8</v>
      </c>
      <c r="D39322" s="2" t="s">
        <v>462</v>
      </c>
      <c r="E39322" s="2"/>
      <c r="F39322" s="2"/>
      <c r="G39322" s="2"/>
      <c r="H39322" s="2"/>
    </row>
    <row r="39323" spans="2:8">
      <c r="B39323" s="2" t="s">
        <v>39772</v>
      </c>
      <c r="C39323" s="2">
        <v>26</v>
      </c>
      <c r="D39323" s="2" t="s">
        <v>462</v>
      </c>
      <c r="E39323" s="2"/>
      <c r="F39323" s="2"/>
      <c r="G39323" s="2"/>
      <c r="H39323" s="2"/>
    </row>
    <row r="39324" spans="2:8">
      <c r="B39324" s="2" t="s">
        <v>39773</v>
      </c>
      <c r="C39324" s="2">
        <v>28</v>
      </c>
      <c r="D39324" s="2" t="s">
        <v>462</v>
      </c>
      <c r="E39324" s="2"/>
      <c r="F39324" s="2"/>
      <c r="G39324" s="2"/>
      <c r="H39324" s="2"/>
    </row>
    <row r="39325" spans="2:8">
      <c r="B39325" s="2" t="s">
        <v>39774</v>
      </c>
      <c r="C39325" s="2">
        <v>28</v>
      </c>
      <c r="D39325" s="2" t="s">
        <v>462</v>
      </c>
      <c r="E39325" s="2"/>
      <c r="F39325" s="2"/>
      <c r="G39325" s="2"/>
      <c r="H39325" s="2"/>
    </row>
    <row r="39326" spans="2:8">
      <c r="B39326" s="2" t="s">
        <v>39775</v>
      </c>
      <c r="C39326" s="2">
        <v>28</v>
      </c>
      <c r="D39326" s="2" t="s">
        <v>462</v>
      </c>
      <c r="E39326" s="2"/>
      <c r="F39326" s="2"/>
      <c r="G39326" s="2"/>
      <c r="H39326" s="2"/>
    </row>
    <row r="39327" spans="2:8">
      <c r="B39327" s="2" t="s">
        <v>39776</v>
      </c>
      <c r="C39327" s="2">
        <v>27</v>
      </c>
      <c r="D39327" s="2" t="s">
        <v>462</v>
      </c>
      <c r="E39327" s="2"/>
      <c r="F39327" s="2"/>
      <c r="G39327" s="2"/>
      <c r="H39327" s="2"/>
    </row>
    <row r="39328" spans="2:8">
      <c r="B39328" s="2" t="s">
        <v>39777</v>
      </c>
      <c r="C39328" s="2">
        <v>25</v>
      </c>
      <c r="D39328" s="2" t="s">
        <v>462</v>
      </c>
      <c r="E39328" s="2"/>
      <c r="F39328" s="2"/>
      <c r="G39328" s="2"/>
      <c r="H39328" s="2"/>
    </row>
    <row r="39329" spans="2:8">
      <c r="B39329" s="2" t="s">
        <v>39778</v>
      </c>
      <c r="C39329" s="2">
        <v>23</v>
      </c>
      <c r="D39329" s="2" t="s">
        <v>462</v>
      </c>
      <c r="E39329" s="2"/>
      <c r="F39329" s="2"/>
      <c r="G39329" s="2"/>
      <c r="H39329" s="2"/>
    </row>
    <row r="39330" spans="2:8">
      <c r="B39330" s="2" t="s">
        <v>39779</v>
      </c>
      <c r="C39330" s="2">
        <v>28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32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33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39782</v>
      </c>
      <c r="C39333" s="2">
        <v>33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32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32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28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24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22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32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34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32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31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28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26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23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20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30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33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34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34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33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32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32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28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27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27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28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28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28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25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25</v>
      </c>
      <c r="D39361" s="2" t="s">
        <v>462</v>
      </c>
      <c r="E39361" s="2"/>
      <c r="F39361" s="2"/>
      <c r="G39361" s="2"/>
      <c r="H39361" s="2"/>
    </row>
    <row r="39362" spans="2:8">
      <c r="B39362" s="2" t="s">
        <v>39811</v>
      </c>
      <c r="C39362" s="2">
        <v>28</v>
      </c>
      <c r="D39362" s="2" t="s">
        <v>462</v>
      </c>
      <c r="E39362" s="2"/>
      <c r="F39362" s="2"/>
      <c r="G39362" s="2"/>
      <c r="H39362" s="2"/>
    </row>
    <row r="39363" spans="2:8">
      <c r="B39363" s="2" t="s">
        <v>39812</v>
      </c>
      <c r="C39363" s="2">
        <v>30</v>
      </c>
      <c r="D39363" s="2" t="s">
        <v>462</v>
      </c>
      <c r="E39363" s="2"/>
      <c r="F39363" s="2"/>
      <c r="G39363" s="2"/>
      <c r="H39363" s="2"/>
    </row>
    <row r="39364" spans="2:8">
      <c r="B39364" s="2" t="s">
        <v>39813</v>
      </c>
      <c r="C39364" s="2">
        <v>29</v>
      </c>
      <c r="D39364" s="2" t="s">
        <v>462</v>
      </c>
      <c r="E39364" s="2"/>
      <c r="F39364" s="2"/>
      <c r="G39364" s="2"/>
      <c r="H39364" s="2"/>
    </row>
    <row r="39365" spans="2:8">
      <c r="B39365" s="2" t="s">
        <v>39814</v>
      </c>
      <c r="C39365" s="2">
        <v>30</v>
      </c>
      <c r="D39365" s="2" t="s">
        <v>462</v>
      </c>
      <c r="E39365" s="2"/>
      <c r="F39365" s="2"/>
      <c r="G39365" s="2"/>
      <c r="H39365" s="2"/>
    </row>
    <row r="39366" spans="2:8">
      <c r="B39366" s="2" t="s">
        <v>39815</v>
      </c>
      <c r="C39366" s="2">
        <v>28</v>
      </c>
      <c r="D39366" s="2" t="s">
        <v>462</v>
      </c>
      <c r="E39366" s="2"/>
      <c r="F39366" s="2"/>
      <c r="G39366" s="2"/>
      <c r="H39366" s="2"/>
    </row>
    <row r="39367" spans="2:8">
      <c r="B39367" s="2" t="s">
        <v>39816</v>
      </c>
      <c r="C39367" s="2">
        <v>19</v>
      </c>
      <c r="D39367" s="2" t="s">
        <v>462</v>
      </c>
      <c r="E39367" s="2"/>
      <c r="F39367" s="2"/>
      <c r="G39367" s="2"/>
      <c r="H39367" s="2"/>
    </row>
    <row r="39368" spans="2:8">
      <c r="B39368" s="2" t="s">
        <v>39817</v>
      </c>
      <c r="C39368" s="2">
        <v>19</v>
      </c>
      <c r="D39368" s="2" t="s">
        <v>462</v>
      </c>
      <c r="E39368" s="2"/>
      <c r="F39368" s="2"/>
      <c r="G39368" s="2"/>
      <c r="H39368" s="2"/>
    </row>
    <row r="39369" spans="2:8">
      <c r="B39369" s="2" t="s">
        <v>39818</v>
      </c>
      <c r="C39369" s="2">
        <v>18</v>
      </c>
      <c r="D39369" s="2" t="s">
        <v>462</v>
      </c>
      <c r="E39369" s="2"/>
      <c r="F39369" s="2"/>
      <c r="G39369" s="2"/>
      <c r="H39369" s="2"/>
    </row>
    <row r="39370" spans="2:8">
      <c r="B39370" s="2" t="s">
        <v>39819</v>
      </c>
      <c r="C39370" s="2">
        <v>19</v>
      </c>
      <c r="D39370" s="2" t="s">
        <v>462</v>
      </c>
      <c r="E39370" s="2"/>
      <c r="F39370" s="2"/>
      <c r="G39370" s="2"/>
      <c r="H39370" s="2"/>
    </row>
    <row r="39371" spans="2:8">
      <c r="B39371" s="2" t="s">
        <v>39820</v>
      </c>
      <c r="C39371" s="2">
        <v>22</v>
      </c>
      <c r="D39371" s="2" t="s">
        <v>462</v>
      </c>
      <c r="E39371" s="2"/>
      <c r="F39371" s="2"/>
      <c r="G39371" s="2"/>
      <c r="H39371" s="2"/>
    </row>
    <row r="39372" spans="2:8">
      <c r="B39372" s="2" t="s">
        <v>39821</v>
      </c>
      <c r="C39372" s="2">
        <v>23</v>
      </c>
      <c r="D39372" s="2" t="s">
        <v>462</v>
      </c>
      <c r="E39372" s="2"/>
      <c r="F39372" s="2"/>
      <c r="G39372" s="2"/>
      <c r="H39372" s="2"/>
    </row>
    <row r="39373" spans="2:8">
      <c r="B39373" s="2" t="s">
        <v>39822</v>
      </c>
      <c r="C39373" s="2">
        <v>32</v>
      </c>
      <c r="D39373" s="2" t="s">
        <v>462</v>
      </c>
      <c r="E39373" s="2"/>
      <c r="F39373" s="2"/>
      <c r="G39373" s="2"/>
      <c r="H39373" s="2"/>
    </row>
    <row r="39374" spans="2:8">
      <c r="B39374" s="2" t="s">
        <v>39823</v>
      </c>
      <c r="C39374" s="2">
        <v>32</v>
      </c>
      <c r="D39374" s="2" t="s">
        <v>462</v>
      </c>
      <c r="E39374" s="2"/>
      <c r="F39374" s="2"/>
      <c r="G39374" s="2"/>
      <c r="H39374" s="2"/>
    </row>
    <row r="39375" spans="2:8">
      <c r="B39375" s="2" t="s">
        <v>39824</v>
      </c>
      <c r="C39375" s="2">
        <v>30</v>
      </c>
      <c r="D39375" s="2" t="s">
        <v>462</v>
      </c>
      <c r="E39375" s="2"/>
      <c r="F39375" s="2"/>
      <c r="G39375" s="2"/>
      <c r="H39375" s="2"/>
    </row>
    <row r="39376" spans="2:8">
      <c r="B39376" s="2" t="s">
        <v>39825</v>
      </c>
      <c r="C39376" s="2">
        <v>29</v>
      </c>
      <c r="D39376" s="2" t="s">
        <v>462</v>
      </c>
      <c r="E39376" s="2"/>
      <c r="F39376" s="2"/>
      <c r="G39376" s="2"/>
      <c r="H39376" s="2"/>
    </row>
    <row r="39377" spans="2:8">
      <c r="B39377" s="2" t="s">
        <v>39826</v>
      </c>
      <c r="C39377" s="2">
        <v>29</v>
      </c>
      <c r="D39377" s="2" t="s">
        <v>462</v>
      </c>
      <c r="E39377" s="2"/>
      <c r="F39377" s="2"/>
      <c r="G39377" s="2"/>
      <c r="H39377" s="2"/>
    </row>
    <row r="39378" spans="2:8">
      <c r="B39378" s="2" t="s">
        <v>39827</v>
      </c>
      <c r="C39378" s="2">
        <v>27</v>
      </c>
      <c r="D39378" s="2" t="s">
        <v>462</v>
      </c>
      <c r="E39378" s="2"/>
      <c r="F39378" s="2"/>
      <c r="G39378" s="2"/>
      <c r="H39378" s="2"/>
    </row>
    <row r="39379" spans="2:8">
      <c r="B39379" s="2" t="s">
        <v>39828</v>
      </c>
      <c r="C39379" s="2">
        <v>25</v>
      </c>
      <c r="D39379" s="2" t="s">
        <v>462</v>
      </c>
      <c r="E39379" s="2"/>
      <c r="F39379" s="2"/>
      <c r="G39379" s="2"/>
      <c r="H39379" s="2"/>
    </row>
    <row r="39380" spans="2:8">
      <c r="B39380" s="2" t="s">
        <v>39829</v>
      </c>
      <c r="C39380" s="2">
        <v>21</v>
      </c>
      <c r="D39380" s="2" t="s">
        <v>462</v>
      </c>
      <c r="E39380" s="2"/>
      <c r="F39380" s="2"/>
      <c r="G39380" s="2"/>
      <c r="H39380" s="2"/>
    </row>
    <row r="39381" spans="2:8">
      <c r="B39381" s="2" t="s">
        <v>39830</v>
      </c>
      <c r="C39381" s="2">
        <v>24</v>
      </c>
      <c r="D39381" s="2" t="s">
        <v>462</v>
      </c>
      <c r="E39381" s="2"/>
      <c r="F39381" s="2"/>
      <c r="G39381" s="2"/>
      <c r="H39381" s="2"/>
    </row>
    <row r="39382" spans="2:8">
      <c r="B39382" s="2" t="s">
        <v>39831</v>
      </c>
      <c r="C39382" s="2">
        <v>26</v>
      </c>
      <c r="D39382" s="2" t="s">
        <v>462</v>
      </c>
      <c r="E39382" s="2"/>
      <c r="F39382" s="2"/>
      <c r="G39382" s="2"/>
      <c r="H39382" s="2"/>
    </row>
    <row r="39383" spans="2:8">
      <c r="B39383" s="2" t="s">
        <v>39832</v>
      </c>
      <c r="C39383" s="2">
        <v>25</v>
      </c>
      <c r="D39383" s="2" t="s">
        <v>462</v>
      </c>
      <c r="E39383" s="2"/>
      <c r="F39383" s="2"/>
      <c r="G39383" s="2"/>
      <c r="H39383" s="2"/>
    </row>
    <row r="39384" spans="2:8">
      <c r="B39384" s="2" t="s">
        <v>39833</v>
      </c>
      <c r="C39384" s="2">
        <v>23</v>
      </c>
      <c r="D39384" s="2" t="s">
        <v>462</v>
      </c>
      <c r="E39384" s="2"/>
      <c r="F39384" s="2"/>
      <c r="G39384" s="2"/>
      <c r="H39384" s="2"/>
    </row>
    <row r="39385" spans="2:8">
      <c r="B39385" s="2" t="s">
        <v>39834</v>
      </c>
      <c r="C39385" s="2">
        <v>21</v>
      </c>
      <c r="D39385" s="2" t="s">
        <v>462</v>
      </c>
      <c r="E39385" s="2"/>
      <c r="F39385" s="2"/>
      <c r="G39385" s="2"/>
      <c r="H39385" s="2"/>
    </row>
    <row r="39386" spans="2:8">
      <c r="B39386" s="2" t="s">
        <v>39835</v>
      </c>
      <c r="C39386" s="2">
        <v>22</v>
      </c>
      <c r="D39386" s="2" t="s">
        <v>462</v>
      </c>
      <c r="E39386" s="2"/>
      <c r="F39386" s="2"/>
      <c r="G39386" s="2"/>
      <c r="H39386" s="2"/>
    </row>
    <row r="39387" spans="2:8">
      <c r="B39387" s="2" t="s">
        <v>39836</v>
      </c>
      <c r="C39387" s="2">
        <v>17</v>
      </c>
      <c r="D39387" s="2" t="s">
        <v>462</v>
      </c>
      <c r="E39387" s="2"/>
      <c r="F39387" s="2"/>
      <c r="G39387" s="2"/>
      <c r="H39387" s="2"/>
    </row>
    <row r="39388" spans="2:8">
      <c r="B39388" s="2" t="s">
        <v>39837</v>
      </c>
      <c r="C39388" s="2">
        <v>16</v>
      </c>
      <c r="D39388" s="2" t="s">
        <v>462</v>
      </c>
      <c r="E39388" s="2"/>
      <c r="F39388" s="2"/>
      <c r="G39388" s="2"/>
      <c r="H39388" s="2"/>
    </row>
    <row r="39389" spans="2:8">
      <c r="B39389" s="2" t="s">
        <v>39838</v>
      </c>
      <c r="C39389" s="2">
        <v>26</v>
      </c>
      <c r="D39389" s="2" t="s">
        <v>462</v>
      </c>
      <c r="E39389" s="2"/>
      <c r="F39389" s="2"/>
      <c r="G39389" s="2"/>
      <c r="H39389" s="2"/>
    </row>
    <row r="39390" spans="2:8">
      <c r="B39390" s="2" t="s">
        <v>39839</v>
      </c>
      <c r="C39390" s="2">
        <v>26</v>
      </c>
      <c r="D39390" s="2" t="s">
        <v>462</v>
      </c>
      <c r="E39390" s="2"/>
      <c r="F39390" s="2"/>
      <c r="G39390" s="2"/>
      <c r="H39390" s="2"/>
    </row>
    <row r="39391" spans="2:8">
      <c r="B39391" s="2" t="s">
        <v>39840</v>
      </c>
      <c r="C39391" s="2">
        <v>26</v>
      </c>
      <c r="D39391" s="2" t="s">
        <v>462</v>
      </c>
      <c r="E39391" s="2"/>
      <c r="F39391" s="2"/>
      <c r="G39391" s="2"/>
      <c r="H39391" s="2"/>
    </row>
    <row r="39392" spans="2:8">
      <c r="B39392" s="2" t="s">
        <v>39841</v>
      </c>
      <c r="C39392" s="2">
        <v>25</v>
      </c>
      <c r="D39392" s="2" t="s">
        <v>462</v>
      </c>
      <c r="E39392" s="2"/>
      <c r="F39392" s="2"/>
      <c r="G39392" s="2"/>
      <c r="H39392" s="2"/>
    </row>
    <row r="39393" spans="2:8">
      <c r="B39393" s="2" t="s">
        <v>39842</v>
      </c>
      <c r="C39393" s="2">
        <v>24</v>
      </c>
      <c r="D39393" s="2" t="s">
        <v>462</v>
      </c>
      <c r="E39393" s="2"/>
      <c r="F39393" s="2"/>
      <c r="G39393" s="2"/>
      <c r="H39393" s="2"/>
    </row>
    <row r="39394" spans="2:8">
      <c r="B39394" s="2" t="s">
        <v>39843</v>
      </c>
      <c r="C39394" s="2">
        <v>19</v>
      </c>
      <c r="D39394" s="2" t="s">
        <v>462</v>
      </c>
      <c r="E39394" s="2"/>
      <c r="F39394" s="2"/>
      <c r="G39394" s="2"/>
      <c r="H39394" s="2"/>
    </row>
    <row r="39395" spans="2:8">
      <c r="B39395" s="2" t="s">
        <v>39844</v>
      </c>
      <c r="C39395" s="2">
        <v>18</v>
      </c>
      <c r="D39395" s="2" t="s">
        <v>462</v>
      </c>
      <c r="E39395" s="2"/>
      <c r="F39395" s="2"/>
      <c r="G39395" s="2"/>
      <c r="H39395" s="2"/>
    </row>
    <row r="39396" spans="2:8">
      <c r="B39396" s="2" t="s">
        <v>39845</v>
      </c>
      <c r="C39396" s="2">
        <v>20</v>
      </c>
      <c r="D39396" s="2" t="s">
        <v>462</v>
      </c>
      <c r="E39396" s="2"/>
      <c r="F39396" s="2"/>
      <c r="G39396" s="2"/>
      <c r="H39396" s="2"/>
    </row>
    <row r="39397" spans="2:8">
      <c r="B39397" s="2" t="s">
        <v>39846</v>
      </c>
      <c r="C39397" s="2">
        <v>20</v>
      </c>
      <c r="D39397" s="2" t="s">
        <v>462</v>
      </c>
      <c r="E39397" s="2"/>
      <c r="F39397" s="2"/>
      <c r="G39397" s="2"/>
      <c r="H39397" s="2"/>
    </row>
    <row r="39398" spans="2:8">
      <c r="B39398" s="2" t="s">
        <v>39847</v>
      </c>
      <c r="C39398" s="2">
        <v>21</v>
      </c>
      <c r="D39398" s="2" t="s">
        <v>462</v>
      </c>
      <c r="E39398" s="2"/>
      <c r="F39398" s="2"/>
      <c r="G39398" s="2"/>
      <c r="H39398" s="2"/>
    </row>
    <row r="39399" spans="2:8">
      <c r="B39399" s="2" t="s">
        <v>39848</v>
      </c>
      <c r="C39399" s="2">
        <v>22</v>
      </c>
      <c r="D39399" s="2" t="s">
        <v>462</v>
      </c>
      <c r="E39399" s="2"/>
      <c r="F39399" s="2"/>
      <c r="G39399" s="2"/>
      <c r="H39399" s="2"/>
    </row>
    <row r="39400" spans="2:8">
      <c r="B39400" s="2" t="s">
        <v>39849</v>
      </c>
      <c r="C39400" s="2">
        <v>22</v>
      </c>
      <c r="D39400" s="2" t="s">
        <v>462</v>
      </c>
      <c r="E39400" s="2"/>
      <c r="F39400" s="2"/>
      <c r="G39400" s="2"/>
      <c r="H39400" s="2"/>
    </row>
    <row r="39401" spans="2:8">
      <c r="B39401" s="2" t="s">
        <v>39850</v>
      </c>
      <c r="C39401" s="2">
        <v>21</v>
      </c>
      <c r="D39401" s="2" t="s">
        <v>462</v>
      </c>
      <c r="E39401" s="2"/>
      <c r="F39401" s="2"/>
      <c r="G39401" s="2"/>
      <c r="H39401" s="2"/>
    </row>
    <row r="39402" spans="2:8">
      <c r="B39402" s="2" t="s">
        <v>39851</v>
      </c>
      <c r="C39402" s="2">
        <v>17</v>
      </c>
      <c r="D39402" s="2" t="s">
        <v>462</v>
      </c>
      <c r="E39402" s="2"/>
      <c r="F39402" s="2"/>
      <c r="G39402" s="2"/>
      <c r="H39402" s="2"/>
    </row>
    <row r="39403" spans="2:8">
      <c r="B39403" s="2" t="s">
        <v>39852</v>
      </c>
      <c r="C39403" s="2">
        <v>10</v>
      </c>
      <c r="D39403" s="2" t="s">
        <v>462</v>
      </c>
      <c r="E39403" s="2"/>
      <c r="F39403" s="2"/>
      <c r="G39403" s="2"/>
      <c r="H39403" s="2"/>
    </row>
    <row r="39404" spans="2:8">
      <c r="B39404" s="2" t="s">
        <v>39853</v>
      </c>
      <c r="C39404" s="2">
        <v>9</v>
      </c>
      <c r="D39404" s="2" t="s">
        <v>462</v>
      </c>
      <c r="E39404" s="2"/>
      <c r="F39404" s="2"/>
      <c r="G39404" s="2"/>
      <c r="H39404" s="2"/>
    </row>
    <row r="39405" spans="2:8">
      <c r="B39405" s="2" t="s">
        <v>39854</v>
      </c>
      <c r="C39405" s="2">
        <v>23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28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29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30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29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29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27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21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17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32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33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34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33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31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30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27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27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29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29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28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30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34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30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28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21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21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24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25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25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25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25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24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26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25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24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27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28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29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31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29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31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29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29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27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22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19</v>
      </c>
      <c r="D39450" s="2" t="s">
        <v>462</v>
      </c>
      <c r="E39450" s="2"/>
      <c r="F39450" s="2"/>
      <c r="G39450" s="2"/>
      <c r="H39450" s="2"/>
    </row>
    <row r="39451" spans="2:8">
      <c r="B39451" s="2" t="s">
        <v>39900</v>
      </c>
      <c r="C39451" s="2">
        <v>25</v>
      </c>
      <c r="D39451" s="2" t="s">
        <v>462</v>
      </c>
      <c r="E39451" s="2"/>
      <c r="F39451" s="2"/>
      <c r="G39451" s="2"/>
      <c r="H39451" s="2"/>
    </row>
    <row r="39452" spans="2:8">
      <c r="B39452" s="2" t="s">
        <v>39901</v>
      </c>
      <c r="C39452" s="2">
        <v>29</v>
      </c>
      <c r="D39452" s="2" t="s">
        <v>462</v>
      </c>
      <c r="E39452" s="2"/>
      <c r="F39452" s="2"/>
      <c r="G39452" s="2"/>
      <c r="H39452" s="2"/>
    </row>
    <row r="39453" spans="2:8">
      <c r="B39453" s="2" t="s">
        <v>39902</v>
      </c>
      <c r="C39453" s="2">
        <v>32</v>
      </c>
      <c r="D39453" s="2" t="s">
        <v>462</v>
      </c>
      <c r="E39453" s="2"/>
      <c r="F39453" s="2"/>
      <c r="G39453" s="2"/>
      <c r="H39453" s="2"/>
    </row>
    <row r="39454" spans="2:8">
      <c r="B39454" s="2" t="s">
        <v>39903</v>
      </c>
      <c r="C39454" s="2">
        <v>31</v>
      </c>
      <c r="D39454" s="2" t="s">
        <v>462</v>
      </c>
      <c r="E39454" s="2"/>
      <c r="F39454" s="2"/>
      <c r="G39454" s="2"/>
      <c r="H39454" s="2"/>
    </row>
    <row r="39455" spans="2:8">
      <c r="B39455" s="2" t="s">
        <v>39904</v>
      </c>
      <c r="C39455" s="2">
        <v>28</v>
      </c>
      <c r="D39455" s="2" t="s">
        <v>462</v>
      </c>
      <c r="E39455" s="2"/>
      <c r="F39455" s="2"/>
      <c r="G39455" s="2"/>
      <c r="H39455" s="2"/>
    </row>
    <row r="39456" spans="2:8">
      <c r="B39456" s="2" t="s">
        <v>39905</v>
      </c>
      <c r="C39456" s="2">
        <v>30</v>
      </c>
      <c r="D39456" s="2" t="s">
        <v>462</v>
      </c>
      <c r="E39456" s="2"/>
      <c r="F39456" s="2"/>
      <c r="G39456" s="2"/>
      <c r="H39456" s="2"/>
    </row>
    <row r="39457" spans="2:8">
      <c r="B39457" s="2" t="s">
        <v>39906</v>
      </c>
      <c r="C39457" s="2">
        <v>28</v>
      </c>
      <c r="D39457" s="2" t="s">
        <v>462</v>
      </c>
      <c r="E39457" s="2"/>
      <c r="F39457" s="2"/>
      <c r="G39457" s="2"/>
      <c r="H39457" s="2"/>
    </row>
    <row r="39458" spans="2:8">
      <c r="B39458" s="2" t="s">
        <v>39907</v>
      </c>
      <c r="C39458" s="2">
        <v>27</v>
      </c>
      <c r="D39458" s="2" t="s">
        <v>462</v>
      </c>
      <c r="E39458" s="2"/>
      <c r="F39458" s="2"/>
      <c r="G39458" s="2"/>
      <c r="H39458" s="2"/>
    </row>
    <row r="39459" spans="2:8">
      <c r="B39459" s="2" t="s">
        <v>39908</v>
      </c>
      <c r="C39459" s="2">
        <v>26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26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27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22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23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24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25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25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25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25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30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29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29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30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30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29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28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23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40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43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44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43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37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36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39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39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39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34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20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10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26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27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26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28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28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25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25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24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24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20</v>
      </c>
      <c r="D39498" s="2" t="s">
        <v>462</v>
      </c>
      <c r="E39498" s="2"/>
      <c r="F39498" s="2"/>
      <c r="G39498" s="2"/>
      <c r="H39498" s="2"/>
    </row>
    <row r="39499" spans="2:8">
      <c r="B39499" s="2" t="s">
        <v>39948</v>
      </c>
      <c r="C39499" s="2">
        <v>23</v>
      </c>
      <c r="D39499" s="2" t="s">
        <v>462</v>
      </c>
      <c r="E39499" s="2"/>
      <c r="F39499" s="2"/>
      <c r="G39499" s="2"/>
      <c r="H39499" s="2"/>
    </row>
    <row r="39500" spans="2:8">
      <c r="B39500" s="2" t="s">
        <v>39949</v>
      </c>
      <c r="C39500" s="2">
        <v>27</v>
      </c>
      <c r="D39500" s="2" t="s">
        <v>462</v>
      </c>
      <c r="E39500" s="2"/>
      <c r="F39500" s="2"/>
      <c r="G39500" s="2"/>
      <c r="H39500" s="2"/>
    </row>
    <row r="39501" spans="2:8">
      <c r="B39501" s="2" t="s">
        <v>39950</v>
      </c>
      <c r="C39501" s="2">
        <v>25</v>
      </c>
      <c r="D39501" s="2" t="s">
        <v>462</v>
      </c>
      <c r="E39501" s="2"/>
      <c r="F39501" s="2"/>
      <c r="G39501" s="2"/>
      <c r="H39501" s="2"/>
    </row>
    <row r="39502" spans="2:8">
      <c r="B39502" s="2" t="s">
        <v>39951</v>
      </c>
      <c r="C39502" s="2">
        <v>24</v>
      </c>
      <c r="D39502" s="2" t="s">
        <v>462</v>
      </c>
      <c r="E39502" s="2"/>
      <c r="F39502" s="2"/>
      <c r="G39502" s="2"/>
      <c r="H39502" s="2"/>
    </row>
    <row r="39503" spans="2:8">
      <c r="B39503" s="2" t="s">
        <v>39952</v>
      </c>
      <c r="C39503" s="2">
        <v>24</v>
      </c>
      <c r="D39503" s="2" t="s">
        <v>462</v>
      </c>
      <c r="E39503" s="2"/>
      <c r="F39503" s="2"/>
      <c r="G39503" s="2"/>
      <c r="H39503" s="2"/>
    </row>
    <row r="39504" spans="2:8">
      <c r="B39504" s="2" t="s">
        <v>39953</v>
      </c>
      <c r="C39504" s="2">
        <v>22</v>
      </c>
      <c r="D39504" s="2" t="s">
        <v>462</v>
      </c>
      <c r="E39504" s="2"/>
      <c r="F39504" s="2"/>
      <c r="G39504" s="2"/>
      <c r="H39504" s="2"/>
    </row>
    <row r="39505" spans="2:8">
      <c r="B39505" s="2" t="s">
        <v>39954</v>
      </c>
      <c r="C39505" s="2">
        <v>23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25</v>
      </c>
      <c r="D39506" s="2" t="s">
        <v>462</v>
      </c>
      <c r="E39506" s="2"/>
      <c r="F39506" s="2"/>
      <c r="G39506" s="2"/>
      <c r="H39506" s="2"/>
    </row>
    <row r="39507" spans="2:8">
      <c r="B39507" s="2" t="s">
        <v>39956</v>
      </c>
      <c r="C39507" s="2">
        <v>28</v>
      </c>
      <c r="D39507" s="2" t="s">
        <v>462</v>
      </c>
      <c r="E39507" s="2"/>
      <c r="F39507" s="2"/>
      <c r="G39507" s="2"/>
      <c r="H39507" s="2"/>
    </row>
    <row r="39508" spans="2:8">
      <c r="B39508" s="2" t="s">
        <v>39957</v>
      </c>
      <c r="C39508" s="2">
        <v>16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18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19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27</v>
      </c>
      <c r="D39511" s="2" t="s">
        <v>462</v>
      </c>
      <c r="E39511" s="2"/>
      <c r="F39511" s="2"/>
      <c r="G39511" s="2"/>
      <c r="H39511" s="2"/>
    </row>
    <row r="39512" spans="2:8">
      <c r="B39512" s="2" t="s">
        <v>39961</v>
      </c>
      <c r="C39512" s="2">
        <v>26</v>
      </c>
      <c r="D39512" s="2" t="s">
        <v>462</v>
      </c>
      <c r="E39512" s="2"/>
      <c r="F39512" s="2"/>
      <c r="G39512" s="2"/>
      <c r="H39512" s="2"/>
    </row>
    <row r="39513" spans="2:8">
      <c r="B39513" s="2" t="s">
        <v>39962</v>
      </c>
      <c r="C39513" s="2">
        <v>22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22</v>
      </c>
      <c r="D39514" s="2" t="s">
        <v>462</v>
      </c>
      <c r="E39514" s="2"/>
      <c r="F39514" s="2"/>
      <c r="G39514" s="2"/>
      <c r="H39514" s="2"/>
    </row>
    <row r="39515" spans="2:8">
      <c r="B39515" s="2" t="s">
        <v>39964</v>
      </c>
      <c r="C39515" s="2">
        <v>23</v>
      </c>
      <c r="D39515" s="2" t="s">
        <v>462</v>
      </c>
      <c r="E39515" s="2"/>
      <c r="F39515" s="2"/>
      <c r="G39515" s="2"/>
      <c r="H39515" s="2"/>
    </row>
    <row r="39516" spans="2:8">
      <c r="B39516" s="2" t="s">
        <v>39965</v>
      </c>
      <c r="C39516" s="2">
        <v>25</v>
      </c>
      <c r="D39516" s="2" t="s">
        <v>462</v>
      </c>
      <c r="E39516" s="2"/>
      <c r="F39516" s="2"/>
      <c r="G39516" s="2"/>
      <c r="H39516" s="2"/>
    </row>
    <row r="39517" spans="2:8">
      <c r="B39517" s="2" t="s">
        <v>39966</v>
      </c>
      <c r="C39517" s="2">
        <v>27</v>
      </c>
      <c r="D39517" s="2" t="s">
        <v>462</v>
      </c>
      <c r="E39517" s="2"/>
      <c r="F39517" s="2"/>
      <c r="G39517" s="2"/>
      <c r="H39517" s="2"/>
    </row>
    <row r="39518" spans="2:8">
      <c r="B39518" s="2" t="s">
        <v>39967</v>
      </c>
      <c r="C39518" s="2">
        <v>28</v>
      </c>
      <c r="D39518" s="2" t="s">
        <v>462</v>
      </c>
      <c r="E39518" s="2"/>
      <c r="F39518" s="2"/>
      <c r="G39518" s="2"/>
      <c r="H39518" s="2"/>
    </row>
    <row r="39519" spans="2:8">
      <c r="B39519" s="2" t="s">
        <v>39968</v>
      </c>
      <c r="C39519" s="2">
        <v>28</v>
      </c>
      <c r="D39519" s="2" t="s">
        <v>462</v>
      </c>
      <c r="E39519" s="2"/>
      <c r="F39519" s="2"/>
      <c r="G39519" s="2"/>
      <c r="H39519" s="2"/>
    </row>
    <row r="39520" spans="2:8">
      <c r="B39520" s="2" t="s">
        <v>39969</v>
      </c>
      <c r="C39520" s="2">
        <v>29</v>
      </c>
      <c r="D39520" s="2" t="s">
        <v>462</v>
      </c>
      <c r="E39520" s="2"/>
      <c r="F39520" s="2"/>
      <c r="G39520" s="2"/>
      <c r="H39520" s="2"/>
    </row>
    <row r="39521" spans="2:8">
      <c r="B39521" s="2" t="s">
        <v>39970</v>
      </c>
      <c r="C39521" s="2">
        <v>26</v>
      </c>
      <c r="D39521" s="2" t="s">
        <v>462</v>
      </c>
      <c r="E39521" s="2"/>
      <c r="F39521" s="2"/>
      <c r="G39521" s="2"/>
      <c r="H39521" s="2"/>
    </row>
    <row r="39522" spans="2:8">
      <c r="B39522" s="2" t="s">
        <v>39971</v>
      </c>
      <c r="C39522" s="2">
        <v>28</v>
      </c>
      <c r="D39522" s="2" t="s">
        <v>462</v>
      </c>
      <c r="E39522" s="2"/>
      <c r="F39522" s="2"/>
      <c r="G39522" s="2"/>
      <c r="H39522" s="2"/>
    </row>
    <row r="39523" spans="2:8">
      <c r="B39523" s="2" t="s">
        <v>39972</v>
      </c>
      <c r="C39523" s="2">
        <v>30</v>
      </c>
      <c r="D39523" s="2" t="s">
        <v>462</v>
      </c>
      <c r="E39523" s="2"/>
      <c r="F39523" s="2"/>
      <c r="G39523" s="2"/>
      <c r="H39523" s="2"/>
    </row>
    <row r="39524" spans="2:8">
      <c r="B39524" s="2" t="s">
        <v>39973</v>
      </c>
      <c r="C39524" s="2">
        <v>31</v>
      </c>
      <c r="D39524" s="2" t="s">
        <v>462</v>
      </c>
      <c r="E39524" s="2"/>
      <c r="F39524" s="2"/>
      <c r="G39524" s="2"/>
      <c r="H39524" s="2"/>
    </row>
    <row r="39525" spans="2:8">
      <c r="B39525" s="2" t="s">
        <v>39974</v>
      </c>
      <c r="C39525" s="2">
        <v>30</v>
      </c>
      <c r="D39525" s="2" t="s">
        <v>462</v>
      </c>
      <c r="E39525" s="2"/>
      <c r="F39525" s="2"/>
      <c r="G39525" s="2"/>
      <c r="H39525" s="2"/>
    </row>
    <row r="39526" spans="2:8">
      <c r="B39526" s="2" t="s">
        <v>39975</v>
      </c>
      <c r="C39526" s="2">
        <v>28</v>
      </c>
      <c r="D39526" s="2" t="s">
        <v>462</v>
      </c>
      <c r="E39526" s="2"/>
      <c r="F39526" s="2"/>
      <c r="G39526" s="2"/>
      <c r="H39526" s="2"/>
    </row>
    <row r="39527" spans="2:8">
      <c r="B39527" s="2" t="s">
        <v>39976</v>
      </c>
      <c r="C39527" s="2">
        <v>29</v>
      </c>
      <c r="D39527" s="2" t="s">
        <v>462</v>
      </c>
      <c r="E39527" s="2"/>
      <c r="F39527" s="2"/>
      <c r="G39527" s="2"/>
      <c r="H39527" s="2"/>
    </row>
    <row r="39528" spans="2:8">
      <c r="B39528" s="2" t="s">
        <v>39977</v>
      </c>
      <c r="C39528" s="2">
        <v>25</v>
      </c>
      <c r="D39528" s="2" t="s">
        <v>462</v>
      </c>
      <c r="E39528" s="2"/>
      <c r="F39528" s="2"/>
      <c r="G39528" s="2"/>
      <c r="H39528" s="2"/>
    </row>
    <row r="39529" spans="2:8">
      <c r="B39529" s="2" t="s">
        <v>39978</v>
      </c>
      <c r="C39529" s="2">
        <v>13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14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15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15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15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15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26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29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30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30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30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30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28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26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14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19</v>
      </c>
      <c r="D39544" s="2" t="s">
        <v>462</v>
      </c>
      <c r="E39544" s="2"/>
      <c r="F39544" s="2"/>
      <c r="G39544" s="2"/>
      <c r="H39544" s="2"/>
    </row>
    <row r="39545" spans="2:8">
      <c r="B39545" s="2" t="s">
        <v>39994</v>
      </c>
      <c r="C39545" s="2">
        <v>22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21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21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23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24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24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24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24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17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26</v>
      </c>
      <c r="D39554" s="2" t="s">
        <v>462</v>
      </c>
      <c r="E39554" s="2"/>
      <c r="F39554" s="2"/>
      <c r="G39554" s="2"/>
      <c r="H39554" s="2"/>
    </row>
    <row r="39555" spans="2:8">
      <c r="B39555" s="2" t="s">
        <v>40004</v>
      </c>
      <c r="C39555" s="2">
        <v>28</v>
      </c>
      <c r="D39555" s="2" t="s">
        <v>462</v>
      </c>
      <c r="E39555" s="2"/>
      <c r="F39555" s="2"/>
      <c r="G39555" s="2"/>
      <c r="H39555" s="2"/>
    </row>
    <row r="39556" spans="2:8">
      <c r="B39556" s="2" t="s">
        <v>40005</v>
      </c>
      <c r="C39556" s="2">
        <v>29</v>
      </c>
      <c r="D39556" s="2" t="s">
        <v>462</v>
      </c>
      <c r="E39556" s="2"/>
      <c r="F39556" s="2"/>
      <c r="G39556" s="2"/>
      <c r="H39556" s="2"/>
    </row>
    <row r="39557" spans="2:8">
      <c r="B39557" s="2" t="s">
        <v>40006</v>
      </c>
      <c r="C39557" s="2">
        <v>29</v>
      </c>
      <c r="D39557" s="2" t="s">
        <v>462</v>
      </c>
      <c r="E39557" s="2"/>
      <c r="F39557" s="2"/>
      <c r="G39557" s="2"/>
      <c r="H39557" s="2"/>
    </row>
    <row r="39558" spans="2:8">
      <c r="B39558" s="2" t="s">
        <v>40007</v>
      </c>
      <c r="C39558" s="2">
        <v>27</v>
      </c>
      <c r="D39558" s="2" t="s">
        <v>462</v>
      </c>
      <c r="E39558" s="2"/>
      <c r="F39558" s="2"/>
      <c r="G39558" s="2"/>
      <c r="H39558" s="2"/>
    </row>
    <row r="39559" spans="2:8">
      <c r="B39559" s="2" t="s">
        <v>40008</v>
      </c>
      <c r="C39559" s="2">
        <v>27</v>
      </c>
      <c r="D39559" s="2" t="s">
        <v>462</v>
      </c>
      <c r="E39559" s="2"/>
      <c r="F39559" s="2"/>
      <c r="G39559" s="2"/>
      <c r="H39559" s="2"/>
    </row>
    <row r="39560" spans="2:8">
      <c r="B39560" s="2" t="s">
        <v>40009</v>
      </c>
      <c r="C39560" s="2">
        <v>18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20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13</v>
      </c>
      <c r="D39562" s="2" t="s">
        <v>462</v>
      </c>
      <c r="E39562" s="2"/>
      <c r="F39562" s="2"/>
      <c r="G39562" s="2"/>
      <c r="H39562" s="2"/>
    </row>
    <row r="39563" spans="2:8">
      <c r="B39563" s="2" t="s">
        <v>40012</v>
      </c>
      <c r="C39563" s="2">
        <v>19</v>
      </c>
      <c r="D39563" s="2" t="s">
        <v>462</v>
      </c>
      <c r="E39563" s="2"/>
      <c r="F39563" s="2"/>
      <c r="G39563" s="2"/>
      <c r="H39563" s="2"/>
    </row>
    <row r="39564" spans="2:8">
      <c r="B39564" s="2" t="s">
        <v>40013</v>
      </c>
      <c r="C39564" s="2">
        <v>24</v>
      </c>
      <c r="D39564" s="2" t="s">
        <v>462</v>
      </c>
      <c r="E39564" s="2"/>
      <c r="F39564" s="2"/>
      <c r="G39564" s="2"/>
      <c r="H39564" s="2"/>
    </row>
    <row r="39565" spans="2:8">
      <c r="B39565" s="2" t="s">
        <v>40014</v>
      </c>
      <c r="C39565" s="2">
        <v>24</v>
      </c>
      <c r="D39565" s="2" t="s">
        <v>462</v>
      </c>
      <c r="E39565" s="2"/>
      <c r="F39565" s="2"/>
      <c r="G39565" s="2"/>
      <c r="H39565" s="2"/>
    </row>
    <row r="39566" spans="2:8">
      <c r="B39566" s="2" t="s">
        <v>40015</v>
      </c>
      <c r="C39566" s="2">
        <v>20</v>
      </c>
      <c r="D39566" s="2" t="s">
        <v>462</v>
      </c>
      <c r="E39566" s="2"/>
      <c r="F39566" s="2"/>
      <c r="G39566" s="2"/>
      <c r="H39566" s="2"/>
    </row>
    <row r="39567" spans="2:8">
      <c r="B39567" s="2" t="s">
        <v>40016</v>
      </c>
      <c r="C39567" s="2">
        <v>21</v>
      </c>
      <c r="D39567" s="2" t="s">
        <v>462</v>
      </c>
      <c r="E39567" s="2"/>
      <c r="F39567" s="2"/>
      <c r="G39567" s="2"/>
      <c r="H39567" s="2"/>
    </row>
    <row r="39568" spans="2:8">
      <c r="B39568" s="2" t="s">
        <v>40017</v>
      </c>
      <c r="C39568" s="2">
        <v>23</v>
      </c>
      <c r="D39568" s="2" t="s">
        <v>462</v>
      </c>
      <c r="E39568" s="2"/>
      <c r="F39568" s="2"/>
      <c r="G39568" s="2"/>
      <c r="H39568" s="2"/>
    </row>
    <row r="39569" spans="2:8">
      <c r="B39569" s="2" t="s">
        <v>40018</v>
      </c>
      <c r="C39569" s="2">
        <v>26</v>
      </c>
      <c r="D39569" s="2" t="s">
        <v>462</v>
      </c>
      <c r="E39569" s="2"/>
      <c r="F39569" s="2"/>
      <c r="G39569" s="2"/>
      <c r="H39569" s="2"/>
    </row>
    <row r="39570" spans="2:8">
      <c r="B39570" s="2" t="s">
        <v>40019</v>
      </c>
      <c r="C39570" s="2">
        <v>26</v>
      </c>
      <c r="D39570" s="2" t="s">
        <v>462</v>
      </c>
      <c r="E39570" s="2"/>
      <c r="F39570" s="2"/>
      <c r="G39570" s="2"/>
      <c r="H39570" s="2"/>
    </row>
    <row r="39571" spans="2:8">
      <c r="B39571" s="2" t="s">
        <v>40020</v>
      </c>
      <c r="C39571" s="2">
        <v>28</v>
      </c>
      <c r="D39571" s="2" t="s">
        <v>462</v>
      </c>
      <c r="E39571" s="2"/>
      <c r="F39571" s="2"/>
      <c r="G39571" s="2"/>
      <c r="H39571" s="2"/>
    </row>
    <row r="39572" spans="2:8">
      <c r="B39572" s="2" t="s">
        <v>40021</v>
      </c>
      <c r="C39572" s="2">
        <v>29</v>
      </c>
      <c r="D39572" s="2" t="s">
        <v>462</v>
      </c>
      <c r="E39572" s="2"/>
      <c r="F39572" s="2"/>
      <c r="G39572" s="2"/>
      <c r="H39572" s="2"/>
    </row>
    <row r="39573" spans="2:8">
      <c r="B39573" s="2" t="s">
        <v>40022</v>
      </c>
      <c r="C39573" s="2">
        <v>26</v>
      </c>
      <c r="D39573" s="2" t="s">
        <v>462</v>
      </c>
      <c r="E39573" s="2"/>
      <c r="F39573" s="2"/>
      <c r="G39573" s="2"/>
      <c r="H39573" s="2"/>
    </row>
    <row r="39574" spans="2:8">
      <c r="B39574" s="2" t="s">
        <v>40023</v>
      </c>
      <c r="C39574" s="2">
        <v>28</v>
      </c>
      <c r="D39574" s="2" t="s">
        <v>462</v>
      </c>
      <c r="E39574" s="2"/>
      <c r="F39574" s="2"/>
      <c r="G39574" s="2"/>
      <c r="H39574" s="2"/>
    </row>
    <row r="39575" spans="2:8">
      <c r="B39575" s="2" t="s">
        <v>40024</v>
      </c>
      <c r="C39575" s="2">
        <v>27</v>
      </c>
      <c r="D39575" s="2" t="s">
        <v>462</v>
      </c>
      <c r="E39575" s="2"/>
      <c r="F39575" s="2"/>
      <c r="G39575" s="2"/>
      <c r="H39575" s="2"/>
    </row>
    <row r="39576" spans="2:8">
      <c r="B39576" s="2" t="s">
        <v>40025</v>
      </c>
      <c r="C39576" s="2">
        <v>25</v>
      </c>
      <c r="D39576" s="2" t="s">
        <v>462</v>
      </c>
      <c r="E39576" s="2"/>
      <c r="F39576" s="2"/>
      <c r="G39576" s="2"/>
      <c r="H39576" s="2"/>
    </row>
    <row r="39577" spans="2:8">
      <c r="B39577" s="2" t="s">
        <v>40026</v>
      </c>
      <c r="C39577" s="2">
        <v>25</v>
      </c>
      <c r="D39577" s="2" t="s">
        <v>462</v>
      </c>
      <c r="E39577" s="2"/>
      <c r="F39577" s="2"/>
      <c r="G39577" s="2"/>
      <c r="H39577" s="2"/>
    </row>
    <row r="39578" spans="2:8">
      <c r="B39578" s="2" t="s">
        <v>40027</v>
      </c>
      <c r="C39578" s="2">
        <v>22</v>
      </c>
      <c r="D39578" s="2" t="s">
        <v>462</v>
      </c>
      <c r="E39578" s="2"/>
      <c r="F39578" s="2"/>
      <c r="G39578" s="2"/>
      <c r="H39578" s="2"/>
    </row>
    <row r="39579" spans="2:8">
      <c r="B39579" s="2" t="s">
        <v>40028</v>
      </c>
      <c r="C39579" s="2">
        <v>29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32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32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32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32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30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26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22</v>
      </c>
      <c r="D39586" s="2" t="s">
        <v>462</v>
      </c>
      <c r="E39586" s="2"/>
      <c r="F39586" s="2"/>
      <c r="G39586" s="2"/>
      <c r="H39586" s="2"/>
    </row>
    <row r="39587" spans="2:8">
      <c r="B39587" s="2" t="s">
        <v>40036</v>
      </c>
      <c r="C39587" s="2">
        <v>26</v>
      </c>
      <c r="D39587" s="2" t="s">
        <v>462</v>
      </c>
      <c r="E39587" s="2"/>
      <c r="F39587" s="2"/>
      <c r="G39587" s="2"/>
      <c r="H39587" s="2"/>
    </row>
    <row r="39588" spans="2:8">
      <c r="B39588" s="2" t="s">
        <v>40037</v>
      </c>
      <c r="C39588" s="2">
        <v>28</v>
      </c>
      <c r="D39588" s="2" t="s">
        <v>462</v>
      </c>
      <c r="E39588" s="2"/>
      <c r="F39588" s="2"/>
      <c r="G39588" s="2"/>
      <c r="H39588" s="2"/>
    </row>
    <row r="39589" spans="2:8">
      <c r="B39589" s="2" t="s">
        <v>40038</v>
      </c>
      <c r="C39589" s="2">
        <v>30</v>
      </c>
      <c r="D39589" s="2" t="s">
        <v>462</v>
      </c>
      <c r="E39589" s="2"/>
      <c r="F39589" s="2"/>
      <c r="G39589" s="2"/>
      <c r="H39589" s="2"/>
    </row>
    <row r="39590" spans="2:8">
      <c r="B39590" s="2" t="s">
        <v>40039</v>
      </c>
      <c r="C39590" s="2">
        <v>32</v>
      </c>
      <c r="D39590" s="2" t="s">
        <v>462</v>
      </c>
      <c r="E39590" s="2"/>
      <c r="F39590" s="2"/>
      <c r="G39590" s="2"/>
      <c r="H39590" s="2"/>
    </row>
    <row r="39591" spans="2:8">
      <c r="B39591" s="2" t="s">
        <v>40040</v>
      </c>
      <c r="C39591" s="2">
        <v>32</v>
      </c>
      <c r="D39591" s="2" t="s">
        <v>462</v>
      </c>
      <c r="E39591" s="2"/>
      <c r="F39591" s="2"/>
      <c r="G39591" s="2"/>
      <c r="H39591" s="2"/>
    </row>
    <row r="39592" spans="2:8">
      <c r="B39592" s="2" t="s">
        <v>40041</v>
      </c>
      <c r="C39592" s="2">
        <v>29</v>
      </c>
      <c r="D39592" s="2" t="s">
        <v>462</v>
      </c>
      <c r="E39592" s="2"/>
      <c r="F39592" s="2"/>
      <c r="G39592" s="2"/>
      <c r="H39592" s="2"/>
    </row>
    <row r="39593" spans="2:8">
      <c r="B39593" s="2" t="s">
        <v>40042</v>
      </c>
      <c r="C39593" s="2">
        <v>24</v>
      </c>
      <c r="D39593" s="2" t="s">
        <v>462</v>
      </c>
      <c r="E39593" s="2"/>
      <c r="F39593" s="2"/>
      <c r="G39593" s="2"/>
      <c r="H39593" s="2"/>
    </row>
    <row r="39594" spans="2:8">
      <c r="B39594" s="2" t="s">
        <v>40043</v>
      </c>
      <c r="C39594" s="2">
        <v>13</v>
      </c>
      <c r="D39594" s="2" t="s">
        <v>462</v>
      </c>
      <c r="E39594" s="2"/>
      <c r="F39594" s="2"/>
      <c r="G39594" s="2"/>
      <c r="H39594" s="2"/>
    </row>
    <row r="39595" spans="2:8">
      <c r="B39595" s="2" t="s">
        <v>40044</v>
      </c>
      <c r="C39595" s="2">
        <v>13</v>
      </c>
      <c r="D39595" s="2" t="s">
        <v>462</v>
      </c>
      <c r="E39595" s="2"/>
      <c r="F39595" s="2"/>
      <c r="G39595" s="2"/>
      <c r="H39595" s="2"/>
    </row>
    <row r="39596" spans="2:8">
      <c r="B39596" s="2" t="s">
        <v>40045</v>
      </c>
      <c r="C39596" s="2">
        <v>13</v>
      </c>
      <c r="D39596" s="2" t="s">
        <v>462</v>
      </c>
      <c r="E39596" s="2"/>
      <c r="F39596" s="2"/>
      <c r="G39596" s="2"/>
      <c r="H39596" s="2"/>
    </row>
    <row r="39597" spans="2:8">
      <c r="B39597" s="2" t="s">
        <v>40046</v>
      </c>
      <c r="C39597" s="2">
        <v>22</v>
      </c>
      <c r="D39597" s="2" t="s">
        <v>462</v>
      </c>
      <c r="E39597" s="2"/>
      <c r="F39597" s="2"/>
      <c r="G39597" s="2"/>
      <c r="H39597" s="2"/>
    </row>
    <row r="39598" spans="2:8">
      <c r="B39598" s="2" t="s">
        <v>40047</v>
      </c>
      <c r="C39598" s="2">
        <v>24</v>
      </c>
      <c r="D39598" s="2" t="s">
        <v>462</v>
      </c>
      <c r="E39598" s="2"/>
      <c r="F39598" s="2"/>
      <c r="G39598" s="2"/>
      <c r="H39598" s="2"/>
    </row>
    <row r="39599" spans="2:8">
      <c r="B39599" s="2" t="s">
        <v>40048</v>
      </c>
      <c r="C39599" s="2">
        <v>24</v>
      </c>
      <c r="D39599" s="2" t="s">
        <v>462</v>
      </c>
      <c r="E39599" s="2"/>
      <c r="F39599" s="2"/>
      <c r="G39599" s="2"/>
      <c r="H39599" s="2"/>
    </row>
    <row r="39600" spans="2:8">
      <c r="B39600" s="2" t="s">
        <v>40049</v>
      </c>
      <c r="C39600" s="2">
        <v>24</v>
      </c>
      <c r="D39600" s="2" t="s">
        <v>462</v>
      </c>
      <c r="E39600" s="2"/>
      <c r="F39600" s="2"/>
      <c r="G39600" s="2"/>
      <c r="H39600" s="2"/>
    </row>
    <row r="39601" spans="2:8">
      <c r="B39601" s="2" t="s">
        <v>40050</v>
      </c>
      <c r="C39601" s="2">
        <v>24</v>
      </c>
      <c r="D39601" s="2" t="s">
        <v>462</v>
      </c>
      <c r="E39601" s="2"/>
      <c r="F39601" s="2"/>
      <c r="G39601" s="2"/>
      <c r="H39601" s="2"/>
    </row>
    <row r="39602" spans="2:8">
      <c r="B39602" s="2" t="s">
        <v>40051</v>
      </c>
      <c r="C39602" s="2">
        <v>23</v>
      </c>
      <c r="D39602" s="2" t="s">
        <v>462</v>
      </c>
      <c r="E39602" s="2"/>
      <c r="F39602" s="2"/>
      <c r="G39602" s="2"/>
      <c r="H39602" s="2"/>
    </row>
    <row r="39603" spans="2:8">
      <c r="B39603" s="2" t="s">
        <v>40052</v>
      </c>
      <c r="C39603" s="2">
        <v>22</v>
      </c>
      <c r="D39603" s="2" t="s">
        <v>462</v>
      </c>
      <c r="E39603" s="2"/>
      <c r="F39603" s="2"/>
      <c r="G39603" s="2"/>
      <c r="H39603" s="2"/>
    </row>
    <row r="39604" spans="2:8">
      <c r="B39604" s="2" t="s">
        <v>40053</v>
      </c>
      <c r="C39604" s="2">
        <v>22</v>
      </c>
      <c r="D39604" s="2" t="s">
        <v>462</v>
      </c>
      <c r="E39604" s="2"/>
      <c r="F39604" s="2"/>
      <c r="G39604" s="2"/>
      <c r="H39604" s="2"/>
    </row>
    <row r="39605" spans="2:8">
      <c r="B39605" s="2" t="s">
        <v>40054</v>
      </c>
      <c r="C39605" s="2">
        <v>17</v>
      </c>
      <c r="D39605" s="2" t="s">
        <v>462</v>
      </c>
      <c r="E39605" s="2"/>
      <c r="F39605" s="2"/>
      <c r="G39605" s="2"/>
      <c r="H39605" s="2"/>
    </row>
    <row r="39606" spans="2:8">
      <c r="B39606" s="2" t="s">
        <v>40055</v>
      </c>
      <c r="C39606" s="2">
        <v>13</v>
      </c>
      <c r="D39606" s="2" t="s">
        <v>462</v>
      </c>
      <c r="E39606" s="2"/>
      <c r="F39606" s="2"/>
      <c r="G39606" s="2"/>
      <c r="H39606" s="2"/>
    </row>
    <row r="39607" spans="2:8">
      <c r="B39607" s="2" t="s">
        <v>40056</v>
      </c>
      <c r="C39607" s="2">
        <v>9</v>
      </c>
      <c r="D39607" s="2" t="s">
        <v>462</v>
      </c>
      <c r="E39607" s="2"/>
      <c r="F39607" s="2"/>
      <c r="G39607" s="2"/>
      <c r="H39607" s="2"/>
    </row>
    <row r="39608" spans="2:8">
      <c r="B39608" s="2" t="s">
        <v>40057</v>
      </c>
      <c r="C39608" s="2">
        <v>8</v>
      </c>
      <c r="D39608" s="2" t="s">
        <v>462</v>
      </c>
      <c r="E39608" s="2"/>
      <c r="F39608" s="2"/>
      <c r="G39608" s="2"/>
      <c r="H39608" s="2"/>
    </row>
    <row r="39609" spans="2:8">
      <c r="B39609" s="2" t="s">
        <v>40058</v>
      </c>
      <c r="C39609" s="2">
        <v>27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28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28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25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30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31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29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30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31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30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30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30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27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25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24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18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22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24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24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24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24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40079</v>
      </c>
      <c r="C39630" s="2">
        <v>24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24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25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21</v>
      </c>
      <c r="D39633" s="2" t="s">
        <v>462</v>
      </c>
      <c r="E39633" s="2"/>
      <c r="F39633" s="2"/>
      <c r="G39633" s="2"/>
      <c r="H39633" s="2"/>
    </row>
    <row r="39634" spans="2:8">
      <c r="B39634" s="2" t="s">
        <v>40083</v>
      </c>
      <c r="C39634" s="2">
        <v>22</v>
      </c>
      <c r="D39634" s="2" t="s">
        <v>462</v>
      </c>
      <c r="E39634" s="2"/>
      <c r="F39634" s="2"/>
      <c r="G39634" s="2"/>
      <c r="H39634" s="2"/>
    </row>
    <row r="39635" spans="2:8">
      <c r="B39635" s="2" t="s">
        <v>40084</v>
      </c>
      <c r="C39635" s="2">
        <v>26</v>
      </c>
      <c r="D39635" s="2" t="s">
        <v>462</v>
      </c>
      <c r="E39635" s="2"/>
      <c r="F39635" s="2"/>
      <c r="G39635" s="2"/>
      <c r="H39635" s="2"/>
    </row>
    <row r="39636" spans="2:8">
      <c r="B39636" s="2" t="s">
        <v>40085</v>
      </c>
      <c r="C39636" s="2">
        <v>28</v>
      </c>
      <c r="D39636" s="2" t="s">
        <v>462</v>
      </c>
      <c r="E39636" s="2"/>
      <c r="F39636" s="2"/>
      <c r="G39636" s="2"/>
      <c r="H39636" s="2"/>
    </row>
    <row r="39637" spans="2:8">
      <c r="B39637" s="2" t="s">
        <v>40086</v>
      </c>
      <c r="C39637" s="2">
        <v>29</v>
      </c>
      <c r="D39637" s="2" t="s">
        <v>462</v>
      </c>
      <c r="E39637" s="2"/>
      <c r="F39637" s="2"/>
      <c r="G39637" s="2"/>
      <c r="H39637" s="2"/>
    </row>
    <row r="39638" spans="2:8">
      <c r="B39638" s="2" t="s">
        <v>40087</v>
      </c>
      <c r="C39638" s="2">
        <v>29</v>
      </c>
      <c r="D39638" s="2" t="s">
        <v>462</v>
      </c>
      <c r="E39638" s="2"/>
      <c r="F39638" s="2"/>
      <c r="G39638" s="2"/>
      <c r="H39638" s="2"/>
    </row>
    <row r="39639" spans="2:8">
      <c r="B39639" s="2" t="s">
        <v>40088</v>
      </c>
      <c r="C39639" s="2">
        <v>41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44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43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39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24</v>
      </c>
      <c r="D39643" s="2" t="s">
        <v>462</v>
      </c>
      <c r="E39643" s="2"/>
      <c r="F39643" s="2"/>
      <c r="G39643" s="2"/>
      <c r="H39643" s="2"/>
    </row>
    <row r="39644" spans="2:8">
      <c r="B39644" s="2" t="s">
        <v>40093</v>
      </c>
      <c r="C39644" s="2">
        <v>28</v>
      </c>
      <c r="D39644" s="2" t="s">
        <v>462</v>
      </c>
      <c r="E39644" s="2"/>
      <c r="F39644" s="2"/>
      <c r="G39644" s="2"/>
      <c r="H39644" s="2"/>
    </row>
    <row r="39645" spans="2:8">
      <c r="B39645" s="2" t="s">
        <v>40094</v>
      </c>
      <c r="C39645" s="2">
        <v>30</v>
      </c>
      <c r="D39645" s="2" t="s">
        <v>462</v>
      </c>
      <c r="E39645" s="2"/>
      <c r="F39645" s="2"/>
      <c r="G39645" s="2"/>
      <c r="H39645" s="2"/>
    </row>
    <row r="39646" spans="2:8">
      <c r="B39646" s="2" t="s">
        <v>40095</v>
      </c>
      <c r="C39646" s="2">
        <v>32</v>
      </c>
      <c r="D39646" s="2" t="s">
        <v>462</v>
      </c>
      <c r="E39646" s="2"/>
      <c r="F39646" s="2"/>
      <c r="G39646" s="2"/>
      <c r="H39646" s="2"/>
    </row>
    <row r="39647" spans="2:8">
      <c r="B39647" s="2" t="s">
        <v>40096</v>
      </c>
      <c r="C39647" s="2">
        <v>31</v>
      </c>
      <c r="D39647" s="2" t="s">
        <v>462</v>
      </c>
      <c r="E39647" s="2"/>
      <c r="F39647" s="2"/>
      <c r="G39647" s="2"/>
      <c r="H39647" s="2"/>
    </row>
    <row r="39648" spans="2:8">
      <c r="B39648" s="2" t="s">
        <v>40097</v>
      </c>
      <c r="C39648" s="2">
        <v>26</v>
      </c>
      <c r="D39648" s="2" t="s">
        <v>462</v>
      </c>
      <c r="E39648" s="2"/>
      <c r="F39648" s="2"/>
      <c r="G39648" s="2"/>
      <c r="H39648" s="2"/>
    </row>
    <row r="39649" spans="2:8">
      <c r="B39649" s="2" t="s">
        <v>40098</v>
      </c>
      <c r="C39649" s="2">
        <v>18</v>
      </c>
      <c r="D39649" s="2" t="s">
        <v>462</v>
      </c>
      <c r="E39649" s="2"/>
      <c r="F39649" s="2"/>
      <c r="G39649" s="2"/>
      <c r="H39649" s="2"/>
    </row>
    <row r="39650" spans="2:8">
      <c r="B39650" s="2" t="s">
        <v>40099</v>
      </c>
      <c r="C39650" s="2">
        <v>20</v>
      </c>
      <c r="D39650" s="2" t="s">
        <v>462</v>
      </c>
      <c r="E39650" s="2"/>
      <c r="F39650" s="2"/>
      <c r="G39650" s="2"/>
      <c r="H39650" s="2"/>
    </row>
    <row r="39651" spans="2:8">
      <c r="B39651" s="2" t="s">
        <v>40100</v>
      </c>
      <c r="C39651" s="2">
        <v>21</v>
      </c>
      <c r="D39651" s="2" t="s">
        <v>462</v>
      </c>
      <c r="E39651" s="2"/>
      <c r="F39651" s="2"/>
      <c r="G39651" s="2"/>
      <c r="H39651" s="2"/>
    </row>
    <row r="39652" spans="2:8">
      <c r="B39652" s="2" t="s">
        <v>40101</v>
      </c>
      <c r="C39652" s="2">
        <v>22</v>
      </c>
      <c r="D39652" s="2" t="s">
        <v>462</v>
      </c>
      <c r="E39652" s="2"/>
      <c r="F39652" s="2"/>
      <c r="G39652" s="2"/>
      <c r="H39652" s="2"/>
    </row>
    <row r="39653" spans="2:8">
      <c r="B39653" s="2" t="s">
        <v>40102</v>
      </c>
      <c r="C39653" s="2">
        <v>24</v>
      </c>
      <c r="D39653" s="2" t="s">
        <v>462</v>
      </c>
      <c r="E39653" s="2"/>
      <c r="F39653" s="2"/>
      <c r="G39653" s="2"/>
      <c r="H39653" s="2"/>
    </row>
    <row r="39654" spans="2:8">
      <c r="B39654" s="2" t="s">
        <v>40103</v>
      </c>
      <c r="C39654" s="2">
        <v>25</v>
      </c>
      <c r="D39654" s="2" t="s">
        <v>462</v>
      </c>
      <c r="E39654" s="2"/>
      <c r="F39654" s="2"/>
      <c r="G39654" s="2"/>
      <c r="H39654" s="2"/>
    </row>
    <row r="39655" spans="2:8">
      <c r="B39655" s="2" t="s">
        <v>40104</v>
      </c>
      <c r="C39655" s="2">
        <v>24</v>
      </c>
      <c r="D39655" s="2" t="s">
        <v>462</v>
      </c>
      <c r="E39655" s="2"/>
      <c r="F39655" s="2"/>
      <c r="G39655" s="2"/>
      <c r="H39655" s="2"/>
    </row>
    <row r="39656" spans="2:8">
      <c r="B39656" s="2" t="s">
        <v>40105</v>
      </c>
      <c r="C39656" s="2">
        <v>24</v>
      </c>
      <c r="D39656" s="2" t="s">
        <v>462</v>
      </c>
      <c r="E39656" s="2"/>
      <c r="F39656" s="2"/>
      <c r="G39656" s="2"/>
      <c r="H39656" s="2"/>
    </row>
    <row r="39657" spans="2:8">
      <c r="B39657" s="2" t="s">
        <v>40106</v>
      </c>
      <c r="C39657" s="2">
        <v>23</v>
      </c>
      <c r="D39657" s="2" t="s">
        <v>462</v>
      </c>
      <c r="E39657" s="2"/>
      <c r="F39657" s="2"/>
      <c r="G39657" s="2"/>
      <c r="H39657" s="2"/>
    </row>
    <row r="39658" spans="2:8">
      <c r="B39658" s="2" t="s">
        <v>40107</v>
      </c>
      <c r="C39658" s="2">
        <v>18</v>
      </c>
      <c r="D39658" s="2" t="s">
        <v>462</v>
      </c>
      <c r="E39658" s="2"/>
      <c r="F39658" s="2"/>
      <c r="G39658" s="2"/>
      <c r="H39658" s="2"/>
    </row>
    <row r="39659" spans="2:8">
      <c r="B39659" s="2" t="s">
        <v>40108</v>
      </c>
      <c r="C39659" s="2">
        <v>42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43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43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41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33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28</v>
      </c>
      <c r="D39664" s="2" t="s">
        <v>462</v>
      </c>
      <c r="E39664" s="2"/>
      <c r="F39664" s="2"/>
      <c r="G39664" s="2"/>
      <c r="H39664" s="2"/>
    </row>
    <row r="39665" spans="2:8">
      <c r="B39665" s="2" t="s">
        <v>40114</v>
      </c>
      <c r="C39665" s="2">
        <v>27</v>
      </c>
      <c r="D39665" s="2" t="s">
        <v>462</v>
      </c>
      <c r="E39665" s="2"/>
      <c r="F39665" s="2"/>
      <c r="G39665" s="2"/>
      <c r="H39665" s="2"/>
    </row>
    <row r="39666" spans="2:8">
      <c r="B39666" s="2" t="s">
        <v>40115</v>
      </c>
      <c r="C39666" s="2">
        <v>26</v>
      </c>
      <c r="D39666" s="2" t="s">
        <v>462</v>
      </c>
      <c r="E39666" s="2"/>
      <c r="F39666" s="2"/>
      <c r="G39666" s="2"/>
      <c r="H39666" s="2"/>
    </row>
    <row r="39667" spans="2:8">
      <c r="B39667" s="2" t="s">
        <v>40116</v>
      </c>
      <c r="C39667" s="2">
        <v>25</v>
      </c>
      <c r="D39667" s="2" t="s">
        <v>462</v>
      </c>
      <c r="E39667" s="2"/>
      <c r="F39667" s="2"/>
      <c r="G39667" s="2"/>
      <c r="H39667" s="2"/>
    </row>
    <row r="39668" spans="2:8">
      <c r="B39668" s="2" t="s">
        <v>40117</v>
      </c>
      <c r="C39668" s="2">
        <v>25</v>
      </c>
      <c r="D39668" s="2" t="s">
        <v>462</v>
      </c>
      <c r="E39668" s="2"/>
      <c r="F39668" s="2"/>
      <c r="G39668" s="2"/>
      <c r="H39668" s="2"/>
    </row>
    <row r="39669" spans="2:8">
      <c r="B39669" s="2" t="s">
        <v>40118</v>
      </c>
      <c r="C39669" s="2">
        <v>25</v>
      </c>
      <c r="D39669" s="2" t="s">
        <v>462</v>
      </c>
      <c r="E39669" s="2"/>
      <c r="F39669" s="2"/>
      <c r="G39669" s="2"/>
      <c r="H39669" s="2"/>
    </row>
    <row r="39670" spans="2:8">
      <c r="B39670" s="2" t="s">
        <v>40119</v>
      </c>
      <c r="C39670" s="2">
        <v>25</v>
      </c>
      <c r="D39670" s="2" t="s">
        <v>462</v>
      </c>
      <c r="E39670" s="2"/>
      <c r="F39670" s="2"/>
      <c r="G39670" s="2"/>
      <c r="H39670" s="2"/>
    </row>
    <row r="39671" spans="2:8">
      <c r="B39671" s="2" t="s">
        <v>40120</v>
      </c>
      <c r="C39671" s="2">
        <v>24</v>
      </c>
      <c r="D39671" s="2" t="s">
        <v>462</v>
      </c>
      <c r="E39671" s="2"/>
      <c r="F39671" s="2"/>
      <c r="G39671" s="2"/>
      <c r="H39671" s="2"/>
    </row>
    <row r="39672" spans="2:8">
      <c r="B39672" s="2" t="s">
        <v>40121</v>
      </c>
      <c r="C39672" s="2">
        <v>18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19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20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22</v>
      </c>
      <c r="D39675" s="2" t="s">
        <v>462</v>
      </c>
      <c r="E39675" s="2"/>
      <c r="F39675" s="2"/>
      <c r="G39675" s="2"/>
      <c r="H39675" s="2"/>
    </row>
    <row r="39676" spans="2:8">
      <c r="B39676" s="2" t="s">
        <v>40125</v>
      </c>
      <c r="C39676" s="2">
        <v>24</v>
      </c>
      <c r="D39676" s="2" t="s">
        <v>462</v>
      </c>
      <c r="E39676" s="2"/>
      <c r="F39676" s="2"/>
      <c r="G39676" s="2"/>
      <c r="H39676" s="2"/>
    </row>
    <row r="39677" spans="2:8">
      <c r="B39677" s="2" t="s">
        <v>40126</v>
      </c>
      <c r="C39677" s="2">
        <v>27</v>
      </c>
      <c r="D39677" s="2" t="s">
        <v>462</v>
      </c>
      <c r="E39677" s="2"/>
      <c r="F39677" s="2"/>
      <c r="G39677" s="2"/>
      <c r="H39677" s="2"/>
    </row>
    <row r="39678" spans="2:8">
      <c r="B39678" s="2" t="s">
        <v>40127</v>
      </c>
      <c r="C39678" s="2">
        <v>28</v>
      </c>
      <c r="D39678" s="2" t="s">
        <v>462</v>
      </c>
      <c r="E39678" s="2"/>
      <c r="F39678" s="2"/>
      <c r="G39678" s="2"/>
      <c r="H39678" s="2"/>
    </row>
    <row r="39679" spans="2:8">
      <c r="B39679" s="2" t="s">
        <v>40128</v>
      </c>
      <c r="C39679" s="2">
        <v>27</v>
      </c>
      <c r="D39679" s="2" t="s">
        <v>462</v>
      </c>
      <c r="E39679" s="2"/>
      <c r="F39679" s="2"/>
      <c r="G39679" s="2"/>
      <c r="H39679" s="2"/>
    </row>
    <row r="39680" spans="2:8">
      <c r="B39680" s="2" t="s">
        <v>40129</v>
      </c>
      <c r="C39680" s="2">
        <v>26</v>
      </c>
      <c r="D39680" s="2" t="s">
        <v>462</v>
      </c>
      <c r="E39680" s="2"/>
      <c r="F39680" s="2"/>
      <c r="G39680" s="2"/>
      <c r="H39680" s="2"/>
    </row>
    <row r="39681" spans="2:8">
      <c r="B39681" s="2" t="s">
        <v>40130</v>
      </c>
      <c r="C39681" s="2">
        <v>26</v>
      </c>
      <c r="D39681" s="2" t="s">
        <v>462</v>
      </c>
      <c r="E39681" s="2"/>
      <c r="F39681" s="2"/>
      <c r="G39681" s="2"/>
      <c r="H39681" s="2"/>
    </row>
    <row r="39682" spans="2:8">
      <c r="B39682" s="2" t="s">
        <v>40131</v>
      </c>
      <c r="C39682" s="2">
        <v>24</v>
      </c>
      <c r="D39682" s="2" t="s">
        <v>462</v>
      </c>
      <c r="E39682" s="2"/>
      <c r="F39682" s="2"/>
      <c r="G39682" s="2"/>
      <c r="H39682" s="2"/>
    </row>
    <row r="39683" spans="2:8">
      <c r="B39683" s="2" t="s">
        <v>40132</v>
      </c>
      <c r="C39683" s="2">
        <v>29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29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28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28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21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24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27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28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26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27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34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35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35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35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33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27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22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22</v>
      </c>
      <c r="D39700" s="2" t="s">
        <v>462</v>
      </c>
      <c r="E39700" s="2"/>
      <c r="F39700" s="2"/>
      <c r="G39700" s="2"/>
      <c r="H39700" s="2"/>
    </row>
    <row r="39701" spans="2:8">
      <c r="B39701" s="2" t="s">
        <v>40150</v>
      </c>
      <c r="C39701" s="2">
        <v>25</v>
      </c>
      <c r="D39701" s="2" t="s">
        <v>462</v>
      </c>
      <c r="E39701" s="2"/>
      <c r="F39701" s="2"/>
      <c r="G39701" s="2"/>
      <c r="H39701" s="2"/>
    </row>
    <row r="39702" spans="2:8">
      <c r="B39702" s="2" t="s">
        <v>40151</v>
      </c>
      <c r="C39702" s="2">
        <v>25</v>
      </c>
      <c r="D39702" s="2" t="s">
        <v>462</v>
      </c>
      <c r="E39702" s="2"/>
      <c r="F39702" s="2"/>
      <c r="G39702" s="2"/>
      <c r="H39702" s="2"/>
    </row>
    <row r="39703" spans="2:8">
      <c r="B39703" s="2" t="s">
        <v>40152</v>
      </c>
      <c r="C39703" s="2">
        <v>24</v>
      </c>
      <c r="D39703" s="2" t="s">
        <v>462</v>
      </c>
      <c r="E39703" s="2"/>
      <c r="F39703" s="2"/>
      <c r="G39703" s="2"/>
      <c r="H39703" s="2"/>
    </row>
    <row r="39704" spans="2:8">
      <c r="B39704" s="2" t="s">
        <v>40153</v>
      </c>
      <c r="C39704" s="2">
        <v>25</v>
      </c>
      <c r="D39704" s="2" t="s">
        <v>462</v>
      </c>
      <c r="E39704" s="2"/>
      <c r="F39704" s="2"/>
      <c r="G39704" s="2"/>
      <c r="H39704" s="2"/>
    </row>
    <row r="39705" spans="2:8">
      <c r="B39705" s="2" t="s">
        <v>40154</v>
      </c>
      <c r="C39705" s="2">
        <v>25</v>
      </c>
      <c r="D39705" s="2" t="s">
        <v>462</v>
      </c>
      <c r="E39705" s="2"/>
      <c r="F39705" s="2"/>
      <c r="G39705" s="2"/>
      <c r="H39705" s="2"/>
    </row>
    <row r="39706" spans="2:8">
      <c r="B39706" s="2" t="s">
        <v>40155</v>
      </c>
      <c r="C39706" s="2">
        <v>25</v>
      </c>
      <c r="D39706" s="2" t="s">
        <v>462</v>
      </c>
      <c r="E39706" s="2"/>
      <c r="F39706" s="2"/>
      <c r="G39706" s="2"/>
      <c r="H39706" s="2"/>
    </row>
    <row r="39707" spans="2:8">
      <c r="B39707" s="2" t="s">
        <v>40156</v>
      </c>
      <c r="C39707" s="2">
        <v>11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11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11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11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13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14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14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15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15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16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14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11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14</v>
      </c>
      <c r="D39719" s="2" t="s">
        <v>462</v>
      </c>
      <c r="E39719" s="2"/>
      <c r="F39719" s="2"/>
      <c r="G39719" s="2"/>
      <c r="H39719" s="2"/>
    </row>
    <row r="39720" spans="2:8">
      <c r="B39720" s="2" t="s">
        <v>40169</v>
      </c>
      <c r="C39720" s="2">
        <v>24</v>
      </c>
      <c r="D39720" s="2" t="s">
        <v>462</v>
      </c>
      <c r="E39720" s="2"/>
      <c r="F39720" s="2"/>
      <c r="G39720" s="2"/>
      <c r="H39720" s="2"/>
    </row>
    <row r="39721" spans="2:8">
      <c r="B39721" s="2" t="s">
        <v>40170</v>
      </c>
      <c r="C39721" s="2">
        <v>28</v>
      </c>
      <c r="D39721" s="2" t="s">
        <v>462</v>
      </c>
      <c r="E39721" s="2"/>
      <c r="F39721" s="2"/>
      <c r="G39721" s="2"/>
      <c r="H39721" s="2"/>
    </row>
    <row r="39722" spans="2:8">
      <c r="B39722" s="2" t="s">
        <v>40171</v>
      </c>
      <c r="C39722" s="2">
        <v>28</v>
      </c>
      <c r="D39722" s="2" t="s">
        <v>462</v>
      </c>
      <c r="E39722" s="2"/>
      <c r="F39722" s="2"/>
      <c r="G39722" s="2"/>
      <c r="H39722" s="2"/>
    </row>
    <row r="39723" spans="2:8">
      <c r="B39723" s="2" t="s">
        <v>40172</v>
      </c>
      <c r="C39723" s="2">
        <v>28</v>
      </c>
      <c r="D39723" s="2" t="s">
        <v>462</v>
      </c>
      <c r="E39723" s="2"/>
      <c r="F39723" s="2"/>
      <c r="G39723" s="2"/>
      <c r="H39723" s="2"/>
    </row>
    <row r="39724" spans="2:8">
      <c r="B39724" s="2" t="s">
        <v>40173</v>
      </c>
      <c r="C39724" s="2">
        <v>28</v>
      </c>
      <c r="D39724" s="2" t="s">
        <v>462</v>
      </c>
      <c r="E39724" s="2"/>
      <c r="F39724" s="2"/>
      <c r="G39724" s="2"/>
      <c r="H39724" s="2"/>
    </row>
    <row r="39725" spans="2:8">
      <c r="B39725" s="2" t="s">
        <v>40174</v>
      </c>
      <c r="C39725" s="2">
        <v>27</v>
      </c>
      <c r="D39725" s="2" t="s">
        <v>462</v>
      </c>
      <c r="E39725" s="2"/>
      <c r="F39725" s="2"/>
      <c r="G39725" s="2"/>
      <c r="H39725" s="2"/>
    </row>
    <row r="39726" spans="2:8">
      <c r="B39726" s="2" t="s">
        <v>40175</v>
      </c>
      <c r="C39726" s="2">
        <v>20</v>
      </c>
      <c r="D39726" s="2" t="s">
        <v>462</v>
      </c>
      <c r="E39726" s="2"/>
      <c r="F39726" s="2"/>
      <c r="G39726" s="2"/>
      <c r="H39726" s="2"/>
    </row>
    <row r="39727" spans="2:8">
      <c r="B39727" s="2" t="s">
        <v>40176</v>
      </c>
      <c r="C39727" s="2">
        <v>28</v>
      </c>
      <c r="D39727" s="2" t="s">
        <v>462</v>
      </c>
      <c r="E39727" s="2"/>
      <c r="F39727" s="2"/>
      <c r="G39727" s="2"/>
      <c r="H39727" s="2"/>
    </row>
    <row r="39728" spans="2:8">
      <c r="B39728" s="2" t="s">
        <v>40177</v>
      </c>
      <c r="C39728" s="2">
        <v>32</v>
      </c>
      <c r="D39728" s="2" t="s">
        <v>462</v>
      </c>
      <c r="E39728" s="2"/>
      <c r="F39728" s="2"/>
      <c r="G39728" s="2"/>
      <c r="H39728" s="2"/>
    </row>
    <row r="39729" spans="2:8">
      <c r="B39729" s="2" t="s">
        <v>40178</v>
      </c>
      <c r="C39729" s="2">
        <v>30</v>
      </c>
      <c r="D39729" s="2" t="s">
        <v>462</v>
      </c>
      <c r="E39729" s="2"/>
      <c r="F39729" s="2"/>
      <c r="G39729" s="2"/>
      <c r="H39729" s="2"/>
    </row>
    <row r="39730" spans="2:8">
      <c r="B39730" s="2" t="s">
        <v>40179</v>
      </c>
      <c r="C39730" s="2">
        <v>29</v>
      </c>
      <c r="D39730" s="2" t="s">
        <v>462</v>
      </c>
      <c r="E39730" s="2"/>
      <c r="F39730" s="2"/>
      <c r="G39730" s="2"/>
      <c r="H39730" s="2"/>
    </row>
    <row r="39731" spans="2:8">
      <c r="B39731" s="2" t="s">
        <v>40180</v>
      </c>
      <c r="C39731" s="2">
        <v>28</v>
      </c>
      <c r="D39731" s="2" t="s">
        <v>462</v>
      </c>
      <c r="E39731" s="2"/>
      <c r="F39731" s="2"/>
      <c r="G39731" s="2"/>
      <c r="H39731" s="2"/>
    </row>
    <row r="39732" spans="2:8">
      <c r="B39732" s="2" t="s">
        <v>40181</v>
      </c>
      <c r="C39732" s="2">
        <v>29</v>
      </c>
      <c r="D39732" s="2" t="s">
        <v>462</v>
      </c>
      <c r="E39732" s="2"/>
      <c r="F39732" s="2"/>
      <c r="G39732" s="2"/>
      <c r="H39732" s="2"/>
    </row>
    <row r="39733" spans="2:8">
      <c r="B39733" s="2" t="s">
        <v>40182</v>
      </c>
      <c r="C39733" s="2">
        <v>27</v>
      </c>
      <c r="D39733" s="2" t="s">
        <v>462</v>
      </c>
      <c r="E39733" s="2"/>
      <c r="F39733" s="2"/>
      <c r="G39733" s="2"/>
      <c r="H39733" s="2"/>
    </row>
    <row r="39734" spans="2:8">
      <c r="B39734" s="2" t="s">
        <v>40183</v>
      </c>
      <c r="C39734" s="2">
        <v>25</v>
      </c>
      <c r="D39734" s="2" t="s">
        <v>462</v>
      </c>
      <c r="E39734" s="2"/>
      <c r="F39734" s="2"/>
      <c r="G39734" s="2"/>
      <c r="H39734" s="2"/>
    </row>
    <row r="39735" spans="2:8">
      <c r="B39735" s="2" t="s">
        <v>40184</v>
      </c>
      <c r="C39735" s="2">
        <v>30</v>
      </c>
      <c r="D39735" s="2" t="s">
        <v>462</v>
      </c>
      <c r="E39735" s="2"/>
      <c r="F39735" s="2"/>
      <c r="G39735" s="2"/>
      <c r="H39735" s="2"/>
    </row>
    <row r="39736" spans="2:8">
      <c r="B39736" s="2" t="s">
        <v>40185</v>
      </c>
      <c r="C39736" s="2">
        <v>32</v>
      </c>
      <c r="D39736" s="2" t="s">
        <v>462</v>
      </c>
      <c r="E39736" s="2"/>
      <c r="F39736" s="2"/>
      <c r="G39736" s="2"/>
      <c r="H39736" s="2"/>
    </row>
    <row r="39737" spans="2:8">
      <c r="B39737" s="2" t="s">
        <v>40186</v>
      </c>
      <c r="C39737" s="2">
        <v>34</v>
      </c>
      <c r="D39737" s="2" t="s">
        <v>462</v>
      </c>
      <c r="E39737" s="2"/>
      <c r="F39737" s="2"/>
      <c r="G39737" s="2"/>
      <c r="H39737" s="2"/>
    </row>
    <row r="39738" spans="2:8">
      <c r="B39738" s="2" t="s">
        <v>40187</v>
      </c>
      <c r="C39738" s="2">
        <v>33</v>
      </c>
      <c r="D39738" s="2" t="s">
        <v>462</v>
      </c>
      <c r="E39738" s="2"/>
      <c r="F39738" s="2"/>
      <c r="G39738" s="2"/>
      <c r="H39738" s="2"/>
    </row>
    <row r="39739" spans="2:8">
      <c r="B39739" s="2" t="s">
        <v>40188</v>
      </c>
      <c r="C39739" s="2">
        <v>32</v>
      </c>
      <c r="D39739" s="2" t="s">
        <v>462</v>
      </c>
      <c r="E39739" s="2"/>
      <c r="F39739" s="2"/>
      <c r="G39739" s="2"/>
      <c r="H39739" s="2"/>
    </row>
    <row r="39740" spans="2:8">
      <c r="B39740" s="2" t="s">
        <v>40189</v>
      </c>
      <c r="C39740" s="2">
        <v>29</v>
      </c>
      <c r="D39740" s="2" t="s">
        <v>462</v>
      </c>
      <c r="E39740" s="2"/>
      <c r="F39740" s="2"/>
      <c r="G39740" s="2"/>
      <c r="H39740" s="2"/>
    </row>
    <row r="39741" spans="2:8">
      <c r="B39741" s="2" t="s">
        <v>40190</v>
      </c>
      <c r="C39741" s="2">
        <v>18</v>
      </c>
      <c r="D39741" s="2" t="s">
        <v>462</v>
      </c>
      <c r="E39741" s="2"/>
      <c r="F39741" s="2"/>
      <c r="G39741" s="2"/>
      <c r="H39741" s="2"/>
    </row>
    <row r="39742" spans="2:8">
      <c r="B39742" s="2" t="s">
        <v>40191</v>
      </c>
      <c r="C39742" s="2">
        <v>20</v>
      </c>
      <c r="D39742" s="2" t="s">
        <v>462</v>
      </c>
      <c r="E39742" s="2"/>
      <c r="F39742" s="2"/>
      <c r="G39742" s="2"/>
      <c r="H39742" s="2"/>
    </row>
    <row r="39743" spans="2:8">
      <c r="B39743" s="2" t="s">
        <v>40192</v>
      </c>
      <c r="C39743" s="2">
        <v>23</v>
      </c>
      <c r="D39743" s="2" t="s">
        <v>462</v>
      </c>
      <c r="E39743" s="2"/>
      <c r="F39743" s="2"/>
      <c r="G39743" s="2"/>
      <c r="H39743" s="2"/>
    </row>
    <row r="39744" spans="2:8">
      <c r="B39744" s="2" t="s">
        <v>40193</v>
      </c>
      <c r="C39744" s="2">
        <v>24</v>
      </c>
      <c r="D39744" s="2" t="s">
        <v>462</v>
      </c>
      <c r="E39744" s="2"/>
      <c r="F39744" s="2"/>
      <c r="G39744" s="2"/>
      <c r="H39744" s="2"/>
    </row>
    <row r="39745" spans="2:8">
      <c r="B39745" s="2" t="s">
        <v>40194</v>
      </c>
      <c r="C39745" s="2">
        <v>25</v>
      </c>
      <c r="D39745" s="2" t="s">
        <v>462</v>
      </c>
      <c r="E39745" s="2"/>
      <c r="F39745" s="2"/>
      <c r="G39745" s="2"/>
      <c r="H39745" s="2"/>
    </row>
    <row r="39746" spans="2:8">
      <c r="B39746" s="2" t="s">
        <v>40195</v>
      </c>
      <c r="C39746" s="2">
        <v>25</v>
      </c>
      <c r="D39746" s="2" t="s">
        <v>462</v>
      </c>
      <c r="E39746" s="2"/>
      <c r="F39746" s="2"/>
      <c r="G39746" s="2"/>
      <c r="H39746" s="2"/>
    </row>
    <row r="39747" spans="2:8">
      <c r="B39747" s="2" t="s">
        <v>40196</v>
      </c>
      <c r="C39747" s="2">
        <v>26</v>
      </c>
      <c r="D39747" s="2" t="s">
        <v>462</v>
      </c>
      <c r="E39747" s="2"/>
      <c r="F39747" s="2"/>
      <c r="G39747" s="2"/>
      <c r="H39747" s="2"/>
    </row>
    <row r="39748" spans="2:8">
      <c r="B39748" s="2" t="s">
        <v>40197</v>
      </c>
      <c r="C39748" s="2">
        <v>24</v>
      </c>
      <c r="D39748" s="2" t="s">
        <v>462</v>
      </c>
      <c r="E39748" s="2"/>
      <c r="F39748" s="2"/>
      <c r="G39748" s="2"/>
      <c r="H39748" s="2"/>
    </row>
    <row r="39749" spans="2:8">
      <c r="B39749" s="2" t="s">
        <v>40198</v>
      </c>
      <c r="C39749" s="2">
        <v>23</v>
      </c>
      <c r="D39749" s="2" t="s">
        <v>462</v>
      </c>
      <c r="E39749" s="2"/>
      <c r="F39749" s="2"/>
      <c r="G39749" s="2"/>
      <c r="H39749" s="2"/>
    </row>
    <row r="39750" spans="2:8">
      <c r="B39750" s="2" t="s">
        <v>40199</v>
      </c>
      <c r="C39750" s="2">
        <v>22</v>
      </c>
      <c r="D39750" s="2" t="s">
        <v>462</v>
      </c>
      <c r="E39750" s="2"/>
      <c r="F39750" s="2"/>
      <c r="G39750" s="2"/>
      <c r="H39750" s="2"/>
    </row>
    <row r="39751" spans="2:8">
      <c r="B39751" s="2" t="s">
        <v>40200</v>
      </c>
      <c r="C39751" s="2">
        <v>27</v>
      </c>
      <c r="D39751" s="2" t="s">
        <v>462</v>
      </c>
      <c r="E39751" s="2"/>
      <c r="F39751" s="2"/>
      <c r="G39751" s="2"/>
      <c r="H39751" s="2"/>
    </row>
    <row r="39752" spans="2:8">
      <c r="B39752" s="2" t="s">
        <v>40201</v>
      </c>
      <c r="C39752" s="2">
        <v>35</v>
      </c>
      <c r="D39752" s="2" t="s">
        <v>462</v>
      </c>
      <c r="E39752" s="2"/>
      <c r="F39752" s="2"/>
      <c r="G39752" s="2"/>
      <c r="H39752" s="2"/>
    </row>
    <row r="39753" spans="2:8">
      <c r="B39753" s="2" t="s">
        <v>40202</v>
      </c>
      <c r="C39753" s="2">
        <v>37</v>
      </c>
      <c r="D39753" s="2" t="s">
        <v>462</v>
      </c>
      <c r="E39753" s="2"/>
      <c r="F39753" s="2"/>
      <c r="G39753" s="2"/>
      <c r="H39753" s="2"/>
    </row>
    <row r="39754" spans="2:8">
      <c r="B39754" s="2" t="s">
        <v>40203</v>
      </c>
      <c r="C39754" s="2">
        <v>36</v>
      </c>
      <c r="D39754" s="2" t="s">
        <v>462</v>
      </c>
      <c r="E39754" s="2"/>
      <c r="F39754" s="2"/>
      <c r="G39754" s="2"/>
      <c r="H39754" s="2"/>
    </row>
    <row r="39755" spans="2:8">
      <c r="B39755" s="2" t="s">
        <v>40204</v>
      </c>
      <c r="C39755" s="2">
        <v>34</v>
      </c>
      <c r="D39755" s="2" t="s">
        <v>462</v>
      </c>
      <c r="E39755" s="2"/>
      <c r="F39755" s="2"/>
      <c r="G39755" s="2"/>
      <c r="H39755" s="2"/>
    </row>
    <row r="39756" spans="2:8">
      <c r="B39756" s="2" t="s">
        <v>40205</v>
      </c>
      <c r="C39756" s="2">
        <v>32</v>
      </c>
      <c r="D39756" s="2" t="s">
        <v>462</v>
      </c>
      <c r="E39756" s="2"/>
      <c r="F39756" s="2"/>
      <c r="G39756" s="2"/>
      <c r="H39756" s="2"/>
    </row>
    <row r="39757" spans="2:8">
      <c r="B39757" s="2" t="s">
        <v>40206</v>
      </c>
      <c r="C39757" s="2">
        <v>30</v>
      </c>
      <c r="D39757" s="2" t="s">
        <v>462</v>
      </c>
      <c r="E39757" s="2"/>
      <c r="F39757" s="2"/>
      <c r="G39757" s="2"/>
      <c r="H39757" s="2"/>
    </row>
    <row r="39758" spans="2:8">
      <c r="B39758" s="2" t="s">
        <v>40207</v>
      </c>
      <c r="C39758" s="2">
        <v>26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25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27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26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27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27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27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17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25</v>
      </c>
      <c r="D39766" s="2" t="s">
        <v>462</v>
      </c>
      <c r="E39766" s="2"/>
      <c r="F39766" s="2"/>
      <c r="G39766" s="2"/>
      <c r="H39766" s="2"/>
    </row>
    <row r="39767" spans="2:8">
      <c r="B39767" s="2" t="s">
        <v>40216</v>
      </c>
      <c r="C39767" s="2">
        <v>32</v>
      </c>
      <c r="D39767" s="2" t="s">
        <v>462</v>
      </c>
      <c r="E39767" s="2"/>
      <c r="F39767" s="2"/>
      <c r="G39767" s="2"/>
      <c r="H39767" s="2"/>
    </row>
    <row r="39768" spans="2:8">
      <c r="B39768" s="2" t="s">
        <v>40217</v>
      </c>
      <c r="C39768" s="2">
        <v>33</v>
      </c>
      <c r="D39768" s="2" t="s">
        <v>462</v>
      </c>
      <c r="E39768" s="2"/>
      <c r="F39768" s="2"/>
      <c r="G39768" s="2"/>
      <c r="H39768" s="2"/>
    </row>
    <row r="39769" spans="2:8">
      <c r="B39769" s="2" t="s">
        <v>40218</v>
      </c>
      <c r="C39769" s="2">
        <v>32</v>
      </c>
      <c r="D39769" s="2" t="s">
        <v>462</v>
      </c>
      <c r="E39769" s="2"/>
      <c r="F39769" s="2"/>
      <c r="G39769" s="2"/>
      <c r="H39769" s="2"/>
    </row>
    <row r="39770" spans="2:8">
      <c r="B39770" s="2" t="s">
        <v>40219</v>
      </c>
      <c r="C39770" s="2">
        <v>29</v>
      </c>
      <c r="D39770" s="2" t="s">
        <v>462</v>
      </c>
      <c r="E39770" s="2"/>
      <c r="F39770" s="2"/>
      <c r="G39770" s="2"/>
      <c r="H39770" s="2"/>
    </row>
    <row r="39771" spans="2:8">
      <c r="B39771" s="2" t="s">
        <v>40220</v>
      </c>
      <c r="C39771" s="2">
        <v>29</v>
      </c>
      <c r="D39771" s="2" t="s">
        <v>462</v>
      </c>
      <c r="E39771" s="2"/>
      <c r="F39771" s="2"/>
      <c r="G39771" s="2"/>
      <c r="H39771" s="2"/>
    </row>
    <row r="39772" spans="2:8">
      <c r="B39772" s="2" t="s">
        <v>40221</v>
      </c>
      <c r="C39772" s="2">
        <v>25</v>
      </c>
      <c r="D39772" s="2" t="s">
        <v>462</v>
      </c>
      <c r="E39772" s="2"/>
      <c r="F39772" s="2"/>
      <c r="G39772" s="2"/>
      <c r="H39772" s="2"/>
    </row>
    <row r="39773" spans="2:8">
      <c r="B39773" s="2" t="s">
        <v>40222</v>
      </c>
      <c r="C39773" s="2">
        <v>33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35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35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35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34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32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29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13</v>
      </c>
      <c r="D39780" s="2" t="s">
        <v>462</v>
      </c>
      <c r="E39780" s="2"/>
      <c r="F39780" s="2"/>
      <c r="G39780" s="2"/>
      <c r="H39780" s="2"/>
    </row>
    <row r="39781" spans="2:8">
      <c r="B39781" s="2" t="s">
        <v>40230</v>
      </c>
      <c r="C39781" s="2">
        <v>13</v>
      </c>
      <c r="D39781" s="2" t="s">
        <v>462</v>
      </c>
      <c r="E39781" s="2"/>
      <c r="F39781" s="2"/>
      <c r="G39781" s="2"/>
      <c r="H39781" s="2"/>
    </row>
    <row r="39782" spans="2:8">
      <c r="B39782" s="2" t="s">
        <v>40231</v>
      </c>
      <c r="C39782" s="2">
        <v>14</v>
      </c>
      <c r="D39782" s="2" t="s">
        <v>462</v>
      </c>
      <c r="E39782" s="2"/>
      <c r="F39782" s="2"/>
      <c r="G39782" s="2"/>
      <c r="H39782" s="2"/>
    </row>
    <row r="39783" spans="2:8">
      <c r="B39783" s="2" t="s">
        <v>40232</v>
      </c>
      <c r="C39783" s="2">
        <v>13</v>
      </c>
      <c r="D39783" s="2" t="s">
        <v>462</v>
      </c>
      <c r="E39783" s="2"/>
      <c r="F39783" s="2"/>
      <c r="G39783" s="2"/>
      <c r="H39783" s="2"/>
    </row>
    <row r="39784" spans="2:8">
      <c r="B39784" s="2" t="s">
        <v>40233</v>
      </c>
      <c r="C39784" s="2">
        <v>13</v>
      </c>
      <c r="D39784" s="2" t="s">
        <v>462</v>
      </c>
      <c r="E39784" s="2"/>
      <c r="F39784" s="2"/>
      <c r="G39784" s="2"/>
      <c r="H39784" s="2"/>
    </row>
    <row r="39785" spans="2:8">
      <c r="B39785" s="2" t="s">
        <v>40234</v>
      </c>
      <c r="C39785" s="2">
        <v>14</v>
      </c>
      <c r="D39785" s="2" t="s">
        <v>462</v>
      </c>
      <c r="E39785" s="2"/>
      <c r="F39785" s="2"/>
      <c r="G39785" s="2"/>
      <c r="H39785" s="2"/>
    </row>
    <row r="39786" spans="2:8">
      <c r="B39786" s="2" t="s">
        <v>40235</v>
      </c>
      <c r="C39786" s="2">
        <v>12</v>
      </c>
      <c r="D39786" s="2" t="s">
        <v>462</v>
      </c>
      <c r="E39786" s="2"/>
      <c r="F39786" s="2"/>
      <c r="G39786" s="2"/>
      <c r="H39786" s="2"/>
    </row>
    <row r="39787" spans="2:8">
      <c r="B39787" s="2" t="s">
        <v>40236</v>
      </c>
      <c r="C39787" s="2">
        <v>19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23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26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24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24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25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25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32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31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30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30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30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27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26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26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24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22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21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24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26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26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28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28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10</v>
      </c>
      <c r="D39810" s="2" t="s">
        <v>462</v>
      </c>
      <c r="E39810" s="2"/>
      <c r="F39810" s="2"/>
      <c r="G39810" s="2"/>
      <c r="H39810" s="2"/>
    </row>
    <row r="39811" spans="2:8">
      <c r="B39811" s="2" t="s">
        <v>40260</v>
      </c>
      <c r="C39811" s="2">
        <v>10</v>
      </c>
      <c r="D39811" s="2" t="s">
        <v>462</v>
      </c>
      <c r="E39811" s="2"/>
      <c r="F39811" s="2"/>
      <c r="G39811" s="2"/>
      <c r="H39811" s="2"/>
    </row>
    <row r="39812" spans="2:8">
      <c r="B39812" s="2" t="s">
        <v>40261</v>
      </c>
      <c r="C39812" s="2">
        <v>10</v>
      </c>
      <c r="D39812" s="2" t="s">
        <v>462</v>
      </c>
      <c r="E39812" s="2"/>
      <c r="F39812" s="2"/>
      <c r="G39812" s="2"/>
      <c r="H39812" s="2"/>
    </row>
    <row r="39813" spans="2:8">
      <c r="B39813" s="2" t="s">
        <v>40262</v>
      </c>
      <c r="C39813" s="2">
        <v>33</v>
      </c>
      <c r="D39813" s="2" t="s">
        <v>462</v>
      </c>
      <c r="E39813" s="2"/>
      <c r="F39813" s="2"/>
      <c r="G39813" s="2"/>
      <c r="H39813" s="2"/>
    </row>
    <row r="39814" spans="2:8">
      <c r="B39814" s="2" t="s">
        <v>40263</v>
      </c>
      <c r="C39814" s="2">
        <v>37</v>
      </c>
      <c r="D39814" s="2" t="s">
        <v>462</v>
      </c>
      <c r="E39814" s="2"/>
      <c r="F39814" s="2"/>
      <c r="G39814" s="2"/>
      <c r="H39814" s="2"/>
    </row>
    <row r="39815" spans="2:8">
      <c r="B39815" s="2" t="s">
        <v>40264</v>
      </c>
      <c r="C39815" s="2">
        <v>37</v>
      </c>
      <c r="D39815" s="2" t="s">
        <v>462</v>
      </c>
      <c r="E39815" s="2"/>
      <c r="F39815" s="2"/>
      <c r="G39815" s="2"/>
      <c r="H39815" s="2"/>
    </row>
    <row r="39816" spans="2:8">
      <c r="B39816" s="2" t="s">
        <v>40265</v>
      </c>
      <c r="C39816" s="2">
        <v>37</v>
      </c>
      <c r="D39816" s="2" t="s">
        <v>462</v>
      </c>
      <c r="E39816" s="2"/>
      <c r="F39816" s="2"/>
      <c r="G39816" s="2"/>
      <c r="H39816" s="2"/>
    </row>
    <row r="39817" spans="2:8">
      <c r="B39817" s="2" t="s">
        <v>40266</v>
      </c>
      <c r="C39817" s="2">
        <v>30</v>
      </c>
      <c r="D39817" s="2" t="s">
        <v>462</v>
      </c>
      <c r="E39817" s="2"/>
      <c r="F39817" s="2"/>
      <c r="G39817" s="2"/>
      <c r="H39817" s="2"/>
    </row>
    <row r="39818" spans="2:8">
      <c r="B39818" s="2" t="s">
        <v>40267</v>
      </c>
      <c r="C39818" s="2">
        <v>30</v>
      </c>
      <c r="D39818" s="2" t="s">
        <v>462</v>
      </c>
      <c r="E39818" s="2"/>
      <c r="F39818" s="2"/>
      <c r="G39818" s="2"/>
      <c r="H39818" s="2"/>
    </row>
    <row r="39819" spans="2:8">
      <c r="B39819" s="2" t="s">
        <v>40268</v>
      </c>
      <c r="C39819" s="2">
        <v>28</v>
      </c>
      <c r="D39819" s="2" t="s">
        <v>462</v>
      </c>
      <c r="E39819" s="2"/>
      <c r="F39819" s="2"/>
      <c r="G39819" s="2"/>
      <c r="H39819" s="2"/>
    </row>
    <row r="39820" spans="2:8">
      <c r="B39820" s="2" t="s">
        <v>40269</v>
      </c>
      <c r="C39820" s="2">
        <v>25</v>
      </c>
      <c r="D39820" s="2" t="s">
        <v>462</v>
      </c>
      <c r="E39820" s="2"/>
      <c r="F39820" s="2"/>
      <c r="G39820" s="2"/>
      <c r="H39820" s="2"/>
    </row>
    <row r="39821" spans="2:8">
      <c r="B39821" s="2" t="s">
        <v>40270</v>
      </c>
      <c r="C39821" s="2">
        <v>21</v>
      </c>
      <c r="D39821" s="2" t="s">
        <v>462</v>
      </c>
      <c r="E39821" s="2"/>
      <c r="F39821" s="2"/>
      <c r="G39821" s="2"/>
      <c r="H39821" s="2"/>
    </row>
    <row r="39822" spans="2:8">
      <c r="B39822" s="2" t="s">
        <v>40271</v>
      </c>
      <c r="C39822" s="2">
        <v>13</v>
      </c>
      <c r="D39822" s="2" t="s">
        <v>462</v>
      </c>
      <c r="E39822" s="2"/>
      <c r="F39822" s="2"/>
      <c r="G39822" s="2"/>
      <c r="H39822" s="2"/>
    </row>
    <row r="39823" spans="2:8">
      <c r="B39823" s="2" t="s">
        <v>40272</v>
      </c>
      <c r="C39823" s="2">
        <v>13</v>
      </c>
      <c r="D39823" s="2" t="s">
        <v>462</v>
      </c>
      <c r="E39823" s="2"/>
      <c r="F39823" s="2"/>
      <c r="G39823" s="2"/>
      <c r="H39823" s="2"/>
    </row>
    <row r="39824" spans="2:8">
      <c r="B39824" s="2" t="s">
        <v>40273</v>
      </c>
      <c r="C39824" s="2">
        <v>13</v>
      </c>
      <c r="D39824" s="2" t="s">
        <v>462</v>
      </c>
      <c r="E39824" s="2"/>
      <c r="F39824" s="2"/>
      <c r="G39824" s="2"/>
      <c r="H39824" s="2"/>
    </row>
    <row r="39825" spans="2:8">
      <c r="B39825" s="2" t="s">
        <v>40274</v>
      </c>
      <c r="C39825" s="2">
        <v>12</v>
      </c>
      <c r="D39825" s="2" t="s">
        <v>462</v>
      </c>
      <c r="E39825" s="2"/>
      <c r="F39825" s="2"/>
      <c r="G39825" s="2"/>
      <c r="H39825" s="2"/>
    </row>
    <row r="39826" spans="2:8">
      <c r="B39826" s="2" t="s">
        <v>40275</v>
      </c>
      <c r="C39826" s="2">
        <v>25</v>
      </c>
      <c r="D39826" s="2" t="s">
        <v>462</v>
      </c>
      <c r="E39826" s="2"/>
      <c r="F39826" s="2"/>
      <c r="G39826" s="2"/>
      <c r="H39826" s="2"/>
    </row>
    <row r="39827" spans="2:8">
      <c r="B39827" s="2" t="s">
        <v>40276</v>
      </c>
      <c r="C39827" s="2">
        <v>29</v>
      </c>
      <c r="D39827" s="2" t="s">
        <v>462</v>
      </c>
      <c r="E39827" s="2"/>
      <c r="F39827" s="2"/>
      <c r="G39827" s="2"/>
      <c r="H39827" s="2"/>
    </row>
    <row r="39828" spans="2:8">
      <c r="B39828" s="2" t="s">
        <v>40277</v>
      </c>
      <c r="C39828" s="2">
        <v>30</v>
      </c>
      <c r="D39828" s="2" t="s">
        <v>462</v>
      </c>
      <c r="E39828" s="2"/>
      <c r="F39828" s="2"/>
      <c r="G39828" s="2"/>
      <c r="H39828" s="2"/>
    </row>
    <row r="39829" spans="2:8">
      <c r="B39829" s="2" t="s">
        <v>40278</v>
      </c>
      <c r="C39829" s="2">
        <v>30</v>
      </c>
      <c r="D39829" s="2" t="s">
        <v>462</v>
      </c>
      <c r="E39829" s="2"/>
      <c r="F39829" s="2"/>
      <c r="G39829" s="2"/>
      <c r="H39829" s="2"/>
    </row>
    <row r="39830" spans="2:8">
      <c r="B39830" s="2" t="s">
        <v>40279</v>
      </c>
      <c r="C39830" s="2">
        <v>28</v>
      </c>
      <c r="D39830" s="2" t="s">
        <v>462</v>
      </c>
      <c r="E39830" s="2"/>
      <c r="F39830" s="2"/>
      <c r="G39830" s="2"/>
      <c r="H39830" s="2"/>
    </row>
    <row r="39831" spans="2:8">
      <c r="B39831" s="2" t="s">
        <v>40280</v>
      </c>
      <c r="C39831" s="2">
        <v>28</v>
      </c>
      <c r="D39831" s="2" t="s">
        <v>462</v>
      </c>
      <c r="E39831" s="2"/>
      <c r="F39831" s="2"/>
      <c r="G39831" s="2"/>
      <c r="H39831" s="2"/>
    </row>
    <row r="39832" spans="2:8">
      <c r="B39832" s="2" t="s">
        <v>40281</v>
      </c>
      <c r="C39832" s="2">
        <v>28</v>
      </c>
      <c r="D39832" s="2" t="s">
        <v>462</v>
      </c>
      <c r="E39832" s="2"/>
      <c r="F39832" s="2"/>
      <c r="G39832" s="2"/>
      <c r="H39832" s="2"/>
    </row>
    <row r="39833" spans="2:8">
      <c r="B39833" s="2" t="s">
        <v>40282</v>
      </c>
      <c r="C39833" s="2">
        <v>26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27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27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26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27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14</v>
      </c>
      <c r="D39838" s="2" t="s">
        <v>462</v>
      </c>
      <c r="E39838" s="2"/>
      <c r="F39838" s="2"/>
      <c r="G39838" s="2"/>
      <c r="H39838" s="2"/>
    </row>
    <row r="39839" spans="2:8">
      <c r="B39839" s="2" t="s">
        <v>40288</v>
      </c>
      <c r="C39839" s="2">
        <v>28</v>
      </c>
      <c r="D39839" s="2" t="s">
        <v>462</v>
      </c>
      <c r="E39839" s="2"/>
      <c r="F39839" s="2"/>
      <c r="G39839" s="2"/>
      <c r="H39839" s="2"/>
    </row>
    <row r="39840" spans="2:8">
      <c r="B39840" s="2" t="s">
        <v>40289</v>
      </c>
      <c r="C39840" s="2">
        <v>29</v>
      </c>
      <c r="D39840" s="2" t="s">
        <v>462</v>
      </c>
      <c r="E39840" s="2"/>
      <c r="F39840" s="2"/>
      <c r="G39840" s="2"/>
      <c r="H39840" s="2"/>
    </row>
    <row r="39841" spans="2:8">
      <c r="B39841" s="2" t="s">
        <v>40290</v>
      </c>
      <c r="C39841" s="2">
        <v>30</v>
      </c>
      <c r="D39841" s="2" t="s">
        <v>462</v>
      </c>
      <c r="E39841" s="2"/>
      <c r="F39841" s="2"/>
      <c r="G39841" s="2"/>
      <c r="H39841" s="2"/>
    </row>
    <row r="39842" spans="2:8">
      <c r="B39842" s="2" t="s">
        <v>40291</v>
      </c>
      <c r="C39842" s="2">
        <v>29</v>
      </c>
      <c r="D39842" s="2" t="s">
        <v>462</v>
      </c>
      <c r="E39842" s="2"/>
      <c r="F39842" s="2"/>
      <c r="G39842" s="2"/>
      <c r="H39842" s="2"/>
    </row>
    <row r="39843" spans="2:8">
      <c r="B39843" s="2" t="s">
        <v>40292</v>
      </c>
      <c r="C39843" s="2">
        <v>28</v>
      </c>
      <c r="D39843" s="2" t="s">
        <v>462</v>
      </c>
      <c r="E39843" s="2"/>
      <c r="F39843" s="2"/>
      <c r="G39843" s="2"/>
      <c r="H39843" s="2"/>
    </row>
    <row r="39844" spans="2:8">
      <c r="B39844" s="2" t="s">
        <v>40293</v>
      </c>
      <c r="C39844" s="2">
        <v>27</v>
      </c>
      <c r="D39844" s="2" t="s">
        <v>462</v>
      </c>
      <c r="E39844" s="2"/>
      <c r="F39844" s="2"/>
      <c r="G39844" s="2"/>
      <c r="H39844" s="2"/>
    </row>
    <row r="39845" spans="2:8">
      <c r="B39845" s="2" t="s">
        <v>40294</v>
      </c>
      <c r="C39845" s="2">
        <v>19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22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24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25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24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25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24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23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24</v>
      </c>
      <c r="D39853" s="2" t="s">
        <v>462</v>
      </c>
      <c r="E39853" s="2"/>
      <c r="F39853" s="2"/>
      <c r="G39853" s="2"/>
      <c r="H39853" s="2"/>
    </row>
    <row r="39854" spans="2:8">
      <c r="B39854" s="2" t="s">
        <v>40303</v>
      </c>
      <c r="C39854" s="2">
        <v>26</v>
      </c>
      <c r="D39854" s="2" t="s">
        <v>462</v>
      </c>
      <c r="E39854" s="2"/>
      <c r="F39854" s="2"/>
      <c r="G39854" s="2"/>
      <c r="H39854" s="2"/>
    </row>
    <row r="39855" spans="2:8">
      <c r="B39855" s="2" t="s">
        <v>40304</v>
      </c>
      <c r="C39855" s="2">
        <v>27</v>
      </c>
      <c r="D39855" s="2" t="s">
        <v>462</v>
      </c>
      <c r="E39855" s="2"/>
      <c r="F39855" s="2"/>
      <c r="G39855" s="2"/>
      <c r="H39855" s="2"/>
    </row>
    <row r="39856" spans="2:8">
      <c r="B39856" s="2" t="s">
        <v>40305</v>
      </c>
      <c r="C39856" s="2">
        <v>29</v>
      </c>
      <c r="D39856" s="2" t="s">
        <v>462</v>
      </c>
      <c r="E39856" s="2"/>
      <c r="F39856" s="2"/>
      <c r="G39856" s="2"/>
      <c r="H39856" s="2"/>
    </row>
    <row r="39857" spans="2:8">
      <c r="B39857" s="2" t="s">
        <v>40306</v>
      </c>
      <c r="C39857" s="2">
        <v>27</v>
      </c>
      <c r="D39857" s="2" t="s">
        <v>462</v>
      </c>
      <c r="E39857" s="2"/>
      <c r="F39857" s="2"/>
      <c r="G39857" s="2"/>
      <c r="H39857" s="2"/>
    </row>
    <row r="39858" spans="2:8">
      <c r="B39858" s="2" t="s">
        <v>40307</v>
      </c>
      <c r="C39858" s="2">
        <v>26</v>
      </c>
      <c r="D39858" s="2" t="s">
        <v>462</v>
      </c>
      <c r="E39858" s="2"/>
      <c r="F39858" s="2"/>
      <c r="G39858" s="2"/>
      <c r="H39858" s="2"/>
    </row>
    <row r="39859" spans="2:8">
      <c r="B39859" s="2" t="s">
        <v>40308</v>
      </c>
      <c r="C39859" s="2">
        <v>24</v>
      </c>
      <c r="D39859" s="2" t="s">
        <v>462</v>
      </c>
      <c r="E39859" s="2"/>
      <c r="F39859" s="2"/>
      <c r="G39859" s="2"/>
      <c r="H39859" s="2"/>
    </row>
    <row r="39860" spans="2:8">
      <c r="B39860" s="2" t="s">
        <v>40309</v>
      </c>
      <c r="C39860" s="2">
        <v>20</v>
      </c>
      <c r="D39860" s="2" t="s">
        <v>462</v>
      </c>
      <c r="E39860" s="2"/>
      <c r="F39860" s="2"/>
      <c r="G39860" s="2"/>
      <c r="H39860" s="2"/>
    </row>
    <row r="39861" spans="2:8">
      <c r="B39861" s="2" t="s">
        <v>40310</v>
      </c>
      <c r="C39861" s="2">
        <v>16</v>
      </c>
      <c r="D39861" s="2" t="s">
        <v>462</v>
      </c>
      <c r="E39861" s="2"/>
      <c r="F39861" s="2"/>
      <c r="G39861" s="2"/>
      <c r="H39861" s="2"/>
    </row>
    <row r="39862" spans="2:8">
      <c r="B39862" s="2" t="s">
        <v>40311</v>
      </c>
      <c r="C39862" s="2">
        <v>17</v>
      </c>
      <c r="D39862" s="2" t="s">
        <v>462</v>
      </c>
      <c r="E39862" s="2"/>
      <c r="F39862" s="2"/>
      <c r="G39862" s="2"/>
      <c r="H39862" s="2"/>
    </row>
    <row r="39863" spans="2:8">
      <c r="B39863" s="2" t="s">
        <v>40312</v>
      </c>
      <c r="C39863" s="2">
        <v>27</v>
      </c>
      <c r="D39863" s="2" t="s">
        <v>462</v>
      </c>
      <c r="E39863" s="2"/>
      <c r="F39863" s="2"/>
      <c r="G39863" s="2"/>
      <c r="H39863" s="2"/>
    </row>
    <row r="39864" spans="2:8">
      <c r="B39864" s="2" t="s">
        <v>40313</v>
      </c>
      <c r="C39864" s="2">
        <v>31</v>
      </c>
      <c r="D39864" s="2" t="s">
        <v>462</v>
      </c>
      <c r="E39864" s="2"/>
      <c r="F39864" s="2"/>
      <c r="G39864" s="2"/>
      <c r="H39864" s="2"/>
    </row>
    <row r="39865" spans="2:8">
      <c r="B39865" s="2" t="s">
        <v>40314</v>
      </c>
      <c r="C39865" s="2">
        <v>26</v>
      </c>
      <c r="D39865" s="2" t="s">
        <v>462</v>
      </c>
      <c r="E39865" s="2"/>
      <c r="F39865" s="2"/>
      <c r="G39865" s="2"/>
      <c r="H39865" s="2"/>
    </row>
    <row r="39866" spans="2:8">
      <c r="B39866" s="2" t="s">
        <v>40315</v>
      </c>
      <c r="C39866" s="2">
        <v>20</v>
      </c>
      <c r="D39866" s="2" t="s">
        <v>462</v>
      </c>
      <c r="E39866" s="2"/>
      <c r="F39866" s="2"/>
      <c r="G39866" s="2"/>
      <c r="H39866" s="2"/>
    </row>
    <row r="39867" spans="2:8">
      <c r="B39867" s="2" t="s">
        <v>40316</v>
      </c>
      <c r="C39867" s="2">
        <v>15</v>
      </c>
      <c r="D39867" s="2" t="s">
        <v>462</v>
      </c>
      <c r="E39867" s="2"/>
      <c r="F39867" s="2"/>
      <c r="G39867" s="2"/>
      <c r="H39867" s="2"/>
    </row>
    <row r="39868" spans="2:8">
      <c r="B39868" s="2" t="s">
        <v>40317</v>
      </c>
      <c r="C39868" s="2">
        <v>26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19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16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11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16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26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25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25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19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40326</v>
      </c>
      <c r="C39877" s="2">
        <v>21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22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21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24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24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25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25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25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24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24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23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21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28</v>
      </c>
      <c r="D39889" s="2" t="s">
        <v>462</v>
      </c>
      <c r="E39889" s="2"/>
      <c r="F39889" s="2"/>
      <c r="G39889" s="2"/>
      <c r="H39889" s="2"/>
    </row>
    <row r="39890" spans="2:8">
      <c r="B39890" s="2" t="s">
        <v>40339</v>
      </c>
      <c r="C39890" s="2">
        <v>31</v>
      </c>
      <c r="D39890" s="2" t="s">
        <v>462</v>
      </c>
      <c r="E39890" s="2"/>
      <c r="F39890" s="2"/>
      <c r="G39890" s="2"/>
      <c r="H39890" s="2"/>
    </row>
    <row r="39891" spans="2:8">
      <c r="B39891" s="2" t="s">
        <v>40340</v>
      </c>
      <c r="C39891" s="2">
        <v>34</v>
      </c>
      <c r="D39891" s="2" t="s">
        <v>462</v>
      </c>
      <c r="E39891" s="2"/>
      <c r="F39891" s="2"/>
      <c r="G39891" s="2"/>
      <c r="H39891" s="2"/>
    </row>
    <row r="39892" spans="2:8">
      <c r="B39892" s="2" t="s">
        <v>40341</v>
      </c>
      <c r="C39892" s="2">
        <v>35</v>
      </c>
      <c r="D39892" s="2" t="s">
        <v>462</v>
      </c>
      <c r="E39892" s="2"/>
      <c r="F39892" s="2"/>
      <c r="G39892" s="2"/>
      <c r="H39892" s="2"/>
    </row>
    <row r="39893" spans="2:8">
      <c r="B39893" s="2" t="s">
        <v>40342</v>
      </c>
      <c r="C39893" s="2">
        <v>32</v>
      </c>
      <c r="D39893" s="2" t="s">
        <v>462</v>
      </c>
      <c r="E39893" s="2"/>
      <c r="F39893" s="2"/>
      <c r="G39893" s="2"/>
      <c r="H39893" s="2"/>
    </row>
    <row r="39894" spans="2:8">
      <c r="B39894" s="2" t="s">
        <v>40343</v>
      </c>
      <c r="C39894" s="2">
        <v>30</v>
      </c>
      <c r="D39894" s="2" t="s">
        <v>462</v>
      </c>
      <c r="E39894" s="2"/>
      <c r="F39894" s="2"/>
      <c r="G39894" s="2"/>
      <c r="H39894" s="2"/>
    </row>
    <row r="39895" spans="2:8">
      <c r="B39895" s="2" t="s">
        <v>40344</v>
      </c>
      <c r="C39895" s="2">
        <v>25</v>
      </c>
      <c r="D39895" s="2" t="s">
        <v>462</v>
      </c>
      <c r="E39895" s="2"/>
      <c r="F39895" s="2"/>
      <c r="G39895" s="2"/>
      <c r="H39895" s="2"/>
    </row>
    <row r="39896" spans="2:8">
      <c r="B39896" s="2" t="s">
        <v>40345</v>
      </c>
      <c r="C39896" s="2">
        <v>18</v>
      </c>
      <c r="D39896" s="2" t="s">
        <v>462</v>
      </c>
      <c r="E39896" s="2"/>
      <c r="F39896" s="2"/>
      <c r="G39896" s="2"/>
      <c r="H39896" s="2"/>
    </row>
    <row r="39897" spans="2:8">
      <c r="B39897" s="2" t="s">
        <v>40346</v>
      </c>
      <c r="C39897" s="2">
        <v>20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22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23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23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23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23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22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22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21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21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20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18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17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30</v>
      </c>
      <c r="D39910" s="2" t="s">
        <v>462</v>
      </c>
      <c r="E39910" s="2"/>
      <c r="F39910" s="2"/>
      <c r="G39910" s="2"/>
      <c r="H39910" s="2"/>
    </row>
    <row r="39911" spans="2:8">
      <c r="B39911" s="2" t="s">
        <v>40360</v>
      </c>
      <c r="C39911" s="2">
        <v>32</v>
      </c>
      <c r="D39911" s="2" t="s">
        <v>462</v>
      </c>
      <c r="E39911" s="2"/>
      <c r="F39911" s="2"/>
      <c r="G39911" s="2"/>
      <c r="H39911" s="2"/>
    </row>
    <row r="39912" spans="2:8">
      <c r="B39912" s="2" t="s">
        <v>40361</v>
      </c>
      <c r="C39912" s="2">
        <v>15</v>
      </c>
      <c r="D39912" s="2" t="s">
        <v>462</v>
      </c>
      <c r="E39912" s="2"/>
      <c r="F39912" s="2"/>
      <c r="G39912" s="2"/>
      <c r="H39912" s="2"/>
    </row>
    <row r="39913" spans="2:8">
      <c r="B39913" s="2" t="s">
        <v>40362</v>
      </c>
      <c r="C39913" s="2">
        <v>29</v>
      </c>
      <c r="D39913" s="2" t="s">
        <v>462</v>
      </c>
      <c r="E39913" s="2"/>
      <c r="F39913" s="2"/>
      <c r="G39913" s="2"/>
      <c r="H39913" s="2"/>
    </row>
    <row r="39914" spans="2:8">
      <c r="B39914" s="2" t="s">
        <v>40363</v>
      </c>
      <c r="C39914" s="2">
        <v>29</v>
      </c>
      <c r="D39914" s="2" t="s">
        <v>462</v>
      </c>
      <c r="E39914" s="2"/>
      <c r="F39914" s="2"/>
      <c r="G39914" s="2"/>
      <c r="H39914" s="2"/>
    </row>
    <row r="39915" spans="2:8">
      <c r="B39915" s="2" t="s">
        <v>40364</v>
      </c>
      <c r="C39915" s="2">
        <v>25</v>
      </c>
      <c r="D39915" s="2" t="s">
        <v>462</v>
      </c>
      <c r="E39915" s="2"/>
      <c r="F39915" s="2"/>
      <c r="G39915" s="2"/>
      <c r="H39915" s="2"/>
    </row>
    <row r="39916" spans="2:8">
      <c r="B39916" s="2" t="s">
        <v>40365</v>
      </c>
      <c r="C39916" s="2">
        <v>13</v>
      </c>
      <c r="D39916" s="2" t="s">
        <v>462</v>
      </c>
      <c r="E39916" s="2"/>
      <c r="F39916" s="2"/>
      <c r="G39916" s="2"/>
      <c r="H39916" s="2"/>
    </row>
    <row r="39917" spans="2:8">
      <c r="B39917" s="2" t="s">
        <v>40366</v>
      </c>
      <c r="C39917" s="2">
        <v>22</v>
      </c>
      <c r="D39917" s="2" t="s">
        <v>462</v>
      </c>
      <c r="E39917" s="2"/>
      <c r="F39917" s="2"/>
      <c r="G39917" s="2"/>
      <c r="H39917" s="2"/>
    </row>
    <row r="39918" spans="2:8">
      <c r="B39918" s="2" t="s">
        <v>40367</v>
      </c>
      <c r="C39918" s="2">
        <v>23</v>
      </c>
      <c r="D39918" s="2" t="s">
        <v>462</v>
      </c>
      <c r="E39918" s="2"/>
      <c r="F39918" s="2"/>
      <c r="G39918" s="2"/>
      <c r="H39918" s="2"/>
    </row>
    <row r="39919" spans="2:8">
      <c r="B39919" s="2" t="s">
        <v>40368</v>
      </c>
      <c r="C39919" s="2">
        <v>22</v>
      </c>
      <c r="D39919" s="2" t="s">
        <v>462</v>
      </c>
      <c r="E39919" s="2"/>
      <c r="F39919" s="2"/>
      <c r="G39919" s="2"/>
      <c r="H39919" s="2"/>
    </row>
    <row r="39920" spans="2:8">
      <c r="B39920" s="2" t="s">
        <v>40369</v>
      </c>
      <c r="C39920" s="2">
        <v>22</v>
      </c>
      <c r="D39920" s="2" t="s">
        <v>462</v>
      </c>
      <c r="E39920" s="2"/>
      <c r="F39920" s="2"/>
      <c r="G39920" s="2"/>
      <c r="H39920" s="2"/>
    </row>
    <row r="39921" spans="2:8">
      <c r="B39921" s="2" t="s">
        <v>40370</v>
      </c>
      <c r="C39921" s="2">
        <v>20</v>
      </c>
      <c r="D39921" s="2" t="s">
        <v>462</v>
      </c>
      <c r="E39921" s="2"/>
      <c r="F39921" s="2"/>
      <c r="G39921" s="2"/>
      <c r="H39921" s="2"/>
    </row>
    <row r="39922" spans="2:8">
      <c r="B39922" s="2" t="s">
        <v>40371</v>
      </c>
      <c r="C39922" s="2">
        <v>20</v>
      </c>
      <c r="D39922" s="2" t="s">
        <v>462</v>
      </c>
      <c r="E39922" s="2"/>
      <c r="F39922" s="2"/>
      <c r="G39922" s="2"/>
      <c r="H39922" s="2"/>
    </row>
    <row r="39923" spans="2:8">
      <c r="B39923" s="2" t="s">
        <v>40372</v>
      </c>
      <c r="C39923" s="2">
        <v>19</v>
      </c>
      <c r="D39923" s="2" t="s">
        <v>462</v>
      </c>
      <c r="E39923" s="2"/>
      <c r="F39923" s="2"/>
      <c r="G39923" s="2"/>
      <c r="H39923" s="2"/>
    </row>
    <row r="39924" spans="2:8">
      <c r="B39924" s="2" t="s">
        <v>40373</v>
      </c>
      <c r="C39924" s="2">
        <v>20</v>
      </c>
      <c r="D39924" s="2" t="s">
        <v>462</v>
      </c>
      <c r="E39924" s="2"/>
      <c r="F39924" s="2"/>
      <c r="G39924" s="2"/>
      <c r="H39924" s="2"/>
    </row>
    <row r="39925" spans="2:8">
      <c r="B39925" s="2" t="s">
        <v>40374</v>
      </c>
      <c r="C39925" s="2">
        <v>26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27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27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27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26</v>
      </c>
      <c r="D39929" s="2" t="s">
        <v>462</v>
      </c>
      <c r="E39929" s="2"/>
      <c r="F39929" s="2"/>
      <c r="G39929" s="2"/>
      <c r="H39929" s="2"/>
    </row>
    <row r="39930" spans="2:8">
      <c r="B39930" s="2" t="s">
        <v>40379</v>
      </c>
      <c r="C39930" s="2">
        <v>27</v>
      </c>
      <c r="D39930" s="2" t="s">
        <v>462</v>
      </c>
      <c r="E39930" s="2"/>
      <c r="F39930" s="2"/>
      <c r="G39930" s="2"/>
      <c r="H39930" s="2"/>
    </row>
    <row r="39931" spans="2:8">
      <c r="B39931" s="2" t="s">
        <v>40380</v>
      </c>
      <c r="C39931" s="2">
        <v>26</v>
      </c>
      <c r="D39931" s="2" t="s">
        <v>462</v>
      </c>
      <c r="E39931" s="2"/>
      <c r="F39931" s="2"/>
      <c r="G39931" s="2"/>
      <c r="H39931" s="2"/>
    </row>
    <row r="39932" spans="2:8">
      <c r="B39932" s="2" t="s">
        <v>40381</v>
      </c>
      <c r="C39932" s="2">
        <v>24</v>
      </c>
      <c r="D39932" s="2" t="s">
        <v>462</v>
      </c>
      <c r="E39932" s="2"/>
      <c r="F39932" s="2"/>
      <c r="G39932" s="2"/>
      <c r="H39932" s="2"/>
    </row>
    <row r="39933" spans="2:8">
      <c r="B39933" s="2" t="s">
        <v>40382</v>
      </c>
      <c r="C39933" s="2">
        <v>25</v>
      </c>
      <c r="D39933" s="2" t="s">
        <v>462</v>
      </c>
      <c r="E39933" s="2"/>
      <c r="F39933" s="2"/>
      <c r="G39933" s="2"/>
      <c r="H39933" s="2"/>
    </row>
    <row r="39934" spans="2:8">
      <c r="B39934" s="2" t="s">
        <v>40383</v>
      </c>
      <c r="C39934" s="2">
        <v>24</v>
      </c>
      <c r="D39934" s="2" t="s">
        <v>462</v>
      </c>
      <c r="E39934" s="2"/>
      <c r="F39934" s="2"/>
      <c r="G39934" s="2"/>
      <c r="H39934" s="2"/>
    </row>
    <row r="39935" spans="2:8">
      <c r="B39935" s="2" t="s">
        <v>40384</v>
      </c>
      <c r="C39935" s="2">
        <v>24</v>
      </c>
      <c r="D39935" s="2" t="s">
        <v>462</v>
      </c>
      <c r="E39935" s="2"/>
      <c r="F39935" s="2"/>
      <c r="G39935" s="2"/>
      <c r="H39935" s="2"/>
    </row>
    <row r="39936" spans="2:8">
      <c r="B39936" s="2" t="s">
        <v>40385</v>
      </c>
      <c r="C39936" s="2">
        <v>22</v>
      </c>
      <c r="D39936" s="2" t="s">
        <v>462</v>
      </c>
      <c r="E39936" s="2"/>
      <c r="F39936" s="2"/>
      <c r="G39936" s="2"/>
      <c r="H39936" s="2"/>
    </row>
    <row r="39937" spans="2:8">
      <c r="B39937" s="2" t="s">
        <v>40386</v>
      </c>
      <c r="C39937" s="2">
        <v>22</v>
      </c>
      <c r="D39937" s="2" t="s">
        <v>462</v>
      </c>
      <c r="E39937" s="2"/>
      <c r="F39937" s="2"/>
      <c r="G39937" s="2"/>
      <c r="H39937" s="2"/>
    </row>
    <row r="39938" spans="2:8">
      <c r="B39938" s="2" t="s">
        <v>40387</v>
      </c>
      <c r="C39938" s="2">
        <v>20</v>
      </c>
      <c r="D39938" s="2" t="s">
        <v>462</v>
      </c>
      <c r="E39938" s="2"/>
      <c r="F39938" s="2"/>
      <c r="G39938" s="2"/>
      <c r="H39938" s="2"/>
    </row>
    <row r="39939" spans="2:8">
      <c r="B39939" s="2" t="s">
        <v>40388</v>
      </c>
      <c r="C39939" s="2">
        <v>20</v>
      </c>
      <c r="D39939" s="2" t="s">
        <v>462</v>
      </c>
      <c r="E39939" s="2"/>
      <c r="F39939" s="2"/>
      <c r="G39939" s="2"/>
      <c r="H39939" s="2"/>
    </row>
    <row r="39940" spans="2:8">
      <c r="B39940" s="2" t="s">
        <v>40389</v>
      </c>
      <c r="C39940" s="2">
        <v>25</v>
      </c>
      <c r="D39940" s="2" t="s">
        <v>462</v>
      </c>
      <c r="E39940" s="2"/>
      <c r="F39940" s="2"/>
      <c r="G39940" s="2"/>
      <c r="H39940" s="2"/>
    </row>
    <row r="39941" spans="2:8">
      <c r="B39941" s="2" t="s">
        <v>40390</v>
      </c>
      <c r="C39941" s="2">
        <v>29</v>
      </c>
      <c r="D39941" s="2" t="s">
        <v>462</v>
      </c>
      <c r="E39941" s="2"/>
      <c r="F39941" s="2"/>
      <c r="G39941" s="2"/>
      <c r="H39941" s="2"/>
    </row>
    <row r="39942" spans="2:8">
      <c r="B39942" s="2" t="s">
        <v>40391</v>
      </c>
      <c r="C39942" s="2">
        <v>29</v>
      </c>
      <c r="D39942" s="2" t="s">
        <v>462</v>
      </c>
      <c r="E39942" s="2"/>
      <c r="F39942" s="2"/>
      <c r="G39942" s="2"/>
      <c r="H39942" s="2"/>
    </row>
    <row r="39943" spans="2:8">
      <c r="B39943" s="2" t="s">
        <v>40392</v>
      </c>
      <c r="C39943" s="2">
        <v>29</v>
      </c>
      <c r="D39943" s="2" t="s">
        <v>462</v>
      </c>
      <c r="E39943" s="2"/>
      <c r="F39943" s="2"/>
      <c r="G39943" s="2"/>
      <c r="H39943" s="2"/>
    </row>
    <row r="39944" spans="2:8">
      <c r="B39944" s="2" t="s">
        <v>40393</v>
      </c>
      <c r="C39944" s="2">
        <v>29</v>
      </c>
      <c r="D39944" s="2" t="s">
        <v>462</v>
      </c>
      <c r="E39944" s="2"/>
      <c r="F39944" s="2"/>
      <c r="G39944" s="2"/>
      <c r="H39944" s="2"/>
    </row>
    <row r="39945" spans="2:8">
      <c r="B39945" s="2" t="s">
        <v>40394</v>
      </c>
      <c r="C39945" s="2">
        <v>25</v>
      </c>
      <c r="D39945" s="2" t="s">
        <v>462</v>
      </c>
      <c r="E39945" s="2"/>
      <c r="F39945" s="2"/>
      <c r="G39945" s="2"/>
      <c r="H39945" s="2"/>
    </row>
    <row r="39946" spans="2:8">
      <c r="B39946" s="2" t="s">
        <v>40395</v>
      </c>
      <c r="C39946" s="2">
        <v>28</v>
      </c>
      <c r="D39946" s="2" t="s">
        <v>462</v>
      </c>
      <c r="E39946" s="2"/>
      <c r="F39946" s="2"/>
      <c r="G39946" s="2"/>
      <c r="H39946" s="2"/>
    </row>
    <row r="39947" spans="2:8">
      <c r="B39947" s="2" t="s">
        <v>40396</v>
      </c>
      <c r="C39947" s="2">
        <v>30</v>
      </c>
      <c r="D39947" s="2" t="s">
        <v>462</v>
      </c>
      <c r="E39947" s="2"/>
      <c r="F39947" s="2"/>
      <c r="G39947" s="2"/>
      <c r="H39947" s="2"/>
    </row>
    <row r="39948" spans="2:8">
      <c r="B39948" s="2" t="s">
        <v>40397</v>
      </c>
      <c r="C39948" s="2">
        <v>26</v>
      </c>
      <c r="D39948" s="2" t="s">
        <v>462</v>
      </c>
      <c r="E39948" s="2"/>
      <c r="F39948" s="2"/>
      <c r="G39948" s="2"/>
      <c r="H39948" s="2"/>
    </row>
    <row r="39949" spans="2:8">
      <c r="B39949" s="2" t="s">
        <v>40398</v>
      </c>
      <c r="C39949" s="2">
        <v>26</v>
      </c>
      <c r="D39949" s="2" t="s">
        <v>462</v>
      </c>
      <c r="E39949" s="2"/>
      <c r="F39949" s="2"/>
      <c r="G39949" s="2"/>
      <c r="H39949" s="2"/>
    </row>
    <row r="39950" spans="2:8">
      <c r="B39950" s="2" t="s">
        <v>40399</v>
      </c>
      <c r="C39950" s="2">
        <v>26</v>
      </c>
      <c r="D39950" s="2" t="s">
        <v>462</v>
      </c>
      <c r="E39950" s="2"/>
      <c r="F39950" s="2"/>
      <c r="G39950" s="2"/>
      <c r="H39950" s="2"/>
    </row>
    <row r="39951" spans="2:8">
      <c r="B39951" s="2" t="s">
        <v>40400</v>
      </c>
      <c r="C39951" s="2">
        <v>25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26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25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24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24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23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23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25</v>
      </c>
      <c r="D39958" s="2" t="s">
        <v>462</v>
      </c>
      <c r="E39958" s="2"/>
      <c r="F39958" s="2"/>
      <c r="G39958" s="2"/>
      <c r="H39958" s="2"/>
    </row>
    <row r="39959" spans="2:8">
      <c r="B39959" s="2" t="s">
        <v>40408</v>
      </c>
      <c r="C39959" s="2">
        <v>31</v>
      </c>
      <c r="D39959" s="2" t="s">
        <v>462</v>
      </c>
      <c r="E39959" s="2"/>
      <c r="F39959" s="2"/>
      <c r="G39959" s="2"/>
      <c r="H39959" s="2"/>
    </row>
    <row r="39960" spans="2:8">
      <c r="B39960" s="2" t="s">
        <v>40409</v>
      </c>
      <c r="C39960" s="2">
        <v>31</v>
      </c>
      <c r="D39960" s="2" t="s">
        <v>462</v>
      </c>
      <c r="E39960" s="2"/>
      <c r="F39960" s="2"/>
      <c r="G39960" s="2"/>
      <c r="H39960" s="2"/>
    </row>
    <row r="39961" spans="2:8">
      <c r="B39961" s="2" t="s">
        <v>40410</v>
      </c>
      <c r="C39961" s="2">
        <v>32</v>
      </c>
      <c r="D39961" s="2" t="s">
        <v>462</v>
      </c>
      <c r="E39961" s="2"/>
      <c r="F39961" s="2"/>
      <c r="G39961" s="2"/>
      <c r="H39961" s="2"/>
    </row>
    <row r="39962" spans="2:8">
      <c r="B39962" s="2" t="s">
        <v>40411</v>
      </c>
      <c r="C39962" s="2">
        <v>30</v>
      </c>
      <c r="D39962" s="2" t="s">
        <v>462</v>
      </c>
      <c r="E39962" s="2"/>
      <c r="F39962" s="2"/>
      <c r="G39962" s="2"/>
      <c r="H39962" s="2"/>
    </row>
    <row r="39963" spans="2:8">
      <c r="B39963" s="2" t="s">
        <v>40412</v>
      </c>
      <c r="C39963" s="2">
        <v>27</v>
      </c>
      <c r="D39963" s="2" t="s">
        <v>462</v>
      </c>
      <c r="E39963" s="2"/>
      <c r="F39963" s="2"/>
      <c r="G39963" s="2"/>
      <c r="H39963" s="2"/>
    </row>
    <row r="39964" spans="2:8">
      <c r="B39964" s="2" t="s">
        <v>40413</v>
      </c>
      <c r="C39964" s="2">
        <v>29</v>
      </c>
      <c r="D39964" s="2" t="s">
        <v>462</v>
      </c>
      <c r="E39964" s="2"/>
      <c r="F39964" s="2"/>
      <c r="G39964" s="2"/>
      <c r="H39964" s="2"/>
    </row>
    <row r="39965" spans="2:8">
      <c r="B39965" s="2" t="s">
        <v>40414</v>
      </c>
      <c r="C39965" s="2">
        <v>29</v>
      </c>
      <c r="D39965" s="2" t="s">
        <v>462</v>
      </c>
      <c r="E39965" s="2"/>
      <c r="F39965" s="2"/>
      <c r="G39965" s="2"/>
      <c r="H39965" s="2"/>
    </row>
    <row r="39966" spans="2:8">
      <c r="B39966" s="2" t="s">
        <v>40415</v>
      </c>
      <c r="C39966" s="2">
        <v>27</v>
      </c>
      <c r="D39966" s="2" t="s">
        <v>462</v>
      </c>
      <c r="E39966" s="2"/>
      <c r="F39966" s="2"/>
      <c r="G39966" s="2"/>
      <c r="H39966" s="2"/>
    </row>
    <row r="39967" spans="2:8">
      <c r="B39967" s="2" t="s">
        <v>40416</v>
      </c>
      <c r="C39967" s="2">
        <v>26</v>
      </c>
      <c r="D39967" s="2" t="s">
        <v>462</v>
      </c>
      <c r="E39967" s="2"/>
      <c r="F39967" s="2"/>
      <c r="G39967" s="2"/>
      <c r="H39967" s="2"/>
    </row>
    <row r="39968" spans="2:8">
      <c r="B39968" s="2" t="s">
        <v>40417</v>
      </c>
      <c r="C39968" s="2">
        <v>23</v>
      </c>
      <c r="D39968" s="2" t="s">
        <v>462</v>
      </c>
      <c r="E39968" s="2"/>
      <c r="F39968" s="2"/>
      <c r="G39968" s="2"/>
      <c r="H39968" s="2"/>
    </row>
    <row r="39969" spans="2:8">
      <c r="B39969" s="2" t="s">
        <v>40418</v>
      </c>
      <c r="C39969" s="2">
        <v>28</v>
      </c>
      <c r="D39969" s="2" t="s">
        <v>462</v>
      </c>
      <c r="E39969" s="2"/>
      <c r="F39969" s="2"/>
      <c r="G39969" s="2"/>
      <c r="H39969" s="2"/>
    </row>
    <row r="39970" spans="2:8">
      <c r="B39970" s="2" t="s">
        <v>40419</v>
      </c>
      <c r="C39970" s="2">
        <v>30</v>
      </c>
      <c r="D39970" s="2" t="s">
        <v>462</v>
      </c>
      <c r="E39970" s="2"/>
      <c r="F39970" s="2"/>
      <c r="G39970" s="2"/>
      <c r="H39970" s="2"/>
    </row>
    <row r="39971" spans="2:8">
      <c r="B39971" s="2" t="s">
        <v>40420</v>
      </c>
      <c r="C39971" s="2">
        <v>27</v>
      </c>
      <c r="D39971" s="2" t="s">
        <v>462</v>
      </c>
      <c r="E39971" s="2"/>
      <c r="F39971" s="2"/>
      <c r="G39971" s="2"/>
      <c r="H39971" s="2"/>
    </row>
    <row r="39972" spans="2:8">
      <c r="B39972" s="2" t="s">
        <v>40421</v>
      </c>
      <c r="C39972" s="2">
        <v>23</v>
      </c>
      <c r="D39972" s="2" t="s">
        <v>462</v>
      </c>
      <c r="E39972" s="2"/>
      <c r="F39972" s="2"/>
      <c r="G39972" s="2"/>
      <c r="H39972" s="2"/>
    </row>
    <row r="39973" spans="2:8">
      <c r="B39973" s="2" t="s">
        <v>40422</v>
      </c>
      <c r="C39973" s="2">
        <v>23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24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25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26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26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30</v>
      </c>
      <c r="D39978" s="2" t="s">
        <v>462</v>
      </c>
      <c r="E39978" s="2"/>
      <c r="F39978" s="2"/>
      <c r="G39978" s="2"/>
      <c r="H39978" s="2"/>
    </row>
    <row r="39979" spans="2:8">
      <c r="B39979" s="2" t="s">
        <v>40428</v>
      </c>
      <c r="C39979" s="2">
        <v>30</v>
      </c>
      <c r="D39979" s="2" t="s">
        <v>462</v>
      </c>
      <c r="E39979" s="2"/>
      <c r="F39979" s="2"/>
      <c r="G39979" s="2"/>
      <c r="H39979" s="2"/>
    </row>
    <row r="39980" spans="2:8">
      <c r="B39980" s="2" t="s">
        <v>40429</v>
      </c>
      <c r="C39980" s="2">
        <v>32</v>
      </c>
      <c r="D39980" s="2" t="s">
        <v>462</v>
      </c>
      <c r="E39980" s="2"/>
      <c r="F39980" s="2"/>
      <c r="G39980" s="2"/>
      <c r="H39980" s="2"/>
    </row>
    <row r="39981" spans="2:8">
      <c r="B39981" s="2" t="s">
        <v>40430</v>
      </c>
      <c r="C39981" s="2">
        <v>31</v>
      </c>
      <c r="D39981" s="2" t="s">
        <v>462</v>
      </c>
      <c r="E39981" s="2"/>
      <c r="F39981" s="2"/>
      <c r="G39981" s="2"/>
      <c r="H39981" s="2"/>
    </row>
    <row r="39982" spans="2:8">
      <c r="B39982" s="2" t="s">
        <v>40431</v>
      </c>
      <c r="C39982" s="2">
        <v>29</v>
      </c>
      <c r="D39982" s="2" t="s">
        <v>462</v>
      </c>
      <c r="E39982" s="2"/>
      <c r="F39982" s="2"/>
      <c r="G39982" s="2"/>
      <c r="H39982" s="2"/>
    </row>
    <row r="39983" spans="2:8">
      <c r="B39983" s="2" t="s">
        <v>40432</v>
      </c>
      <c r="C39983" s="2">
        <v>29</v>
      </c>
      <c r="D39983" s="2" t="s">
        <v>462</v>
      </c>
      <c r="E39983" s="2"/>
      <c r="F39983" s="2"/>
      <c r="G39983" s="2"/>
      <c r="H39983" s="2"/>
    </row>
    <row r="39984" spans="2:8">
      <c r="B39984" s="2" t="s">
        <v>40433</v>
      </c>
      <c r="C39984" s="2">
        <v>29</v>
      </c>
      <c r="D39984" s="2" t="s">
        <v>462</v>
      </c>
      <c r="E39984" s="2"/>
      <c r="F39984" s="2"/>
      <c r="G39984" s="2"/>
      <c r="H39984" s="2"/>
    </row>
    <row r="39985" spans="2:8">
      <c r="B39985" s="2" t="s">
        <v>40434</v>
      </c>
      <c r="C39985" s="2">
        <v>27</v>
      </c>
      <c r="D39985" s="2" t="s">
        <v>462</v>
      </c>
      <c r="E39985" s="2"/>
      <c r="F39985" s="2"/>
      <c r="G39985" s="2"/>
      <c r="H39985" s="2"/>
    </row>
    <row r="39986" spans="2:8">
      <c r="B39986" s="2" t="s">
        <v>40435</v>
      </c>
      <c r="C39986" s="2">
        <v>28</v>
      </c>
      <c r="D39986" s="2" t="s">
        <v>462</v>
      </c>
      <c r="E39986" s="2"/>
      <c r="F39986" s="2"/>
      <c r="G39986" s="2"/>
      <c r="H39986" s="2"/>
    </row>
    <row r="39987" spans="2:8">
      <c r="B39987" s="2" t="s">
        <v>40436</v>
      </c>
      <c r="C39987" s="2">
        <v>28</v>
      </c>
      <c r="D39987" s="2" t="s">
        <v>462</v>
      </c>
      <c r="E39987" s="2"/>
      <c r="F39987" s="2"/>
      <c r="G39987" s="2"/>
      <c r="H39987" s="2"/>
    </row>
    <row r="39988" spans="2:8">
      <c r="B39988" s="2" t="s">
        <v>40437</v>
      </c>
      <c r="C39988" s="2">
        <v>28</v>
      </c>
      <c r="D39988" s="2" t="s">
        <v>462</v>
      </c>
      <c r="E39988" s="2"/>
      <c r="F39988" s="2"/>
      <c r="G39988" s="2"/>
      <c r="H39988" s="2"/>
    </row>
    <row r="39989" spans="2:8">
      <c r="B39989" s="2" t="s">
        <v>40438</v>
      </c>
      <c r="C39989" s="2">
        <v>28</v>
      </c>
      <c r="D39989" s="2" t="s">
        <v>462</v>
      </c>
      <c r="E39989" s="2"/>
      <c r="F39989" s="2"/>
      <c r="G39989" s="2"/>
      <c r="H39989" s="2"/>
    </row>
    <row r="39990" spans="2:8">
      <c r="B39990" s="2" t="s">
        <v>40439</v>
      </c>
      <c r="C39990" s="2">
        <v>29</v>
      </c>
      <c r="D39990" s="2" t="s">
        <v>462</v>
      </c>
      <c r="E39990" s="2"/>
      <c r="F39990" s="2"/>
      <c r="G39990" s="2"/>
      <c r="H39990" s="2"/>
    </row>
    <row r="39991" spans="2:8">
      <c r="B39991" s="2" t="s">
        <v>40440</v>
      </c>
      <c r="C39991" s="2">
        <v>27</v>
      </c>
      <c r="D39991" s="2" t="s">
        <v>462</v>
      </c>
      <c r="E39991" s="2"/>
      <c r="F39991" s="2"/>
      <c r="G39991" s="2"/>
      <c r="H39991" s="2"/>
    </row>
    <row r="39992" spans="2:8">
      <c r="B39992" s="2" t="s">
        <v>40441</v>
      </c>
      <c r="C39992" s="2">
        <v>26</v>
      </c>
      <c r="D39992" s="2" t="s">
        <v>462</v>
      </c>
      <c r="E39992" s="2"/>
      <c r="F39992" s="2"/>
      <c r="G39992" s="2"/>
      <c r="H39992" s="2"/>
    </row>
    <row r="39993" spans="2:8">
      <c r="B39993" s="2" t="s">
        <v>40442</v>
      </c>
      <c r="C39993" s="2">
        <v>24</v>
      </c>
      <c r="D39993" s="2" t="s">
        <v>462</v>
      </c>
      <c r="E39993" s="2"/>
      <c r="F39993" s="2"/>
      <c r="G39993" s="2"/>
      <c r="H39993" s="2"/>
    </row>
    <row r="39994" spans="2:8">
      <c r="B39994" s="2" t="s">
        <v>40443</v>
      </c>
      <c r="C39994" s="2">
        <v>24</v>
      </c>
      <c r="D39994" s="2" t="s">
        <v>462</v>
      </c>
      <c r="E39994" s="2"/>
      <c r="F39994" s="2"/>
      <c r="G39994" s="2"/>
      <c r="H39994" s="2"/>
    </row>
    <row r="39995" spans="2:8">
      <c r="B39995" s="2" t="s">
        <v>40444</v>
      </c>
      <c r="C39995" s="2">
        <v>32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25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28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22</v>
      </c>
      <c r="D39998" s="2" t="s">
        <v>462</v>
      </c>
      <c r="E39998" s="2"/>
      <c r="F39998" s="2"/>
      <c r="G39998" s="2"/>
      <c r="H39998" s="2"/>
    </row>
    <row r="39999" spans="2:8">
      <c r="B39999" s="2" t="s">
        <v>40448</v>
      </c>
      <c r="C39999" s="2">
        <v>31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19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20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21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18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19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21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21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20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20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20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19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19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18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27</v>
      </c>
      <c r="D40013" s="2" t="s">
        <v>462</v>
      </c>
      <c r="E40013" s="2"/>
      <c r="F40013" s="2"/>
      <c r="G40013" s="2"/>
      <c r="H40013" s="2"/>
    </row>
    <row r="40014" spans="2:8">
      <c r="B40014" s="2" t="s">
        <v>40463</v>
      </c>
      <c r="C40014" s="2">
        <v>26</v>
      </c>
      <c r="D40014" s="2" t="s">
        <v>462</v>
      </c>
      <c r="E40014" s="2"/>
      <c r="F40014" s="2"/>
      <c r="G40014" s="2"/>
      <c r="H40014" s="2"/>
    </row>
    <row r="40015" spans="2:8">
      <c r="B40015" s="2" t="s">
        <v>40464</v>
      </c>
      <c r="C40015" s="2">
        <v>25</v>
      </c>
      <c r="D40015" s="2" t="s">
        <v>462</v>
      </c>
      <c r="E40015" s="2"/>
      <c r="F40015" s="2"/>
      <c r="G40015" s="2"/>
      <c r="H40015" s="2"/>
    </row>
    <row r="40016" spans="2:8">
      <c r="B40016" s="2" t="s">
        <v>40465</v>
      </c>
      <c r="C40016" s="2">
        <v>22</v>
      </c>
      <c r="D40016" s="2" t="s">
        <v>462</v>
      </c>
      <c r="E40016" s="2"/>
      <c r="F40016" s="2"/>
      <c r="G40016" s="2"/>
      <c r="H40016" s="2"/>
    </row>
    <row r="40017" spans="2:8">
      <c r="B40017" s="2" t="s">
        <v>40466</v>
      </c>
      <c r="C40017" s="2">
        <v>29</v>
      </c>
      <c r="D40017" s="2" t="s">
        <v>462</v>
      </c>
      <c r="E40017" s="2"/>
      <c r="F40017" s="2"/>
      <c r="G40017" s="2"/>
      <c r="H40017" s="2"/>
    </row>
    <row r="40018" spans="2:8">
      <c r="B40018" s="2" t="s">
        <v>40467</v>
      </c>
      <c r="C40018" s="2">
        <v>30</v>
      </c>
      <c r="D40018" s="2" t="s">
        <v>462</v>
      </c>
      <c r="E40018" s="2"/>
      <c r="F40018" s="2"/>
      <c r="G40018" s="2"/>
      <c r="H40018" s="2"/>
    </row>
    <row r="40019" spans="2:8">
      <c r="B40019" s="2" t="s">
        <v>40468</v>
      </c>
      <c r="C40019" s="2">
        <v>28</v>
      </c>
      <c r="D40019" s="2" t="s">
        <v>462</v>
      </c>
      <c r="E40019" s="2"/>
      <c r="F40019" s="2"/>
      <c r="G40019" s="2"/>
      <c r="H40019" s="2"/>
    </row>
    <row r="40020" spans="2:8">
      <c r="B40020" s="2" t="s">
        <v>40469</v>
      </c>
      <c r="C40020" s="2">
        <v>27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28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29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28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27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25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24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23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21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29</v>
      </c>
      <c r="D40029" s="2" t="s">
        <v>462</v>
      </c>
      <c r="E40029" s="2"/>
      <c r="F40029" s="2"/>
      <c r="G40029" s="2"/>
      <c r="H40029" s="2"/>
    </row>
    <row r="40030" spans="2:8">
      <c r="B40030" s="2" t="s">
        <v>40479</v>
      </c>
      <c r="C40030" s="2">
        <v>31</v>
      </c>
      <c r="D40030" s="2" t="s">
        <v>462</v>
      </c>
      <c r="E40030" s="2"/>
      <c r="F40030" s="2"/>
      <c r="G40030" s="2"/>
      <c r="H40030" s="2"/>
    </row>
    <row r="40031" spans="2:8">
      <c r="B40031" s="2" t="s">
        <v>40480</v>
      </c>
      <c r="C40031" s="2">
        <v>30</v>
      </c>
      <c r="D40031" s="2" t="s">
        <v>462</v>
      </c>
      <c r="E40031" s="2"/>
      <c r="F40031" s="2"/>
      <c r="G40031" s="2"/>
      <c r="H40031" s="2"/>
    </row>
    <row r="40032" spans="2:8">
      <c r="B40032" s="2" t="s">
        <v>40481</v>
      </c>
      <c r="C40032" s="2">
        <v>28</v>
      </c>
      <c r="D40032" s="2" t="s">
        <v>462</v>
      </c>
      <c r="E40032" s="2"/>
      <c r="F40032" s="2"/>
      <c r="G40032" s="2"/>
      <c r="H40032" s="2"/>
    </row>
    <row r="40033" spans="2:8">
      <c r="B40033" s="2" t="s">
        <v>40482</v>
      </c>
      <c r="C40033" s="2">
        <v>28</v>
      </c>
      <c r="D40033" s="2" t="s">
        <v>462</v>
      </c>
      <c r="E40033" s="2"/>
      <c r="F40033" s="2"/>
      <c r="G40033" s="2"/>
      <c r="H40033" s="2"/>
    </row>
    <row r="40034" spans="2:8">
      <c r="B40034" s="2" t="s">
        <v>40483</v>
      </c>
      <c r="C40034" s="2">
        <v>27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28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28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28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27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25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27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27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28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27</v>
      </c>
      <c r="D40043" s="2" t="s">
        <v>462</v>
      </c>
      <c r="E40043" s="2"/>
      <c r="F40043" s="2"/>
      <c r="G40043" s="2"/>
      <c r="H40043" s="2"/>
    </row>
    <row r="40044" spans="2:8">
      <c r="B40044" s="2" t="s">
        <v>40493</v>
      </c>
      <c r="C40044" s="2">
        <v>28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21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18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31</v>
      </c>
      <c r="D40047" s="2" t="s">
        <v>462</v>
      </c>
      <c r="E40047" s="2"/>
      <c r="F40047" s="2"/>
      <c r="G40047" s="2"/>
      <c r="H40047" s="2"/>
    </row>
    <row r="40048" spans="2:8">
      <c r="B40048" s="2" t="s">
        <v>40497</v>
      </c>
      <c r="C40048" s="2">
        <v>33</v>
      </c>
      <c r="D40048" s="2" t="s">
        <v>462</v>
      </c>
      <c r="E40048" s="2"/>
      <c r="F40048" s="2"/>
      <c r="G40048" s="2"/>
      <c r="H40048" s="2"/>
    </row>
    <row r="40049" spans="2:8">
      <c r="B40049" s="2" t="s">
        <v>40498</v>
      </c>
      <c r="C40049" s="2">
        <v>30</v>
      </c>
      <c r="D40049" s="2" t="s">
        <v>462</v>
      </c>
      <c r="E40049" s="2"/>
      <c r="F40049" s="2"/>
      <c r="G40049" s="2"/>
      <c r="H40049" s="2"/>
    </row>
    <row r="40050" spans="2:8">
      <c r="B40050" s="2" t="s">
        <v>40499</v>
      </c>
      <c r="C40050" s="2">
        <v>26</v>
      </c>
      <c r="D40050" s="2" t="s">
        <v>462</v>
      </c>
      <c r="E40050" s="2"/>
      <c r="F40050" s="2"/>
      <c r="G40050" s="2"/>
      <c r="H40050" s="2"/>
    </row>
    <row r="40051" spans="2:8">
      <c r="B40051" s="2" t="s">
        <v>40500</v>
      </c>
      <c r="C40051" s="2">
        <v>23</v>
      </c>
      <c r="D40051" s="2" t="s">
        <v>462</v>
      </c>
      <c r="E40051" s="2"/>
      <c r="F40051" s="2"/>
      <c r="G40051" s="2"/>
      <c r="H40051" s="2"/>
    </row>
    <row r="40052" spans="2:8">
      <c r="B40052" s="2" t="s">
        <v>40501</v>
      </c>
      <c r="C40052" s="2">
        <v>19</v>
      </c>
      <c r="D40052" s="2" t="s">
        <v>462</v>
      </c>
      <c r="E40052" s="2"/>
      <c r="F40052" s="2"/>
      <c r="G40052" s="2"/>
      <c r="H40052" s="2"/>
    </row>
    <row r="40053" spans="2:8">
      <c r="B40053" s="2" t="s">
        <v>40502</v>
      </c>
      <c r="C40053" s="2">
        <v>28</v>
      </c>
      <c r="D40053" s="2" t="s">
        <v>462</v>
      </c>
      <c r="E40053" s="2"/>
      <c r="F40053" s="2"/>
      <c r="G40053" s="2"/>
      <c r="H40053" s="2"/>
    </row>
    <row r="40054" spans="2:8">
      <c r="B40054" s="2" t="s">
        <v>40503</v>
      </c>
      <c r="C40054" s="2">
        <v>28</v>
      </c>
      <c r="D40054" s="2" t="s">
        <v>462</v>
      </c>
      <c r="E40054" s="2"/>
      <c r="F40054" s="2"/>
      <c r="G40054" s="2"/>
      <c r="H40054" s="2"/>
    </row>
    <row r="40055" spans="2:8">
      <c r="B40055" s="2" t="s">
        <v>40504</v>
      </c>
      <c r="C40055" s="2">
        <v>28</v>
      </c>
      <c r="D40055" s="2" t="s">
        <v>462</v>
      </c>
      <c r="E40055" s="2"/>
      <c r="F40055" s="2"/>
      <c r="G40055" s="2"/>
      <c r="H40055" s="2"/>
    </row>
    <row r="40056" spans="2:8">
      <c r="B40056" s="2" t="s">
        <v>40505</v>
      </c>
      <c r="C40056" s="2">
        <v>28</v>
      </c>
      <c r="D40056" s="2" t="s">
        <v>462</v>
      </c>
      <c r="E40056" s="2"/>
      <c r="F40056" s="2"/>
      <c r="G40056" s="2"/>
      <c r="H40056" s="2"/>
    </row>
    <row r="40057" spans="2:8">
      <c r="B40057" s="2" t="s">
        <v>40506</v>
      </c>
      <c r="C40057" s="2">
        <v>28</v>
      </c>
      <c r="D40057" s="2" t="s">
        <v>462</v>
      </c>
      <c r="E40057" s="2"/>
      <c r="F40057" s="2"/>
      <c r="G40057" s="2"/>
      <c r="H40057" s="2"/>
    </row>
    <row r="40058" spans="2:8">
      <c r="B40058" s="2" t="s">
        <v>40507</v>
      </c>
      <c r="C40058" s="2">
        <v>28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29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28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28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27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26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25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21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25</v>
      </c>
      <c r="D40066" s="2" t="s">
        <v>462</v>
      </c>
      <c r="E40066" s="2"/>
      <c r="F40066" s="2"/>
      <c r="G40066" s="2"/>
      <c r="H40066" s="2"/>
    </row>
    <row r="40067" spans="2:8">
      <c r="B40067" s="2" t="s">
        <v>40516</v>
      </c>
      <c r="C40067" s="2">
        <v>26</v>
      </c>
      <c r="D40067" s="2" t="s">
        <v>462</v>
      </c>
      <c r="E40067" s="2"/>
      <c r="F40067" s="2"/>
      <c r="G40067" s="2"/>
      <c r="H40067" s="2"/>
    </row>
    <row r="40068" spans="2:8">
      <c r="B40068" s="2" t="s">
        <v>40517</v>
      </c>
      <c r="C40068" s="2">
        <v>25</v>
      </c>
      <c r="D40068" s="2" t="s">
        <v>462</v>
      </c>
      <c r="E40068" s="2"/>
      <c r="F40068" s="2"/>
      <c r="G40068" s="2"/>
      <c r="H40068" s="2"/>
    </row>
    <row r="40069" spans="2:8">
      <c r="B40069" s="2" t="s">
        <v>40518</v>
      </c>
      <c r="C40069" s="2">
        <v>18</v>
      </c>
      <c r="D40069" s="2" t="s">
        <v>462</v>
      </c>
      <c r="E40069" s="2"/>
      <c r="F40069" s="2"/>
      <c r="G40069" s="2"/>
      <c r="H40069" s="2"/>
    </row>
    <row r="40070" spans="2:8">
      <c r="B40070" s="2" t="s">
        <v>40519</v>
      </c>
      <c r="C40070" s="2">
        <v>16</v>
      </c>
      <c r="D40070" s="2" t="s">
        <v>462</v>
      </c>
      <c r="E40070" s="2"/>
      <c r="F40070" s="2"/>
      <c r="G40070" s="2"/>
      <c r="H40070" s="2"/>
    </row>
    <row r="40071" spans="2:8">
      <c r="B40071" s="2" t="s">
        <v>40520</v>
      </c>
      <c r="C40071" s="2">
        <v>14</v>
      </c>
      <c r="D40071" s="2" t="s">
        <v>462</v>
      </c>
      <c r="E40071" s="2"/>
      <c r="F40071" s="2"/>
      <c r="G40071" s="2"/>
      <c r="H40071" s="2"/>
    </row>
    <row r="40072" spans="2:8">
      <c r="B40072" s="2" t="s">
        <v>40521</v>
      </c>
      <c r="C40072" s="2">
        <v>13</v>
      </c>
      <c r="D40072" s="2" t="s">
        <v>462</v>
      </c>
      <c r="E40072" s="2"/>
      <c r="F40072" s="2"/>
      <c r="G40072" s="2"/>
      <c r="H40072" s="2"/>
    </row>
    <row r="40073" spans="2:8">
      <c r="B40073" s="2" t="s">
        <v>40522</v>
      </c>
      <c r="C40073" s="2">
        <v>27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27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16</v>
      </c>
      <c r="D40075" s="2" t="s">
        <v>462</v>
      </c>
      <c r="E40075" s="2"/>
      <c r="F40075" s="2"/>
      <c r="G40075" s="2"/>
      <c r="H40075" s="2"/>
    </row>
    <row r="40076" spans="2:8">
      <c r="B40076" s="2" t="s">
        <v>40525</v>
      </c>
      <c r="C40076" s="2">
        <v>22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25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27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28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27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26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22</v>
      </c>
      <c r="D40082" s="2" t="s">
        <v>462</v>
      </c>
      <c r="E40082" s="2"/>
      <c r="F40082" s="2"/>
      <c r="G40082" s="2"/>
      <c r="H40082" s="2"/>
    </row>
    <row r="40083" spans="2:8">
      <c r="B40083" s="2" t="s">
        <v>40532</v>
      </c>
      <c r="C40083" s="2">
        <v>19</v>
      </c>
      <c r="D40083" s="2" t="s">
        <v>462</v>
      </c>
      <c r="E40083" s="2"/>
      <c r="F40083" s="2"/>
      <c r="G40083" s="2"/>
      <c r="H40083" s="2"/>
    </row>
    <row r="40084" spans="2:8">
      <c r="B40084" s="2" t="s">
        <v>40533</v>
      </c>
      <c r="C40084" s="2">
        <v>14</v>
      </c>
      <c r="D40084" s="2" t="s">
        <v>462</v>
      </c>
      <c r="E40084" s="2"/>
      <c r="F40084" s="2"/>
      <c r="G40084" s="2"/>
      <c r="H40084" s="2"/>
    </row>
    <row r="40085" spans="2:8">
      <c r="B40085" s="2" t="s">
        <v>40534</v>
      </c>
      <c r="C40085" s="2">
        <v>9</v>
      </c>
      <c r="D40085" s="2" t="s">
        <v>462</v>
      </c>
      <c r="E40085" s="2"/>
      <c r="F40085" s="2"/>
      <c r="G40085" s="2"/>
      <c r="H40085" s="2"/>
    </row>
    <row r="40086" spans="2:8">
      <c r="B40086" s="2" t="s">
        <v>40535</v>
      </c>
      <c r="C40086" s="2">
        <v>7</v>
      </c>
      <c r="D40086" s="2" t="s">
        <v>462</v>
      </c>
      <c r="E40086" s="2"/>
      <c r="F40086" s="2"/>
      <c r="G40086" s="2"/>
      <c r="H40086" s="2"/>
    </row>
    <row r="40087" spans="2:8">
      <c r="B40087" s="2" t="s">
        <v>40536</v>
      </c>
      <c r="C40087" s="2">
        <v>6</v>
      </c>
      <c r="D40087" s="2" t="s">
        <v>462</v>
      </c>
      <c r="E40087" s="2"/>
      <c r="F40087" s="2"/>
      <c r="G40087" s="2"/>
      <c r="H40087" s="2"/>
    </row>
    <row r="40088" spans="2:8">
      <c r="B40088" s="2" t="s">
        <v>40537</v>
      </c>
      <c r="C40088" s="2">
        <v>10</v>
      </c>
      <c r="D40088" s="2" t="s">
        <v>462</v>
      </c>
      <c r="E40088" s="2"/>
      <c r="F40088" s="2"/>
      <c r="G40088" s="2"/>
      <c r="H40088" s="2"/>
    </row>
    <row r="40089" spans="2:8">
      <c r="B40089" s="2" t="s">
        <v>40538</v>
      </c>
      <c r="C40089" s="2">
        <v>18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17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19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18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19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17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19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19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18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22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24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25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26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27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28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29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28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29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28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23</v>
      </c>
      <c r="D40108" s="2" t="s">
        <v>462</v>
      </c>
      <c r="E40108" s="2"/>
      <c r="F40108" s="2"/>
      <c r="G40108" s="2"/>
      <c r="H40108" s="2"/>
    </row>
    <row r="40109" spans="2:8">
      <c r="B40109" s="2" t="s">
        <v>40558</v>
      </c>
      <c r="C40109" s="2">
        <v>27</v>
      </c>
      <c r="D40109" s="2" t="s">
        <v>462</v>
      </c>
      <c r="E40109" s="2"/>
      <c r="F40109" s="2"/>
      <c r="G40109" s="2"/>
      <c r="H40109" s="2"/>
    </row>
    <row r="40110" spans="2:8">
      <c r="B40110" s="2" t="s">
        <v>40559</v>
      </c>
      <c r="C40110" s="2">
        <v>28</v>
      </c>
      <c r="D40110" s="2" t="s">
        <v>462</v>
      </c>
      <c r="E40110" s="2"/>
      <c r="F40110" s="2"/>
      <c r="G40110" s="2"/>
      <c r="H40110" s="2"/>
    </row>
    <row r="40111" spans="2:8">
      <c r="B40111" s="2" t="s">
        <v>40560</v>
      </c>
      <c r="C40111" s="2">
        <v>27</v>
      </c>
      <c r="D40111" s="2" t="s">
        <v>462</v>
      </c>
      <c r="E40111" s="2"/>
      <c r="F40111" s="2"/>
      <c r="G40111" s="2"/>
      <c r="H40111" s="2"/>
    </row>
    <row r="40112" spans="2:8">
      <c r="B40112" s="2" t="s">
        <v>40561</v>
      </c>
      <c r="C40112" s="2">
        <v>24</v>
      </c>
      <c r="D40112" s="2" t="s">
        <v>462</v>
      </c>
      <c r="E40112" s="2"/>
      <c r="F40112" s="2"/>
      <c r="G40112" s="2"/>
      <c r="H40112" s="2"/>
    </row>
    <row r="40113" spans="2:8">
      <c r="B40113" s="2" t="s">
        <v>40562</v>
      </c>
      <c r="C40113" s="2">
        <v>23</v>
      </c>
      <c r="D40113" s="2" t="s">
        <v>462</v>
      </c>
      <c r="E40113" s="2"/>
      <c r="F40113" s="2"/>
      <c r="G40113" s="2"/>
      <c r="H40113" s="2"/>
    </row>
    <row r="40114" spans="2:8">
      <c r="B40114" s="2" t="s">
        <v>40563</v>
      </c>
      <c r="C40114" s="2">
        <v>25</v>
      </c>
      <c r="D40114" s="2" t="s">
        <v>462</v>
      </c>
      <c r="E40114" s="2"/>
      <c r="F40114" s="2"/>
      <c r="G40114" s="2"/>
      <c r="H40114" s="2"/>
    </row>
    <row r="40115" spans="2:8">
      <c r="B40115" s="2" t="s">
        <v>40564</v>
      </c>
      <c r="C40115" s="2">
        <v>12</v>
      </c>
      <c r="D40115" s="2" t="s">
        <v>462</v>
      </c>
      <c r="E40115" s="2"/>
      <c r="F40115" s="2"/>
      <c r="G40115" s="2"/>
      <c r="H40115" s="2"/>
    </row>
    <row r="40116" spans="2:8">
      <c r="B40116" s="2" t="s">
        <v>40565</v>
      </c>
      <c r="C40116" s="2">
        <v>10</v>
      </c>
      <c r="D40116" s="2" t="s">
        <v>462</v>
      </c>
      <c r="E40116" s="2"/>
      <c r="F40116" s="2"/>
      <c r="G40116" s="2"/>
      <c r="H40116" s="2"/>
    </row>
    <row r="40117" spans="2:8">
      <c r="B40117" s="2" t="s">
        <v>40566</v>
      </c>
      <c r="C40117" s="2">
        <v>28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31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32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28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29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26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22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25</v>
      </c>
      <c r="D40124" s="2" t="s">
        <v>462</v>
      </c>
      <c r="E40124" s="2"/>
      <c r="F40124" s="2"/>
      <c r="G40124" s="2"/>
      <c r="H40124" s="2"/>
    </row>
    <row r="40125" spans="2:8">
      <c r="B40125" s="2" t="s">
        <v>40574</v>
      </c>
      <c r="C40125" s="2">
        <v>26</v>
      </c>
      <c r="D40125" s="2" t="s">
        <v>462</v>
      </c>
      <c r="E40125" s="2"/>
      <c r="F40125" s="2"/>
      <c r="G40125" s="2"/>
      <c r="H40125" s="2"/>
    </row>
    <row r="40126" spans="2:8">
      <c r="B40126" s="2" t="s">
        <v>40575</v>
      </c>
      <c r="C40126" s="2">
        <v>24</v>
      </c>
      <c r="D40126" s="2" t="s">
        <v>462</v>
      </c>
      <c r="E40126" s="2"/>
      <c r="F40126" s="2"/>
      <c r="G40126" s="2"/>
      <c r="H40126" s="2"/>
    </row>
    <row r="40127" spans="2:8">
      <c r="B40127" s="2" t="s">
        <v>40576</v>
      </c>
      <c r="C40127" s="2">
        <v>20</v>
      </c>
      <c r="D40127" s="2" t="s">
        <v>462</v>
      </c>
      <c r="E40127" s="2"/>
      <c r="F40127" s="2"/>
      <c r="G40127" s="2"/>
      <c r="H40127" s="2"/>
    </row>
    <row r="40128" spans="2:8">
      <c r="B40128" s="2" t="s">
        <v>40577</v>
      </c>
      <c r="C40128" s="2">
        <v>21</v>
      </c>
      <c r="D40128" s="2" t="s">
        <v>462</v>
      </c>
      <c r="E40128" s="2"/>
      <c r="F40128" s="2"/>
      <c r="G40128" s="2"/>
      <c r="H40128" s="2"/>
    </row>
    <row r="40129" spans="2:8">
      <c r="B40129" s="2" t="s">
        <v>40578</v>
      </c>
      <c r="C40129" s="2">
        <v>22</v>
      </c>
      <c r="D40129" s="2" t="s">
        <v>462</v>
      </c>
      <c r="E40129" s="2"/>
      <c r="F40129" s="2"/>
      <c r="G40129" s="2"/>
      <c r="H40129" s="2"/>
    </row>
    <row r="40130" spans="2:8">
      <c r="B40130" s="2" t="s">
        <v>40579</v>
      </c>
      <c r="C40130" s="2">
        <v>20</v>
      </c>
      <c r="D40130" s="2" t="s">
        <v>462</v>
      </c>
      <c r="E40130" s="2"/>
      <c r="F40130" s="2"/>
      <c r="G40130" s="2"/>
      <c r="H40130" s="2"/>
    </row>
    <row r="40131" spans="2:8">
      <c r="B40131" s="2" t="s">
        <v>40580</v>
      </c>
      <c r="C40131" s="2">
        <v>19</v>
      </c>
      <c r="D40131" s="2" t="s">
        <v>462</v>
      </c>
      <c r="E40131" s="2"/>
      <c r="F40131" s="2"/>
      <c r="G40131" s="2"/>
      <c r="H40131" s="2"/>
    </row>
    <row r="40132" spans="2:8">
      <c r="B40132" s="2" t="s">
        <v>40581</v>
      </c>
      <c r="C40132" s="2">
        <v>21</v>
      </c>
      <c r="D40132" s="2" t="s">
        <v>462</v>
      </c>
      <c r="E40132" s="2"/>
      <c r="F40132" s="2"/>
      <c r="G40132" s="2"/>
      <c r="H40132" s="2"/>
    </row>
    <row r="40133" spans="2:8">
      <c r="B40133" s="2" t="s">
        <v>40582</v>
      </c>
      <c r="C40133" s="2">
        <v>22</v>
      </c>
      <c r="D40133" s="2" t="s">
        <v>462</v>
      </c>
      <c r="E40133" s="2"/>
      <c r="F40133" s="2"/>
      <c r="G40133" s="2"/>
      <c r="H40133" s="2"/>
    </row>
    <row r="40134" spans="2:8">
      <c r="B40134" s="2" t="s">
        <v>40583</v>
      </c>
      <c r="C40134" s="2">
        <v>23</v>
      </c>
      <c r="D40134" s="2" t="s">
        <v>462</v>
      </c>
      <c r="E40134" s="2"/>
      <c r="F40134" s="2"/>
      <c r="G40134" s="2"/>
      <c r="H40134" s="2"/>
    </row>
    <row r="40135" spans="2:8">
      <c r="B40135" s="2" t="s">
        <v>40584</v>
      </c>
      <c r="C40135" s="2">
        <v>22</v>
      </c>
      <c r="D40135" s="2" t="s">
        <v>462</v>
      </c>
      <c r="E40135" s="2"/>
      <c r="F40135" s="2"/>
      <c r="G40135" s="2"/>
      <c r="H40135" s="2"/>
    </row>
    <row r="40136" spans="2:8">
      <c r="B40136" s="2" t="s">
        <v>40585</v>
      </c>
      <c r="C40136" s="2">
        <v>18</v>
      </c>
      <c r="D40136" s="2" t="s">
        <v>462</v>
      </c>
      <c r="E40136" s="2"/>
      <c r="F40136" s="2"/>
      <c r="G40136" s="2"/>
      <c r="H40136" s="2"/>
    </row>
    <row r="40137" spans="2:8">
      <c r="B40137" s="2" t="s">
        <v>40586</v>
      </c>
      <c r="C40137" s="2">
        <v>11</v>
      </c>
      <c r="D40137" s="2" t="s">
        <v>462</v>
      </c>
      <c r="E40137" s="2"/>
      <c r="F40137" s="2"/>
      <c r="G40137" s="2"/>
      <c r="H40137" s="2"/>
    </row>
    <row r="40138" spans="2:8">
      <c r="B40138" s="2" t="s">
        <v>40587</v>
      </c>
      <c r="C40138" s="2">
        <v>30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30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32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32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28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22</v>
      </c>
      <c r="D40143" s="2" t="s">
        <v>462</v>
      </c>
      <c r="E40143" s="2"/>
      <c r="F40143" s="2"/>
      <c r="G40143" s="2"/>
      <c r="H40143" s="2"/>
    </row>
    <row r="40144" spans="2:8">
      <c r="B40144" s="2" t="s">
        <v>40593</v>
      </c>
      <c r="C40144" s="2">
        <v>18</v>
      </c>
      <c r="D40144" s="2" t="s">
        <v>462</v>
      </c>
      <c r="E40144" s="2"/>
      <c r="F40144" s="2"/>
      <c r="G40144" s="2"/>
      <c r="H40144" s="2"/>
    </row>
    <row r="40145" spans="2:8">
      <c r="B40145" s="2" t="s">
        <v>40594</v>
      </c>
      <c r="C40145" s="2">
        <v>13</v>
      </c>
      <c r="D40145" s="2" t="s">
        <v>462</v>
      </c>
      <c r="E40145" s="2"/>
      <c r="F40145" s="2"/>
      <c r="G40145" s="2"/>
      <c r="H40145" s="2"/>
    </row>
    <row r="40146" spans="2:8">
      <c r="B40146" s="2" t="s">
        <v>40595</v>
      </c>
      <c r="C40146" s="2">
        <v>33</v>
      </c>
      <c r="D40146" s="2" t="s">
        <v>462</v>
      </c>
      <c r="E40146" s="2"/>
      <c r="F40146" s="2"/>
      <c r="G40146" s="2"/>
      <c r="H40146" s="2"/>
    </row>
    <row r="40147" spans="2:8">
      <c r="B40147" s="2" t="s">
        <v>40596</v>
      </c>
      <c r="C40147" s="2">
        <v>30</v>
      </c>
      <c r="D40147" s="2" t="s">
        <v>462</v>
      </c>
      <c r="E40147" s="2"/>
      <c r="F40147" s="2"/>
      <c r="G40147" s="2"/>
      <c r="H40147" s="2"/>
    </row>
    <row r="40148" spans="2:8">
      <c r="B40148" s="2" t="s">
        <v>40597</v>
      </c>
      <c r="C40148" s="2">
        <v>25</v>
      </c>
      <c r="D40148" s="2" t="s">
        <v>462</v>
      </c>
      <c r="E40148" s="2"/>
      <c r="F40148" s="2"/>
      <c r="G40148" s="2"/>
      <c r="H40148" s="2"/>
    </row>
    <row r="40149" spans="2:8">
      <c r="B40149" s="2" t="s">
        <v>40598</v>
      </c>
      <c r="C40149" s="2">
        <v>25</v>
      </c>
      <c r="D40149" s="2" t="s">
        <v>462</v>
      </c>
      <c r="E40149" s="2"/>
      <c r="F40149" s="2"/>
      <c r="G40149" s="2"/>
      <c r="H40149" s="2"/>
    </row>
    <row r="40150" spans="2:8">
      <c r="B40150" s="2" t="s">
        <v>40599</v>
      </c>
      <c r="C40150" s="2">
        <v>24</v>
      </c>
      <c r="D40150" s="2" t="s">
        <v>462</v>
      </c>
      <c r="E40150" s="2"/>
      <c r="F40150" s="2"/>
      <c r="G40150" s="2"/>
      <c r="H40150" s="2"/>
    </row>
    <row r="40151" spans="2:8">
      <c r="B40151" s="2" t="s">
        <v>40600</v>
      </c>
      <c r="C40151" s="2">
        <v>26</v>
      </c>
      <c r="D40151" s="2" t="s">
        <v>462</v>
      </c>
      <c r="E40151" s="2"/>
      <c r="F40151" s="2"/>
      <c r="G40151" s="2"/>
      <c r="H40151" s="2"/>
    </row>
    <row r="40152" spans="2:8">
      <c r="B40152" s="2" t="s">
        <v>40601</v>
      </c>
      <c r="C40152" s="2">
        <v>25</v>
      </c>
      <c r="D40152" s="2" t="s">
        <v>462</v>
      </c>
      <c r="E40152" s="2"/>
      <c r="F40152" s="2"/>
      <c r="G40152" s="2"/>
      <c r="H40152" s="2"/>
    </row>
    <row r="40153" spans="2:8">
      <c r="B40153" s="2" t="s">
        <v>40602</v>
      </c>
      <c r="C40153" s="2">
        <v>23</v>
      </c>
      <c r="D40153" s="2" t="s">
        <v>462</v>
      </c>
      <c r="E40153" s="2"/>
      <c r="F40153" s="2"/>
      <c r="G40153" s="2"/>
      <c r="H40153" s="2"/>
    </row>
    <row r="40154" spans="2:8">
      <c r="B40154" s="2" t="s">
        <v>40603</v>
      </c>
      <c r="C40154" s="2">
        <v>20</v>
      </c>
      <c r="D40154" s="2" t="s">
        <v>462</v>
      </c>
      <c r="E40154" s="2"/>
      <c r="F40154" s="2"/>
      <c r="G40154" s="2"/>
      <c r="H40154" s="2"/>
    </row>
    <row r="40155" spans="2:8">
      <c r="B40155" s="2" t="s">
        <v>40604</v>
      </c>
      <c r="C40155" s="2">
        <v>18</v>
      </c>
      <c r="D40155" s="2" t="s">
        <v>462</v>
      </c>
      <c r="E40155" s="2"/>
      <c r="F40155" s="2"/>
      <c r="G40155" s="2"/>
      <c r="H40155" s="2"/>
    </row>
    <row r="40156" spans="2:8">
      <c r="B40156" s="2" t="s">
        <v>40605</v>
      </c>
      <c r="C40156" s="2">
        <v>20</v>
      </c>
      <c r="D40156" s="2" t="s">
        <v>462</v>
      </c>
      <c r="E40156" s="2"/>
      <c r="F40156" s="2"/>
      <c r="G40156" s="2"/>
      <c r="H40156" s="2"/>
    </row>
    <row r="40157" spans="2:8">
      <c r="B40157" s="2" t="s">
        <v>40606</v>
      </c>
      <c r="C40157" s="2">
        <v>21</v>
      </c>
      <c r="D40157" s="2" t="s">
        <v>462</v>
      </c>
      <c r="E40157" s="2"/>
      <c r="F40157" s="2"/>
      <c r="G40157" s="2"/>
      <c r="H40157" s="2"/>
    </row>
    <row r="40158" spans="2:8">
      <c r="B40158" s="2" t="s">
        <v>40607</v>
      </c>
      <c r="C40158" s="2">
        <v>22</v>
      </c>
      <c r="D40158" s="2" t="s">
        <v>462</v>
      </c>
      <c r="E40158" s="2"/>
      <c r="F40158" s="2"/>
      <c r="G40158" s="2"/>
      <c r="H40158" s="2"/>
    </row>
    <row r="40159" spans="2:8">
      <c r="B40159" s="2" t="s">
        <v>40608</v>
      </c>
      <c r="C40159" s="2">
        <v>20</v>
      </c>
      <c r="D40159" s="2" t="s">
        <v>462</v>
      </c>
      <c r="E40159" s="2"/>
      <c r="F40159" s="2"/>
      <c r="G40159" s="2"/>
      <c r="H40159" s="2"/>
    </row>
    <row r="40160" spans="2:8">
      <c r="B40160" s="2" t="s">
        <v>40609</v>
      </c>
      <c r="C40160" s="2">
        <v>9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11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12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12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11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30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31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29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26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23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21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23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21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22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17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14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13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11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9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9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8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8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5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6</v>
      </c>
      <c r="D40183" s="2" t="s">
        <v>462</v>
      </c>
      <c r="E40183" s="2"/>
      <c r="F40183" s="2"/>
      <c r="G40183" s="2"/>
      <c r="H40183" s="2"/>
    </row>
    <row r="40184" spans="2:8">
      <c r="B40184" s="2" t="s">
        <v>40633</v>
      </c>
      <c r="C40184" s="2">
        <v>6</v>
      </c>
      <c r="D40184" s="2" t="s">
        <v>462</v>
      </c>
      <c r="E40184" s="2"/>
      <c r="F40184" s="2"/>
      <c r="G40184" s="2"/>
      <c r="H40184" s="2"/>
    </row>
    <row r="40185" spans="2:8">
      <c r="B40185" s="2" t="s">
        <v>40634</v>
      </c>
      <c r="C40185" s="2">
        <v>23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23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23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23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18</v>
      </c>
      <c r="D40189" s="2" t="s">
        <v>462</v>
      </c>
      <c r="E40189" s="2"/>
      <c r="F40189" s="2"/>
      <c r="G40189" s="2"/>
      <c r="H40189" s="2"/>
    </row>
    <row r="40190" spans="2:8">
      <c r="B40190" s="2" t="s">
        <v>40639</v>
      </c>
      <c r="C40190" s="2">
        <v>12</v>
      </c>
      <c r="D40190" s="2" t="s">
        <v>462</v>
      </c>
      <c r="E40190" s="2"/>
      <c r="F40190" s="2"/>
      <c r="G40190" s="2"/>
      <c r="H40190" s="2"/>
    </row>
    <row r="40191" spans="2:8">
      <c r="B40191" s="2" t="s">
        <v>40640</v>
      </c>
      <c r="C40191" s="2">
        <v>15</v>
      </c>
      <c r="D40191" s="2" t="s">
        <v>462</v>
      </c>
      <c r="E40191" s="2"/>
      <c r="F40191" s="2"/>
      <c r="G40191" s="2"/>
      <c r="H40191" s="2"/>
    </row>
    <row r="40192" spans="2:8">
      <c r="B40192" s="2" t="s">
        <v>40641</v>
      </c>
      <c r="C40192" s="2">
        <v>16</v>
      </c>
      <c r="D40192" s="2" t="s">
        <v>462</v>
      </c>
      <c r="E40192" s="2"/>
      <c r="F40192" s="2"/>
      <c r="G40192" s="2"/>
      <c r="H40192" s="2"/>
    </row>
    <row r="40193" spans="2:8">
      <c r="B40193" s="2" t="s">
        <v>40642</v>
      </c>
      <c r="C40193" s="2">
        <v>16</v>
      </c>
      <c r="D40193" s="2" t="s">
        <v>462</v>
      </c>
      <c r="E40193" s="2"/>
      <c r="F40193" s="2"/>
      <c r="G40193" s="2"/>
      <c r="H40193" s="2"/>
    </row>
    <row r="40194" spans="2:8">
      <c r="B40194" s="2" t="s">
        <v>40643</v>
      </c>
      <c r="C40194" s="2">
        <v>24</v>
      </c>
      <c r="D40194" s="2" t="s">
        <v>462</v>
      </c>
      <c r="E40194" s="2"/>
      <c r="F40194" s="2"/>
      <c r="G40194" s="2"/>
      <c r="H40194" s="2"/>
    </row>
    <row r="40195" spans="2:8">
      <c r="B40195" s="2" t="s">
        <v>40644</v>
      </c>
      <c r="C40195" s="2">
        <v>28</v>
      </c>
      <c r="D40195" s="2" t="s">
        <v>462</v>
      </c>
      <c r="E40195" s="2"/>
      <c r="F40195" s="2"/>
      <c r="G40195" s="2"/>
      <c r="H40195" s="2"/>
    </row>
    <row r="40196" spans="2:8">
      <c r="B40196" s="2" t="s">
        <v>40645</v>
      </c>
      <c r="C40196" s="2">
        <v>29</v>
      </c>
      <c r="D40196" s="2" t="s">
        <v>462</v>
      </c>
      <c r="E40196" s="2"/>
      <c r="F40196" s="2"/>
      <c r="G40196" s="2"/>
      <c r="H40196" s="2"/>
    </row>
    <row r="40197" spans="2:8">
      <c r="B40197" s="2" t="s">
        <v>40646</v>
      </c>
      <c r="C40197" s="2">
        <v>24</v>
      </c>
      <c r="D40197" s="2" t="s">
        <v>462</v>
      </c>
      <c r="E40197" s="2"/>
      <c r="F40197" s="2"/>
      <c r="G40197" s="2"/>
      <c r="H40197" s="2"/>
    </row>
    <row r="40198" spans="2:8">
      <c r="B40198" s="2" t="s">
        <v>40647</v>
      </c>
      <c r="C40198" s="2">
        <v>22</v>
      </c>
      <c r="D40198" s="2" t="s">
        <v>462</v>
      </c>
      <c r="E40198" s="2"/>
      <c r="F40198" s="2"/>
      <c r="G40198" s="2"/>
      <c r="H40198" s="2"/>
    </row>
    <row r="40199" spans="2:8">
      <c r="B40199" s="2" t="s">
        <v>40648</v>
      </c>
      <c r="C40199" s="2">
        <v>24</v>
      </c>
      <c r="D40199" s="2" t="s">
        <v>462</v>
      </c>
      <c r="E40199" s="2"/>
      <c r="F40199" s="2"/>
      <c r="G40199" s="2"/>
      <c r="H40199" s="2"/>
    </row>
    <row r="40200" spans="2:8">
      <c r="B40200" s="2" t="s">
        <v>40649</v>
      </c>
      <c r="C40200" s="2">
        <v>25</v>
      </c>
      <c r="D40200" s="2" t="s">
        <v>462</v>
      </c>
      <c r="E40200" s="2"/>
      <c r="F40200" s="2"/>
      <c r="G40200" s="2"/>
      <c r="H40200" s="2"/>
    </row>
    <row r="40201" spans="2:8">
      <c r="B40201" s="2" t="s">
        <v>40650</v>
      </c>
      <c r="C40201" s="2">
        <v>14</v>
      </c>
      <c r="D40201" s="2" t="s">
        <v>462</v>
      </c>
      <c r="E40201" s="2"/>
      <c r="F40201" s="2"/>
      <c r="G40201" s="2"/>
      <c r="H40201" s="2"/>
    </row>
    <row r="40202" spans="2:8">
      <c r="B40202" s="2" t="s">
        <v>40651</v>
      </c>
      <c r="C40202" s="2">
        <v>24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28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28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27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26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27</v>
      </c>
      <c r="D40207" s="2" t="s">
        <v>462</v>
      </c>
      <c r="E40207" s="2"/>
      <c r="F40207" s="2"/>
      <c r="G40207" s="2"/>
      <c r="H40207" s="2"/>
    </row>
    <row r="40208" spans="2:8">
      <c r="B40208" s="2" t="s">
        <v>40657</v>
      </c>
      <c r="C40208" s="2">
        <v>31</v>
      </c>
      <c r="D40208" s="2" t="s">
        <v>462</v>
      </c>
      <c r="E40208" s="2"/>
      <c r="F40208" s="2"/>
      <c r="G40208" s="2"/>
      <c r="H40208" s="2"/>
    </row>
    <row r="40209" spans="2:8">
      <c r="B40209" s="2" t="s">
        <v>40658</v>
      </c>
      <c r="C40209" s="2">
        <v>18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16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28</v>
      </c>
      <c r="D40211" s="2" t="s">
        <v>462</v>
      </c>
      <c r="E40211" s="2"/>
      <c r="F40211" s="2"/>
      <c r="G40211" s="2"/>
      <c r="H40211" s="2"/>
    </row>
    <row r="40212" spans="2:8">
      <c r="B40212" s="2" t="s">
        <v>40661</v>
      </c>
      <c r="C40212" s="2">
        <v>30</v>
      </c>
      <c r="D40212" s="2" t="s">
        <v>462</v>
      </c>
      <c r="E40212" s="2"/>
      <c r="F40212" s="2"/>
      <c r="G40212" s="2"/>
      <c r="H40212" s="2"/>
    </row>
    <row r="40213" spans="2:8">
      <c r="B40213" s="2" t="s">
        <v>40662</v>
      </c>
      <c r="C40213" s="2">
        <v>29</v>
      </c>
      <c r="D40213" s="2" t="s">
        <v>462</v>
      </c>
      <c r="E40213" s="2"/>
      <c r="F40213" s="2"/>
      <c r="G40213" s="2"/>
      <c r="H40213" s="2"/>
    </row>
    <row r="40214" spans="2:8">
      <c r="B40214" s="2" t="s">
        <v>40663</v>
      </c>
      <c r="C40214" s="2">
        <v>28</v>
      </c>
      <c r="D40214" s="2" t="s">
        <v>462</v>
      </c>
      <c r="E40214" s="2"/>
      <c r="F40214" s="2"/>
      <c r="G40214" s="2"/>
      <c r="H40214" s="2"/>
    </row>
    <row r="40215" spans="2:8">
      <c r="B40215" s="2" t="s">
        <v>40664</v>
      </c>
      <c r="C40215" s="2">
        <v>28</v>
      </c>
      <c r="D40215" s="2" t="s">
        <v>462</v>
      </c>
      <c r="E40215" s="2"/>
      <c r="F40215" s="2"/>
      <c r="G40215" s="2"/>
      <c r="H40215" s="2"/>
    </row>
    <row r="40216" spans="2:8">
      <c r="B40216" s="2" t="s">
        <v>40665</v>
      </c>
      <c r="C40216" s="2">
        <v>32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33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34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34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34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26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23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31</v>
      </c>
      <c r="D40223" s="2" t="s">
        <v>462</v>
      </c>
      <c r="E40223" s="2"/>
      <c r="F40223" s="2"/>
      <c r="G40223" s="2"/>
      <c r="H40223" s="2"/>
    </row>
    <row r="40224" spans="2:8">
      <c r="B40224" s="2" t="s">
        <v>40673</v>
      </c>
      <c r="C40224" s="2">
        <v>31</v>
      </c>
      <c r="D40224" s="2" t="s">
        <v>462</v>
      </c>
      <c r="E40224" s="2"/>
      <c r="F40224" s="2"/>
      <c r="G40224" s="2"/>
      <c r="H40224" s="2"/>
    </row>
    <row r="40225" spans="2:8">
      <c r="B40225" s="2" t="s">
        <v>40674</v>
      </c>
      <c r="C40225" s="2">
        <v>30</v>
      </c>
      <c r="D40225" s="2" t="s">
        <v>462</v>
      </c>
      <c r="E40225" s="2"/>
      <c r="F40225" s="2"/>
      <c r="G40225" s="2"/>
      <c r="H40225" s="2"/>
    </row>
    <row r="40226" spans="2:8">
      <c r="B40226" s="2" t="s">
        <v>40675</v>
      </c>
      <c r="C40226" s="2">
        <v>28</v>
      </c>
      <c r="D40226" s="2" t="s">
        <v>462</v>
      </c>
      <c r="E40226" s="2"/>
      <c r="F40226" s="2"/>
      <c r="G40226" s="2"/>
      <c r="H40226" s="2"/>
    </row>
    <row r="40227" spans="2:8">
      <c r="B40227" s="2" t="s">
        <v>40676</v>
      </c>
      <c r="C40227" s="2">
        <v>25</v>
      </c>
      <c r="D40227" s="2" t="s">
        <v>462</v>
      </c>
      <c r="E40227" s="2"/>
      <c r="F40227" s="2"/>
      <c r="G40227" s="2"/>
      <c r="H40227" s="2"/>
    </row>
    <row r="40228" spans="2:8">
      <c r="B40228" s="2" t="s">
        <v>40677</v>
      </c>
      <c r="C40228" s="2">
        <v>25</v>
      </c>
      <c r="D40228" s="2" t="s">
        <v>462</v>
      </c>
      <c r="E40228" s="2"/>
      <c r="F40228" s="2"/>
      <c r="G40228" s="2"/>
      <c r="H40228" s="2"/>
    </row>
    <row r="40229" spans="2:8">
      <c r="B40229" s="2" t="s">
        <v>40678</v>
      </c>
      <c r="C40229" s="2">
        <v>28</v>
      </c>
      <c r="D40229" s="2" t="s">
        <v>462</v>
      </c>
      <c r="E40229" s="2"/>
      <c r="F40229" s="2"/>
      <c r="G40229" s="2"/>
      <c r="H40229" s="2"/>
    </row>
    <row r="40230" spans="2:8">
      <c r="B40230" s="2" t="s">
        <v>40679</v>
      </c>
      <c r="C40230" s="2">
        <v>28</v>
      </c>
      <c r="D40230" s="2" t="s">
        <v>462</v>
      </c>
      <c r="E40230" s="2"/>
      <c r="F40230" s="2"/>
      <c r="G40230" s="2"/>
      <c r="H40230" s="2"/>
    </row>
    <row r="40231" spans="2:8">
      <c r="B40231" s="2" t="s">
        <v>40680</v>
      </c>
      <c r="C40231" s="2">
        <v>27</v>
      </c>
      <c r="D40231" s="2" t="s">
        <v>462</v>
      </c>
      <c r="E40231" s="2"/>
      <c r="F40231" s="2"/>
      <c r="G40231" s="2"/>
      <c r="H40231" s="2"/>
    </row>
    <row r="40232" spans="2:8">
      <c r="B40232" s="2" t="s">
        <v>40681</v>
      </c>
      <c r="C40232" s="2">
        <v>25</v>
      </c>
      <c r="D40232" s="2" t="s">
        <v>462</v>
      </c>
      <c r="E40232" s="2"/>
      <c r="F40232" s="2"/>
      <c r="G40232" s="2"/>
      <c r="H40232" s="2"/>
    </row>
    <row r="40233" spans="2:8">
      <c r="B40233" s="2" t="s">
        <v>40682</v>
      </c>
      <c r="C40233" s="2">
        <v>26</v>
      </c>
      <c r="D40233" s="2" t="s">
        <v>462</v>
      </c>
      <c r="E40233" s="2"/>
      <c r="F40233" s="2"/>
      <c r="G40233" s="2"/>
      <c r="H40233" s="2"/>
    </row>
    <row r="40234" spans="2:8">
      <c r="B40234" s="2" t="s">
        <v>40683</v>
      </c>
      <c r="C40234" s="2">
        <v>32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34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35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36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23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21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16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14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16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19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23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36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37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35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34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35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35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36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37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33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27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48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46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42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17</v>
      </c>
      <c r="D40258" s="2" t="s">
        <v>462</v>
      </c>
      <c r="E40258" s="2"/>
      <c r="F40258" s="2"/>
      <c r="G40258" s="2"/>
      <c r="H40258" s="2"/>
    </row>
    <row r="40259" spans="2:8">
      <c r="B40259" s="2" t="s">
        <v>40708</v>
      </c>
      <c r="C40259" s="2">
        <v>21</v>
      </c>
      <c r="D40259" s="2" t="s">
        <v>462</v>
      </c>
      <c r="E40259" s="2"/>
      <c r="F40259" s="2"/>
      <c r="G40259" s="2"/>
      <c r="H40259" s="2"/>
    </row>
    <row r="40260" spans="2:8">
      <c r="B40260" s="2" t="s">
        <v>40709</v>
      </c>
      <c r="C40260" s="2">
        <v>24</v>
      </c>
      <c r="D40260" s="2" t="s">
        <v>462</v>
      </c>
      <c r="E40260" s="2"/>
      <c r="F40260" s="2"/>
      <c r="G40260" s="2"/>
      <c r="H40260" s="2"/>
    </row>
    <row r="40261" spans="2:8">
      <c r="B40261" s="2" t="s">
        <v>40710</v>
      </c>
      <c r="C40261" s="2">
        <v>24</v>
      </c>
      <c r="D40261" s="2" t="s">
        <v>462</v>
      </c>
      <c r="E40261" s="2"/>
      <c r="F40261" s="2"/>
      <c r="G40261" s="2"/>
      <c r="H40261" s="2"/>
    </row>
    <row r="40262" spans="2:8">
      <c r="B40262" s="2" t="s">
        <v>40711</v>
      </c>
      <c r="C40262" s="2">
        <v>25</v>
      </c>
      <c r="D40262" s="2" t="s">
        <v>462</v>
      </c>
      <c r="E40262" s="2"/>
      <c r="F40262" s="2"/>
      <c r="G40262" s="2"/>
      <c r="H40262" s="2"/>
    </row>
    <row r="40263" spans="2:8">
      <c r="B40263" s="2" t="s">
        <v>40712</v>
      </c>
      <c r="C40263" s="2">
        <v>25</v>
      </c>
      <c r="D40263" s="2" t="s">
        <v>462</v>
      </c>
      <c r="E40263" s="2"/>
      <c r="F40263" s="2"/>
      <c r="G40263" s="2"/>
      <c r="H40263" s="2"/>
    </row>
    <row r="40264" spans="2:8">
      <c r="B40264" s="2" t="s">
        <v>40713</v>
      </c>
      <c r="C40264" s="2">
        <v>25</v>
      </c>
      <c r="D40264" s="2" t="s">
        <v>462</v>
      </c>
      <c r="E40264" s="2"/>
      <c r="F40264" s="2"/>
      <c r="G40264" s="2"/>
      <c r="H40264" s="2"/>
    </row>
    <row r="40265" spans="2:8">
      <c r="B40265" s="2" t="s">
        <v>40714</v>
      </c>
      <c r="C40265" s="2">
        <v>25</v>
      </c>
      <c r="D40265" s="2" t="s">
        <v>462</v>
      </c>
      <c r="E40265" s="2"/>
      <c r="F40265" s="2"/>
      <c r="G40265" s="2"/>
      <c r="H40265" s="2"/>
    </row>
    <row r="40266" spans="2:8">
      <c r="B40266" s="2" t="s">
        <v>40715</v>
      </c>
      <c r="C40266" s="2">
        <v>25</v>
      </c>
      <c r="D40266" s="2" t="s">
        <v>462</v>
      </c>
      <c r="E40266" s="2"/>
      <c r="F40266" s="2"/>
      <c r="G40266" s="2"/>
      <c r="H40266" s="2"/>
    </row>
    <row r="40267" spans="2:8">
      <c r="B40267" s="2" t="s">
        <v>40716</v>
      </c>
      <c r="C40267" s="2">
        <v>26</v>
      </c>
      <c r="D40267" s="2" t="s">
        <v>462</v>
      </c>
      <c r="E40267" s="2"/>
      <c r="F40267" s="2"/>
      <c r="G40267" s="2"/>
      <c r="H40267" s="2"/>
    </row>
    <row r="40268" spans="2:8">
      <c r="B40268" s="2" t="s">
        <v>40717</v>
      </c>
      <c r="C40268" s="2">
        <v>25</v>
      </c>
      <c r="D40268" s="2" t="s">
        <v>462</v>
      </c>
      <c r="E40268" s="2"/>
      <c r="F40268" s="2"/>
      <c r="G40268" s="2"/>
      <c r="H40268" s="2"/>
    </row>
    <row r="40269" spans="2:8">
      <c r="B40269" s="2" t="s">
        <v>40718</v>
      </c>
      <c r="C40269" s="2">
        <v>39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25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25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21</v>
      </c>
      <c r="D40272" s="2" t="s">
        <v>462</v>
      </c>
      <c r="E40272" s="2"/>
      <c r="F40272" s="2"/>
      <c r="G40272" s="2"/>
      <c r="H40272" s="2"/>
    </row>
    <row r="40273" spans="2:8">
      <c r="B40273" s="2" t="s">
        <v>40722</v>
      </c>
      <c r="C40273" s="2">
        <v>23</v>
      </c>
      <c r="D40273" s="2" t="s">
        <v>462</v>
      </c>
      <c r="E40273" s="2"/>
      <c r="F40273" s="2"/>
      <c r="G40273" s="2"/>
      <c r="H40273" s="2"/>
    </row>
    <row r="40274" spans="2:8">
      <c r="B40274" s="2" t="s">
        <v>40723</v>
      </c>
      <c r="C40274" s="2">
        <v>24</v>
      </c>
      <c r="D40274" s="2" t="s">
        <v>462</v>
      </c>
      <c r="E40274" s="2"/>
      <c r="F40274" s="2"/>
      <c r="G40274" s="2"/>
      <c r="H40274" s="2"/>
    </row>
    <row r="40275" spans="2:8">
      <c r="B40275" s="2" t="s">
        <v>40724</v>
      </c>
      <c r="C40275" s="2">
        <v>22</v>
      </c>
      <c r="D40275" s="2" t="s">
        <v>462</v>
      </c>
      <c r="E40275" s="2"/>
      <c r="F40275" s="2"/>
      <c r="G40275" s="2"/>
      <c r="H40275" s="2"/>
    </row>
    <row r="40276" spans="2:8">
      <c r="B40276" s="2" t="s">
        <v>40725</v>
      </c>
      <c r="C40276" s="2">
        <v>21</v>
      </c>
      <c r="D40276" s="2" t="s">
        <v>462</v>
      </c>
      <c r="E40276" s="2"/>
      <c r="F40276" s="2"/>
      <c r="G40276" s="2"/>
      <c r="H40276" s="2"/>
    </row>
    <row r="40277" spans="2:8">
      <c r="B40277" s="2" t="s">
        <v>40726</v>
      </c>
      <c r="C40277" s="2">
        <v>11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13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14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14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14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15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15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12</v>
      </c>
      <c r="D40284" s="2" t="s">
        <v>462</v>
      </c>
      <c r="E40284" s="2"/>
      <c r="F40284" s="2"/>
      <c r="G40284" s="2"/>
      <c r="H40284" s="2"/>
    </row>
    <row r="40285" spans="2:8">
      <c r="B40285" s="2" t="s">
        <v>40734</v>
      </c>
      <c r="C40285" s="2">
        <v>30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32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32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31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31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22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24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25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26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25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24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23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30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30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31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31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31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19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21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21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22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22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22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23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23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21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20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11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20</v>
      </c>
      <c r="D40313" s="2" t="s">
        <v>462</v>
      </c>
      <c r="E40313" s="2"/>
      <c r="F40313" s="2"/>
      <c r="G40313" s="2"/>
      <c r="H40313" s="2"/>
    </row>
    <row r="40314" spans="2:8">
      <c r="B40314" s="2" t="s">
        <v>40763</v>
      </c>
      <c r="C40314" s="2">
        <v>23</v>
      </c>
      <c r="D40314" s="2" t="s">
        <v>462</v>
      </c>
      <c r="E40314" s="2"/>
      <c r="F40314" s="2"/>
      <c r="G40314" s="2"/>
      <c r="H40314" s="2"/>
    </row>
    <row r="40315" spans="2:8">
      <c r="B40315" s="2" t="s">
        <v>40764</v>
      </c>
      <c r="C40315" s="2">
        <v>23</v>
      </c>
      <c r="D40315" s="2" t="s">
        <v>462</v>
      </c>
      <c r="E40315" s="2"/>
      <c r="F40315" s="2"/>
      <c r="G40315" s="2"/>
      <c r="H40315" s="2"/>
    </row>
    <row r="40316" spans="2:8">
      <c r="B40316" s="2" t="s">
        <v>40765</v>
      </c>
      <c r="C40316" s="2">
        <v>23</v>
      </c>
      <c r="D40316" s="2" t="s">
        <v>462</v>
      </c>
      <c r="E40316" s="2"/>
      <c r="F40316" s="2"/>
      <c r="G40316" s="2"/>
      <c r="H40316" s="2"/>
    </row>
    <row r="40317" spans="2:8">
      <c r="B40317" s="2" t="s">
        <v>40766</v>
      </c>
      <c r="C40317" s="2">
        <v>23</v>
      </c>
      <c r="D40317" s="2" t="s">
        <v>462</v>
      </c>
      <c r="E40317" s="2"/>
      <c r="F40317" s="2"/>
      <c r="G40317" s="2"/>
      <c r="H40317" s="2"/>
    </row>
    <row r="40318" spans="2:8">
      <c r="B40318" s="2" t="s">
        <v>40767</v>
      </c>
      <c r="C40318" s="2">
        <v>23</v>
      </c>
      <c r="D40318" s="2" t="s">
        <v>462</v>
      </c>
      <c r="E40318" s="2"/>
      <c r="F40318" s="2"/>
      <c r="G40318" s="2"/>
      <c r="H40318" s="2"/>
    </row>
    <row r="40319" spans="2:8">
      <c r="B40319" s="2" t="s">
        <v>40768</v>
      </c>
      <c r="C40319" s="2">
        <v>16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18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18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19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20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29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31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31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31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28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25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33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33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34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34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32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30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35</v>
      </c>
      <c r="D40336" s="2" t="s">
        <v>462</v>
      </c>
      <c r="E40336" s="2"/>
      <c r="F40336" s="2"/>
      <c r="G40336" s="2"/>
      <c r="H40336" s="2"/>
    </row>
    <row r="40337" spans="2:8">
      <c r="B40337" s="2" t="s">
        <v>40786</v>
      </c>
      <c r="C40337" s="2">
        <v>35</v>
      </c>
      <c r="D40337" s="2" t="s">
        <v>462</v>
      </c>
      <c r="E40337" s="2"/>
      <c r="F40337" s="2"/>
      <c r="G40337" s="2"/>
      <c r="H40337" s="2"/>
    </row>
    <row r="40338" spans="2:8">
      <c r="B40338" s="2" t="s">
        <v>40787</v>
      </c>
      <c r="C40338" s="2">
        <v>33</v>
      </c>
      <c r="D40338" s="2" t="s">
        <v>462</v>
      </c>
      <c r="E40338" s="2"/>
      <c r="F40338" s="2"/>
      <c r="G40338" s="2"/>
      <c r="H40338" s="2"/>
    </row>
    <row r="40339" spans="2:8">
      <c r="B40339" s="2" t="s">
        <v>40788</v>
      </c>
      <c r="C40339" s="2">
        <v>29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30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31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29</v>
      </c>
      <c r="D40342" s="2" t="s">
        <v>462</v>
      </c>
      <c r="E40342" s="2"/>
      <c r="F40342" s="2"/>
      <c r="G40342" s="2"/>
      <c r="H40342" s="2"/>
    </row>
    <row r="40343" spans="2:8">
      <c r="B40343" s="2" t="s">
        <v>40792</v>
      </c>
      <c r="C40343" s="2">
        <v>32</v>
      </c>
      <c r="D40343" s="2" t="s">
        <v>462</v>
      </c>
      <c r="E40343" s="2"/>
      <c r="F40343" s="2"/>
      <c r="G40343" s="2"/>
      <c r="H40343" s="2"/>
    </row>
    <row r="40344" spans="2:8">
      <c r="B40344" s="2" t="s">
        <v>40793</v>
      </c>
      <c r="C40344" s="2">
        <v>32</v>
      </c>
      <c r="D40344" s="2" t="s">
        <v>462</v>
      </c>
      <c r="E40344" s="2"/>
      <c r="F40344" s="2"/>
      <c r="G40344" s="2"/>
      <c r="H40344" s="2"/>
    </row>
    <row r="40345" spans="2:8">
      <c r="B40345" s="2" t="s">
        <v>40794</v>
      </c>
      <c r="C40345" s="2">
        <v>29</v>
      </c>
      <c r="D40345" s="2" t="s">
        <v>462</v>
      </c>
      <c r="E40345" s="2"/>
      <c r="F40345" s="2"/>
      <c r="G40345" s="2"/>
      <c r="H40345" s="2"/>
    </row>
    <row r="40346" spans="2:8">
      <c r="B40346" s="2" t="s">
        <v>40795</v>
      </c>
      <c r="C40346" s="2">
        <v>26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27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28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24</v>
      </c>
      <c r="D40349" s="2" t="s">
        <v>462</v>
      </c>
      <c r="E40349" s="2"/>
      <c r="F40349" s="2"/>
      <c r="G40349" s="2"/>
      <c r="H40349" s="2"/>
    </row>
    <row r="40350" spans="2:8">
      <c r="B40350" s="2" t="s">
        <v>40799</v>
      </c>
      <c r="C40350" s="2">
        <v>28</v>
      </c>
      <c r="D40350" s="2" t="s">
        <v>462</v>
      </c>
      <c r="E40350" s="2"/>
      <c r="F40350" s="2"/>
      <c r="G40350" s="2"/>
      <c r="H40350" s="2"/>
    </row>
    <row r="40351" spans="2:8">
      <c r="B40351" s="2" t="s">
        <v>40800</v>
      </c>
      <c r="C40351" s="2">
        <v>31</v>
      </c>
      <c r="D40351" s="2" t="s">
        <v>462</v>
      </c>
      <c r="E40351" s="2"/>
      <c r="F40351" s="2"/>
      <c r="G40351" s="2"/>
      <c r="H40351" s="2"/>
    </row>
    <row r="40352" spans="2:8">
      <c r="B40352" s="2" t="s">
        <v>40801</v>
      </c>
      <c r="C40352" s="2">
        <v>29</v>
      </c>
      <c r="D40352" s="2" t="s">
        <v>462</v>
      </c>
      <c r="E40352" s="2"/>
      <c r="F40352" s="2"/>
      <c r="G40352" s="2"/>
      <c r="H40352" s="2"/>
    </row>
    <row r="40353" spans="2:8">
      <c r="B40353" s="2" t="s">
        <v>40802</v>
      </c>
      <c r="C40353" s="2">
        <v>28</v>
      </c>
      <c r="D40353" s="2" t="s">
        <v>462</v>
      </c>
      <c r="E40353" s="2"/>
      <c r="F40353" s="2"/>
      <c r="G40353" s="2"/>
      <c r="H40353" s="2"/>
    </row>
    <row r="40354" spans="2:8">
      <c r="B40354" s="2" t="s">
        <v>40803</v>
      </c>
      <c r="C40354" s="2">
        <v>27</v>
      </c>
      <c r="D40354" s="2" t="s">
        <v>462</v>
      </c>
      <c r="E40354" s="2"/>
      <c r="F40354" s="2"/>
      <c r="G40354" s="2"/>
      <c r="H40354" s="2"/>
    </row>
    <row r="40355" spans="2:8">
      <c r="B40355" s="2" t="s">
        <v>40804</v>
      </c>
      <c r="C40355" s="2">
        <v>28</v>
      </c>
      <c r="D40355" s="2" t="s">
        <v>462</v>
      </c>
      <c r="E40355" s="2"/>
      <c r="F40355" s="2"/>
      <c r="G40355" s="2"/>
      <c r="H40355" s="2"/>
    </row>
    <row r="40356" spans="2:8">
      <c r="B40356" s="2" t="s">
        <v>40805</v>
      </c>
      <c r="C40356" s="2">
        <v>28</v>
      </c>
      <c r="D40356" s="2" t="s">
        <v>462</v>
      </c>
      <c r="E40356" s="2"/>
      <c r="F40356" s="2"/>
      <c r="G40356" s="2"/>
      <c r="H40356" s="2"/>
    </row>
    <row r="40357" spans="2:8">
      <c r="B40357" s="2" t="s">
        <v>40806</v>
      </c>
      <c r="C40357" s="2">
        <v>28</v>
      </c>
      <c r="D40357" s="2" t="s">
        <v>462</v>
      </c>
      <c r="E40357" s="2"/>
      <c r="F40357" s="2"/>
      <c r="G40357" s="2"/>
      <c r="H40357" s="2"/>
    </row>
    <row r="40358" spans="2:8">
      <c r="B40358" s="2" t="s">
        <v>40807</v>
      </c>
      <c r="C40358" s="2">
        <v>33</v>
      </c>
      <c r="D40358" s="2" t="s">
        <v>462</v>
      </c>
      <c r="E40358" s="2"/>
      <c r="F40358" s="2"/>
      <c r="G40358" s="2"/>
      <c r="H40358" s="2"/>
    </row>
    <row r="40359" spans="2:8">
      <c r="B40359" s="2" t="s">
        <v>40808</v>
      </c>
      <c r="C40359" s="2">
        <v>32</v>
      </c>
      <c r="D40359" s="2" t="s">
        <v>462</v>
      </c>
      <c r="E40359" s="2"/>
      <c r="F40359" s="2"/>
      <c r="G40359" s="2"/>
      <c r="H40359" s="2"/>
    </row>
    <row r="40360" spans="2:8">
      <c r="B40360" s="2" t="s">
        <v>40809</v>
      </c>
      <c r="C40360" s="2">
        <v>32</v>
      </c>
      <c r="D40360" s="2" t="s">
        <v>462</v>
      </c>
      <c r="E40360" s="2"/>
      <c r="F40360" s="2"/>
      <c r="G40360" s="2"/>
      <c r="H40360" s="2"/>
    </row>
    <row r="40361" spans="2:8">
      <c r="B40361" s="2" t="s">
        <v>40810</v>
      </c>
      <c r="C40361" s="2">
        <v>30</v>
      </c>
      <c r="D40361" s="2" t="s">
        <v>462</v>
      </c>
      <c r="E40361" s="2"/>
      <c r="F40361" s="2"/>
      <c r="G40361" s="2"/>
      <c r="H40361" s="2"/>
    </row>
    <row r="40362" spans="2:8">
      <c r="B40362" s="2" t="s">
        <v>40811</v>
      </c>
      <c r="C40362" s="2">
        <v>23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25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26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27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26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12</v>
      </c>
      <c r="D40367" s="2" t="s">
        <v>462</v>
      </c>
      <c r="E40367" s="2"/>
      <c r="F40367" s="2"/>
      <c r="G40367" s="2"/>
      <c r="H40367" s="2"/>
    </row>
    <row r="40368" spans="2:8">
      <c r="B40368" s="2" t="s">
        <v>40817</v>
      </c>
      <c r="C40368" s="2">
        <v>32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34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32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30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28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26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26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26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22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24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25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17</v>
      </c>
      <c r="D40379" s="2" t="s">
        <v>462</v>
      </c>
      <c r="E40379" s="2"/>
      <c r="F40379" s="2"/>
      <c r="G40379" s="2"/>
      <c r="H40379" s="2"/>
    </row>
    <row r="40380" spans="2:8">
      <c r="B40380" s="2" t="s">
        <v>40829</v>
      </c>
      <c r="C40380" s="2">
        <v>22</v>
      </c>
      <c r="D40380" s="2" t="s">
        <v>462</v>
      </c>
      <c r="E40380" s="2"/>
      <c r="F40380" s="2"/>
      <c r="G40380" s="2"/>
      <c r="H40380" s="2"/>
    </row>
    <row r="40381" spans="2:8">
      <c r="B40381" s="2" t="s">
        <v>40830</v>
      </c>
      <c r="C40381" s="2">
        <v>23</v>
      </c>
      <c r="D40381" s="2" t="s">
        <v>462</v>
      </c>
      <c r="E40381" s="2"/>
      <c r="F40381" s="2"/>
      <c r="G40381" s="2"/>
      <c r="H40381" s="2"/>
    </row>
    <row r="40382" spans="2:8">
      <c r="B40382" s="2" t="s">
        <v>40831</v>
      </c>
      <c r="C40382" s="2">
        <v>28</v>
      </c>
      <c r="D40382" s="2" t="s">
        <v>462</v>
      </c>
      <c r="E40382" s="2"/>
      <c r="F40382" s="2"/>
      <c r="G40382" s="2"/>
      <c r="H40382" s="2"/>
    </row>
    <row r="40383" spans="2:8">
      <c r="B40383" s="2" t="s">
        <v>40832</v>
      </c>
      <c r="C40383" s="2">
        <v>26</v>
      </c>
      <c r="D40383" s="2" t="s">
        <v>462</v>
      </c>
      <c r="E40383" s="2"/>
      <c r="F40383" s="2"/>
      <c r="G40383" s="2"/>
      <c r="H40383" s="2"/>
    </row>
    <row r="40384" spans="2:8">
      <c r="B40384" s="2" t="s">
        <v>40833</v>
      </c>
      <c r="C40384" s="2">
        <v>24</v>
      </c>
      <c r="D40384" s="2" t="s">
        <v>462</v>
      </c>
      <c r="E40384" s="2"/>
      <c r="F40384" s="2"/>
      <c r="G40384" s="2"/>
      <c r="H40384" s="2"/>
    </row>
    <row r="40385" spans="2:8">
      <c r="B40385" s="2" t="s">
        <v>40834</v>
      </c>
      <c r="C40385" s="2">
        <v>23</v>
      </c>
      <c r="D40385" s="2" t="s">
        <v>462</v>
      </c>
      <c r="E40385" s="2"/>
      <c r="F40385" s="2"/>
      <c r="G40385" s="2"/>
      <c r="H40385" s="2"/>
    </row>
    <row r="40386" spans="2:8">
      <c r="B40386" s="2" t="s">
        <v>40835</v>
      </c>
      <c r="C40386" s="2">
        <v>25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26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25</v>
      </c>
      <c r="D40388" s="2" t="s">
        <v>462</v>
      </c>
      <c r="E40388" s="2"/>
      <c r="F40388" s="2"/>
      <c r="G40388" s="2"/>
      <c r="H40388" s="2"/>
    </row>
    <row r="40389" spans="2:8">
      <c r="B40389" s="2" t="s">
        <v>40838</v>
      </c>
      <c r="C40389" s="2">
        <v>28</v>
      </c>
      <c r="D40389" s="2" t="s">
        <v>462</v>
      </c>
      <c r="E40389" s="2"/>
      <c r="F40389" s="2"/>
      <c r="G40389" s="2"/>
      <c r="H40389" s="2"/>
    </row>
    <row r="40390" spans="2:8">
      <c r="B40390" s="2" t="s">
        <v>40839</v>
      </c>
      <c r="C40390" s="2">
        <v>30</v>
      </c>
      <c r="D40390" s="2" t="s">
        <v>462</v>
      </c>
      <c r="E40390" s="2"/>
      <c r="F40390" s="2"/>
      <c r="G40390" s="2"/>
      <c r="H40390" s="2"/>
    </row>
    <row r="40391" spans="2:8">
      <c r="B40391" s="2" t="s">
        <v>40840</v>
      </c>
      <c r="C40391" s="2">
        <v>31</v>
      </c>
      <c r="D40391" s="2" t="s">
        <v>462</v>
      </c>
      <c r="E40391" s="2"/>
      <c r="F40391" s="2"/>
      <c r="G40391" s="2"/>
      <c r="H40391" s="2"/>
    </row>
    <row r="40392" spans="2:8">
      <c r="B40392" s="2" t="s">
        <v>40841</v>
      </c>
      <c r="C40392" s="2">
        <v>30</v>
      </c>
      <c r="D40392" s="2" t="s">
        <v>462</v>
      </c>
      <c r="E40392" s="2"/>
      <c r="F40392" s="2"/>
      <c r="G40392" s="2"/>
      <c r="H40392" s="2"/>
    </row>
    <row r="40393" spans="2:8">
      <c r="B40393" s="2" t="s">
        <v>40842</v>
      </c>
      <c r="C40393" s="2">
        <v>26</v>
      </c>
      <c r="D40393" s="2" t="s">
        <v>462</v>
      </c>
      <c r="E40393" s="2"/>
      <c r="F40393" s="2"/>
      <c r="G40393" s="2"/>
      <c r="H40393" s="2"/>
    </row>
    <row r="40394" spans="2:8">
      <c r="B40394" s="2" t="s">
        <v>40843</v>
      </c>
      <c r="C40394" s="2">
        <v>23</v>
      </c>
      <c r="D40394" s="2" t="s">
        <v>462</v>
      </c>
      <c r="E40394" s="2"/>
      <c r="F40394" s="2"/>
      <c r="G40394" s="2"/>
      <c r="H40394" s="2"/>
    </row>
    <row r="40395" spans="2:8">
      <c r="B40395" s="2" t="s">
        <v>40844</v>
      </c>
      <c r="C40395" s="2">
        <v>29</v>
      </c>
      <c r="D40395" s="2" t="s">
        <v>462</v>
      </c>
      <c r="E40395" s="2"/>
      <c r="F40395" s="2"/>
      <c r="G40395" s="2"/>
      <c r="H40395" s="2"/>
    </row>
    <row r="40396" spans="2:8">
      <c r="B40396" s="2" t="s">
        <v>40845</v>
      </c>
      <c r="C40396" s="2">
        <v>34</v>
      </c>
      <c r="D40396" s="2" t="s">
        <v>462</v>
      </c>
      <c r="E40396" s="2"/>
      <c r="F40396" s="2"/>
      <c r="G40396" s="2"/>
      <c r="H40396" s="2"/>
    </row>
    <row r="40397" spans="2:8">
      <c r="B40397" s="2" t="s">
        <v>40846</v>
      </c>
      <c r="C40397" s="2">
        <v>35</v>
      </c>
      <c r="D40397" s="2" t="s">
        <v>462</v>
      </c>
      <c r="E40397" s="2"/>
      <c r="F40397" s="2"/>
      <c r="G40397" s="2"/>
      <c r="H40397" s="2"/>
    </row>
    <row r="40398" spans="2:8">
      <c r="B40398" s="2" t="s">
        <v>40847</v>
      </c>
      <c r="C40398" s="2">
        <v>32</v>
      </c>
      <c r="D40398" s="2" t="s">
        <v>462</v>
      </c>
      <c r="E40398" s="2"/>
      <c r="F40398" s="2"/>
      <c r="G40398" s="2"/>
      <c r="H40398" s="2"/>
    </row>
    <row r="40399" spans="2:8">
      <c r="B40399" s="2" t="s">
        <v>40848</v>
      </c>
      <c r="C40399" s="2">
        <v>28</v>
      </c>
      <c r="D40399" s="2" t="s">
        <v>462</v>
      </c>
      <c r="E40399" s="2"/>
      <c r="F40399" s="2"/>
      <c r="G40399" s="2"/>
      <c r="H40399" s="2"/>
    </row>
    <row r="40400" spans="2:8">
      <c r="B40400" s="2" t="s">
        <v>40849</v>
      </c>
      <c r="C40400" s="2">
        <v>20</v>
      </c>
      <c r="D40400" s="2" t="s">
        <v>462</v>
      </c>
      <c r="E40400" s="2"/>
      <c r="F40400" s="2"/>
      <c r="G40400" s="2"/>
      <c r="H40400" s="2"/>
    </row>
    <row r="40401" spans="2:8">
      <c r="B40401" s="2" t="s">
        <v>40850</v>
      </c>
      <c r="C40401" s="2">
        <v>15</v>
      </c>
      <c r="D40401" s="2" t="s">
        <v>462</v>
      </c>
      <c r="E40401" s="2"/>
      <c r="F40401" s="2"/>
      <c r="G40401" s="2"/>
      <c r="H40401" s="2"/>
    </row>
    <row r="40402" spans="2:8">
      <c r="B40402" s="2" t="s">
        <v>40851</v>
      </c>
      <c r="C40402" s="2">
        <v>14</v>
      </c>
      <c r="D40402" s="2" t="s">
        <v>462</v>
      </c>
      <c r="E40402" s="2"/>
      <c r="F40402" s="2"/>
      <c r="G40402" s="2"/>
      <c r="H40402" s="2"/>
    </row>
    <row r="40403" spans="2:8">
      <c r="B40403" s="2" t="s">
        <v>40852</v>
      </c>
      <c r="C40403" s="2">
        <v>15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16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15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15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33</v>
      </c>
      <c r="D40407" s="2" t="s">
        <v>462</v>
      </c>
      <c r="E40407" s="2"/>
      <c r="F40407" s="2"/>
      <c r="G40407" s="2"/>
      <c r="H40407" s="2"/>
    </row>
    <row r="40408" spans="2:8">
      <c r="B40408" s="2" t="s">
        <v>40857</v>
      </c>
      <c r="C40408" s="2">
        <v>30</v>
      </c>
      <c r="D40408" s="2" t="s">
        <v>462</v>
      </c>
      <c r="E40408" s="2"/>
      <c r="F40408" s="2"/>
      <c r="G40408" s="2"/>
      <c r="H40408" s="2"/>
    </row>
    <row r="40409" spans="2:8">
      <c r="B40409" s="2" t="s">
        <v>40858</v>
      </c>
      <c r="C40409" s="2">
        <v>13</v>
      </c>
      <c r="D40409" s="2" t="s">
        <v>462</v>
      </c>
      <c r="E40409" s="2"/>
      <c r="F40409" s="2"/>
      <c r="G40409" s="2"/>
      <c r="H40409" s="2"/>
    </row>
    <row r="40410" spans="2:8">
      <c r="B40410" s="2" t="s">
        <v>40859</v>
      </c>
      <c r="C40410" s="2">
        <v>33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37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38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38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26</v>
      </c>
      <c r="D40414" s="2" t="s">
        <v>462</v>
      </c>
      <c r="E40414" s="2"/>
      <c r="F40414" s="2"/>
      <c r="G40414" s="2"/>
      <c r="H40414" s="2"/>
    </row>
    <row r="40415" spans="2:8">
      <c r="B40415" s="2" t="s">
        <v>40864</v>
      </c>
      <c r="C40415" s="2">
        <v>20</v>
      </c>
      <c r="D40415" s="2" t="s">
        <v>462</v>
      </c>
      <c r="E40415" s="2"/>
      <c r="F40415" s="2"/>
      <c r="G40415" s="2"/>
      <c r="H40415" s="2"/>
    </row>
    <row r="40416" spans="2:8">
      <c r="B40416" s="2" t="s">
        <v>40865</v>
      </c>
      <c r="C40416" s="2">
        <v>19</v>
      </c>
      <c r="D40416" s="2" t="s">
        <v>462</v>
      </c>
      <c r="E40416" s="2"/>
      <c r="F40416" s="2"/>
      <c r="G40416" s="2"/>
      <c r="H40416" s="2"/>
    </row>
    <row r="40417" spans="2:8">
      <c r="B40417" s="2" t="s">
        <v>40866</v>
      </c>
      <c r="C40417" s="2">
        <v>17</v>
      </c>
      <c r="D40417" s="2" t="s">
        <v>462</v>
      </c>
      <c r="E40417" s="2"/>
      <c r="F40417" s="2"/>
      <c r="G40417" s="2"/>
      <c r="H40417" s="2"/>
    </row>
    <row r="40418" spans="2:8">
      <c r="B40418" s="2" t="s">
        <v>40867</v>
      </c>
      <c r="C40418" s="2">
        <v>30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33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34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34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34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12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12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13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15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16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15</v>
      </c>
      <c r="D40428" s="2" t="s">
        <v>462</v>
      </c>
      <c r="E40428" s="2"/>
      <c r="F40428" s="2"/>
      <c r="G40428" s="2"/>
      <c r="H40428" s="2"/>
    </row>
    <row r="40429" spans="2:8">
      <c r="B40429" s="2" t="s">
        <v>40878</v>
      </c>
      <c r="C40429" s="2">
        <v>19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19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19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19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29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31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29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32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33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32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32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19</v>
      </c>
      <c r="D40440" s="2" t="s">
        <v>462</v>
      </c>
      <c r="E40440" s="2"/>
      <c r="F40440" s="2"/>
      <c r="G40440" s="2"/>
      <c r="H40440" s="2"/>
    </row>
    <row r="40441" spans="2:8">
      <c r="B40441" s="2" t="s">
        <v>40890</v>
      </c>
      <c r="C40441" s="2">
        <v>21</v>
      </c>
      <c r="D40441" s="2" t="s">
        <v>462</v>
      </c>
      <c r="E40441" s="2"/>
      <c r="F40441" s="2"/>
      <c r="G40441" s="2"/>
      <c r="H40441" s="2"/>
    </row>
    <row r="40442" spans="2:8">
      <c r="B40442" s="2" t="s">
        <v>40891</v>
      </c>
      <c r="C40442" s="2">
        <v>21</v>
      </c>
      <c r="D40442" s="2" t="s">
        <v>462</v>
      </c>
      <c r="E40442" s="2"/>
      <c r="F40442" s="2"/>
      <c r="G40442" s="2"/>
      <c r="H40442" s="2"/>
    </row>
    <row r="40443" spans="2:8">
      <c r="B40443" s="2" t="s">
        <v>40892</v>
      </c>
      <c r="C40443" s="2">
        <v>20</v>
      </c>
      <c r="D40443" s="2" t="s">
        <v>462</v>
      </c>
      <c r="E40443" s="2"/>
      <c r="F40443" s="2"/>
      <c r="G40443" s="2"/>
      <c r="H40443" s="2"/>
    </row>
    <row r="40444" spans="2:8">
      <c r="B40444" s="2" t="s">
        <v>40893</v>
      </c>
      <c r="C40444" s="2">
        <v>20</v>
      </c>
      <c r="D40444" s="2" t="s">
        <v>462</v>
      </c>
      <c r="E40444" s="2"/>
      <c r="F40444" s="2"/>
      <c r="G40444" s="2"/>
      <c r="H40444" s="2"/>
    </row>
    <row r="40445" spans="2:8">
      <c r="B40445" s="2" t="s">
        <v>40894</v>
      </c>
      <c r="C40445" s="2">
        <v>18</v>
      </c>
      <c r="D40445" s="2" t="s">
        <v>462</v>
      </c>
      <c r="E40445" s="2"/>
      <c r="F40445" s="2"/>
      <c r="G40445" s="2"/>
      <c r="H40445" s="2"/>
    </row>
    <row r="40446" spans="2:8">
      <c r="B40446" s="2" t="s">
        <v>40895</v>
      </c>
      <c r="C40446" s="2">
        <v>17</v>
      </c>
      <c r="D40446" s="2" t="s">
        <v>462</v>
      </c>
      <c r="E40446" s="2"/>
      <c r="F40446" s="2"/>
      <c r="G40446" s="2"/>
      <c r="H40446" s="2"/>
    </row>
    <row r="40447" spans="2:8">
      <c r="B40447" s="2" t="s">
        <v>40896</v>
      </c>
      <c r="C40447" s="2">
        <v>16</v>
      </c>
      <c r="D40447" s="2" t="s">
        <v>462</v>
      </c>
      <c r="E40447" s="2"/>
      <c r="F40447" s="2"/>
      <c r="G40447" s="2"/>
      <c r="H40447" s="2"/>
    </row>
    <row r="40448" spans="2:8">
      <c r="B40448" s="2" t="s">
        <v>40897</v>
      </c>
      <c r="C40448" s="2">
        <v>17</v>
      </c>
      <c r="D40448" s="2" t="s">
        <v>462</v>
      </c>
      <c r="E40448" s="2"/>
      <c r="F40448" s="2"/>
      <c r="G40448" s="2"/>
      <c r="H40448" s="2"/>
    </row>
    <row r="40449" spans="2:8">
      <c r="B40449" s="2" t="s">
        <v>40898</v>
      </c>
      <c r="C40449" s="2">
        <v>22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25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26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25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25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28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30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31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31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32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32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24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25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25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24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27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25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13</v>
      </c>
      <c r="D40466" s="2" t="s">
        <v>462</v>
      </c>
      <c r="E40466" s="2"/>
      <c r="F40466" s="2"/>
      <c r="G40466" s="2"/>
      <c r="H40466" s="2"/>
    </row>
    <row r="40467" spans="2:8">
      <c r="B40467" s="2" t="s">
        <v>40916</v>
      </c>
      <c r="C40467" s="2">
        <v>18</v>
      </c>
      <c r="D40467" s="2" t="s">
        <v>462</v>
      </c>
      <c r="E40467" s="2"/>
      <c r="F40467" s="2"/>
      <c r="G40467" s="2"/>
      <c r="H40467" s="2"/>
    </row>
    <row r="40468" spans="2:8">
      <c r="B40468" s="2" t="s">
        <v>40917</v>
      </c>
      <c r="C40468" s="2">
        <v>20</v>
      </c>
      <c r="D40468" s="2" t="s">
        <v>462</v>
      </c>
      <c r="E40468" s="2"/>
      <c r="F40468" s="2"/>
      <c r="G40468" s="2"/>
      <c r="H40468" s="2"/>
    </row>
    <row r="40469" spans="2:8">
      <c r="B40469" s="2" t="s">
        <v>40918</v>
      </c>
      <c r="C40469" s="2">
        <v>16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18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18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15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17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18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32</v>
      </c>
      <c r="D40475" s="2" t="s">
        <v>462</v>
      </c>
      <c r="E40475" s="2"/>
      <c r="F40475" s="2"/>
      <c r="G40475" s="2"/>
      <c r="H40475" s="2"/>
    </row>
    <row r="40476" spans="2:8">
      <c r="B40476" s="2" t="s">
        <v>40925</v>
      </c>
      <c r="C40476" s="2">
        <v>34</v>
      </c>
      <c r="D40476" s="2" t="s">
        <v>462</v>
      </c>
      <c r="E40476" s="2"/>
      <c r="F40476" s="2"/>
      <c r="G40476" s="2"/>
      <c r="H40476" s="2"/>
    </row>
    <row r="40477" spans="2:8">
      <c r="B40477" s="2" t="s">
        <v>40926</v>
      </c>
      <c r="C40477" s="2">
        <v>35</v>
      </c>
      <c r="D40477" s="2" t="s">
        <v>462</v>
      </c>
      <c r="E40477" s="2"/>
      <c r="F40477" s="2"/>
      <c r="G40477" s="2"/>
      <c r="H40477" s="2"/>
    </row>
    <row r="40478" spans="2:8">
      <c r="B40478" s="2" t="s">
        <v>40927</v>
      </c>
      <c r="C40478" s="2">
        <v>32</v>
      </c>
      <c r="D40478" s="2" t="s">
        <v>462</v>
      </c>
      <c r="E40478" s="2"/>
      <c r="F40478" s="2"/>
      <c r="G40478" s="2"/>
      <c r="H40478" s="2"/>
    </row>
    <row r="40479" spans="2:8">
      <c r="B40479" s="2" t="s">
        <v>40928</v>
      </c>
      <c r="C40479" s="2">
        <v>30</v>
      </c>
      <c r="D40479" s="2" t="s">
        <v>462</v>
      </c>
      <c r="E40479" s="2"/>
      <c r="F40479" s="2"/>
      <c r="G40479" s="2"/>
      <c r="H40479" s="2"/>
    </row>
    <row r="40480" spans="2:8">
      <c r="B40480" s="2" t="s">
        <v>40929</v>
      </c>
      <c r="C40480" s="2">
        <v>26</v>
      </c>
      <c r="D40480" s="2" t="s">
        <v>462</v>
      </c>
      <c r="E40480" s="2"/>
      <c r="F40480" s="2"/>
      <c r="G40480" s="2"/>
      <c r="H40480" s="2"/>
    </row>
    <row r="40481" spans="2:8">
      <c r="B40481" s="2" t="s">
        <v>40930</v>
      </c>
      <c r="C40481" s="2">
        <v>21</v>
      </c>
      <c r="D40481" s="2" t="s">
        <v>462</v>
      </c>
      <c r="E40481" s="2"/>
      <c r="F40481" s="2"/>
      <c r="G40481" s="2"/>
      <c r="H40481" s="2"/>
    </row>
    <row r="40482" spans="2:8">
      <c r="B40482" s="2" t="s">
        <v>40931</v>
      </c>
      <c r="C40482" s="2">
        <v>22</v>
      </c>
      <c r="D40482" s="2" t="s">
        <v>462</v>
      </c>
      <c r="E40482" s="2"/>
      <c r="F40482" s="2"/>
      <c r="G40482" s="2"/>
      <c r="H40482" s="2"/>
    </row>
    <row r="40483" spans="2:8">
      <c r="B40483" s="2" t="s">
        <v>40932</v>
      </c>
      <c r="C40483" s="2">
        <v>21</v>
      </c>
      <c r="D40483" s="2" t="s">
        <v>462</v>
      </c>
      <c r="E40483" s="2"/>
      <c r="F40483" s="2"/>
      <c r="G40483" s="2"/>
      <c r="H40483" s="2"/>
    </row>
    <row r="40484" spans="2:8">
      <c r="B40484" s="2" t="s">
        <v>40933</v>
      </c>
      <c r="C40484" s="2">
        <v>19</v>
      </c>
      <c r="D40484" s="2" t="s">
        <v>462</v>
      </c>
      <c r="E40484" s="2"/>
      <c r="F40484" s="2"/>
      <c r="G40484" s="2"/>
      <c r="H40484" s="2"/>
    </row>
    <row r="40485" spans="2:8">
      <c r="B40485" s="2" t="s">
        <v>40934</v>
      </c>
      <c r="C40485" s="2">
        <v>19</v>
      </c>
      <c r="D40485" s="2" t="s">
        <v>462</v>
      </c>
      <c r="E40485" s="2"/>
      <c r="F40485" s="2"/>
      <c r="G40485" s="2"/>
      <c r="H40485" s="2"/>
    </row>
    <row r="40486" spans="2:8">
      <c r="B40486" s="2" t="s">
        <v>40935</v>
      </c>
      <c r="C40486" s="2">
        <v>15</v>
      </c>
      <c r="D40486" s="2" t="s">
        <v>462</v>
      </c>
      <c r="E40486" s="2"/>
      <c r="F40486" s="2"/>
      <c r="G40486" s="2"/>
      <c r="H40486" s="2"/>
    </row>
    <row r="40487" spans="2:8">
      <c r="B40487" s="2" t="s">
        <v>40936</v>
      </c>
      <c r="C40487" s="2">
        <v>28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30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30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28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30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32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34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34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33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14</v>
      </c>
      <c r="D40496" s="2" t="s">
        <v>462</v>
      </c>
      <c r="E40496" s="2"/>
      <c r="F40496" s="2"/>
      <c r="G40496" s="2"/>
      <c r="H40496" s="2"/>
    </row>
    <row r="40497" spans="2:8">
      <c r="B40497" s="2" t="s">
        <v>40946</v>
      </c>
      <c r="C40497" s="2">
        <v>25</v>
      </c>
      <c r="D40497" s="2" t="s">
        <v>462</v>
      </c>
      <c r="E40497" s="2"/>
      <c r="F40497" s="2"/>
      <c r="G40497" s="2"/>
      <c r="H40497" s="2"/>
    </row>
    <row r="40498" spans="2:8">
      <c r="B40498" s="2" t="s">
        <v>40947</v>
      </c>
      <c r="C40498" s="2">
        <v>32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34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35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17</v>
      </c>
      <c r="D40501" s="2" t="s">
        <v>462</v>
      </c>
      <c r="E40501" s="2"/>
      <c r="F40501" s="2"/>
      <c r="G40501" s="2"/>
      <c r="H40501" s="2"/>
    </row>
    <row r="40502" spans="2:8">
      <c r="B40502" s="2" t="s">
        <v>40951</v>
      </c>
      <c r="C40502" s="2">
        <v>21</v>
      </c>
      <c r="D40502" s="2" t="s">
        <v>462</v>
      </c>
      <c r="E40502" s="2"/>
      <c r="F40502" s="2"/>
      <c r="G40502" s="2"/>
      <c r="H40502" s="2"/>
    </row>
    <row r="40503" spans="2:8">
      <c r="B40503" s="2" t="s">
        <v>40952</v>
      </c>
      <c r="C40503" s="2">
        <v>24</v>
      </c>
      <c r="D40503" s="2" t="s">
        <v>462</v>
      </c>
      <c r="E40503" s="2"/>
      <c r="F40503" s="2"/>
      <c r="G40503" s="2"/>
      <c r="H40503" s="2"/>
    </row>
    <row r="40504" spans="2:8">
      <c r="B40504" s="2" t="s">
        <v>40953</v>
      </c>
      <c r="C40504" s="2">
        <v>25</v>
      </c>
      <c r="D40504" s="2" t="s">
        <v>462</v>
      </c>
      <c r="E40504" s="2"/>
      <c r="F40504" s="2"/>
      <c r="G40504" s="2"/>
      <c r="H40504" s="2"/>
    </row>
    <row r="40505" spans="2:8">
      <c r="B40505" s="2" t="s">
        <v>40954</v>
      </c>
      <c r="C40505" s="2">
        <v>25</v>
      </c>
      <c r="D40505" s="2" t="s">
        <v>462</v>
      </c>
      <c r="E40505" s="2"/>
      <c r="F40505" s="2"/>
      <c r="G40505" s="2"/>
      <c r="H40505" s="2"/>
    </row>
    <row r="40506" spans="2:8">
      <c r="B40506" s="2" t="s">
        <v>40955</v>
      </c>
      <c r="C40506" s="2">
        <v>22</v>
      </c>
      <c r="D40506" s="2" t="s">
        <v>462</v>
      </c>
      <c r="E40506" s="2"/>
      <c r="F40506" s="2"/>
      <c r="G40506" s="2"/>
      <c r="H40506" s="2"/>
    </row>
    <row r="40507" spans="2:8">
      <c r="B40507" s="2" t="s">
        <v>40956</v>
      </c>
      <c r="C40507" s="2">
        <v>21</v>
      </c>
      <c r="D40507" s="2" t="s">
        <v>462</v>
      </c>
      <c r="E40507" s="2"/>
      <c r="F40507" s="2"/>
      <c r="G40507" s="2"/>
      <c r="H40507" s="2"/>
    </row>
    <row r="40508" spans="2:8">
      <c r="B40508" s="2" t="s">
        <v>40957</v>
      </c>
      <c r="C40508" s="2">
        <v>25</v>
      </c>
      <c r="D40508" s="2" t="s">
        <v>462</v>
      </c>
      <c r="E40508" s="2"/>
      <c r="F40508" s="2"/>
      <c r="G40508" s="2"/>
      <c r="H40508" s="2"/>
    </row>
    <row r="40509" spans="2:8">
      <c r="B40509" s="2" t="s">
        <v>40958</v>
      </c>
      <c r="C40509" s="2">
        <v>30</v>
      </c>
      <c r="D40509" s="2" t="s">
        <v>462</v>
      </c>
      <c r="E40509" s="2"/>
      <c r="F40509" s="2"/>
      <c r="G40509" s="2"/>
      <c r="H40509" s="2"/>
    </row>
    <row r="40510" spans="2:8">
      <c r="B40510" s="2" t="s">
        <v>40959</v>
      </c>
      <c r="C40510" s="2">
        <v>28</v>
      </c>
      <c r="D40510" s="2" t="s">
        <v>462</v>
      </c>
      <c r="E40510" s="2"/>
      <c r="F40510" s="2"/>
      <c r="G40510" s="2"/>
      <c r="H40510" s="2"/>
    </row>
    <row r="40511" spans="2:8">
      <c r="B40511" s="2" t="s">
        <v>40960</v>
      </c>
      <c r="C40511" s="2">
        <v>28</v>
      </c>
      <c r="D40511" s="2" t="s">
        <v>462</v>
      </c>
      <c r="E40511" s="2"/>
      <c r="F40511" s="2"/>
      <c r="G40511" s="2"/>
      <c r="H40511" s="2"/>
    </row>
    <row r="40512" spans="2:8">
      <c r="B40512" s="2" t="s">
        <v>40961</v>
      </c>
      <c r="C40512" s="2">
        <v>25</v>
      </c>
      <c r="D40512" s="2" t="s">
        <v>462</v>
      </c>
      <c r="E40512" s="2"/>
      <c r="F40512" s="2"/>
      <c r="G40512" s="2"/>
      <c r="H40512" s="2"/>
    </row>
    <row r="40513" spans="2:8">
      <c r="B40513" s="2" t="s">
        <v>40962</v>
      </c>
      <c r="C40513" s="2">
        <v>28</v>
      </c>
      <c r="D40513" s="2" t="s">
        <v>462</v>
      </c>
      <c r="E40513" s="2"/>
      <c r="F40513" s="2"/>
      <c r="G40513" s="2"/>
      <c r="H40513" s="2"/>
    </row>
    <row r="40514" spans="2:8">
      <c r="B40514" s="2" t="s">
        <v>40963</v>
      </c>
      <c r="C40514" s="2">
        <v>28</v>
      </c>
      <c r="D40514" s="2" t="s">
        <v>462</v>
      </c>
      <c r="E40514" s="2"/>
      <c r="F40514" s="2"/>
      <c r="G40514" s="2"/>
      <c r="H40514" s="2"/>
    </row>
    <row r="40515" spans="2:8">
      <c r="B40515" s="2" t="s">
        <v>40964</v>
      </c>
      <c r="C40515" s="2">
        <v>27</v>
      </c>
      <c r="D40515" s="2" t="s">
        <v>462</v>
      </c>
      <c r="E40515" s="2"/>
      <c r="F40515" s="2"/>
      <c r="G40515" s="2"/>
      <c r="H40515" s="2"/>
    </row>
    <row r="40516" spans="2:8">
      <c r="B40516" s="2" t="s">
        <v>40965</v>
      </c>
      <c r="C40516" s="2">
        <v>26</v>
      </c>
      <c r="D40516" s="2" t="s">
        <v>462</v>
      </c>
      <c r="E40516" s="2"/>
      <c r="F40516" s="2"/>
      <c r="G40516" s="2"/>
      <c r="H40516" s="2"/>
    </row>
    <row r="40517" spans="2:8">
      <c r="B40517" s="2" t="s">
        <v>40966</v>
      </c>
      <c r="C40517" s="2">
        <v>26</v>
      </c>
      <c r="D40517" s="2" t="s">
        <v>462</v>
      </c>
      <c r="E40517" s="2"/>
      <c r="F40517" s="2"/>
      <c r="G40517" s="2"/>
      <c r="H40517" s="2"/>
    </row>
    <row r="40518" spans="2:8">
      <c r="B40518" s="2" t="s">
        <v>40967</v>
      </c>
      <c r="C40518" s="2">
        <v>33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35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35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35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32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31</v>
      </c>
      <c r="D40523" s="2" t="s">
        <v>462</v>
      </c>
      <c r="E40523" s="2"/>
      <c r="F40523" s="2"/>
      <c r="G40523" s="2"/>
      <c r="H40523" s="2"/>
    </row>
    <row r="40524" spans="2:8">
      <c r="B40524" s="2" t="s">
        <v>40973</v>
      </c>
      <c r="C40524" s="2">
        <v>30</v>
      </c>
      <c r="D40524" s="2" t="s">
        <v>462</v>
      </c>
      <c r="E40524" s="2"/>
      <c r="F40524" s="2"/>
      <c r="G40524" s="2"/>
      <c r="H40524" s="2"/>
    </row>
    <row r="40525" spans="2:8">
      <c r="B40525" s="2" t="s">
        <v>40974</v>
      </c>
      <c r="C40525" s="2">
        <v>25</v>
      </c>
      <c r="D40525" s="2" t="s">
        <v>462</v>
      </c>
      <c r="E40525" s="2"/>
      <c r="F40525" s="2"/>
      <c r="G40525" s="2"/>
      <c r="H40525" s="2"/>
    </row>
    <row r="40526" spans="2:8">
      <c r="B40526" s="2" t="s">
        <v>40975</v>
      </c>
      <c r="C40526" s="2">
        <v>29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30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30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32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33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33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32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28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30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31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30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30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30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29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26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17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18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18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19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23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26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27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26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23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17</v>
      </c>
      <c r="D40550" s="2" t="s">
        <v>462</v>
      </c>
      <c r="E40550" s="2"/>
      <c r="F40550" s="2"/>
      <c r="G40550" s="2"/>
      <c r="H40550" s="2"/>
    </row>
    <row r="40551" spans="2:8">
      <c r="B40551" s="2" t="s">
        <v>41000</v>
      </c>
      <c r="C40551" s="2">
        <v>5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18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22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24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23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27</v>
      </c>
      <c r="D40556" s="2" t="s">
        <v>462</v>
      </c>
      <c r="E40556" s="2"/>
      <c r="F40556" s="2"/>
      <c r="G40556" s="2"/>
      <c r="H40556" s="2"/>
    </row>
    <row r="40557" spans="2:8">
      <c r="B40557" s="2" t="s">
        <v>41006</v>
      </c>
      <c r="C40557" s="2">
        <v>25</v>
      </c>
      <c r="D40557" s="2" t="s">
        <v>462</v>
      </c>
      <c r="E40557" s="2"/>
      <c r="F40557" s="2"/>
      <c r="G40557" s="2"/>
      <c r="H40557" s="2"/>
    </row>
    <row r="40558" spans="2:8">
      <c r="B40558" s="2" t="s">
        <v>41007</v>
      </c>
      <c r="C40558" s="2">
        <v>22</v>
      </c>
      <c r="D40558" s="2" t="s">
        <v>462</v>
      </c>
      <c r="E40558" s="2"/>
      <c r="F40558" s="2"/>
      <c r="G40558" s="2"/>
      <c r="H40558" s="2"/>
    </row>
    <row r="40559" spans="2:8">
      <c r="B40559" s="2" t="s">
        <v>41008</v>
      </c>
      <c r="C40559" s="2">
        <v>21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23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24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25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26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25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9</v>
      </c>
      <c r="D40565" s="2" t="s">
        <v>462</v>
      </c>
      <c r="E40565" s="2"/>
      <c r="F40565" s="2"/>
      <c r="G40565" s="2"/>
      <c r="H40565" s="2"/>
    </row>
    <row r="40566" spans="2:8">
      <c r="B40566" s="2" t="s">
        <v>41015</v>
      </c>
      <c r="C40566" s="2">
        <v>9</v>
      </c>
      <c r="D40566" s="2" t="s">
        <v>462</v>
      </c>
      <c r="E40566" s="2"/>
      <c r="F40566" s="2"/>
      <c r="G40566" s="2"/>
      <c r="H40566" s="2"/>
    </row>
    <row r="40567" spans="2:8">
      <c r="B40567" s="2" t="s">
        <v>41016</v>
      </c>
      <c r="C40567" s="2">
        <v>19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22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22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22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22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26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26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27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26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26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26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22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20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17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15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14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31</v>
      </c>
      <c r="D40583" s="2" t="s">
        <v>462</v>
      </c>
      <c r="E40583" s="2"/>
      <c r="F40583" s="2"/>
      <c r="G40583" s="2"/>
      <c r="H40583" s="2"/>
    </row>
    <row r="40584" spans="2:8">
      <c r="B40584" s="2" t="s">
        <v>41033</v>
      </c>
      <c r="C40584" s="2">
        <v>32</v>
      </c>
      <c r="D40584" s="2" t="s">
        <v>462</v>
      </c>
      <c r="E40584" s="2"/>
      <c r="F40584" s="2"/>
      <c r="G40584" s="2"/>
      <c r="H40584" s="2"/>
    </row>
    <row r="40585" spans="2:8">
      <c r="B40585" s="2" t="s">
        <v>41034</v>
      </c>
      <c r="C40585" s="2">
        <v>31</v>
      </c>
      <c r="D40585" s="2" t="s">
        <v>462</v>
      </c>
      <c r="E40585" s="2"/>
      <c r="F40585" s="2"/>
      <c r="G40585" s="2"/>
      <c r="H40585" s="2"/>
    </row>
    <row r="40586" spans="2:8">
      <c r="B40586" s="2" t="s">
        <v>41035</v>
      </c>
      <c r="C40586" s="2">
        <v>29</v>
      </c>
      <c r="D40586" s="2" t="s">
        <v>462</v>
      </c>
      <c r="E40586" s="2"/>
      <c r="F40586" s="2"/>
      <c r="G40586" s="2"/>
      <c r="H40586" s="2"/>
    </row>
    <row r="40587" spans="2:8">
      <c r="B40587" s="2" t="s">
        <v>41036</v>
      </c>
      <c r="C40587" s="2">
        <v>28</v>
      </c>
      <c r="D40587" s="2" t="s">
        <v>462</v>
      </c>
      <c r="E40587" s="2"/>
      <c r="F40587" s="2"/>
      <c r="G40587" s="2"/>
      <c r="H40587" s="2"/>
    </row>
    <row r="40588" spans="2:8">
      <c r="B40588" s="2" t="s">
        <v>41037</v>
      </c>
      <c r="C40588" s="2">
        <v>28</v>
      </c>
      <c r="D40588" s="2" t="s">
        <v>462</v>
      </c>
      <c r="E40588" s="2"/>
      <c r="F40588" s="2"/>
      <c r="G40588" s="2"/>
      <c r="H40588" s="2"/>
    </row>
    <row r="40589" spans="2:8">
      <c r="B40589" s="2" t="s">
        <v>41038</v>
      </c>
      <c r="C40589" s="2">
        <v>21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24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25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25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26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25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24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19</v>
      </c>
      <c r="D40596" s="2" t="s">
        <v>462</v>
      </c>
      <c r="E40596" s="2"/>
      <c r="F40596" s="2"/>
      <c r="G40596" s="2"/>
      <c r="H40596" s="2"/>
    </row>
    <row r="40597" spans="2:8">
      <c r="B40597" s="2" t="s">
        <v>41046</v>
      </c>
      <c r="C40597" s="2">
        <v>21</v>
      </c>
      <c r="D40597" s="2" t="s">
        <v>462</v>
      </c>
      <c r="E40597" s="2"/>
      <c r="F40597" s="2"/>
      <c r="G40597" s="2"/>
      <c r="H40597" s="2"/>
    </row>
    <row r="40598" spans="2:8">
      <c r="B40598" s="2" t="s">
        <v>41047</v>
      </c>
      <c r="C40598" s="2">
        <v>22</v>
      </c>
      <c r="D40598" s="2" t="s">
        <v>462</v>
      </c>
      <c r="E40598" s="2"/>
      <c r="F40598" s="2"/>
      <c r="G40598" s="2"/>
      <c r="H40598" s="2"/>
    </row>
    <row r="40599" spans="2:8">
      <c r="B40599" s="2" t="s">
        <v>41048</v>
      </c>
      <c r="C40599" s="2">
        <v>23</v>
      </c>
      <c r="D40599" s="2" t="s">
        <v>462</v>
      </c>
      <c r="E40599" s="2"/>
      <c r="F40599" s="2"/>
      <c r="G40599" s="2"/>
      <c r="H40599" s="2"/>
    </row>
    <row r="40600" spans="2:8">
      <c r="B40600" s="2" t="s">
        <v>41049</v>
      </c>
      <c r="C40600" s="2">
        <v>22</v>
      </c>
      <c r="D40600" s="2" t="s">
        <v>462</v>
      </c>
      <c r="E40600" s="2"/>
      <c r="F40600" s="2"/>
      <c r="G40600" s="2"/>
      <c r="H40600" s="2"/>
    </row>
    <row r="40601" spans="2:8">
      <c r="B40601" s="2" t="s">
        <v>41050</v>
      </c>
      <c r="C40601" s="2">
        <v>22</v>
      </c>
      <c r="D40601" s="2" t="s">
        <v>462</v>
      </c>
      <c r="E40601" s="2"/>
      <c r="F40601" s="2"/>
      <c r="G40601" s="2"/>
      <c r="H40601" s="2"/>
    </row>
    <row r="40602" spans="2:8">
      <c r="B40602" s="2" t="s">
        <v>41051</v>
      </c>
      <c r="C40602" s="2">
        <v>21</v>
      </c>
      <c r="D40602" s="2" t="s">
        <v>462</v>
      </c>
      <c r="E40602" s="2"/>
      <c r="F40602" s="2"/>
      <c r="G40602" s="2"/>
      <c r="H40602" s="2"/>
    </row>
    <row r="40603" spans="2:8">
      <c r="B40603" s="2" t="s">
        <v>41052</v>
      </c>
      <c r="C40603" s="2">
        <v>18</v>
      </c>
      <c r="D40603" s="2" t="s">
        <v>462</v>
      </c>
      <c r="E40603" s="2"/>
      <c r="F40603" s="2"/>
      <c r="G40603" s="2"/>
      <c r="H40603" s="2"/>
    </row>
    <row r="40604" spans="2:8">
      <c r="B40604" s="2" t="s">
        <v>41053</v>
      </c>
      <c r="C40604" s="2">
        <v>22</v>
      </c>
      <c r="D40604" s="2" t="s">
        <v>462</v>
      </c>
      <c r="E40604" s="2"/>
      <c r="F40604" s="2"/>
      <c r="G40604" s="2"/>
      <c r="H40604" s="2"/>
    </row>
    <row r="40605" spans="2:8">
      <c r="B40605" s="2" t="s">
        <v>41054</v>
      </c>
      <c r="C40605" s="2">
        <v>23</v>
      </c>
      <c r="D40605" s="2" t="s">
        <v>462</v>
      </c>
      <c r="E40605" s="2"/>
      <c r="F40605" s="2"/>
      <c r="G40605" s="2"/>
      <c r="H40605" s="2"/>
    </row>
    <row r="40606" spans="2:8">
      <c r="B40606" s="2" t="s">
        <v>41055</v>
      </c>
      <c r="C40606" s="2">
        <v>23</v>
      </c>
      <c r="D40606" s="2" t="s">
        <v>462</v>
      </c>
      <c r="E40606" s="2"/>
      <c r="F40606" s="2"/>
      <c r="G40606" s="2"/>
      <c r="H40606" s="2"/>
    </row>
    <row r="40607" spans="2:8">
      <c r="B40607" s="2" t="s">
        <v>41056</v>
      </c>
      <c r="C40607" s="2">
        <v>25</v>
      </c>
      <c r="D40607" s="2" t="s">
        <v>462</v>
      </c>
      <c r="E40607" s="2"/>
      <c r="F40607" s="2"/>
      <c r="G40607" s="2"/>
      <c r="H40607" s="2"/>
    </row>
    <row r="40608" spans="2:8">
      <c r="B40608" s="2" t="s">
        <v>41057</v>
      </c>
      <c r="C40608" s="2">
        <v>25</v>
      </c>
      <c r="D40608" s="2" t="s">
        <v>462</v>
      </c>
      <c r="E40608" s="2"/>
      <c r="F40608" s="2"/>
      <c r="G40608" s="2"/>
      <c r="H40608" s="2"/>
    </row>
    <row r="40609" spans="2:8">
      <c r="B40609" s="2" t="s">
        <v>41058</v>
      </c>
      <c r="C40609" s="2">
        <v>25</v>
      </c>
      <c r="D40609" s="2" t="s">
        <v>462</v>
      </c>
      <c r="E40609" s="2"/>
      <c r="F40609" s="2"/>
      <c r="G40609" s="2"/>
      <c r="H40609" s="2"/>
    </row>
    <row r="40610" spans="2:8">
      <c r="B40610" s="2" t="s">
        <v>41059</v>
      </c>
      <c r="C40610" s="2">
        <v>25</v>
      </c>
      <c r="D40610" s="2" t="s">
        <v>462</v>
      </c>
      <c r="E40610" s="2"/>
      <c r="F40610" s="2"/>
      <c r="G40610" s="2"/>
      <c r="H40610" s="2"/>
    </row>
    <row r="40611" spans="2:8">
      <c r="B40611" s="2" t="s">
        <v>41060</v>
      </c>
      <c r="C40611" s="2">
        <v>25</v>
      </c>
      <c r="D40611" s="2" t="s">
        <v>462</v>
      </c>
      <c r="E40611" s="2"/>
      <c r="F40611" s="2"/>
      <c r="G40611" s="2"/>
      <c r="H40611" s="2"/>
    </row>
    <row r="40612" spans="2:8">
      <c r="B40612" s="2" t="s">
        <v>41061</v>
      </c>
      <c r="C40612" s="2">
        <v>21</v>
      </c>
      <c r="D40612" s="2" t="s">
        <v>462</v>
      </c>
      <c r="E40612" s="2"/>
      <c r="F40612" s="2"/>
      <c r="G40612" s="2"/>
      <c r="H40612" s="2"/>
    </row>
    <row r="40613" spans="2:8">
      <c r="B40613" s="2" t="s">
        <v>41062</v>
      </c>
      <c r="C40613" s="2">
        <v>28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33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34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34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34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34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13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15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16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27</v>
      </c>
      <c r="D40622" s="2" t="s">
        <v>462</v>
      </c>
      <c r="E40622" s="2"/>
      <c r="F40622" s="2"/>
      <c r="G40622" s="2"/>
      <c r="H40622" s="2"/>
    </row>
    <row r="40623" spans="2:8">
      <c r="B40623" s="2" t="s">
        <v>41072</v>
      </c>
      <c r="C40623" s="2">
        <v>28</v>
      </c>
      <c r="D40623" s="2" t="s">
        <v>462</v>
      </c>
      <c r="E40623" s="2"/>
      <c r="F40623" s="2"/>
      <c r="G40623" s="2"/>
      <c r="H40623" s="2"/>
    </row>
    <row r="40624" spans="2:8">
      <c r="B40624" s="2" t="s">
        <v>41073</v>
      </c>
      <c r="C40624" s="2">
        <v>27</v>
      </c>
      <c r="D40624" s="2" t="s">
        <v>462</v>
      </c>
      <c r="E40624" s="2"/>
      <c r="F40624" s="2"/>
      <c r="G40624" s="2"/>
      <c r="H40624" s="2"/>
    </row>
    <row r="40625" spans="2:8">
      <c r="B40625" s="2" t="s">
        <v>41074</v>
      </c>
      <c r="C40625" s="2">
        <v>26</v>
      </c>
      <c r="D40625" s="2" t="s">
        <v>462</v>
      </c>
      <c r="E40625" s="2"/>
      <c r="F40625" s="2"/>
      <c r="G40625" s="2"/>
      <c r="H40625" s="2"/>
    </row>
    <row r="40626" spans="2:8">
      <c r="B40626" s="2" t="s">
        <v>41075</v>
      </c>
      <c r="C40626" s="2">
        <v>26</v>
      </c>
      <c r="D40626" s="2" t="s">
        <v>462</v>
      </c>
      <c r="E40626" s="2"/>
      <c r="F40626" s="2"/>
      <c r="G40626" s="2"/>
      <c r="H40626" s="2"/>
    </row>
    <row r="40627" spans="2:8">
      <c r="B40627" s="2" t="s">
        <v>41076</v>
      </c>
      <c r="C40627" s="2">
        <v>23</v>
      </c>
      <c r="D40627" s="2" t="s">
        <v>462</v>
      </c>
      <c r="E40627" s="2"/>
      <c r="F40627" s="2"/>
      <c r="G40627" s="2"/>
      <c r="H40627" s="2"/>
    </row>
    <row r="40628" spans="2:8">
      <c r="B40628" s="2" t="s">
        <v>41077</v>
      </c>
      <c r="C40628" s="2">
        <v>24</v>
      </c>
      <c r="D40628" s="2" t="s">
        <v>462</v>
      </c>
      <c r="E40628" s="2"/>
      <c r="F40628" s="2"/>
      <c r="G40628" s="2"/>
      <c r="H40628" s="2"/>
    </row>
    <row r="40629" spans="2:8">
      <c r="B40629" s="2" t="s">
        <v>41078</v>
      </c>
      <c r="C40629" s="2">
        <v>27</v>
      </c>
      <c r="D40629" s="2" t="s">
        <v>462</v>
      </c>
      <c r="E40629" s="2"/>
      <c r="F40629" s="2"/>
      <c r="G40629" s="2"/>
      <c r="H40629" s="2"/>
    </row>
    <row r="40630" spans="2:8">
      <c r="B40630" s="2" t="s">
        <v>41079</v>
      </c>
      <c r="C40630" s="2">
        <v>23</v>
      </c>
      <c r="D40630" s="2" t="s">
        <v>462</v>
      </c>
      <c r="E40630" s="2"/>
      <c r="F40630" s="2"/>
      <c r="G40630" s="2"/>
      <c r="H40630" s="2"/>
    </row>
    <row r="40631" spans="2:8">
      <c r="B40631" s="2" t="s">
        <v>41080</v>
      </c>
      <c r="C40631" s="2">
        <v>23</v>
      </c>
      <c r="D40631" s="2" t="s">
        <v>462</v>
      </c>
      <c r="E40631" s="2"/>
      <c r="F40631" s="2"/>
      <c r="G40631" s="2"/>
      <c r="H40631" s="2"/>
    </row>
    <row r="40632" spans="2:8">
      <c r="B40632" s="2" t="s">
        <v>41081</v>
      </c>
      <c r="C40632" s="2">
        <v>21</v>
      </c>
      <c r="D40632" s="2" t="s">
        <v>462</v>
      </c>
      <c r="E40632" s="2"/>
      <c r="F40632" s="2"/>
      <c r="G40632" s="2"/>
      <c r="H40632" s="2"/>
    </row>
    <row r="40633" spans="2:8">
      <c r="B40633" s="2" t="s">
        <v>41082</v>
      </c>
      <c r="C40633" s="2">
        <v>7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17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18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16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16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15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16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16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17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18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19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19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25</v>
      </c>
      <c r="D40645" s="2" t="s">
        <v>462</v>
      </c>
      <c r="E40645" s="2"/>
      <c r="F40645" s="2"/>
      <c r="G40645" s="2"/>
      <c r="H40645" s="2"/>
    </row>
    <row r="40646" spans="2:8">
      <c r="B40646" s="2" t="s">
        <v>41095</v>
      </c>
      <c r="C40646" s="2">
        <v>30</v>
      </c>
      <c r="D40646" s="2" t="s">
        <v>462</v>
      </c>
      <c r="E40646" s="2"/>
      <c r="F40646" s="2"/>
      <c r="G40646" s="2"/>
      <c r="H40646" s="2"/>
    </row>
    <row r="40647" spans="2:8">
      <c r="B40647" s="2" t="s">
        <v>41096</v>
      </c>
      <c r="C40647" s="2">
        <v>29</v>
      </c>
      <c r="D40647" s="2" t="s">
        <v>462</v>
      </c>
      <c r="E40647" s="2"/>
      <c r="F40647" s="2"/>
      <c r="G40647" s="2"/>
      <c r="H40647" s="2"/>
    </row>
    <row r="40648" spans="2:8">
      <c r="B40648" s="2" t="s">
        <v>41097</v>
      </c>
      <c r="C40648" s="2">
        <v>29</v>
      </c>
      <c r="D40648" s="2" t="s">
        <v>462</v>
      </c>
      <c r="E40648" s="2"/>
      <c r="F40648" s="2"/>
      <c r="G40648" s="2"/>
      <c r="H40648" s="2"/>
    </row>
    <row r="40649" spans="2:8">
      <c r="B40649" s="2" t="s">
        <v>41098</v>
      </c>
      <c r="C40649" s="2">
        <v>28</v>
      </c>
      <c r="D40649" s="2" t="s">
        <v>462</v>
      </c>
      <c r="E40649" s="2"/>
      <c r="F40649" s="2"/>
      <c r="G40649" s="2"/>
      <c r="H40649" s="2"/>
    </row>
    <row r="40650" spans="2:8">
      <c r="B40650" s="2" t="s">
        <v>41099</v>
      </c>
      <c r="C40650" s="2">
        <v>27</v>
      </c>
      <c r="D40650" s="2" t="s">
        <v>462</v>
      </c>
      <c r="E40650" s="2"/>
      <c r="F40650" s="2"/>
      <c r="G40650" s="2"/>
      <c r="H40650" s="2"/>
    </row>
    <row r="40651" spans="2:8">
      <c r="B40651" s="2" t="s">
        <v>41100</v>
      </c>
      <c r="C40651" s="2">
        <v>41</v>
      </c>
      <c r="D40651" s="2" t="s">
        <v>462</v>
      </c>
      <c r="E40651" s="2"/>
      <c r="F40651" s="2"/>
      <c r="G40651" s="2"/>
      <c r="H40651" s="2"/>
    </row>
    <row r="40652" spans="2:8">
      <c r="B40652" s="2" t="s">
        <v>41101</v>
      </c>
      <c r="C40652" s="2">
        <v>43</v>
      </c>
      <c r="D40652" s="2" t="s">
        <v>462</v>
      </c>
      <c r="E40652" s="2"/>
      <c r="F40652" s="2"/>
      <c r="G40652" s="2"/>
      <c r="H40652" s="2"/>
    </row>
    <row r="40653" spans="2:8">
      <c r="B40653" s="2" t="s">
        <v>41102</v>
      </c>
      <c r="C40653" s="2">
        <v>43</v>
      </c>
      <c r="D40653" s="2" t="s">
        <v>462</v>
      </c>
      <c r="E40653" s="2"/>
      <c r="F40653" s="2"/>
      <c r="G40653" s="2"/>
      <c r="H40653" s="2"/>
    </row>
    <row r="40654" spans="2:8">
      <c r="B40654" s="2" t="s">
        <v>41103</v>
      </c>
      <c r="C40654" s="2">
        <v>35</v>
      </c>
      <c r="D40654" s="2" t="s">
        <v>462</v>
      </c>
      <c r="E40654" s="2"/>
      <c r="F40654" s="2"/>
      <c r="G40654" s="2"/>
      <c r="H40654" s="2"/>
    </row>
    <row r="40655" spans="2:8">
      <c r="B40655" s="2" t="s">
        <v>41104</v>
      </c>
      <c r="C40655" s="2">
        <v>36</v>
      </c>
      <c r="D40655" s="2" t="s">
        <v>462</v>
      </c>
      <c r="E40655" s="2"/>
      <c r="F40655" s="2"/>
      <c r="G40655" s="2"/>
      <c r="H40655" s="2"/>
    </row>
    <row r="40656" spans="2:8">
      <c r="B40656" s="2" t="s">
        <v>41105</v>
      </c>
      <c r="C40656" s="2">
        <v>35</v>
      </c>
      <c r="D40656" s="2" t="s">
        <v>462</v>
      </c>
      <c r="E40656" s="2"/>
      <c r="F40656" s="2"/>
      <c r="G40656" s="2"/>
      <c r="H40656" s="2"/>
    </row>
    <row r="40657" spans="2:8">
      <c r="B40657" s="2" t="s">
        <v>41106</v>
      </c>
      <c r="C40657" s="2">
        <v>24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26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26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10</v>
      </c>
      <c r="D40660" s="2" t="s">
        <v>462</v>
      </c>
      <c r="E40660" s="2"/>
      <c r="F40660" s="2"/>
      <c r="G40660" s="2"/>
      <c r="H40660" s="2"/>
    </row>
    <row r="40661" spans="2:8">
      <c r="B40661" s="2" t="s">
        <v>41110</v>
      </c>
      <c r="C40661" s="2">
        <v>35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36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38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41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24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26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27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27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27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26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16</v>
      </c>
      <c r="D40671" s="2" t="s">
        <v>462</v>
      </c>
      <c r="E40671" s="2"/>
      <c r="F40671" s="2"/>
      <c r="G40671" s="2"/>
      <c r="H40671" s="2"/>
    </row>
    <row r="40672" spans="2:8">
      <c r="B40672" s="2" t="s">
        <v>41121</v>
      </c>
      <c r="C40672" s="2">
        <v>9</v>
      </c>
      <c r="D40672" s="2" t="s">
        <v>462</v>
      </c>
      <c r="E40672" s="2"/>
      <c r="F40672" s="2"/>
      <c r="G40672" s="2"/>
      <c r="H40672" s="2"/>
    </row>
    <row r="40673" spans="2:8">
      <c r="B40673" s="2" t="s">
        <v>41122</v>
      </c>
      <c r="C40673" s="2">
        <v>9</v>
      </c>
      <c r="D40673" s="2" t="s">
        <v>462</v>
      </c>
      <c r="E40673" s="2"/>
      <c r="F40673" s="2"/>
      <c r="G40673" s="2"/>
      <c r="H40673" s="2"/>
    </row>
    <row r="40674" spans="2:8">
      <c r="B40674" s="2" t="s">
        <v>41123</v>
      </c>
      <c r="C40674" s="2">
        <v>16</v>
      </c>
      <c r="D40674" s="2" t="s">
        <v>462</v>
      </c>
      <c r="E40674" s="2"/>
      <c r="F40674" s="2"/>
      <c r="G40674" s="2"/>
      <c r="H40674" s="2"/>
    </row>
    <row r="40675" spans="2:8">
      <c r="B40675" s="2" t="s">
        <v>41124</v>
      </c>
      <c r="C40675" s="2">
        <v>34</v>
      </c>
      <c r="D40675" s="2" t="s">
        <v>462</v>
      </c>
      <c r="E40675" s="2"/>
      <c r="F40675" s="2"/>
      <c r="G40675" s="2"/>
      <c r="H40675" s="2"/>
    </row>
    <row r="40676" spans="2:8">
      <c r="B40676" s="2" t="s">
        <v>41125</v>
      </c>
      <c r="C40676" s="2">
        <v>37</v>
      </c>
      <c r="D40676" s="2" t="s">
        <v>462</v>
      </c>
      <c r="E40676" s="2"/>
      <c r="F40676" s="2"/>
      <c r="G40676" s="2"/>
      <c r="H40676" s="2"/>
    </row>
    <row r="40677" spans="2:8">
      <c r="B40677" s="2" t="s">
        <v>41126</v>
      </c>
      <c r="C40677" s="2">
        <v>38</v>
      </c>
      <c r="D40677" s="2" t="s">
        <v>462</v>
      </c>
      <c r="E40677" s="2"/>
      <c r="F40677" s="2"/>
      <c r="G40677" s="2"/>
      <c r="H40677" s="2"/>
    </row>
    <row r="40678" spans="2:8">
      <c r="B40678" s="2" t="s">
        <v>41127</v>
      </c>
      <c r="C40678" s="2">
        <v>36</v>
      </c>
      <c r="D40678" s="2" t="s">
        <v>462</v>
      </c>
      <c r="E40678" s="2"/>
      <c r="F40678" s="2"/>
      <c r="G40678" s="2"/>
      <c r="H40678" s="2"/>
    </row>
    <row r="40679" spans="2:8">
      <c r="B40679" s="2" t="s">
        <v>41128</v>
      </c>
      <c r="C40679" s="2">
        <v>31</v>
      </c>
      <c r="D40679" s="2" t="s">
        <v>462</v>
      </c>
      <c r="E40679" s="2"/>
      <c r="F40679" s="2"/>
      <c r="G40679" s="2"/>
      <c r="H40679" s="2"/>
    </row>
    <row r="40680" spans="2:8">
      <c r="B40680" s="2" t="s">
        <v>41129</v>
      </c>
      <c r="C40680" s="2">
        <v>34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38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39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39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23</v>
      </c>
      <c r="D40684" s="2" t="s">
        <v>462</v>
      </c>
      <c r="E40684" s="2"/>
      <c r="F40684" s="2"/>
      <c r="G40684" s="2"/>
      <c r="H40684" s="2"/>
    </row>
    <row r="40685" spans="2:8">
      <c r="B40685" s="2" t="s">
        <v>41134</v>
      </c>
      <c r="C40685" s="2">
        <v>29</v>
      </c>
      <c r="D40685" s="2" t="s">
        <v>462</v>
      </c>
      <c r="E40685" s="2"/>
      <c r="F40685" s="2"/>
      <c r="G40685" s="2"/>
      <c r="H40685" s="2"/>
    </row>
    <row r="40686" spans="2:8">
      <c r="B40686" s="2" t="s">
        <v>41135</v>
      </c>
      <c r="C40686" s="2">
        <v>32</v>
      </c>
      <c r="D40686" s="2" t="s">
        <v>462</v>
      </c>
      <c r="E40686" s="2"/>
      <c r="F40686" s="2"/>
      <c r="G40686" s="2"/>
      <c r="H40686" s="2"/>
    </row>
    <row r="40687" spans="2:8">
      <c r="B40687" s="2" t="s">
        <v>41136</v>
      </c>
      <c r="C40687" s="2">
        <v>33</v>
      </c>
      <c r="D40687" s="2" t="s">
        <v>462</v>
      </c>
      <c r="E40687" s="2"/>
      <c r="F40687" s="2"/>
      <c r="G40687" s="2"/>
      <c r="H40687" s="2"/>
    </row>
    <row r="40688" spans="2:8">
      <c r="B40688" s="2" t="s">
        <v>41137</v>
      </c>
      <c r="C40688" s="2">
        <v>31</v>
      </c>
      <c r="D40688" s="2" t="s">
        <v>462</v>
      </c>
      <c r="E40688" s="2"/>
      <c r="F40688" s="2"/>
      <c r="G40688" s="2"/>
      <c r="H40688" s="2"/>
    </row>
    <row r="40689" spans="2:8">
      <c r="B40689" s="2" t="s">
        <v>41138</v>
      </c>
      <c r="C40689" s="2">
        <v>27</v>
      </c>
      <c r="D40689" s="2" t="s">
        <v>462</v>
      </c>
      <c r="E40689" s="2"/>
      <c r="F40689" s="2"/>
      <c r="G40689" s="2"/>
      <c r="H40689" s="2"/>
    </row>
    <row r="40690" spans="2:8">
      <c r="B40690" s="2" t="s">
        <v>41139</v>
      </c>
      <c r="C40690" s="2">
        <v>26</v>
      </c>
      <c r="D40690" s="2" t="s">
        <v>462</v>
      </c>
      <c r="E40690" s="2"/>
      <c r="F40690" s="2"/>
      <c r="G40690" s="2"/>
      <c r="H40690" s="2"/>
    </row>
    <row r="40691" spans="2:8">
      <c r="B40691" s="2" t="s">
        <v>41140</v>
      </c>
      <c r="C40691" s="2">
        <v>28</v>
      </c>
      <c r="D40691" s="2" t="s">
        <v>462</v>
      </c>
      <c r="E40691" s="2"/>
      <c r="F40691" s="2"/>
      <c r="G40691" s="2"/>
      <c r="H40691" s="2"/>
    </row>
    <row r="40692" spans="2:8">
      <c r="B40692" s="2" t="s">
        <v>41141</v>
      </c>
      <c r="C40692" s="2">
        <v>29</v>
      </c>
      <c r="D40692" s="2" t="s">
        <v>462</v>
      </c>
      <c r="E40692" s="2"/>
      <c r="F40692" s="2"/>
      <c r="G40692" s="2"/>
      <c r="H40692" s="2"/>
    </row>
    <row r="40693" spans="2:8">
      <c r="B40693" s="2" t="s">
        <v>41142</v>
      </c>
      <c r="C40693" s="2">
        <v>29</v>
      </c>
      <c r="D40693" s="2" t="s">
        <v>462</v>
      </c>
      <c r="E40693" s="2"/>
      <c r="F40693" s="2"/>
      <c r="G40693" s="2"/>
      <c r="H40693" s="2"/>
    </row>
    <row r="40694" spans="2:8">
      <c r="B40694" s="2" t="s">
        <v>41143</v>
      </c>
      <c r="C40694" s="2">
        <v>29</v>
      </c>
      <c r="D40694" s="2" t="s">
        <v>462</v>
      </c>
      <c r="E40694" s="2"/>
      <c r="F40694" s="2"/>
      <c r="G40694" s="2"/>
      <c r="H40694" s="2"/>
    </row>
    <row r="40695" spans="2:8">
      <c r="B40695" s="2" t="s">
        <v>41144</v>
      </c>
      <c r="C40695" s="2">
        <v>29</v>
      </c>
      <c r="D40695" s="2" t="s">
        <v>462</v>
      </c>
      <c r="E40695" s="2"/>
      <c r="F40695" s="2"/>
      <c r="G40695" s="2"/>
      <c r="H40695" s="2"/>
    </row>
    <row r="40696" spans="2:8">
      <c r="B40696" s="2" t="s">
        <v>41145</v>
      </c>
      <c r="C40696" s="2">
        <v>27</v>
      </c>
      <c r="D40696" s="2" t="s">
        <v>462</v>
      </c>
      <c r="E40696" s="2"/>
      <c r="F40696" s="2"/>
      <c r="G40696" s="2"/>
      <c r="H40696" s="2"/>
    </row>
    <row r="40697" spans="2:8">
      <c r="B40697" s="2" t="s">
        <v>41146</v>
      </c>
      <c r="C40697" s="2">
        <v>30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32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32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32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32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28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22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25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26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27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27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28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28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33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35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34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34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15</v>
      </c>
      <c r="D40714" s="2" t="s">
        <v>462</v>
      </c>
      <c r="E40714" s="2"/>
      <c r="F40714" s="2"/>
      <c r="G40714" s="2"/>
      <c r="H40714" s="2"/>
    </row>
    <row r="40715" spans="2:8">
      <c r="B40715" s="2" t="s">
        <v>41164</v>
      </c>
      <c r="C40715" s="2">
        <v>15</v>
      </c>
      <c r="D40715" s="2" t="s">
        <v>462</v>
      </c>
      <c r="E40715" s="2"/>
      <c r="F40715" s="2"/>
      <c r="G40715" s="2"/>
      <c r="H40715" s="2"/>
    </row>
    <row r="40716" spans="2:8">
      <c r="B40716" s="2" t="s">
        <v>41165</v>
      </c>
      <c r="C40716" s="2">
        <v>9</v>
      </c>
      <c r="D40716" s="2" t="s">
        <v>462</v>
      </c>
      <c r="E40716" s="2"/>
      <c r="F40716" s="2"/>
      <c r="G40716" s="2"/>
      <c r="H40716" s="2"/>
    </row>
    <row r="40717" spans="2:8">
      <c r="B40717" s="2" t="s">
        <v>41166</v>
      </c>
      <c r="C40717" s="2">
        <v>9</v>
      </c>
      <c r="D40717" s="2" t="s">
        <v>462</v>
      </c>
      <c r="E40717" s="2"/>
      <c r="F40717" s="2"/>
      <c r="G40717" s="2"/>
      <c r="H40717" s="2"/>
    </row>
    <row r="40718" spans="2:8">
      <c r="B40718" s="2" t="s">
        <v>41167</v>
      </c>
      <c r="C40718" s="2">
        <v>11</v>
      </c>
      <c r="D40718" s="2" t="s">
        <v>462</v>
      </c>
      <c r="E40718" s="2"/>
      <c r="F40718" s="2"/>
      <c r="G40718" s="2"/>
      <c r="H40718" s="2"/>
    </row>
    <row r="40719" spans="2:8">
      <c r="B40719" s="2" t="s">
        <v>41168</v>
      </c>
      <c r="C40719" s="2">
        <v>11</v>
      </c>
      <c r="D40719" s="2" t="s">
        <v>462</v>
      </c>
      <c r="E40719" s="2"/>
      <c r="F40719" s="2"/>
      <c r="G40719" s="2"/>
      <c r="H40719" s="2"/>
    </row>
    <row r="40720" spans="2:8">
      <c r="B40720" s="2" t="s">
        <v>41169</v>
      </c>
      <c r="C40720" s="2">
        <v>11</v>
      </c>
      <c r="D40720" s="2" t="s">
        <v>462</v>
      </c>
      <c r="E40720" s="2"/>
      <c r="F40720" s="2"/>
      <c r="G40720" s="2"/>
      <c r="H40720" s="2"/>
    </row>
    <row r="40721" spans="2:8">
      <c r="B40721" s="2" t="s">
        <v>41170</v>
      </c>
      <c r="C40721" s="2">
        <v>23</v>
      </c>
      <c r="D40721" s="2" t="s">
        <v>462</v>
      </c>
      <c r="E40721" s="2"/>
      <c r="F40721" s="2"/>
      <c r="G40721" s="2"/>
      <c r="H40721" s="2"/>
    </row>
    <row r="40722" spans="2:8">
      <c r="B40722" s="2" t="s">
        <v>41171</v>
      </c>
      <c r="C40722" s="2">
        <v>25</v>
      </c>
      <c r="D40722" s="2" t="s">
        <v>462</v>
      </c>
      <c r="E40722" s="2"/>
      <c r="F40722" s="2"/>
      <c r="G40722" s="2"/>
      <c r="H40722" s="2"/>
    </row>
    <row r="40723" spans="2:8">
      <c r="B40723" s="2" t="s">
        <v>41172</v>
      </c>
      <c r="C40723" s="2">
        <v>25</v>
      </c>
      <c r="D40723" s="2" t="s">
        <v>462</v>
      </c>
      <c r="E40723" s="2"/>
      <c r="F40723" s="2"/>
      <c r="G40723" s="2"/>
      <c r="H40723" s="2"/>
    </row>
    <row r="40724" spans="2:8">
      <c r="B40724" s="2" t="s">
        <v>41173</v>
      </c>
      <c r="C40724" s="2">
        <v>25</v>
      </c>
      <c r="D40724" s="2" t="s">
        <v>462</v>
      </c>
      <c r="E40724" s="2"/>
      <c r="F40724" s="2"/>
      <c r="G40724" s="2"/>
      <c r="H40724" s="2"/>
    </row>
    <row r="40725" spans="2:8">
      <c r="B40725" s="2" t="s">
        <v>41174</v>
      </c>
      <c r="C40725" s="2">
        <v>27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27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28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26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27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26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30</v>
      </c>
      <c r="D40731" s="2" t="s">
        <v>462</v>
      </c>
      <c r="E40731" s="2"/>
      <c r="F40731" s="2"/>
      <c r="G40731" s="2"/>
      <c r="H40731" s="2"/>
    </row>
    <row r="40732" spans="2:8">
      <c r="B40732" s="2" t="s">
        <v>41181</v>
      </c>
      <c r="C40732" s="2">
        <v>27</v>
      </c>
      <c r="D40732" s="2" t="s">
        <v>462</v>
      </c>
      <c r="E40732" s="2"/>
      <c r="F40732" s="2"/>
      <c r="G40732" s="2"/>
      <c r="H40732" s="2"/>
    </row>
    <row r="40733" spans="2:8">
      <c r="B40733" s="2" t="s">
        <v>41182</v>
      </c>
      <c r="C40733" s="2">
        <v>30</v>
      </c>
      <c r="D40733" s="2" t="s">
        <v>462</v>
      </c>
      <c r="E40733" s="2"/>
      <c r="F40733" s="2"/>
      <c r="G40733" s="2"/>
      <c r="H40733" s="2"/>
    </row>
    <row r="40734" spans="2:8">
      <c r="B40734" s="2" t="s">
        <v>41183</v>
      </c>
      <c r="C40734" s="2">
        <v>26</v>
      </c>
      <c r="D40734" s="2" t="s">
        <v>462</v>
      </c>
      <c r="E40734" s="2"/>
      <c r="F40734" s="2"/>
      <c r="G40734" s="2"/>
      <c r="H40734" s="2"/>
    </row>
    <row r="40735" spans="2:8">
      <c r="B40735" s="2" t="s">
        <v>41184</v>
      </c>
      <c r="C40735" s="2">
        <v>26</v>
      </c>
      <c r="D40735" s="2" t="s">
        <v>462</v>
      </c>
      <c r="E40735" s="2"/>
      <c r="F40735" s="2"/>
      <c r="G40735" s="2"/>
      <c r="H40735" s="2"/>
    </row>
    <row r="40736" spans="2:8">
      <c r="B40736" s="2" t="s">
        <v>41185</v>
      </c>
      <c r="C40736" s="2">
        <v>25</v>
      </c>
      <c r="D40736" s="2" t="s">
        <v>462</v>
      </c>
      <c r="E40736" s="2"/>
      <c r="F40736" s="2"/>
      <c r="G40736" s="2"/>
      <c r="H40736" s="2"/>
    </row>
    <row r="40737" spans="2:8">
      <c r="B40737" s="2" t="s">
        <v>41186</v>
      </c>
      <c r="C40737" s="2">
        <v>26</v>
      </c>
      <c r="D40737" s="2" t="s">
        <v>462</v>
      </c>
      <c r="E40737" s="2"/>
      <c r="F40737" s="2"/>
      <c r="G40737" s="2"/>
      <c r="H40737" s="2"/>
    </row>
    <row r="40738" spans="2:8">
      <c r="B40738" s="2" t="s">
        <v>41187</v>
      </c>
      <c r="C40738" s="2">
        <v>28</v>
      </c>
      <c r="D40738" s="2" t="s">
        <v>462</v>
      </c>
      <c r="E40738" s="2"/>
      <c r="F40738" s="2"/>
      <c r="G40738" s="2"/>
      <c r="H40738" s="2"/>
    </row>
    <row r="40739" spans="2:8">
      <c r="B40739" s="2" t="s">
        <v>41188</v>
      </c>
      <c r="C40739" s="2">
        <v>21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25</v>
      </c>
      <c r="D40740" s="2" t="s">
        <v>462</v>
      </c>
      <c r="E40740" s="2"/>
      <c r="F40740" s="2"/>
      <c r="G40740" s="2"/>
      <c r="H40740" s="2"/>
    </row>
    <row r="40741" spans="2:8">
      <c r="B40741" s="2" t="s">
        <v>41190</v>
      </c>
      <c r="C40741" s="2">
        <v>16</v>
      </c>
      <c r="D40741" s="2" t="s">
        <v>462</v>
      </c>
      <c r="E40741" s="2"/>
      <c r="F40741" s="2"/>
      <c r="G40741" s="2"/>
      <c r="H40741" s="2"/>
    </row>
    <row r="40742" spans="2:8">
      <c r="B40742" s="2" t="s">
        <v>41191</v>
      </c>
      <c r="C40742" s="2">
        <v>20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20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20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21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22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18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18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19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20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18</v>
      </c>
      <c r="D40751" s="2" t="s">
        <v>462</v>
      </c>
      <c r="E40751" s="2"/>
      <c r="F40751" s="2"/>
      <c r="G40751" s="2"/>
      <c r="H40751" s="2"/>
    </row>
    <row r="40752" spans="2:8">
      <c r="B40752" s="2" t="s">
        <v>41201</v>
      </c>
      <c r="C40752" s="2">
        <v>21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24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26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25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26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20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23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25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24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20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20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19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22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32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34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35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35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35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32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32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33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33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27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27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28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31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33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20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25</v>
      </c>
      <c r="D40780" s="2" t="s">
        <v>462</v>
      </c>
      <c r="E40780" s="2"/>
      <c r="F40780" s="2"/>
      <c r="G40780" s="2"/>
      <c r="H40780" s="2"/>
    </row>
    <row r="40781" spans="2:8">
      <c r="B40781" s="2" t="s">
        <v>41230</v>
      </c>
      <c r="C40781" s="2">
        <v>31</v>
      </c>
      <c r="D40781" s="2" t="s">
        <v>462</v>
      </c>
      <c r="E40781" s="2"/>
      <c r="F40781" s="2"/>
      <c r="G40781" s="2"/>
      <c r="H40781" s="2"/>
    </row>
    <row r="40782" spans="2:8">
      <c r="B40782" s="2" t="s">
        <v>41231</v>
      </c>
      <c r="C40782" s="2">
        <v>30</v>
      </c>
      <c r="D40782" s="2" t="s">
        <v>462</v>
      </c>
      <c r="E40782" s="2"/>
      <c r="F40782" s="2"/>
      <c r="G40782" s="2"/>
      <c r="H40782" s="2"/>
    </row>
    <row r="40783" spans="2:8">
      <c r="B40783" s="2" t="s">
        <v>41232</v>
      </c>
      <c r="C40783" s="2">
        <v>29</v>
      </c>
      <c r="D40783" s="2" t="s">
        <v>462</v>
      </c>
      <c r="E40783" s="2"/>
      <c r="F40783" s="2"/>
      <c r="G40783" s="2"/>
      <c r="H40783" s="2"/>
    </row>
    <row r="40784" spans="2:8">
      <c r="B40784" s="2" t="s">
        <v>41233</v>
      </c>
      <c r="C40784" s="2">
        <v>30</v>
      </c>
      <c r="D40784" s="2" t="s">
        <v>462</v>
      </c>
      <c r="E40784" s="2"/>
      <c r="F40784" s="2"/>
      <c r="G40784" s="2"/>
      <c r="H40784" s="2"/>
    </row>
    <row r="40785" spans="2:8">
      <c r="B40785" s="2" t="s">
        <v>41234</v>
      </c>
      <c r="C40785" s="2">
        <v>23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26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24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24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23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32</v>
      </c>
      <c r="D40790" s="2" t="s">
        <v>462</v>
      </c>
      <c r="E40790" s="2"/>
      <c r="F40790" s="2"/>
      <c r="G40790" s="2"/>
      <c r="H40790" s="2"/>
    </row>
    <row r="40791" spans="2:8">
      <c r="B40791" s="2" t="s">
        <v>41240</v>
      </c>
      <c r="C40791" s="2">
        <v>33</v>
      </c>
      <c r="D40791" s="2" t="s">
        <v>462</v>
      </c>
      <c r="E40791" s="2"/>
      <c r="F40791" s="2"/>
      <c r="G40791" s="2"/>
      <c r="H40791" s="2"/>
    </row>
    <row r="40792" spans="2:8">
      <c r="B40792" s="2" t="s">
        <v>41241</v>
      </c>
      <c r="C40792" s="2">
        <v>30</v>
      </c>
      <c r="D40792" s="2" t="s">
        <v>462</v>
      </c>
      <c r="E40792" s="2"/>
      <c r="F40792" s="2"/>
      <c r="G40792" s="2"/>
      <c r="H40792" s="2"/>
    </row>
    <row r="40793" spans="2:8">
      <c r="B40793" s="2" t="s">
        <v>41242</v>
      </c>
      <c r="C40793" s="2">
        <v>27</v>
      </c>
      <c r="D40793" s="2" t="s">
        <v>462</v>
      </c>
      <c r="E40793" s="2"/>
      <c r="F40793" s="2"/>
      <c r="G40793" s="2"/>
      <c r="H40793" s="2"/>
    </row>
    <row r="40794" spans="2:8">
      <c r="B40794" s="2" t="s">
        <v>41243</v>
      </c>
      <c r="C40794" s="2">
        <v>24</v>
      </c>
      <c r="D40794" s="2" t="s">
        <v>462</v>
      </c>
      <c r="E40794" s="2"/>
      <c r="F40794" s="2"/>
      <c r="G40794" s="2"/>
      <c r="H40794" s="2"/>
    </row>
    <row r="40795" spans="2:8">
      <c r="B40795" s="2" t="s">
        <v>41244</v>
      </c>
      <c r="C40795" s="2">
        <v>21</v>
      </c>
      <c r="D40795" s="2" t="s">
        <v>462</v>
      </c>
      <c r="E40795" s="2"/>
      <c r="F40795" s="2"/>
      <c r="G40795" s="2"/>
      <c r="H40795" s="2"/>
    </row>
    <row r="40796" spans="2:8">
      <c r="B40796" s="2" t="s">
        <v>41245</v>
      </c>
      <c r="C40796" s="2">
        <v>23</v>
      </c>
      <c r="D40796" s="2" t="s">
        <v>462</v>
      </c>
      <c r="E40796" s="2"/>
      <c r="F40796" s="2"/>
      <c r="G40796" s="2"/>
      <c r="H40796" s="2"/>
    </row>
    <row r="40797" spans="2:8">
      <c r="B40797" s="2" t="s">
        <v>41246</v>
      </c>
      <c r="C40797" s="2">
        <v>30</v>
      </c>
      <c r="D40797" s="2" t="s">
        <v>462</v>
      </c>
      <c r="E40797" s="2"/>
      <c r="F40797" s="2"/>
      <c r="G40797" s="2"/>
      <c r="H40797" s="2"/>
    </row>
    <row r="40798" spans="2:8">
      <c r="B40798" s="2" t="s">
        <v>41247</v>
      </c>
      <c r="C40798" s="2">
        <v>33</v>
      </c>
      <c r="D40798" s="2" t="s">
        <v>462</v>
      </c>
      <c r="E40798" s="2"/>
      <c r="F40798" s="2"/>
      <c r="G40798" s="2"/>
      <c r="H40798" s="2"/>
    </row>
    <row r="40799" spans="2:8">
      <c r="B40799" s="2" t="s">
        <v>41248</v>
      </c>
      <c r="C40799" s="2">
        <v>33</v>
      </c>
      <c r="D40799" s="2" t="s">
        <v>462</v>
      </c>
      <c r="E40799" s="2"/>
      <c r="F40799" s="2"/>
      <c r="G40799" s="2"/>
      <c r="H40799" s="2"/>
    </row>
    <row r="40800" spans="2:8">
      <c r="B40800" s="2" t="s">
        <v>41249</v>
      </c>
      <c r="C40800" s="2">
        <v>30</v>
      </c>
      <c r="D40800" s="2" t="s">
        <v>462</v>
      </c>
      <c r="E40800" s="2"/>
      <c r="F40800" s="2"/>
      <c r="G40800" s="2"/>
      <c r="H40800" s="2"/>
    </row>
    <row r="40801" spans="2:8">
      <c r="B40801" s="2" t="s">
        <v>41250</v>
      </c>
      <c r="C40801" s="2">
        <v>29</v>
      </c>
      <c r="D40801" s="2" t="s">
        <v>462</v>
      </c>
      <c r="E40801" s="2"/>
      <c r="F40801" s="2"/>
      <c r="G40801" s="2"/>
      <c r="H40801" s="2"/>
    </row>
    <row r="40802" spans="2:8">
      <c r="B40802" s="2" t="s">
        <v>41251</v>
      </c>
      <c r="C40802" s="2">
        <v>25</v>
      </c>
      <c r="D40802" s="2" t="s">
        <v>462</v>
      </c>
      <c r="E40802" s="2"/>
      <c r="F40802" s="2"/>
      <c r="G40802" s="2"/>
      <c r="H40802" s="2"/>
    </row>
    <row r="40803" spans="2:8">
      <c r="B40803" s="2" t="s">
        <v>41252</v>
      </c>
      <c r="C40803" s="2">
        <v>18</v>
      </c>
      <c r="D40803" s="2" t="s">
        <v>462</v>
      </c>
      <c r="E40803" s="2"/>
      <c r="F40803" s="2"/>
      <c r="G40803" s="2"/>
      <c r="H40803" s="2"/>
    </row>
    <row r="40804" spans="2:8">
      <c r="B40804" s="2" t="s">
        <v>41253</v>
      </c>
      <c r="C40804" s="2">
        <v>23</v>
      </c>
      <c r="D40804" s="2" t="s">
        <v>462</v>
      </c>
      <c r="E40804" s="2"/>
      <c r="F40804" s="2"/>
      <c r="G40804" s="2"/>
      <c r="H40804" s="2"/>
    </row>
    <row r="40805" spans="2:8">
      <c r="B40805" s="2" t="s">
        <v>41254</v>
      </c>
      <c r="C40805" s="2">
        <v>26</v>
      </c>
      <c r="D40805" s="2" t="s">
        <v>462</v>
      </c>
      <c r="E40805" s="2"/>
      <c r="F40805" s="2"/>
      <c r="G40805" s="2"/>
      <c r="H40805" s="2"/>
    </row>
    <row r="40806" spans="2:8">
      <c r="B40806" s="2" t="s">
        <v>41255</v>
      </c>
      <c r="C40806" s="2">
        <v>29</v>
      </c>
      <c r="D40806" s="2" t="s">
        <v>462</v>
      </c>
      <c r="E40806" s="2"/>
      <c r="F40806" s="2"/>
      <c r="G40806" s="2"/>
      <c r="H40806" s="2"/>
    </row>
    <row r="40807" spans="2:8">
      <c r="B40807" s="2" t="s">
        <v>41256</v>
      </c>
      <c r="C40807" s="2">
        <v>28</v>
      </c>
      <c r="D40807" s="2" t="s">
        <v>462</v>
      </c>
      <c r="E40807" s="2"/>
      <c r="F40807" s="2"/>
      <c r="G40807" s="2"/>
      <c r="H40807" s="2"/>
    </row>
    <row r="40808" spans="2:8">
      <c r="B40808" s="2" t="s">
        <v>41257</v>
      </c>
      <c r="C40808" s="2">
        <v>24</v>
      </c>
      <c r="D40808" s="2" t="s">
        <v>462</v>
      </c>
      <c r="E40808" s="2"/>
      <c r="F40808" s="2"/>
      <c r="G40808" s="2"/>
      <c r="H40808" s="2"/>
    </row>
    <row r="40809" spans="2:8">
      <c r="B40809" s="2" t="s">
        <v>41258</v>
      </c>
      <c r="C40809" s="2">
        <v>27</v>
      </c>
      <c r="D40809" s="2" t="s">
        <v>462</v>
      </c>
      <c r="E40809" s="2"/>
      <c r="F40809" s="2"/>
      <c r="G40809" s="2"/>
      <c r="H40809" s="2"/>
    </row>
    <row r="40810" spans="2:8">
      <c r="B40810" s="2" t="s">
        <v>41259</v>
      </c>
      <c r="C40810" s="2">
        <v>28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30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32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32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32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24</v>
      </c>
      <c r="D40815" s="2" t="s">
        <v>462</v>
      </c>
      <c r="E40815" s="2"/>
      <c r="F40815" s="2"/>
      <c r="G40815" s="2"/>
      <c r="H40815" s="2"/>
    </row>
    <row r="40816" spans="2:8">
      <c r="B40816" s="2" t="s">
        <v>41265</v>
      </c>
      <c r="C40816" s="2">
        <v>28</v>
      </c>
      <c r="D40816" s="2" t="s">
        <v>462</v>
      </c>
      <c r="E40816" s="2"/>
      <c r="F40816" s="2"/>
      <c r="G40816" s="2"/>
      <c r="H40816" s="2"/>
    </row>
    <row r="40817" spans="2:8">
      <c r="B40817" s="2" t="s">
        <v>41266</v>
      </c>
      <c r="C40817" s="2">
        <v>30</v>
      </c>
      <c r="D40817" s="2" t="s">
        <v>462</v>
      </c>
      <c r="E40817" s="2"/>
      <c r="F40817" s="2"/>
      <c r="G40817" s="2"/>
      <c r="H40817" s="2"/>
    </row>
    <row r="40818" spans="2:8">
      <c r="B40818" s="2" t="s">
        <v>41267</v>
      </c>
      <c r="C40818" s="2">
        <v>28</v>
      </c>
      <c r="D40818" s="2" t="s">
        <v>462</v>
      </c>
      <c r="E40818" s="2"/>
      <c r="F40818" s="2"/>
      <c r="G40818" s="2"/>
      <c r="H40818" s="2"/>
    </row>
    <row r="40819" spans="2:8">
      <c r="B40819" s="2" t="s">
        <v>41268</v>
      </c>
      <c r="C40819" s="2">
        <v>29</v>
      </c>
      <c r="D40819" s="2" t="s">
        <v>462</v>
      </c>
      <c r="E40819" s="2"/>
      <c r="F40819" s="2"/>
      <c r="G40819" s="2"/>
      <c r="H40819" s="2"/>
    </row>
    <row r="40820" spans="2:8">
      <c r="B40820" s="2" t="s">
        <v>41269</v>
      </c>
      <c r="C40820" s="2">
        <v>26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25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26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26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24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23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27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28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28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28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27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28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27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25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19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40</v>
      </c>
      <c r="D40835" s="2" t="s">
        <v>462</v>
      </c>
      <c r="E40835" s="2"/>
      <c r="F40835" s="2"/>
      <c r="G40835" s="2"/>
      <c r="H40835" s="2"/>
    </row>
    <row r="40836" spans="2:8">
      <c r="B40836" s="2" t="s">
        <v>41285</v>
      </c>
      <c r="C40836" s="2">
        <v>35</v>
      </c>
      <c r="D40836" s="2" t="s">
        <v>462</v>
      </c>
      <c r="E40836" s="2"/>
      <c r="F40836" s="2"/>
      <c r="G40836" s="2"/>
      <c r="H40836" s="2"/>
    </row>
    <row r="40837" spans="2:8">
      <c r="B40837" s="2" t="s">
        <v>41286</v>
      </c>
      <c r="C40837" s="2">
        <v>31</v>
      </c>
      <c r="D40837" s="2" t="s">
        <v>462</v>
      </c>
      <c r="E40837" s="2"/>
      <c r="F40837" s="2"/>
      <c r="G40837" s="2"/>
      <c r="H40837" s="2"/>
    </row>
    <row r="40838" spans="2:8">
      <c r="B40838" s="2" t="s">
        <v>41287</v>
      </c>
      <c r="C40838" s="2">
        <v>37</v>
      </c>
      <c r="D40838" s="2" t="s">
        <v>462</v>
      </c>
      <c r="E40838" s="2"/>
      <c r="F40838" s="2"/>
      <c r="G40838" s="2"/>
      <c r="H40838" s="2"/>
    </row>
    <row r="40839" spans="2:8">
      <c r="B40839" s="2" t="s">
        <v>41288</v>
      </c>
      <c r="C40839" s="2">
        <v>33</v>
      </c>
      <c r="D40839" s="2" t="s">
        <v>462</v>
      </c>
      <c r="E40839" s="2"/>
      <c r="F40839" s="2"/>
      <c r="G40839" s="2"/>
      <c r="H40839" s="2"/>
    </row>
    <row r="40840" spans="2:8">
      <c r="B40840" s="2" t="s">
        <v>41289</v>
      </c>
      <c r="C40840" s="2">
        <v>15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21</v>
      </c>
      <c r="D40841" s="2" t="s">
        <v>462</v>
      </c>
      <c r="E40841" s="2"/>
      <c r="F40841" s="2"/>
      <c r="G40841" s="2"/>
      <c r="H40841" s="2"/>
    </row>
    <row r="40842" spans="2:8">
      <c r="B40842" s="2" t="s">
        <v>41291</v>
      </c>
      <c r="C40842" s="2">
        <v>25</v>
      </c>
      <c r="D40842" s="2" t="s">
        <v>462</v>
      </c>
      <c r="E40842" s="2"/>
      <c r="F40842" s="2"/>
      <c r="G40842" s="2"/>
      <c r="H40842" s="2"/>
    </row>
    <row r="40843" spans="2:8">
      <c r="B40843" s="2" t="s">
        <v>41292</v>
      </c>
      <c r="C40843" s="2">
        <v>20</v>
      </c>
      <c r="D40843" s="2" t="s">
        <v>462</v>
      </c>
      <c r="E40843" s="2"/>
      <c r="F40843" s="2"/>
      <c r="G40843" s="2"/>
      <c r="H40843" s="2"/>
    </row>
    <row r="40844" spans="2:8">
      <c r="B40844" s="2" t="s">
        <v>41293</v>
      </c>
      <c r="C40844" s="2">
        <v>19</v>
      </c>
      <c r="D40844" s="2" t="s">
        <v>462</v>
      </c>
      <c r="E40844" s="2"/>
      <c r="F40844" s="2"/>
      <c r="G40844" s="2"/>
      <c r="H40844" s="2"/>
    </row>
    <row r="40845" spans="2:8">
      <c r="B40845" s="2" t="s">
        <v>41294</v>
      </c>
      <c r="C40845" s="2">
        <v>20</v>
      </c>
      <c r="D40845" s="2" t="s">
        <v>462</v>
      </c>
      <c r="E40845" s="2"/>
      <c r="F40845" s="2"/>
      <c r="G40845" s="2"/>
      <c r="H40845" s="2"/>
    </row>
    <row r="40846" spans="2:8">
      <c r="B40846" s="2" t="s">
        <v>41295</v>
      </c>
      <c r="C40846" s="2">
        <v>18</v>
      </c>
      <c r="D40846" s="2" t="s">
        <v>462</v>
      </c>
      <c r="E40846" s="2"/>
      <c r="F40846" s="2"/>
      <c r="G40846" s="2"/>
      <c r="H40846" s="2"/>
    </row>
    <row r="40847" spans="2:8">
      <c r="B40847" s="2" t="s">
        <v>41296</v>
      </c>
      <c r="C40847" s="2">
        <v>16</v>
      </c>
      <c r="D40847" s="2" t="s">
        <v>462</v>
      </c>
      <c r="E40847" s="2"/>
      <c r="F40847" s="2"/>
      <c r="G40847" s="2"/>
      <c r="H40847" s="2"/>
    </row>
    <row r="40848" spans="2:8">
      <c r="B40848" s="2" t="s">
        <v>41297</v>
      </c>
      <c r="C40848" s="2">
        <v>25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27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28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29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27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22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27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28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28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28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31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20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21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33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35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35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29</v>
      </c>
      <c r="D40864" s="2" t="s">
        <v>462</v>
      </c>
      <c r="E40864" s="2"/>
      <c r="F40864" s="2"/>
      <c r="G40864" s="2"/>
      <c r="H40864" s="2"/>
    </row>
    <row r="40865" spans="2:8">
      <c r="B40865" s="2" t="s">
        <v>41314</v>
      </c>
      <c r="C40865" s="2">
        <v>29</v>
      </c>
      <c r="D40865" s="2" t="s">
        <v>462</v>
      </c>
      <c r="E40865" s="2"/>
      <c r="F40865" s="2"/>
      <c r="G40865" s="2"/>
      <c r="H40865" s="2"/>
    </row>
    <row r="40866" spans="2:8">
      <c r="B40866" s="2" t="s">
        <v>41315</v>
      </c>
      <c r="C40866" s="2">
        <v>28</v>
      </c>
      <c r="D40866" s="2" t="s">
        <v>462</v>
      </c>
      <c r="E40866" s="2"/>
      <c r="F40866" s="2"/>
      <c r="G40866" s="2"/>
      <c r="H40866" s="2"/>
    </row>
    <row r="40867" spans="2:8">
      <c r="B40867" s="2" t="s">
        <v>41316</v>
      </c>
      <c r="C40867" s="2">
        <v>20</v>
      </c>
      <c r="D40867" s="2" t="s">
        <v>462</v>
      </c>
      <c r="E40867" s="2"/>
      <c r="F40867" s="2"/>
      <c r="G40867" s="2"/>
      <c r="H40867" s="2"/>
    </row>
    <row r="40868" spans="2:8">
      <c r="B40868" s="2" t="s">
        <v>41317</v>
      </c>
      <c r="C40868" s="2">
        <v>27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30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31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31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21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30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31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31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32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31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25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32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34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35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35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25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27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28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27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27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22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23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23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24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25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24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24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23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20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13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31</v>
      </c>
      <c r="D40898" s="2" t="s">
        <v>462</v>
      </c>
      <c r="E40898" s="2"/>
      <c r="F40898" s="2"/>
      <c r="G40898" s="2"/>
      <c r="H40898" s="2"/>
    </row>
    <row r="40899" spans="2:8">
      <c r="B40899" s="2" t="s">
        <v>41348</v>
      </c>
      <c r="C40899" s="2">
        <v>38</v>
      </c>
      <c r="D40899" s="2" t="s">
        <v>462</v>
      </c>
      <c r="E40899" s="2"/>
      <c r="F40899" s="2"/>
      <c r="G40899" s="2"/>
      <c r="H40899" s="2"/>
    </row>
    <row r="40900" spans="2:8">
      <c r="B40900" s="2" t="s">
        <v>41349</v>
      </c>
      <c r="C40900" s="2">
        <v>39</v>
      </c>
      <c r="D40900" s="2" t="s">
        <v>462</v>
      </c>
      <c r="E40900" s="2"/>
      <c r="F40900" s="2"/>
      <c r="G40900" s="2"/>
      <c r="H40900" s="2"/>
    </row>
    <row r="40901" spans="2:8">
      <c r="B40901" s="2" t="s">
        <v>41350</v>
      </c>
      <c r="C40901" s="2">
        <v>39</v>
      </c>
      <c r="D40901" s="2" t="s">
        <v>462</v>
      </c>
      <c r="E40901" s="2"/>
      <c r="F40901" s="2"/>
      <c r="G40901" s="2"/>
      <c r="H40901" s="2"/>
    </row>
    <row r="40902" spans="2:8">
      <c r="B40902" s="2" t="s">
        <v>41351</v>
      </c>
      <c r="C40902" s="2">
        <v>26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28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29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28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33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35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31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24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29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31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31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33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32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32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30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31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27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21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22</v>
      </c>
      <c r="D40920" s="2" t="s">
        <v>462</v>
      </c>
      <c r="E40920" s="2"/>
      <c r="F40920" s="2"/>
      <c r="G40920" s="2"/>
      <c r="H40920" s="2"/>
    </row>
    <row r="40921" spans="2:8">
      <c r="B40921" s="2" t="s">
        <v>41370</v>
      </c>
      <c r="C40921" s="2">
        <v>26</v>
      </c>
      <c r="D40921" s="2" t="s">
        <v>462</v>
      </c>
      <c r="E40921" s="2"/>
      <c r="F40921" s="2"/>
      <c r="G40921" s="2"/>
      <c r="H40921" s="2"/>
    </row>
    <row r="40922" spans="2:8">
      <c r="B40922" s="2" t="s">
        <v>41371</v>
      </c>
      <c r="C40922" s="2">
        <v>27</v>
      </c>
      <c r="D40922" s="2" t="s">
        <v>462</v>
      </c>
      <c r="E40922" s="2"/>
      <c r="F40922" s="2"/>
      <c r="G40922" s="2"/>
      <c r="H40922" s="2"/>
    </row>
    <row r="40923" spans="2:8">
      <c r="B40923" s="2" t="s">
        <v>41372</v>
      </c>
      <c r="C40923" s="2">
        <v>26</v>
      </c>
      <c r="D40923" s="2" t="s">
        <v>462</v>
      </c>
      <c r="E40923" s="2"/>
      <c r="F40923" s="2"/>
      <c r="G40923" s="2"/>
      <c r="H40923" s="2"/>
    </row>
    <row r="40924" spans="2:8">
      <c r="B40924" s="2" t="s">
        <v>41373</v>
      </c>
      <c r="C40924" s="2">
        <v>25</v>
      </c>
      <c r="D40924" s="2" t="s">
        <v>462</v>
      </c>
      <c r="E40924" s="2"/>
      <c r="F40924" s="2"/>
      <c r="G40924" s="2"/>
      <c r="H40924" s="2"/>
    </row>
    <row r="40925" spans="2:8">
      <c r="B40925" s="2" t="s">
        <v>41374</v>
      </c>
      <c r="C40925" s="2">
        <v>24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27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29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28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29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28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28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30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31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32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15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16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16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15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15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13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19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19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21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20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19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18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15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17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18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20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21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32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35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34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32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14</v>
      </c>
      <c r="D40956" s="2" t="s">
        <v>462</v>
      </c>
      <c r="E40956" s="2"/>
      <c r="F40956" s="2"/>
      <c r="G40956" s="2"/>
      <c r="H40956" s="2"/>
    </row>
    <row r="40957" spans="2:8">
      <c r="B40957" s="2" t="s">
        <v>41406</v>
      </c>
      <c r="C40957" s="2">
        <v>15</v>
      </c>
      <c r="D40957" s="2" t="s">
        <v>462</v>
      </c>
      <c r="E40957" s="2"/>
      <c r="F40957" s="2"/>
      <c r="G40957" s="2"/>
      <c r="H40957" s="2"/>
    </row>
    <row r="40958" spans="2:8">
      <c r="B40958" s="2" t="s">
        <v>41407</v>
      </c>
      <c r="C40958" s="2">
        <v>15</v>
      </c>
      <c r="D40958" s="2" t="s">
        <v>462</v>
      </c>
      <c r="E40958" s="2"/>
      <c r="F40958" s="2"/>
      <c r="G40958" s="2"/>
      <c r="H40958" s="2"/>
    </row>
    <row r="40959" spans="2:8">
      <c r="B40959" s="2" t="s">
        <v>41408</v>
      </c>
      <c r="C40959" s="2">
        <v>15</v>
      </c>
      <c r="D40959" s="2" t="s">
        <v>462</v>
      </c>
      <c r="E40959" s="2"/>
      <c r="F40959" s="2"/>
      <c r="G40959" s="2"/>
      <c r="H40959" s="2"/>
    </row>
    <row r="40960" spans="2:8">
      <c r="B40960" s="2" t="s">
        <v>41409</v>
      </c>
      <c r="C40960" s="2">
        <v>14</v>
      </c>
      <c r="D40960" s="2" t="s">
        <v>462</v>
      </c>
      <c r="E40960" s="2"/>
      <c r="F40960" s="2"/>
      <c r="G40960" s="2"/>
      <c r="H40960" s="2"/>
    </row>
    <row r="40961" spans="2:8">
      <c r="B40961" s="2" t="s">
        <v>41410</v>
      </c>
      <c r="C40961" s="2">
        <v>14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15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14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15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16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17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27</v>
      </c>
      <c r="D40967" s="2" t="s">
        <v>462</v>
      </c>
      <c r="E40967" s="2"/>
      <c r="F40967" s="2"/>
      <c r="G40967" s="2"/>
      <c r="H40967" s="2"/>
    </row>
    <row r="40968" spans="2:8">
      <c r="B40968" s="2" t="s">
        <v>41417</v>
      </c>
      <c r="C40968" s="2">
        <v>32</v>
      </c>
      <c r="D40968" s="2" t="s">
        <v>462</v>
      </c>
      <c r="E40968" s="2"/>
      <c r="F40968" s="2"/>
      <c r="G40968" s="2"/>
      <c r="H40968" s="2"/>
    </row>
    <row r="40969" spans="2:8">
      <c r="B40969" s="2" t="s">
        <v>41418</v>
      </c>
      <c r="C40969" s="2">
        <v>37</v>
      </c>
      <c r="D40969" s="2" t="s">
        <v>462</v>
      </c>
      <c r="E40969" s="2"/>
      <c r="F40969" s="2"/>
      <c r="G40969" s="2"/>
      <c r="H40969" s="2"/>
    </row>
    <row r="40970" spans="2:8">
      <c r="B40970" s="2" t="s">
        <v>41419</v>
      </c>
      <c r="C40970" s="2">
        <v>39</v>
      </c>
      <c r="D40970" s="2" t="s">
        <v>462</v>
      </c>
      <c r="E40970" s="2"/>
      <c r="F40970" s="2"/>
      <c r="G40970" s="2"/>
      <c r="H40970" s="2"/>
    </row>
    <row r="40971" spans="2:8">
      <c r="B40971" s="2" t="s">
        <v>41420</v>
      </c>
      <c r="C40971" s="2">
        <v>34</v>
      </c>
      <c r="D40971" s="2" t="s">
        <v>462</v>
      </c>
      <c r="E40971" s="2"/>
      <c r="F40971" s="2"/>
      <c r="G40971" s="2"/>
      <c r="H40971" s="2"/>
    </row>
    <row r="40972" spans="2:8">
      <c r="B40972" s="2" t="s">
        <v>41421</v>
      </c>
      <c r="C40972" s="2">
        <v>34</v>
      </c>
      <c r="D40972" s="2" t="s">
        <v>462</v>
      </c>
      <c r="E40972" s="2"/>
      <c r="F40972" s="2"/>
      <c r="G40972" s="2"/>
      <c r="H40972" s="2"/>
    </row>
    <row r="40973" spans="2:8">
      <c r="B40973" s="2" t="s">
        <v>41422</v>
      </c>
      <c r="C40973" s="2">
        <v>26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28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29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29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28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10</v>
      </c>
      <c r="D40978" s="2" t="s">
        <v>462</v>
      </c>
      <c r="E40978" s="2"/>
      <c r="F40978" s="2"/>
      <c r="G40978" s="2"/>
      <c r="H40978" s="2"/>
    </row>
    <row r="40979" spans="2:8">
      <c r="B40979" s="2" t="s">
        <v>41428</v>
      </c>
      <c r="C40979" s="2">
        <v>33</v>
      </c>
      <c r="D40979" s="2" t="s">
        <v>462</v>
      </c>
      <c r="E40979" s="2"/>
      <c r="F40979" s="2"/>
      <c r="G40979" s="2"/>
      <c r="H40979" s="2"/>
    </row>
    <row r="40980" spans="2:8">
      <c r="B40980" s="2" t="s">
        <v>41429</v>
      </c>
      <c r="C40980" s="2">
        <v>34</v>
      </c>
      <c r="D40980" s="2" t="s">
        <v>462</v>
      </c>
      <c r="E40980" s="2"/>
      <c r="F40980" s="2"/>
      <c r="G40980" s="2"/>
      <c r="H40980" s="2"/>
    </row>
    <row r="40981" spans="2:8">
      <c r="B40981" s="2" t="s">
        <v>41430</v>
      </c>
      <c r="C40981" s="2">
        <v>32</v>
      </c>
      <c r="D40981" s="2" t="s">
        <v>462</v>
      </c>
      <c r="E40981" s="2"/>
      <c r="F40981" s="2"/>
      <c r="G40981" s="2"/>
      <c r="H40981" s="2"/>
    </row>
    <row r="40982" spans="2:8">
      <c r="B40982" s="2" t="s">
        <v>41431</v>
      </c>
      <c r="C40982" s="2">
        <v>32</v>
      </c>
      <c r="D40982" s="2" t="s">
        <v>462</v>
      </c>
      <c r="E40982" s="2"/>
      <c r="F40982" s="2"/>
      <c r="G40982" s="2"/>
      <c r="H40982" s="2"/>
    </row>
    <row r="40983" spans="2:8">
      <c r="B40983" s="2" t="s">
        <v>41432</v>
      </c>
      <c r="C40983" s="2">
        <v>34</v>
      </c>
      <c r="D40983" s="2" t="s">
        <v>462</v>
      </c>
      <c r="E40983" s="2"/>
      <c r="F40983" s="2"/>
      <c r="G40983" s="2"/>
      <c r="H40983" s="2"/>
    </row>
    <row r="40984" spans="2:8">
      <c r="B40984" s="2" t="s">
        <v>41433</v>
      </c>
      <c r="C40984" s="2">
        <v>34</v>
      </c>
      <c r="D40984" s="2" t="s">
        <v>462</v>
      </c>
      <c r="E40984" s="2"/>
      <c r="F40984" s="2"/>
      <c r="G40984" s="2"/>
      <c r="H40984" s="2"/>
    </row>
    <row r="40985" spans="2:8">
      <c r="B40985" s="2" t="s">
        <v>41434</v>
      </c>
      <c r="C40985" s="2">
        <v>32</v>
      </c>
      <c r="D40985" s="2" t="s">
        <v>462</v>
      </c>
      <c r="E40985" s="2"/>
      <c r="F40985" s="2"/>
      <c r="G40985" s="2"/>
      <c r="H40985" s="2"/>
    </row>
    <row r="40986" spans="2:8">
      <c r="B40986" s="2" t="s">
        <v>41435</v>
      </c>
      <c r="C40986" s="2">
        <v>32</v>
      </c>
      <c r="D40986" s="2" t="s">
        <v>462</v>
      </c>
      <c r="E40986" s="2"/>
      <c r="F40986" s="2"/>
      <c r="G40986" s="2"/>
      <c r="H40986" s="2"/>
    </row>
    <row r="40987" spans="2:8">
      <c r="B40987" s="2" t="s">
        <v>41436</v>
      </c>
      <c r="C40987" s="2">
        <v>23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28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30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32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33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5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25</v>
      </c>
      <c r="D40993" s="2" t="s">
        <v>462</v>
      </c>
      <c r="E40993" s="2"/>
      <c r="F40993" s="2"/>
      <c r="G40993" s="2"/>
      <c r="H40993" s="2"/>
    </row>
    <row r="40994" spans="2:8">
      <c r="B40994" s="2" t="s">
        <v>41443</v>
      </c>
      <c r="C40994" s="2">
        <v>21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19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19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19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41447</v>
      </c>
      <c r="C40998" s="2">
        <v>18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17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6</v>
      </c>
      <c r="D41000" s="2" t="s">
        <v>462</v>
      </c>
      <c r="E41000" s="2"/>
      <c r="F41000" s="2"/>
      <c r="G41000" s="2"/>
      <c r="H41000" s="2"/>
    </row>
    <row r="41001" spans="2:8">
      <c r="B41001" s="2" t="s">
        <v>41450</v>
      </c>
      <c r="C41001" s="2">
        <v>6</v>
      </c>
      <c r="D41001" s="2" t="s">
        <v>462</v>
      </c>
      <c r="E41001" s="2"/>
      <c r="F41001" s="2"/>
      <c r="G41001" s="2"/>
      <c r="H41001" s="2"/>
    </row>
    <row r="41002" spans="2:8">
      <c r="B41002" s="2" t="s">
        <v>41451</v>
      </c>
      <c r="C41002" s="2">
        <v>24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26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26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26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29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30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28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25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27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29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29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19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13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28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30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30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31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33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32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24</v>
      </c>
      <c r="D41021" s="2" t="s">
        <v>462</v>
      </c>
      <c r="E41021" s="2"/>
      <c r="F41021" s="2"/>
      <c r="G41021" s="2"/>
      <c r="H41021" s="2"/>
    </row>
    <row r="41022" spans="2:8">
      <c r="B41022" s="2" t="s">
        <v>41471</v>
      </c>
      <c r="C41022" s="2">
        <v>26</v>
      </c>
      <c r="D41022" s="2" t="s">
        <v>462</v>
      </c>
      <c r="E41022" s="2"/>
      <c r="F41022" s="2"/>
      <c r="G41022" s="2"/>
      <c r="H41022" s="2"/>
    </row>
    <row r="41023" spans="2:8">
      <c r="B41023" s="2" t="s">
        <v>41472</v>
      </c>
      <c r="C41023" s="2">
        <v>30</v>
      </c>
      <c r="D41023" s="2" t="s">
        <v>462</v>
      </c>
      <c r="E41023" s="2"/>
      <c r="F41023" s="2"/>
      <c r="G41023" s="2"/>
      <c r="H41023" s="2"/>
    </row>
    <row r="41024" spans="2:8">
      <c r="B41024" s="2" t="s">
        <v>41473</v>
      </c>
      <c r="C41024" s="2">
        <v>25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29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33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24</v>
      </c>
      <c r="D41027" s="2" t="s">
        <v>462</v>
      </c>
      <c r="E41027" s="2"/>
      <c r="F41027" s="2"/>
      <c r="G41027" s="2"/>
      <c r="H41027" s="2"/>
    </row>
    <row r="41028" spans="2:8">
      <c r="B41028" s="2" t="s">
        <v>41477</v>
      </c>
      <c r="C41028" s="2">
        <v>36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25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22</v>
      </c>
      <c r="D41030" s="2" t="s">
        <v>462</v>
      </c>
      <c r="E41030" s="2"/>
      <c r="F41030" s="2"/>
      <c r="G41030" s="2"/>
      <c r="H41030" s="2"/>
    </row>
    <row r="41031" spans="2:8">
      <c r="B41031" s="2" t="s">
        <v>41480</v>
      </c>
      <c r="C41031" s="2">
        <v>24</v>
      </c>
      <c r="D41031" s="2" t="s">
        <v>462</v>
      </c>
      <c r="E41031" s="2"/>
      <c r="F41031" s="2"/>
      <c r="G41031" s="2"/>
      <c r="H41031" s="2"/>
    </row>
    <row r="41032" spans="2:8">
      <c r="B41032" s="2" t="s">
        <v>41481</v>
      </c>
      <c r="C41032" s="2">
        <v>24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26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24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23</v>
      </c>
      <c r="D41035" s="2" t="s">
        <v>462</v>
      </c>
      <c r="E41035" s="2"/>
      <c r="F41035" s="2"/>
      <c r="G41035" s="2"/>
      <c r="H41035" s="2"/>
    </row>
    <row r="41036" spans="2:8">
      <c r="B41036" s="2" t="s">
        <v>41485</v>
      </c>
      <c r="C41036" s="2">
        <v>28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29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30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27</v>
      </c>
      <c r="D41039" s="2" t="s">
        <v>462</v>
      </c>
      <c r="E41039" s="2"/>
      <c r="F41039" s="2"/>
      <c r="G41039" s="2"/>
      <c r="H41039" s="2"/>
    </row>
    <row r="41040" spans="2:8">
      <c r="B41040" s="2" t="s">
        <v>41489</v>
      </c>
      <c r="C41040" s="2">
        <v>25</v>
      </c>
      <c r="D41040" s="2" t="s">
        <v>462</v>
      </c>
      <c r="E41040" s="2"/>
      <c r="F41040" s="2"/>
      <c r="G41040" s="2"/>
      <c r="H41040" s="2"/>
    </row>
    <row r="41041" spans="2:8">
      <c r="B41041" s="2" t="s">
        <v>41490</v>
      </c>
      <c r="C41041" s="2">
        <v>16</v>
      </c>
      <c r="D41041" s="2" t="s">
        <v>462</v>
      </c>
      <c r="E41041" s="2"/>
      <c r="F41041" s="2"/>
      <c r="G41041" s="2"/>
      <c r="H41041" s="2"/>
    </row>
    <row r="41042" spans="2:8">
      <c r="B41042" s="2" t="s">
        <v>41491</v>
      </c>
      <c r="C41042" s="2">
        <v>10</v>
      </c>
      <c r="D41042" s="2" t="s">
        <v>462</v>
      </c>
      <c r="E41042" s="2"/>
      <c r="F41042" s="2"/>
      <c r="G41042" s="2"/>
      <c r="H41042" s="2"/>
    </row>
    <row r="41043" spans="2:8">
      <c r="B41043" s="2" t="s">
        <v>41492</v>
      </c>
      <c r="C41043" s="2">
        <v>25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21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23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24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25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24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28</v>
      </c>
      <c r="D41049" s="2" t="s">
        <v>462</v>
      </c>
      <c r="E41049" s="2"/>
      <c r="F41049" s="2"/>
      <c r="G41049" s="2"/>
      <c r="H41049" s="2"/>
    </row>
    <row r="41050" spans="2:8">
      <c r="B41050" s="2" t="s">
        <v>41499</v>
      </c>
      <c r="C41050" s="2">
        <v>27</v>
      </c>
      <c r="D41050" s="2" t="s">
        <v>462</v>
      </c>
      <c r="E41050" s="2"/>
      <c r="F41050" s="2"/>
      <c r="G41050" s="2"/>
      <c r="H41050" s="2"/>
    </row>
    <row r="41051" spans="2:8">
      <c r="B41051" s="2" t="s">
        <v>41500</v>
      </c>
      <c r="C41051" s="2">
        <v>26</v>
      </c>
      <c r="D41051" s="2" t="s">
        <v>462</v>
      </c>
      <c r="E41051" s="2"/>
      <c r="F41051" s="2"/>
      <c r="G41051" s="2"/>
      <c r="H41051" s="2"/>
    </row>
    <row r="41052" spans="2:8">
      <c r="B41052" s="2" t="s">
        <v>41501</v>
      </c>
      <c r="C41052" s="2">
        <v>29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31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33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34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35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34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10</v>
      </c>
      <c r="D41058" s="2" t="s">
        <v>462</v>
      </c>
      <c r="E41058" s="2"/>
      <c r="F41058" s="2"/>
      <c r="G41058" s="2"/>
      <c r="H41058" s="2"/>
    </row>
    <row r="41059" spans="2:8">
      <c r="B41059" s="2" t="s">
        <v>41508</v>
      </c>
      <c r="C41059" s="2">
        <v>15</v>
      </c>
      <c r="D41059" s="2" t="s">
        <v>462</v>
      </c>
      <c r="E41059" s="2"/>
      <c r="F41059" s="2"/>
      <c r="G41059" s="2"/>
      <c r="H41059" s="2"/>
    </row>
    <row r="41060" spans="2:8">
      <c r="B41060" s="2" t="s">
        <v>41509</v>
      </c>
      <c r="C41060" s="2">
        <v>26</v>
      </c>
      <c r="D41060" s="2" t="s">
        <v>462</v>
      </c>
      <c r="E41060" s="2"/>
      <c r="F41060" s="2"/>
      <c r="G41060" s="2"/>
      <c r="H41060" s="2"/>
    </row>
    <row r="41061" spans="2:8">
      <c r="B41061" s="2" t="s">
        <v>41510</v>
      </c>
      <c r="C41061" s="2">
        <v>28</v>
      </c>
      <c r="D41061" s="2" t="s">
        <v>462</v>
      </c>
      <c r="E41061" s="2"/>
      <c r="F41061" s="2"/>
      <c r="G41061" s="2"/>
      <c r="H41061" s="2"/>
    </row>
    <row r="41062" spans="2:8">
      <c r="B41062" s="2" t="s">
        <v>41511</v>
      </c>
      <c r="C41062" s="2">
        <v>26</v>
      </c>
      <c r="D41062" s="2" t="s">
        <v>462</v>
      </c>
      <c r="E41062" s="2"/>
      <c r="F41062" s="2"/>
      <c r="G41062" s="2"/>
      <c r="H41062" s="2"/>
    </row>
    <row r="41063" spans="2:8">
      <c r="B41063" s="2" t="s">
        <v>41512</v>
      </c>
      <c r="C41063" s="2">
        <v>25</v>
      </c>
      <c r="D41063" s="2" t="s">
        <v>462</v>
      </c>
      <c r="E41063" s="2"/>
      <c r="F41063" s="2"/>
      <c r="G41063" s="2"/>
      <c r="H41063" s="2"/>
    </row>
    <row r="41064" spans="2:8">
      <c r="B41064" s="2" t="s">
        <v>41513</v>
      </c>
      <c r="C41064" s="2">
        <v>24</v>
      </c>
      <c r="D41064" s="2" t="s">
        <v>462</v>
      </c>
      <c r="E41064" s="2"/>
      <c r="F41064" s="2"/>
      <c r="G41064" s="2"/>
      <c r="H41064" s="2"/>
    </row>
    <row r="41065" spans="2:8">
      <c r="B41065" s="2" t="s">
        <v>41514</v>
      </c>
      <c r="C41065" s="2">
        <v>24</v>
      </c>
      <c r="D41065" s="2" t="s">
        <v>462</v>
      </c>
      <c r="E41065" s="2"/>
      <c r="F41065" s="2"/>
      <c r="G41065" s="2"/>
      <c r="H41065" s="2"/>
    </row>
    <row r="41066" spans="2:8">
      <c r="B41066" s="2" t="s">
        <v>41515</v>
      </c>
      <c r="C41066" s="2">
        <v>11</v>
      </c>
      <c r="D41066" s="2" t="s">
        <v>462</v>
      </c>
      <c r="E41066" s="2"/>
      <c r="F41066" s="2"/>
      <c r="G41066" s="2"/>
      <c r="H41066" s="2"/>
    </row>
    <row r="41067" spans="2:8">
      <c r="B41067" s="2" t="s">
        <v>41516</v>
      </c>
      <c r="C41067" s="2">
        <v>10</v>
      </c>
      <c r="D41067" s="2" t="s">
        <v>462</v>
      </c>
      <c r="E41067" s="2"/>
      <c r="F41067" s="2"/>
      <c r="G41067" s="2"/>
      <c r="H41067" s="2"/>
    </row>
    <row r="41068" spans="2:8">
      <c r="B41068" s="2" t="s">
        <v>41517</v>
      </c>
      <c r="C41068" s="2">
        <v>11</v>
      </c>
      <c r="D41068" s="2" t="s">
        <v>462</v>
      </c>
      <c r="E41068" s="2"/>
      <c r="F41068" s="2"/>
      <c r="G41068" s="2"/>
      <c r="H41068" s="2"/>
    </row>
    <row r="41069" spans="2:8">
      <c r="B41069" s="2" t="s">
        <v>41518</v>
      </c>
      <c r="C41069" s="2">
        <v>10</v>
      </c>
      <c r="D41069" s="2" t="s">
        <v>462</v>
      </c>
      <c r="E41069" s="2"/>
      <c r="F41069" s="2"/>
      <c r="G41069" s="2"/>
      <c r="H41069" s="2"/>
    </row>
    <row r="41070" spans="2:8">
      <c r="B41070" s="2" t="s">
        <v>41519</v>
      </c>
      <c r="C41070" s="2">
        <v>10</v>
      </c>
      <c r="D41070" s="2" t="s">
        <v>462</v>
      </c>
      <c r="E41070" s="2"/>
      <c r="F41070" s="2"/>
      <c r="G41070" s="2"/>
      <c r="H41070" s="2"/>
    </row>
    <row r="41071" spans="2:8">
      <c r="B41071" s="2" t="s">
        <v>41520</v>
      </c>
      <c r="C41071" s="2">
        <v>10</v>
      </c>
      <c r="D41071" s="2" t="s">
        <v>462</v>
      </c>
      <c r="E41071" s="2"/>
      <c r="F41071" s="2"/>
      <c r="G41071" s="2"/>
      <c r="H41071" s="2"/>
    </row>
    <row r="41072" spans="2:8">
      <c r="B41072" s="2" t="s">
        <v>41521</v>
      </c>
      <c r="C41072" s="2">
        <v>10</v>
      </c>
      <c r="D41072" s="2" t="s">
        <v>462</v>
      </c>
      <c r="E41072" s="2"/>
      <c r="F41072" s="2"/>
      <c r="G41072" s="2"/>
      <c r="H41072" s="2"/>
    </row>
    <row r="41073" spans="2:8">
      <c r="B41073" s="2" t="s">
        <v>41522</v>
      </c>
      <c r="C41073" s="2">
        <v>34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38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39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21</v>
      </c>
      <c r="D41076" s="2" t="s">
        <v>462</v>
      </c>
      <c r="E41076" s="2"/>
      <c r="F41076" s="2"/>
      <c r="G41076" s="2"/>
      <c r="H41076" s="2"/>
    </row>
    <row r="41077" spans="2:8">
      <c r="B41077" s="2" t="s">
        <v>41526</v>
      </c>
      <c r="C41077" s="2">
        <v>24</v>
      </c>
      <c r="D41077" s="2" t="s">
        <v>462</v>
      </c>
      <c r="E41077" s="2"/>
      <c r="F41077" s="2"/>
      <c r="G41077" s="2"/>
      <c r="H41077" s="2"/>
    </row>
    <row r="41078" spans="2:8">
      <c r="B41078" s="2" t="s">
        <v>41527</v>
      </c>
      <c r="C41078" s="2">
        <v>24</v>
      </c>
      <c r="D41078" s="2" t="s">
        <v>462</v>
      </c>
      <c r="E41078" s="2"/>
      <c r="F41078" s="2"/>
      <c r="G41078" s="2"/>
      <c r="H41078" s="2"/>
    </row>
    <row r="41079" spans="2:8">
      <c r="B41079" s="2" t="s">
        <v>41528</v>
      </c>
      <c r="C41079" s="2">
        <v>22</v>
      </c>
      <c r="D41079" s="2" t="s">
        <v>462</v>
      </c>
      <c r="E41079" s="2"/>
      <c r="F41079" s="2"/>
      <c r="G41079" s="2"/>
      <c r="H41079" s="2"/>
    </row>
    <row r="41080" spans="2:8">
      <c r="B41080" s="2" t="s">
        <v>41529</v>
      </c>
      <c r="C41080" s="2">
        <v>21</v>
      </c>
      <c r="D41080" s="2" t="s">
        <v>462</v>
      </c>
      <c r="E41080" s="2"/>
      <c r="F41080" s="2"/>
      <c r="G41080" s="2"/>
      <c r="H41080" s="2"/>
    </row>
    <row r="41081" spans="2:8">
      <c r="B41081" s="2" t="s">
        <v>41530</v>
      </c>
      <c r="C41081" s="2">
        <v>21</v>
      </c>
      <c r="D41081" s="2" t="s">
        <v>462</v>
      </c>
      <c r="E41081" s="2"/>
      <c r="F41081" s="2"/>
      <c r="G41081" s="2"/>
      <c r="H41081" s="2"/>
    </row>
    <row r="41082" spans="2:8">
      <c r="B41082" s="2" t="s">
        <v>41531</v>
      </c>
      <c r="C41082" s="2">
        <v>12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13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13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13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12</v>
      </c>
      <c r="D41086" s="2" t="s">
        <v>462</v>
      </c>
      <c r="E41086" s="2"/>
      <c r="F41086" s="2"/>
      <c r="G41086" s="2"/>
      <c r="H41086" s="2"/>
    </row>
    <row r="41087" spans="2:8">
      <c r="B41087" s="2" t="s">
        <v>41536</v>
      </c>
      <c r="C41087" s="2">
        <v>12</v>
      </c>
      <c r="D41087" s="2" t="s">
        <v>462</v>
      </c>
      <c r="E41087" s="2"/>
      <c r="F41087" s="2"/>
      <c r="G41087" s="2"/>
      <c r="H41087" s="2"/>
    </row>
    <row r="41088" spans="2:8">
      <c r="B41088" s="2" t="s">
        <v>41537</v>
      </c>
      <c r="C41088" s="2">
        <v>17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17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17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18</v>
      </c>
      <c r="D41091" s="2" t="s">
        <v>462</v>
      </c>
      <c r="E41091" s="2"/>
      <c r="F41091" s="2"/>
      <c r="G41091" s="2"/>
      <c r="H41091" s="2"/>
    </row>
    <row r="41092" spans="2:8">
      <c r="B41092" s="2" t="s">
        <v>41541</v>
      </c>
      <c r="C41092" s="2">
        <v>19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17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29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30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32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30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28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27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29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25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26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28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28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15</v>
      </c>
      <c r="D41105" s="2" t="s">
        <v>462</v>
      </c>
      <c r="E41105" s="2"/>
      <c r="F41105" s="2"/>
      <c r="G41105" s="2"/>
      <c r="H41105" s="2"/>
    </row>
    <row r="41106" spans="2:8">
      <c r="B41106" s="2" t="s">
        <v>41555</v>
      </c>
      <c r="C41106" s="2">
        <v>15</v>
      </c>
      <c r="D41106" s="2" t="s">
        <v>462</v>
      </c>
      <c r="E41106" s="2"/>
      <c r="F41106" s="2"/>
      <c r="G41106" s="2"/>
      <c r="H41106" s="2"/>
    </row>
    <row r="41107" spans="2:8">
      <c r="B41107" s="2" t="s">
        <v>41556</v>
      </c>
      <c r="C41107" s="2">
        <v>15</v>
      </c>
      <c r="D41107" s="2" t="s">
        <v>462</v>
      </c>
      <c r="E41107" s="2"/>
      <c r="F41107" s="2"/>
      <c r="G41107" s="2"/>
      <c r="H41107" s="2"/>
    </row>
    <row r="41108" spans="2:8">
      <c r="B41108" s="2" t="s">
        <v>41557</v>
      </c>
      <c r="C41108" s="2">
        <v>14</v>
      </c>
      <c r="D41108" s="2" t="s">
        <v>462</v>
      </c>
      <c r="E41108" s="2"/>
      <c r="F41108" s="2"/>
      <c r="G41108" s="2"/>
      <c r="H41108" s="2"/>
    </row>
    <row r="41109" spans="2:8">
      <c r="B41109" s="2" t="s">
        <v>41558</v>
      </c>
      <c r="C41109" s="2">
        <v>15</v>
      </c>
      <c r="D41109" s="2" t="s">
        <v>462</v>
      </c>
      <c r="E41109" s="2"/>
      <c r="F41109" s="2"/>
      <c r="G41109" s="2"/>
      <c r="H41109" s="2"/>
    </row>
    <row r="41110" spans="2:8">
      <c r="B41110" s="2" t="s">
        <v>41559</v>
      </c>
      <c r="C41110" s="2">
        <v>14</v>
      </c>
      <c r="D41110" s="2" t="s">
        <v>462</v>
      </c>
      <c r="E41110" s="2"/>
      <c r="F41110" s="2"/>
      <c r="G41110" s="2"/>
      <c r="H41110" s="2"/>
    </row>
    <row r="41111" spans="2:8">
      <c r="B41111" s="2" t="s">
        <v>41560</v>
      </c>
      <c r="C41111" s="2">
        <v>22</v>
      </c>
      <c r="D41111" s="2" t="s">
        <v>462</v>
      </c>
      <c r="E41111" s="2"/>
      <c r="F41111" s="2"/>
      <c r="G41111" s="2"/>
      <c r="H41111" s="2"/>
    </row>
    <row r="41112" spans="2:8">
      <c r="B41112" s="2" t="s">
        <v>41561</v>
      </c>
      <c r="C41112" s="2">
        <v>23</v>
      </c>
      <c r="D41112" s="2" t="s">
        <v>462</v>
      </c>
      <c r="E41112" s="2"/>
      <c r="F41112" s="2"/>
      <c r="G41112" s="2"/>
      <c r="H41112" s="2"/>
    </row>
    <row r="41113" spans="2:8">
      <c r="B41113" s="2" t="s">
        <v>41562</v>
      </c>
      <c r="C41113" s="2">
        <v>21</v>
      </c>
      <c r="D41113" s="2" t="s">
        <v>462</v>
      </c>
      <c r="E41113" s="2"/>
      <c r="F41113" s="2"/>
      <c r="G41113" s="2"/>
      <c r="H41113" s="2"/>
    </row>
    <row r="41114" spans="2:8">
      <c r="B41114" s="2" t="s">
        <v>41563</v>
      </c>
      <c r="C41114" s="2">
        <v>21</v>
      </c>
      <c r="D41114" s="2" t="s">
        <v>462</v>
      </c>
      <c r="E41114" s="2"/>
      <c r="F41114" s="2"/>
      <c r="G41114" s="2"/>
      <c r="H41114" s="2"/>
    </row>
    <row r="41115" spans="2:8">
      <c r="B41115" s="2" t="s">
        <v>41564</v>
      </c>
      <c r="C41115" s="2">
        <v>20</v>
      </c>
      <c r="D41115" s="2" t="s">
        <v>462</v>
      </c>
      <c r="E41115" s="2"/>
      <c r="F41115" s="2"/>
      <c r="G41115" s="2"/>
      <c r="H41115" s="2"/>
    </row>
    <row r="41116" spans="2:8">
      <c r="B41116" s="2" t="s">
        <v>41565</v>
      </c>
      <c r="C41116" s="2">
        <v>20</v>
      </c>
      <c r="D41116" s="2" t="s">
        <v>462</v>
      </c>
      <c r="E41116" s="2"/>
      <c r="F41116" s="2"/>
      <c r="G41116" s="2"/>
      <c r="H41116" s="2"/>
    </row>
    <row r="41117" spans="2:8">
      <c r="B41117" s="2" t="s">
        <v>41566</v>
      </c>
      <c r="C41117" s="2">
        <v>29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32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33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32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30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28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25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22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33</v>
      </c>
      <c r="D41125" s="2" t="s">
        <v>462</v>
      </c>
      <c r="E41125" s="2"/>
      <c r="F41125" s="2"/>
      <c r="G41125" s="2"/>
      <c r="H41125" s="2"/>
    </row>
    <row r="41126" spans="2:8">
      <c r="B41126" s="2" t="s">
        <v>41575</v>
      </c>
      <c r="C41126" s="2">
        <v>36</v>
      </c>
      <c r="D41126" s="2" t="s">
        <v>462</v>
      </c>
      <c r="E41126" s="2"/>
      <c r="F41126" s="2"/>
      <c r="G41126" s="2"/>
      <c r="H41126" s="2"/>
    </row>
    <row r="41127" spans="2:8">
      <c r="B41127" s="2" t="s">
        <v>41576</v>
      </c>
      <c r="C41127" s="2">
        <v>35</v>
      </c>
      <c r="D41127" s="2" t="s">
        <v>462</v>
      </c>
      <c r="E41127" s="2"/>
      <c r="F41127" s="2"/>
      <c r="G41127" s="2"/>
      <c r="H41127" s="2"/>
    </row>
    <row r="41128" spans="2:8">
      <c r="B41128" s="2" t="s">
        <v>41577</v>
      </c>
      <c r="C41128" s="2">
        <v>33</v>
      </c>
      <c r="D41128" s="2" t="s">
        <v>462</v>
      </c>
      <c r="E41128" s="2"/>
      <c r="F41128" s="2"/>
      <c r="G41128" s="2"/>
      <c r="H41128" s="2"/>
    </row>
    <row r="41129" spans="2:8">
      <c r="B41129" s="2" t="s">
        <v>41578</v>
      </c>
      <c r="C41129" s="2">
        <v>27</v>
      </c>
      <c r="D41129" s="2" t="s">
        <v>462</v>
      </c>
      <c r="E41129" s="2"/>
      <c r="F41129" s="2"/>
      <c r="G41129" s="2"/>
      <c r="H41129" s="2"/>
    </row>
    <row r="41130" spans="2:8">
      <c r="B41130" s="2" t="s">
        <v>41579</v>
      </c>
      <c r="C41130" s="2">
        <v>22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24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26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28</v>
      </c>
      <c r="D41133" s="2" t="s">
        <v>462</v>
      </c>
      <c r="E41133" s="2"/>
      <c r="F41133" s="2"/>
      <c r="G41133" s="2"/>
      <c r="H41133" s="2"/>
    </row>
    <row r="41134" spans="2:8">
      <c r="B41134" s="2" t="s">
        <v>41583</v>
      </c>
      <c r="C41134" s="2">
        <v>27</v>
      </c>
      <c r="D41134" s="2" t="s">
        <v>462</v>
      </c>
      <c r="E41134" s="2"/>
      <c r="F41134" s="2"/>
      <c r="G41134" s="2"/>
      <c r="H41134" s="2"/>
    </row>
    <row r="41135" spans="2:8">
      <c r="B41135" s="2" t="s">
        <v>41584</v>
      </c>
      <c r="C41135" s="2">
        <v>26</v>
      </c>
      <c r="D41135" s="2" t="s">
        <v>462</v>
      </c>
      <c r="E41135" s="2"/>
      <c r="F41135" s="2"/>
      <c r="G41135" s="2"/>
      <c r="H41135" s="2"/>
    </row>
    <row r="41136" spans="2:8">
      <c r="B41136" s="2" t="s">
        <v>41585</v>
      </c>
      <c r="C41136" s="2">
        <v>24</v>
      </c>
      <c r="D41136" s="2" t="s">
        <v>462</v>
      </c>
      <c r="E41136" s="2"/>
      <c r="F41136" s="2"/>
      <c r="G41136" s="2"/>
      <c r="H41136" s="2"/>
    </row>
    <row r="41137" spans="2:8">
      <c r="B41137" s="2" t="s">
        <v>41586</v>
      </c>
      <c r="C41137" s="2">
        <v>8</v>
      </c>
      <c r="D41137" s="2" t="s">
        <v>462</v>
      </c>
      <c r="E41137" s="2"/>
      <c r="F41137" s="2"/>
      <c r="G41137" s="2"/>
      <c r="H41137" s="2"/>
    </row>
    <row r="41138" spans="2:8">
      <c r="B41138" s="2" t="s">
        <v>41587</v>
      </c>
      <c r="C41138" s="2">
        <v>21</v>
      </c>
      <c r="D41138" s="2" t="s">
        <v>462</v>
      </c>
      <c r="E41138" s="2"/>
      <c r="F41138" s="2"/>
      <c r="G41138" s="2"/>
      <c r="H41138" s="2"/>
    </row>
    <row r="41139" spans="2:8">
      <c r="B41139" s="2" t="s">
        <v>41588</v>
      </c>
      <c r="C41139" s="2">
        <v>24</v>
      </c>
      <c r="D41139" s="2" t="s">
        <v>462</v>
      </c>
      <c r="E41139" s="2"/>
      <c r="F41139" s="2"/>
      <c r="G41139" s="2"/>
      <c r="H41139" s="2"/>
    </row>
    <row r="41140" spans="2:8">
      <c r="B41140" s="2" t="s">
        <v>41589</v>
      </c>
      <c r="C41140" s="2">
        <v>24</v>
      </c>
      <c r="D41140" s="2" t="s">
        <v>462</v>
      </c>
      <c r="E41140" s="2"/>
      <c r="F41140" s="2"/>
      <c r="G41140" s="2"/>
      <c r="H41140" s="2"/>
    </row>
    <row r="41141" spans="2:8">
      <c r="B41141" s="2" t="s">
        <v>41590</v>
      </c>
      <c r="C41141" s="2">
        <v>24</v>
      </c>
      <c r="D41141" s="2" t="s">
        <v>462</v>
      </c>
      <c r="E41141" s="2"/>
      <c r="F41141" s="2"/>
      <c r="G41141" s="2"/>
      <c r="H41141" s="2"/>
    </row>
    <row r="41142" spans="2:8">
      <c r="B41142" s="2" t="s">
        <v>41591</v>
      </c>
      <c r="C41142" s="2">
        <v>23</v>
      </c>
      <c r="D41142" s="2" t="s">
        <v>462</v>
      </c>
      <c r="E41142" s="2"/>
      <c r="F41142" s="2"/>
      <c r="G41142" s="2"/>
      <c r="H41142" s="2"/>
    </row>
    <row r="41143" spans="2:8">
      <c r="B41143" s="2" t="s">
        <v>41592</v>
      </c>
      <c r="C41143" s="2">
        <v>41</v>
      </c>
      <c r="D41143" s="2" t="s">
        <v>462</v>
      </c>
      <c r="E41143" s="2"/>
      <c r="F41143" s="2"/>
      <c r="G41143" s="2"/>
      <c r="H41143" s="2"/>
    </row>
    <row r="41144" spans="2:8">
      <c r="B41144" s="2" t="s">
        <v>41593</v>
      </c>
      <c r="C41144" s="2">
        <v>43</v>
      </c>
      <c r="D41144" s="2" t="s">
        <v>462</v>
      </c>
      <c r="E41144" s="2"/>
      <c r="F41144" s="2"/>
      <c r="G41144" s="2"/>
      <c r="H41144" s="2"/>
    </row>
    <row r="41145" spans="2:8">
      <c r="B41145" s="2" t="s">
        <v>41594</v>
      </c>
      <c r="C41145" s="2">
        <v>41</v>
      </c>
      <c r="D41145" s="2" t="s">
        <v>462</v>
      </c>
      <c r="E41145" s="2"/>
      <c r="F41145" s="2"/>
      <c r="G41145" s="2"/>
      <c r="H41145" s="2"/>
    </row>
    <row r="41146" spans="2:8">
      <c r="B41146" s="2" t="s">
        <v>41595</v>
      </c>
      <c r="C41146" s="2">
        <v>38</v>
      </c>
      <c r="D41146" s="2" t="s">
        <v>462</v>
      </c>
      <c r="E41146" s="2"/>
      <c r="F41146" s="2"/>
      <c r="G41146" s="2"/>
      <c r="H41146" s="2"/>
    </row>
    <row r="41147" spans="2:8">
      <c r="B41147" s="2" t="s">
        <v>41596</v>
      </c>
      <c r="C41147" s="2">
        <v>32</v>
      </c>
      <c r="D41147" s="2" t="s">
        <v>462</v>
      </c>
      <c r="E41147" s="2"/>
      <c r="F41147" s="2"/>
      <c r="G41147" s="2"/>
      <c r="H41147" s="2"/>
    </row>
    <row r="41148" spans="2:8">
      <c r="B41148" s="2" t="s">
        <v>41597</v>
      </c>
      <c r="C41148" s="2">
        <v>19</v>
      </c>
      <c r="D41148" s="2" t="s">
        <v>462</v>
      </c>
      <c r="E41148" s="2"/>
      <c r="F41148" s="2"/>
      <c r="G41148" s="2"/>
      <c r="H41148" s="2"/>
    </row>
    <row r="41149" spans="2:8">
      <c r="B41149" s="2" t="s">
        <v>41598</v>
      </c>
      <c r="C41149" s="2">
        <v>21</v>
      </c>
      <c r="D41149" s="2" t="s">
        <v>462</v>
      </c>
      <c r="E41149" s="2"/>
      <c r="F41149" s="2"/>
      <c r="G41149" s="2"/>
      <c r="H41149" s="2"/>
    </row>
    <row r="41150" spans="2:8">
      <c r="B41150" s="2" t="s">
        <v>41599</v>
      </c>
      <c r="C41150" s="2">
        <v>19</v>
      </c>
      <c r="D41150" s="2" t="s">
        <v>462</v>
      </c>
      <c r="E41150" s="2"/>
      <c r="F41150" s="2"/>
      <c r="G41150" s="2"/>
      <c r="H41150" s="2"/>
    </row>
    <row r="41151" spans="2:8">
      <c r="B41151" s="2" t="s">
        <v>41600</v>
      </c>
      <c r="C41151" s="2">
        <v>18</v>
      </c>
      <c r="D41151" s="2" t="s">
        <v>462</v>
      </c>
      <c r="E41151" s="2"/>
      <c r="F41151" s="2"/>
      <c r="G41151" s="2"/>
      <c r="H41151" s="2"/>
    </row>
    <row r="41152" spans="2:8">
      <c r="B41152" s="2" t="s">
        <v>41601</v>
      </c>
      <c r="C41152" s="2">
        <v>17</v>
      </c>
      <c r="D41152" s="2" t="s">
        <v>462</v>
      </c>
      <c r="E41152" s="2"/>
      <c r="F41152" s="2"/>
      <c r="G41152" s="2"/>
      <c r="H41152" s="2"/>
    </row>
    <row r="41153" spans="2:8">
      <c r="B41153" s="2" t="s">
        <v>41602</v>
      </c>
      <c r="C41153" s="2">
        <v>17</v>
      </c>
      <c r="D41153" s="2" t="s">
        <v>462</v>
      </c>
      <c r="E41153" s="2"/>
      <c r="F41153" s="2"/>
      <c r="G41153" s="2"/>
      <c r="H41153" s="2"/>
    </row>
    <row r="41154" spans="2:8">
      <c r="B41154" s="2" t="s">
        <v>41603</v>
      </c>
      <c r="C41154" s="2">
        <v>16</v>
      </c>
      <c r="D41154" s="2" t="s">
        <v>462</v>
      </c>
      <c r="E41154" s="2"/>
      <c r="F41154" s="2"/>
      <c r="G41154" s="2"/>
      <c r="H41154" s="2"/>
    </row>
    <row r="41155" spans="2:8">
      <c r="B41155" s="2" t="s">
        <v>41604</v>
      </c>
      <c r="C41155" s="2">
        <v>14</v>
      </c>
      <c r="D41155" s="2" t="s">
        <v>462</v>
      </c>
      <c r="E41155" s="2"/>
      <c r="F41155" s="2"/>
      <c r="G41155" s="2"/>
      <c r="H41155" s="2"/>
    </row>
    <row r="41156" spans="2:8">
      <c r="B41156" s="2" t="s">
        <v>41605</v>
      </c>
      <c r="C41156" s="2">
        <v>14</v>
      </c>
      <c r="D41156" s="2" t="s">
        <v>462</v>
      </c>
      <c r="E41156" s="2"/>
      <c r="F41156" s="2"/>
      <c r="G41156" s="2"/>
      <c r="H41156" s="2"/>
    </row>
    <row r="41157" spans="2:8">
      <c r="B41157" s="2" t="s">
        <v>41606</v>
      </c>
      <c r="C41157" s="2">
        <v>13</v>
      </c>
      <c r="D41157" s="2" t="s">
        <v>462</v>
      </c>
      <c r="E41157" s="2"/>
      <c r="F41157" s="2"/>
      <c r="G41157" s="2"/>
      <c r="H41157" s="2"/>
    </row>
    <row r="41158" spans="2:8">
      <c r="B41158" s="2" t="s">
        <v>41607</v>
      </c>
      <c r="C41158" s="2">
        <v>11</v>
      </c>
      <c r="D41158" s="2" t="s">
        <v>462</v>
      </c>
      <c r="E41158" s="2"/>
      <c r="F41158" s="2"/>
      <c r="G41158" s="2"/>
      <c r="H41158" s="2"/>
    </row>
    <row r="41159" spans="2:8">
      <c r="B41159" s="2" t="s">
        <v>41608</v>
      </c>
      <c r="C41159" s="2">
        <v>23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24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24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25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28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29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28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27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26</v>
      </c>
      <c r="D41167" s="2" t="s">
        <v>462</v>
      </c>
      <c r="E41167" s="2"/>
      <c r="F41167" s="2"/>
      <c r="G41167" s="2"/>
      <c r="H41167" s="2"/>
    </row>
    <row r="41168" spans="2:8">
      <c r="B41168" s="2" t="s">
        <v>41617</v>
      </c>
      <c r="C41168" s="2">
        <v>28</v>
      </c>
      <c r="D41168" s="2" t="s">
        <v>462</v>
      </c>
      <c r="E41168" s="2"/>
      <c r="F41168" s="2"/>
      <c r="G41168" s="2"/>
      <c r="H41168" s="2"/>
    </row>
    <row r="41169" spans="2:8">
      <c r="B41169" s="2" t="s">
        <v>41618</v>
      </c>
      <c r="C41169" s="2">
        <v>24</v>
      </c>
      <c r="D41169" s="2" t="s">
        <v>462</v>
      </c>
      <c r="E41169" s="2"/>
      <c r="F41169" s="2"/>
      <c r="G41169" s="2"/>
      <c r="H41169" s="2"/>
    </row>
    <row r="41170" spans="2:8">
      <c r="B41170" s="2" t="s">
        <v>41619</v>
      </c>
      <c r="C41170" s="2">
        <v>17</v>
      </c>
      <c r="D41170" s="2" t="s">
        <v>462</v>
      </c>
      <c r="E41170" s="2"/>
      <c r="F41170" s="2"/>
      <c r="G41170" s="2"/>
      <c r="H41170" s="2"/>
    </row>
    <row r="41171" spans="2:8">
      <c r="B41171" s="2" t="s">
        <v>41620</v>
      </c>
      <c r="C41171" s="2">
        <v>15</v>
      </c>
      <c r="D41171" s="2" t="s">
        <v>462</v>
      </c>
      <c r="E41171" s="2"/>
      <c r="F41171" s="2"/>
      <c r="G41171" s="2"/>
      <c r="H41171" s="2"/>
    </row>
    <row r="41172" spans="2:8">
      <c r="B41172" s="2" t="s">
        <v>41621</v>
      </c>
      <c r="C41172" s="2">
        <v>32</v>
      </c>
      <c r="D41172" s="2" t="s">
        <v>462</v>
      </c>
      <c r="E41172" s="2"/>
      <c r="F41172" s="2"/>
      <c r="G41172" s="2"/>
      <c r="H41172" s="2"/>
    </row>
    <row r="41173" spans="2:8">
      <c r="B41173" s="2" t="s">
        <v>41622</v>
      </c>
      <c r="C41173" s="2">
        <v>30</v>
      </c>
      <c r="D41173" s="2" t="s">
        <v>462</v>
      </c>
      <c r="E41173" s="2"/>
      <c r="F41173" s="2"/>
      <c r="G41173" s="2"/>
      <c r="H41173" s="2"/>
    </row>
    <row r="41174" spans="2:8">
      <c r="B41174" s="2" t="s">
        <v>41623</v>
      </c>
      <c r="C41174" s="2">
        <v>28</v>
      </c>
      <c r="D41174" s="2" t="s">
        <v>462</v>
      </c>
      <c r="E41174" s="2"/>
      <c r="F41174" s="2"/>
      <c r="G41174" s="2"/>
      <c r="H41174" s="2"/>
    </row>
    <row r="41175" spans="2:8">
      <c r="B41175" s="2" t="s">
        <v>41624</v>
      </c>
      <c r="C41175" s="2">
        <v>24</v>
      </c>
      <c r="D41175" s="2" t="s">
        <v>462</v>
      </c>
      <c r="E41175" s="2"/>
      <c r="F41175" s="2"/>
      <c r="G41175" s="2"/>
      <c r="H41175" s="2"/>
    </row>
    <row r="41176" spans="2:8">
      <c r="B41176" s="2" t="s">
        <v>41625</v>
      </c>
      <c r="C41176" s="2">
        <v>30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31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32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32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32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32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24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16</v>
      </c>
      <c r="D41183" s="2" t="s">
        <v>462</v>
      </c>
      <c r="E41183" s="2"/>
      <c r="F41183" s="2"/>
      <c r="G41183" s="2"/>
      <c r="H41183" s="2"/>
    </row>
    <row r="41184" spans="2:8">
      <c r="B41184" s="2" t="s">
        <v>41633</v>
      </c>
      <c r="C41184" s="2">
        <v>22</v>
      </c>
      <c r="D41184" s="2" t="s">
        <v>462</v>
      </c>
      <c r="E41184" s="2"/>
      <c r="F41184" s="2"/>
      <c r="G41184" s="2"/>
      <c r="H41184" s="2"/>
    </row>
    <row r="41185" spans="2:8">
      <c r="B41185" s="2" t="s">
        <v>41634</v>
      </c>
      <c r="C41185" s="2">
        <v>23</v>
      </c>
      <c r="D41185" s="2" t="s">
        <v>462</v>
      </c>
      <c r="E41185" s="2"/>
      <c r="F41185" s="2"/>
      <c r="G41185" s="2"/>
      <c r="H41185" s="2"/>
    </row>
    <row r="41186" spans="2:8">
      <c r="B41186" s="2" t="s">
        <v>41635</v>
      </c>
      <c r="C41186" s="2">
        <v>21</v>
      </c>
      <c r="D41186" s="2" t="s">
        <v>462</v>
      </c>
      <c r="E41186" s="2"/>
      <c r="F41186" s="2"/>
      <c r="G41186" s="2"/>
      <c r="H41186" s="2"/>
    </row>
    <row r="41187" spans="2:8">
      <c r="B41187" s="2" t="s">
        <v>41636</v>
      </c>
      <c r="C41187" s="2">
        <v>23</v>
      </c>
      <c r="D41187" s="2" t="s">
        <v>462</v>
      </c>
      <c r="E41187" s="2"/>
      <c r="F41187" s="2"/>
      <c r="G41187" s="2"/>
      <c r="H41187" s="2"/>
    </row>
    <row r="41188" spans="2:8">
      <c r="B41188" s="2" t="s">
        <v>41637</v>
      </c>
      <c r="C41188" s="2">
        <v>21</v>
      </c>
      <c r="D41188" s="2" t="s">
        <v>462</v>
      </c>
      <c r="E41188" s="2"/>
      <c r="F41188" s="2"/>
      <c r="G41188" s="2"/>
      <c r="H41188" s="2"/>
    </row>
    <row r="41189" spans="2:8">
      <c r="B41189" s="2" t="s">
        <v>41638</v>
      </c>
      <c r="C41189" s="2">
        <v>19</v>
      </c>
      <c r="D41189" s="2" t="s">
        <v>462</v>
      </c>
      <c r="E41189" s="2"/>
      <c r="F41189" s="2"/>
      <c r="G41189" s="2"/>
      <c r="H41189" s="2"/>
    </row>
    <row r="41190" spans="2:8">
      <c r="B41190" s="2" t="s">
        <v>41639</v>
      </c>
      <c r="C41190" s="2">
        <v>22</v>
      </c>
      <c r="D41190" s="2" t="s">
        <v>462</v>
      </c>
      <c r="E41190" s="2"/>
      <c r="F41190" s="2"/>
      <c r="G41190" s="2"/>
      <c r="H41190" s="2"/>
    </row>
    <row r="41191" spans="2:8">
      <c r="B41191" s="2" t="s">
        <v>41640</v>
      </c>
      <c r="C41191" s="2">
        <v>20</v>
      </c>
      <c r="D41191" s="2" t="s">
        <v>462</v>
      </c>
      <c r="E41191" s="2"/>
      <c r="F41191" s="2"/>
      <c r="G41191" s="2"/>
      <c r="H41191" s="2"/>
    </row>
    <row r="41192" spans="2:8">
      <c r="B41192" s="2" t="s">
        <v>41641</v>
      </c>
      <c r="C41192" s="2">
        <v>19</v>
      </c>
      <c r="D41192" s="2" t="s">
        <v>462</v>
      </c>
      <c r="E41192" s="2"/>
      <c r="F41192" s="2"/>
      <c r="G41192" s="2"/>
      <c r="H41192" s="2"/>
    </row>
    <row r="41193" spans="2:8">
      <c r="B41193" s="2" t="s">
        <v>41642</v>
      </c>
      <c r="C41193" s="2">
        <v>17</v>
      </c>
      <c r="D41193" s="2" t="s">
        <v>462</v>
      </c>
      <c r="E41193" s="2"/>
      <c r="F41193" s="2"/>
      <c r="G41193" s="2"/>
      <c r="H41193" s="2"/>
    </row>
    <row r="41194" spans="2:8">
      <c r="B41194" s="2" t="s">
        <v>41643</v>
      </c>
      <c r="C41194" s="2">
        <v>35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37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36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36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33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27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28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29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29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29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28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25</v>
      </c>
      <c r="D41205" s="2" t="s">
        <v>462</v>
      </c>
      <c r="E41205" s="2"/>
      <c r="F41205" s="2"/>
      <c r="G41205" s="2"/>
      <c r="H41205" s="2"/>
    </row>
    <row r="41206" spans="2:8">
      <c r="B41206" s="2" t="s">
        <v>41655</v>
      </c>
      <c r="C41206" s="2">
        <v>25</v>
      </c>
      <c r="D41206" s="2" t="s">
        <v>462</v>
      </c>
      <c r="E41206" s="2"/>
      <c r="F41206" s="2"/>
      <c r="G41206" s="2"/>
      <c r="H41206" s="2"/>
    </row>
    <row r="41207" spans="2:8">
      <c r="B41207" s="2" t="s">
        <v>41656</v>
      </c>
      <c r="C41207" s="2">
        <v>19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19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20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20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21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26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28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22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23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23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23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29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31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33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33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33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34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30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30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31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30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30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31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13</v>
      </c>
      <c r="D41230" s="2" t="s">
        <v>462</v>
      </c>
      <c r="E41230" s="2"/>
      <c r="F41230" s="2"/>
      <c r="G41230" s="2"/>
      <c r="H41230" s="2"/>
    </row>
    <row r="41231" spans="2:8">
      <c r="B41231" s="2" t="s">
        <v>41680</v>
      </c>
      <c r="C41231" s="2">
        <v>13</v>
      </c>
      <c r="D41231" s="2" t="s">
        <v>462</v>
      </c>
      <c r="E41231" s="2"/>
      <c r="F41231" s="2"/>
      <c r="G41231" s="2"/>
      <c r="H41231" s="2"/>
    </row>
    <row r="41232" spans="2:8">
      <c r="B41232" s="2" t="s">
        <v>41681</v>
      </c>
      <c r="C41232" s="2">
        <v>27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26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13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16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13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14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31</v>
      </c>
      <c r="D41238" s="2" t="s">
        <v>462</v>
      </c>
      <c r="E41238" s="2"/>
      <c r="F41238" s="2"/>
      <c r="G41238" s="2"/>
      <c r="H41238" s="2"/>
    </row>
    <row r="41239" spans="2:8">
      <c r="B41239" s="2" t="s">
        <v>41688</v>
      </c>
      <c r="C41239" s="2">
        <v>29</v>
      </c>
      <c r="D41239" s="2" t="s">
        <v>462</v>
      </c>
      <c r="E41239" s="2"/>
      <c r="F41239" s="2"/>
      <c r="G41239" s="2"/>
      <c r="H41239" s="2"/>
    </row>
    <row r="41240" spans="2:8">
      <c r="B41240" s="2" t="s">
        <v>41689</v>
      </c>
      <c r="C41240" s="2">
        <v>27</v>
      </c>
      <c r="D41240" s="2" t="s">
        <v>462</v>
      </c>
      <c r="E41240" s="2"/>
      <c r="F41240" s="2"/>
      <c r="G41240" s="2"/>
      <c r="H41240" s="2"/>
    </row>
    <row r="41241" spans="2:8">
      <c r="B41241" s="2" t="s">
        <v>41690</v>
      </c>
      <c r="C41241" s="2">
        <v>26</v>
      </c>
      <c r="D41241" s="2" t="s">
        <v>462</v>
      </c>
      <c r="E41241" s="2"/>
      <c r="F41241" s="2"/>
      <c r="G41241" s="2"/>
      <c r="H41241" s="2"/>
    </row>
    <row r="41242" spans="2:8">
      <c r="B41242" s="2" t="s">
        <v>41691</v>
      </c>
      <c r="C41242" s="2">
        <v>24</v>
      </c>
      <c r="D41242" s="2" t="s">
        <v>462</v>
      </c>
      <c r="E41242" s="2"/>
      <c r="F41242" s="2"/>
      <c r="G41242" s="2"/>
      <c r="H41242" s="2"/>
    </row>
    <row r="41243" spans="2:8">
      <c r="B41243" s="2" t="s">
        <v>41692</v>
      </c>
      <c r="C41243" s="2">
        <v>23</v>
      </c>
      <c r="D41243" s="2" t="s">
        <v>462</v>
      </c>
      <c r="E41243" s="2"/>
      <c r="F41243" s="2"/>
      <c r="G41243" s="2"/>
      <c r="H41243" s="2"/>
    </row>
    <row r="41244" spans="2:8">
      <c r="B41244" s="2" t="s">
        <v>41693</v>
      </c>
      <c r="C41244" s="2">
        <v>26</v>
      </c>
      <c r="D41244" s="2" t="s">
        <v>462</v>
      </c>
      <c r="E41244" s="2"/>
      <c r="F41244" s="2"/>
      <c r="G41244" s="2"/>
      <c r="H41244" s="2"/>
    </row>
    <row r="41245" spans="2:8">
      <c r="B41245" s="2" t="s">
        <v>41694</v>
      </c>
      <c r="C41245" s="2">
        <v>29</v>
      </c>
      <c r="D41245" s="2" t="s">
        <v>462</v>
      </c>
      <c r="E41245" s="2"/>
      <c r="F41245" s="2"/>
      <c r="G41245" s="2"/>
      <c r="H41245" s="2"/>
    </row>
    <row r="41246" spans="2:8">
      <c r="B41246" s="2" t="s">
        <v>41695</v>
      </c>
      <c r="C41246" s="2">
        <v>28</v>
      </c>
      <c r="D41246" s="2" t="s">
        <v>462</v>
      </c>
      <c r="E41246" s="2"/>
      <c r="F41246" s="2"/>
      <c r="G41246" s="2"/>
      <c r="H41246" s="2"/>
    </row>
    <row r="41247" spans="2:8">
      <c r="B41247" s="2" t="s">
        <v>41696</v>
      </c>
      <c r="C41247" s="2">
        <v>27</v>
      </c>
      <c r="D41247" s="2" t="s">
        <v>462</v>
      </c>
      <c r="E41247" s="2"/>
      <c r="F41247" s="2"/>
      <c r="G41247" s="2"/>
      <c r="H41247" s="2"/>
    </row>
    <row r="41248" spans="2:8">
      <c r="B41248" s="2" t="s">
        <v>41697</v>
      </c>
      <c r="C41248" s="2">
        <v>26</v>
      </c>
      <c r="D41248" s="2" t="s">
        <v>462</v>
      </c>
      <c r="E41248" s="2"/>
      <c r="F41248" s="2"/>
      <c r="G41248" s="2"/>
      <c r="H41248" s="2"/>
    </row>
    <row r="41249" spans="2:8">
      <c r="B41249" s="2" t="s">
        <v>41698</v>
      </c>
      <c r="C41249" s="2">
        <v>11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12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14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16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17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18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17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15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14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12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11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13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16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11</v>
      </c>
      <c r="D41262" s="2" t="s">
        <v>462</v>
      </c>
      <c r="E41262" s="2"/>
      <c r="F41262" s="2"/>
      <c r="G41262" s="2"/>
      <c r="H41262" s="2"/>
    </row>
    <row r="41263" spans="2:8">
      <c r="B41263" s="2" t="s">
        <v>41712</v>
      </c>
      <c r="C41263" s="2">
        <v>8</v>
      </c>
      <c r="D41263" s="2" t="s">
        <v>462</v>
      </c>
      <c r="E41263" s="2"/>
      <c r="F41263" s="2"/>
      <c r="G41263" s="2"/>
      <c r="H41263" s="2"/>
    </row>
    <row r="41264" spans="2:8">
      <c r="B41264" s="2" t="s">
        <v>41713</v>
      </c>
      <c r="C41264" s="2">
        <v>16</v>
      </c>
      <c r="D41264" s="2" t="s">
        <v>462</v>
      </c>
      <c r="E41264" s="2"/>
      <c r="F41264" s="2"/>
      <c r="G41264" s="2"/>
      <c r="H41264" s="2"/>
    </row>
    <row r="41265" spans="2:8">
      <c r="B41265" s="2" t="s">
        <v>41714</v>
      </c>
      <c r="C41265" s="2">
        <v>15</v>
      </c>
      <c r="D41265" s="2" t="s">
        <v>462</v>
      </c>
      <c r="E41265" s="2"/>
      <c r="F41265" s="2"/>
      <c r="G41265" s="2"/>
      <c r="H41265" s="2"/>
    </row>
    <row r="41266" spans="2:8">
      <c r="B41266" s="2" t="s">
        <v>41715</v>
      </c>
      <c r="C41266" s="2">
        <v>14</v>
      </c>
      <c r="D41266" s="2" t="s">
        <v>462</v>
      </c>
      <c r="E41266" s="2"/>
      <c r="F41266" s="2"/>
      <c r="G41266" s="2"/>
      <c r="H41266" s="2"/>
    </row>
    <row r="41267" spans="2:8">
      <c r="B41267" s="2" t="s">
        <v>41716</v>
      </c>
      <c r="C41267" s="2">
        <v>18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17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17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18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16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17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16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13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27</v>
      </c>
      <c r="D41275" s="2" t="s">
        <v>462</v>
      </c>
      <c r="E41275" s="2"/>
      <c r="F41275" s="2"/>
      <c r="G41275" s="2"/>
      <c r="H41275" s="2"/>
    </row>
    <row r="41276" spans="2:8">
      <c r="B41276" s="2" t="s">
        <v>41725</v>
      </c>
      <c r="C41276" s="2">
        <v>30</v>
      </c>
      <c r="D41276" s="2" t="s">
        <v>462</v>
      </c>
      <c r="E41276" s="2"/>
      <c r="F41276" s="2"/>
      <c r="G41276" s="2"/>
      <c r="H41276" s="2"/>
    </row>
    <row r="41277" spans="2:8">
      <c r="B41277" s="2" t="s">
        <v>41726</v>
      </c>
      <c r="C41277" s="2">
        <v>29</v>
      </c>
      <c r="D41277" s="2" t="s">
        <v>462</v>
      </c>
      <c r="E41277" s="2"/>
      <c r="F41277" s="2"/>
      <c r="G41277" s="2"/>
      <c r="H41277" s="2"/>
    </row>
    <row r="41278" spans="2:8">
      <c r="B41278" s="2" t="s">
        <v>41727</v>
      </c>
      <c r="C41278" s="2">
        <v>27</v>
      </c>
      <c r="D41278" s="2" t="s">
        <v>462</v>
      </c>
      <c r="E41278" s="2"/>
      <c r="F41278" s="2"/>
      <c r="G41278" s="2"/>
      <c r="H41278" s="2"/>
    </row>
    <row r="41279" spans="2:8">
      <c r="B41279" s="2" t="s">
        <v>41728</v>
      </c>
      <c r="C41279" s="2">
        <v>28</v>
      </c>
      <c r="D41279" s="2" t="s">
        <v>462</v>
      </c>
      <c r="E41279" s="2"/>
      <c r="F41279" s="2"/>
      <c r="G41279" s="2"/>
      <c r="H41279" s="2"/>
    </row>
    <row r="41280" spans="2:8">
      <c r="B41280" s="2" t="s">
        <v>41729</v>
      </c>
      <c r="C41280" s="2">
        <v>30</v>
      </c>
      <c r="D41280" s="2" t="s">
        <v>462</v>
      </c>
      <c r="E41280" s="2"/>
      <c r="F41280" s="2"/>
      <c r="G41280" s="2"/>
      <c r="H41280" s="2"/>
    </row>
    <row r="41281" spans="2:8">
      <c r="B41281" s="2" t="s">
        <v>41730</v>
      </c>
      <c r="C41281" s="2">
        <v>29</v>
      </c>
      <c r="D41281" s="2" t="s">
        <v>462</v>
      </c>
      <c r="E41281" s="2"/>
      <c r="F41281" s="2"/>
      <c r="G41281" s="2"/>
      <c r="H41281" s="2"/>
    </row>
    <row r="41282" spans="2:8">
      <c r="B41282" s="2" t="s">
        <v>41731</v>
      </c>
      <c r="C41282" s="2">
        <v>29</v>
      </c>
      <c r="D41282" s="2" t="s">
        <v>462</v>
      </c>
      <c r="E41282" s="2"/>
      <c r="F41282" s="2"/>
      <c r="G41282" s="2"/>
      <c r="H41282" s="2"/>
    </row>
    <row r="41283" spans="2:8">
      <c r="B41283" s="2" t="s">
        <v>41732</v>
      </c>
      <c r="C41283" s="2">
        <v>27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27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28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27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26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28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29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28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41740</v>
      </c>
      <c r="C41291" s="2">
        <v>28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28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28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28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26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28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17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34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36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36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33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34</v>
      </c>
      <c r="D41302" s="2" t="s">
        <v>462</v>
      </c>
      <c r="E41302" s="2"/>
      <c r="F41302" s="2"/>
      <c r="G41302" s="2"/>
      <c r="H41302" s="2"/>
    </row>
    <row r="41303" spans="2:8">
      <c r="B41303" s="2" t="s">
        <v>41752</v>
      </c>
      <c r="C41303" s="2">
        <v>27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31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32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9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30</v>
      </c>
      <c r="D41307" s="2" t="s">
        <v>462</v>
      </c>
      <c r="E41307" s="2"/>
      <c r="F41307" s="2"/>
      <c r="G41307" s="2"/>
      <c r="H41307" s="2"/>
    </row>
    <row r="41308" spans="2:8">
      <c r="B41308" s="2" t="s">
        <v>41757</v>
      </c>
      <c r="C41308" s="2">
        <v>31</v>
      </c>
      <c r="D41308" s="2" t="s">
        <v>462</v>
      </c>
      <c r="E41308" s="2"/>
      <c r="F41308" s="2"/>
      <c r="G41308" s="2"/>
      <c r="H41308" s="2"/>
    </row>
    <row r="41309" spans="2:8">
      <c r="B41309" s="2" t="s">
        <v>41758</v>
      </c>
      <c r="C41309" s="2">
        <v>30</v>
      </c>
      <c r="D41309" s="2" t="s">
        <v>462</v>
      </c>
      <c r="E41309" s="2"/>
      <c r="F41309" s="2"/>
      <c r="G41309" s="2"/>
      <c r="H41309" s="2"/>
    </row>
    <row r="41310" spans="2:8">
      <c r="B41310" s="2" t="s">
        <v>41759</v>
      </c>
      <c r="C41310" s="2">
        <v>29</v>
      </c>
      <c r="D41310" s="2" t="s">
        <v>462</v>
      </c>
      <c r="E41310" s="2"/>
      <c r="F41310" s="2"/>
      <c r="G41310" s="2"/>
      <c r="H41310" s="2"/>
    </row>
    <row r="41311" spans="2:8">
      <c r="B41311" s="2" t="s">
        <v>41760</v>
      </c>
      <c r="C41311" s="2">
        <v>29</v>
      </c>
      <c r="D41311" s="2" t="s">
        <v>462</v>
      </c>
      <c r="E41311" s="2"/>
      <c r="F41311" s="2"/>
      <c r="G41311" s="2"/>
      <c r="H41311" s="2"/>
    </row>
    <row r="41312" spans="2:8">
      <c r="B41312" s="2" t="s">
        <v>41761</v>
      </c>
      <c r="C41312" s="2">
        <v>28</v>
      </c>
      <c r="D41312" s="2" t="s">
        <v>462</v>
      </c>
      <c r="E41312" s="2"/>
      <c r="F41312" s="2"/>
      <c r="G41312" s="2"/>
      <c r="H41312" s="2"/>
    </row>
    <row r="41313" spans="2:8">
      <c r="B41313" s="2" t="s">
        <v>41762</v>
      </c>
      <c r="C41313" s="2">
        <v>25</v>
      </c>
      <c r="D41313" s="2" t="s">
        <v>462</v>
      </c>
      <c r="E41313" s="2"/>
      <c r="F41313" s="2"/>
      <c r="G41313" s="2"/>
      <c r="H41313" s="2"/>
    </row>
    <row r="41314" spans="2:8">
      <c r="B41314" s="2" t="s">
        <v>41763</v>
      </c>
      <c r="C41314" s="2">
        <v>33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36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38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33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30</v>
      </c>
      <c r="D41318" s="2" t="s">
        <v>462</v>
      </c>
      <c r="E41318" s="2"/>
      <c r="F41318" s="2"/>
      <c r="G41318" s="2"/>
      <c r="H41318" s="2"/>
    </row>
    <row r="41319" spans="2:8">
      <c r="B41319" s="2" t="s">
        <v>41768</v>
      </c>
      <c r="C41319" s="2">
        <v>29</v>
      </c>
      <c r="D41319" s="2" t="s">
        <v>462</v>
      </c>
      <c r="E41319" s="2"/>
      <c r="F41319" s="2"/>
      <c r="G41319" s="2"/>
      <c r="H41319" s="2"/>
    </row>
    <row r="41320" spans="2:8">
      <c r="B41320" s="2" t="s">
        <v>41769</v>
      </c>
      <c r="C41320" s="2">
        <v>28</v>
      </c>
      <c r="D41320" s="2" t="s">
        <v>462</v>
      </c>
      <c r="E41320" s="2"/>
      <c r="F41320" s="2"/>
      <c r="G41320" s="2"/>
      <c r="H41320" s="2"/>
    </row>
    <row r="41321" spans="2:8">
      <c r="B41321" s="2" t="s">
        <v>41770</v>
      </c>
      <c r="C41321" s="2">
        <v>23</v>
      </c>
      <c r="D41321" s="2" t="s">
        <v>462</v>
      </c>
      <c r="E41321" s="2"/>
      <c r="F41321" s="2"/>
      <c r="G41321" s="2"/>
      <c r="H41321" s="2"/>
    </row>
    <row r="41322" spans="2:8">
      <c r="B41322" s="2" t="s">
        <v>41771</v>
      </c>
      <c r="C41322" s="2">
        <v>31</v>
      </c>
      <c r="D41322" s="2" t="s">
        <v>462</v>
      </c>
      <c r="E41322" s="2"/>
      <c r="F41322" s="2"/>
      <c r="G41322" s="2"/>
      <c r="H41322" s="2"/>
    </row>
    <row r="41323" spans="2:8">
      <c r="B41323" s="2" t="s">
        <v>41772</v>
      </c>
      <c r="C41323" s="2">
        <v>31</v>
      </c>
      <c r="D41323" s="2" t="s">
        <v>462</v>
      </c>
      <c r="E41323" s="2"/>
      <c r="F41323" s="2"/>
      <c r="G41323" s="2"/>
      <c r="H41323" s="2"/>
    </row>
    <row r="41324" spans="2:8">
      <c r="B41324" s="2" t="s">
        <v>41773</v>
      </c>
      <c r="C41324" s="2">
        <v>22</v>
      </c>
      <c r="D41324" s="2" t="s">
        <v>462</v>
      </c>
      <c r="E41324" s="2"/>
      <c r="F41324" s="2"/>
      <c r="G41324" s="2"/>
      <c r="H41324" s="2"/>
    </row>
    <row r="41325" spans="2:8">
      <c r="B41325" s="2" t="s">
        <v>41774</v>
      </c>
      <c r="C41325" s="2">
        <v>27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31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20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21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23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25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26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27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26</v>
      </c>
      <c r="D41333" s="2" t="s">
        <v>462</v>
      </c>
      <c r="E41333" s="2"/>
      <c r="F41333" s="2"/>
      <c r="G41333" s="2"/>
      <c r="H41333" s="2"/>
    </row>
    <row r="41334" spans="2:8">
      <c r="B41334" s="2" t="s">
        <v>41783</v>
      </c>
      <c r="C41334" s="2">
        <v>30</v>
      </c>
      <c r="D41334" s="2" t="s">
        <v>462</v>
      </c>
      <c r="E41334" s="2"/>
      <c r="F41334" s="2"/>
      <c r="G41334" s="2"/>
      <c r="H41334" s="2"/>
    </row>
    <row r="41335" spans="2:8">
      <c r="B41335" s="2" t="s">
        <v>41784</v>
      </c>
      <c r="C41335" s="2">
        <v>31</v>
      </c>
      <c r="D41335" s="2" t="s">
        <v>462</v>
      </c>
      <c r="E41335" s="2"/>
      <c r="F41335" s="2"/>
      <c r="G41335" s="2"/>
      <c r="H41335" s="2"/>
    </row>
    <row r="41336" spans="2:8">
      <c r="B41336" s="2" t="s">
        <v>41785</v>
      </c>
      <c r="C41336" s="2">
        <v>30</v>
      </c>
      <c r="D41336" s="2" t="s">
        <v>462</v>
      </c>
      <c r="E41336" s="2"/>
      <c r="F41336" s="2"/>
      <c r="G41336" s="2"/>
      <c r="H41336" s="2"/>
    </row>
    <row r="41337" spans="2:8">
      <c r="B41337" s="2" t="s">
        <v>41786</v>
      </c>
      <c r="C41337" s="2">
        <v>30</v>
      </c>
      <c r="D41337" s="2" t="s">
        <v>462</v>
      </c>
      <c r="E41337" s="2"/>
      <c r="F41337" s="2"/>
      <c r="G41337" s="2"/>
      <c r="H41337" s="2"/>
    </row>
    <row r="41338" spans="2:8">
      <c r="B41338" s="2" t="s">
        <v>41787</v>
      </c>
      <c r="C41338" s="2">
        <v>29</v>
      </c>
      <c r="D41338" s="2" t="s">
        <v>462</v>
      </c>
      <c r="E41338" s="2"/>
      <c r="F41338" s="2"/>
      <c r="G41338" s="2"/>
      <c r="H41338" s="2"/>
    </row>
    <row r="41339" spans="2:8">
      <c r="B41339" s="2" t="s">
        <v>41788</v>
      </c>
      <c r="C41339" s="2">
        <v>26</v>
      </c>
      <c r="D41339" s="2" t="s">
        <v>462</v>
      </c>
      <c r="E41339" s="2"/>
      <c r="F41339" s="2"/>
      <c r="G41339" s="2"/>
      <c r="H41339" s="2"/>
    </row>
    <row r="41340" spans="2:8">
      <c r="B41340" s="2" t="s">
        <v>41789</v>
      </c>
      <c r="C41340" s="2">
        <v>30</v>
      </c>
      <c r="D41340" s="2" t="s">
        <v>462</v>
      </c>
      <c r="E41340" s="2"/>
      <c r="F41340" s="2"/>
      <c r="G41340" s="2"/>
      <c r="H41340" s="2"/>
    </row>
    <row r="41341" spans="2:8">
      <c r="B41341" s="2" t="s">
        <v>41790</v>
      </c>
      <c r="C41341" s="2">
        <v>29</v>
      </c>
      <c r="D41341" s="2" t="s">
        <v>462</v>
      </c>
      <c r="E41341" s="2"/>
      <c r="F41341" s="2"/>
      <c r="G41341" s="2"/>
      <c r="H41341" s="2"/>
    </row>
    <row r="41342" spans="2:8">
      <c r="B41342" s="2" t="s">
        <v>41791</v>
      </c>
      <c r="C41342" s="2">
        <v>27</v>
      </c>
      <c r="D41342" s="2" t="s">
        <v>462</v>
      </c>
      <c r="E41342" s="2"/>
      <c r="F41342" s="2"/>
      <c r="G41342" s="2"/>
      <c r="H41342" s="2"/>
    </row>
    <row r="41343" spans="2:8">
      <c r="B41343" s="2" t="s">
        <v>41792</v>
      </c>
      <c r="C41343" s="2">
        <v>26</v>
      </c>
      <c r="D41343" s="2" t="s">
        <v>462</v>
      </c>
      <c r="E41343" s="2"/>
      <c r="F41343" s="2"/>
      <c r="G41343" s="2"/>
      <c r="H41343" s="2"/>
    </row>
    <row r="41344" spans="2:8">
      <c r="B41344" s="2" t="s">
        <v>41793</v>
      </c>
      <c r="C41344" s="2">
        <v>29</v>
      </c>
      <c r="D41344" s="2" t="s">
        <v>462</v>
      </c>
      <c r="E41344" s="2"/>
      <c r="F41344" s="2"/>
      <c r="G41344" s="2"/>
      <c r="H41344" s="2"/>
    </row>
    <row r="41345" spans="2:8">
      <c r="B41345" s="2" t="s">
        <v>41794</v>
      </c>
      <c r="C41345" s="2">
        <v>30</v>
      </c>
      <c r="D41345" s="2" t="s">
        <v>462</v>
      </c>
      <c r="E41345" s="2"/>
      <c r="F41345" s="2"/>
      <c r="G41345" s="2"/>
      <c r="H41345" s="2"/>
    </row>
    <row r="41346" spans="2:8">
      <c r="B41346" s="2" t="s">
        <v>41795</v>
      </c>
      <c r="C41346" s="2">
        <v>31</v>
      </c>
      <c r="D41346" s="2" t="s">
        <v>462</v>
      </c>
      <c r="E41346" s="2"/>
      <c r="F41346" s="2"/>
      <c r="G41346" s="2"/>
      <c r="H41346" s="2"/>
    </row>
    <row r="41347" spans="2:8">
      <c r="B41347" s="2" t="s">
        <v>41796</v>
      </c>
      <c r="C41347" s="2">
        <v>25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26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28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30</v>
      </c>
      <c r="D41350" s="2" t="s">
        <v>462</v>
      </c>
      <c r="E41350" s="2"/>
      <c r="F41350" s="2"/>
      <c r="G41350" s="2"/>
      <c r="H41350" s="2"/>
    </row>
    <row r="41351" spans="2:8">
      <c r="B41351" s="2" t="s">
        <v>41800</v>
      </c>
      <c r="C41351" s="2">
        <v>29</v>
      </c>
      <c r="D41351" s="2" t="s">
        <v>462</v>
      </c>
      <c r="E41351" s="2"/>
      <c r="F41351" s="2"/>
      <c r="G41351" s="2"/>
      <c r="H41351" s="2"/>
    </row>
    <row r="41352" spans="2:8">
      <c r="B41352" s="2" t="s">
        <v>41801</v>
      </c>
      <c r="C41352" s="2">
        <v>28</v>
      </c>
      <c r="D41352" s="2" t="s">
        <v>462</v>
      </c>
      <c r="E41352" s="2"/>
      <c r="F41352" s="2"/>
      <c r="G41352" s="2"/>
      <c r="H41352" s="2"/>
    </row>
    <row r="41353" spans="2:8">
      <c r="B41353" s="2" t="s">
        <v>41802</v>
      </c>
      <c r="C41353" s="2">
        <v>28</v>
      </c>
      <c r="D41353" s="2" t="s">
        <v>462</v>
      </c>
      <c r="E41353" s="2"/>
      <c r="F41353" s="2"/>
      <c r="G41353" s="2"/>
      <c r="H41353" s="2"/>
    </row>
    <row r="41354" spans="2:8">
      <c r="B41354" s="2" t="s">
        <v>41803</v>
      </c>
      <c r="C41354" s="2">
        <v>29</v>
      </c>
      <c r="D41354" s="2" t="s">
        <v>462</v>
      </c>
      <c r="E41354" s="2"/>
      <c r="F41354" s="2"/>
      <c r="G41354" s="2"/>
      <c r="H41354" s="2"/>
    </row>
    <row r="41355" spans="2:8">
      <c r="B41355" s="2" t="s">
        <v>41804</v>
      </c>
      <c r="C41355" s="2">
        <v>30</v>
      </c>
      <c r="D41355" s="2" t="s">
        <v>462</v>
      </c>
      <c r="E41355" s="2"/>
      <c r="F41355" s="2"/>
      <c r="G41355" s="2"/>
      <c r="H41355" s="2"/>
    </row>
    <row r="41356" spans="2:8">
      <c r="B41356" s="2" t="s">
        <v>41805</v>
      </c>
      <c r="C41356" s="2">
        <v>29</v>
      </c>
      <c r="D41356" s="2" t="s">
        <v>462</v>
      </c>
      <c r="E41356" s="2"/>
      <c r="F41356" s="2"/>
      <c r="G41356" s="2"/>
      <c r="H41356" s="2"/>
    </row>
    <row r="41357" spans="2:8">
      <c r="B41357" s="2" t="s">
        <v>41806</v>
      </c>
      <c r="C41357" s="2">
        <v>28</v>
      </c>
      <c r="D41357" s="2" t="s">
        <v>462</v>
      </c>
      <c r="E41357" s="2"/>
      <c r="F41357" s="2"/>
      <c r="G41357" s="2"/>
      <c r="H41357" s="2"/>
    </row>
    <row r="41358" spans="2:8">
      <c r="B41358" s="2" t="s">
        <v>41807</v>
      </c>
      <c r="C41358" s="2">
        <v>26</v>
      </c>
      <c r="D41358" s="2" t="s">
        <v>462</v>
      </c>
      <c r="E41358" s="2"/>
      <c r="F41358" s="2"/>
      <c r="G41358" s="2"/>
      <c r="H41358" s="2"/>
    </row>
    <row r="41359" spans="2:8">
      <c r="B41359" s="2" t="s">
        <v>41808</v>
      </c>
      <c r="C41359" s="2">
        <v>23</v>
      </c>
      <c r="D41359" s="2" t="s">
        <v>462</v>
      </c>
      <c r="E41359" s="2"/>
      <c r="F41359" s="2"/>
      <c r="G41359" s="2"/>
      <c r="H41359" s="2"/>
    </row>
    <row r="41360" spans="2:8">
      <c r="B41360" s="2" t="s">
        <v>41809</v>
      </c>
      <c r="C41360" s="2">
        <v>17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24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26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27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26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27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19</v>
      </c>
      <c r="D41366" s="2" t="s">
        <v>462</v>
      </c>
      <c r="E41366" s="2"/>
      <c r="F41366" s="2"/>
      <c r="G41366" s="2"/>
      <c r="H41366" s="2"/>
    </row>
    <row r="41367" spans="2:8">
      <c r="B41367" s="2" t="s">
        <v>41816</v>
      </c>
      <c r="C41367" s="2">
        <v>24</v>
      </c>
      <c r="D41367" s="2" t="s">
        <v>462</v>
      </c>
      <c r="E41367" s="2"/>
      <c r="F41367" s="2"/>
      <c r="G41367" s="2"/>
      <c r="H41367" s="2"/>
    </row>
    <row r="41368" spans="2:8">
      <c r="B41368" s="2" t="s">
        <v>41817</v>
      </c>
      <c r="C41368" s="2">
        <v>25</v>
      </c>
      <c r="D41368" s="2" t="s">
        <v>462</v>
      </c>
      <c r="E41368" s="2"/>
      <c r="F41368" s="2"/>
      <c r="G41368" s="2"/>
      <c r="H41368" s="2"/>
    </row>
    <row r="41369" spans="2:8">
      <c r="B41369" s="2" t="s">
        <v>41818</v>
      </c>
      <c r="C41369" s="2">
        <v>25</v>
      </c>
      <c r="D41369" s="2" t="s">
        <v>462</v>
      </c>
      <c r="E41369" s="2"/>
      <c r="F41369" s="2"/>
      <c r="G41369" s="2"/>
      <c r="H41369" s="2"/>
    </row>
    <row r="41370" spans="2:8">
      <c r="B41370" s="2" t="s">
        <v>41819</v>
      </c>
      <c r="C41370" s="2">
        <v>22</v>
      </c>
      <c r="D41370" s="2" t="s">
        <v>462</v>
      </c>
      <c r="E41370" s="2"/>
      <c r="F41370" s="2"/>
      <c r="G41370" s="2"/>
      <c r="H41370" s="2"/>
    </row>
    <row r="41371" spans="2:8">
      <c r="B41371" s="2" t="s">
        <v>41820</v>
      </c>
      <c r="C41371" s="2">
        <v>20</v>
      </c>
      <c r="D41371" s="2" t="s">
        <v>462</v>
      </c>
      <c r="E41371" s="2"/>
      <c r="F41371" s="2"/>
      <c r="G41371" s="2"/>
      <c r="H41371" s="2"/>
    </row>
    <row r="41372" spans="2:8">
      <c r="B41372" s="2" t="s">
        <v>41821</v>
      </c>
      <c r="C41372" s="2">
        <v>24</v>
      </c>
      <c r="D41372" s="2" t="s">
        <v>462</v>
      </c>
      <c r="E41372" s="2"/>
      <c r="F41372" s="2"/>
      <c r="G41372" s="2"/>
      <c r="H41372" s="2"/>
    </row>
    <row r="41373" spans="2:8">
      <c r="B41373" s="2" t="s">
        <v>41822</v>
      </c>
      <c r="C41373" s="2">
        <v>20</v>
      </c>
      <c r="D41373" s="2" t="s">
        <v>462</v>
      </c>
      <c r="E41373" s="2"/>
      <c r="F41373" s="2"/>
      <c r="G41373" s="2"/>
      <c r="H41373" s="2"/>
    </row>
    <row r="41374" spans="2:8">
      <c r="B41374" s="2" t="s">
        <v>41823</v>
      </c>
      <c r="C41374" s="2">
        <v>23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25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25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26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26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10</v>
      </c>
      <c r="D41379" s="2" t="s">
        <v>462</v>
      </c>
      <c r="E41379" s="2"/>
      <c r="F41379" s="2"/>
      <c r="G41379" s="2"/>
      <c r="H41379" s="2"/>
    </row>
    <row r="41380" spans="2:8">
      <c r="B41380" s="2" t="s">
        <v>41829</v>
      </c>
      <c r="C41380" s="2">
        <v>30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31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31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30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30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29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20</v>
      </c>
      <c r="D41386" s="2" t="s">
        <v>462</v>
      </c>
      <c r="E41386" s="2"/>
      <c r="F41386" s="2"/>
      <c r="G41386" s="2"/>
      <c r="H41386" s="2"/>
    </row>
    <row r="41387" spans="2:8">
      <c r="B41387" s="2" t="s">
        <v>41836</v>
      </c>
      <c r="C41387" s="2">
        <v>19</v>
      </c>
      <c r="D41387" s="2" t="s">
        <v>462</v>
      </c>
      <c r="E41387" s="2"/>
      <c r="F41387" s="2"/>
      <c r="G41387" s="2"/>
      <c r="H41387" s="2"/>
    </row>
    <row r="41388" spans="2:8">
      <c r="B41388" s="2" t="s">
        <v>41837</v>
      </c>
      <c r="C41388" s="2">
        <v>19</v>
      </c>
      <c r="D41388" s="2" t="s">
        <v>462</v>
      </c>
      <c r="E41388" s="2"/>
      <c r="F41388" s="2"/>
      <c r="G41388" s="2"/>
      <c r="H41388" s="2"/>
    </row>
    <row r="41389" spans="2:8">
      <c r="B41389" s="2" t="s">
        <v>41838</v>
      </c>
      <c r="C41389" s="2">
        <v>19</v>
      </c>
      <c r="D41389" s="2" t="s">
        <v>462</v>
      </c>
      <c r="E41389" s="2"/>
      <c r="F41389" s="2"/>
      <c r="G41389" s="2"/>
      <c r="H41389" s="2"/>
    </row>
    <row r="41390" spans="2:8">
      <c r="B41390" s="2" t="s">
        <v>41839</v>
      </c>
      <c r="C41390" s="2">
        <v>20</v>
      </c>
      <c r="D41390" s="2" t="s">
        <v>462</v>
      </c>
      <c r="E41390" s="2"/>
      <c r="F41390" s="2"/>
      <c r="G41390" s="2"/>
      <c r="H41390" s="2"/>
    </row>
    <row r="41391" spans="2:8">
      <c r="B41391" s="2" t="s">
        <v>41840</v>
      </c>
      <c r="C41391" s="2">
        <v>21</v>
      </c>
      <c r="D41391" s="2" t="s">
        <v>462</v>
      </c>
      <c r="E41391" s="2"/>
      <c r="F41391" s="2"/>
      <c r="G41391" s="2"/>
      <c r="H41391" s="2"/>
    </row>
    <row r="41392" spans="2:8">
      <c r="B41392" s="2" t="s">
        <v>41841</v>
      </c>
      <c r="C41392" s="2">
        <v>21</v>
      </c>
      <c r="D41392" s="2" t="s">
        <v>462</v>
      </c>
      <c r="E41392" s="2"/>
      <c r="F41392" s="2"/>
      <c r="G41392" s="2"/>
      <c r="H41392" s="2"/>
    </row>
    <row r="41393" spans="2:8">
      <c r="B41393" s="2" t="s">
        <v>41842</v>
      </c>
      <c r="C41393" s="2">
        <v>21</v>
      </c>
      <c r="D41393" s="2" t="s">
        <v>462</v>
      </c>
      <c r="E41393" s="2"/>
      <c r="F41393" s="2"/>
      <c r="G41393" s="2"/>
      <c r="H41393" s="2"/>
    </row>
    <row r="41394" spans="2:8">
      <c r="B41394" s="2" t="s">
        <v>41843</v>
      </c>
      <c r="C41394" s="2">
        <v>18</v>
      </c>
      <c r="D41394" s="2" t="s">
        <v>462</v>
      </c>
      <c r="E41394" s="2"/>
      <c r="F41394" s="2"/>
      <c r="G41394" s="2"/>
      <c r="H41394" s="2"/>
    </row>
    <row r="41395" spans="2:8">
      <c r="B41395" s="2" t="s">
        <v>41844</v>
      </c>
      <c r="C41395" s="2">
        <v>22</v>
      </c>
      <c r="D41395" s="2" t="s">
        <v>462</v>
      </c>
      <c r="E41395" s="2"/>
      <c r="F41395" s="2"/>
      <c r="G41395" s="2"/>
      <c r="H41395" s="2"/>
    </row>
    <row r="41396" spans="2:8">
      <c r="B41396" s="2" t="s">
        <v>41845</v>
      </c>
      <c r="C41396" s="2">
        <v>23</v>
      </c>
      <c r="D41396" s="2" t="s">
        <v>462</v>
      </c>
      <c r="E41396" s="2"/>
      <c r="F41396" s="2"/>
      <c r="G41396" s="2"/>
      <c r="H41396" s="2"/>
    </row>
    <row r="41397" spans="2:8">
      <c r="B41397" s="2" t="s">
        <v>41846</v>
      </c>
      <c r="C41397" s="2">
        <v>22</v>
      </c>
      <c r="D41397" s="2" t="s">
        <v>462</v>
      </c>
      <c r="E41397" s="2"/>
      <c r="F41397" s="2"/>
      <c r="G41397" s="2"/>
      <c r="H41397" s="2"/>
    </row>
    <row r="41398" spans="2:8">
      <c r="B41398" s="2" t="s">
        <v>41847</v>
      </c>
      <c r="C41398" s="2">
        <v>20</v>
      </c>
      <c r="D41398" s="2" t="s">
        <v>462</v>
      </c>
      <c r="E41398" s="2"/>
      <c r="F41398" s="2"/>
      <c r="G41398" s="2"/>
      <c r="H41398" s="2"/>
    </row>
    <row r="41399" spans="2:8">
      <c r="B41399" s="2" t="s">
        <v>41848</v>
      </c>
      <c r="C41399" s="2">
        <v>14</v>
      </c>
      <c r="D41399" s="2" t="s">
        <v>462</v>
      </c>
      <c r="E41399" s="2"/>
      <c r="F41399" s="2"/>
      <c r="G41399" s="2"/>
      <c r="H41399" s="2"/>
    </row>
    <row r="41400" spans="2:8">
      <c r="B41400" s="2" t="s">
        <v>41849</v>
      </c>
      <c r="C41400" s="2">
        <v>29</v>
      </c>
      <c r="D41400" s="2" t="s">
        <v>462</v>
      </c>
      <c r="E41400" s="2"/>
      <c r="F41400" s="2"/>
      <c r="G41400" s="2"/>
      <c r="H41400" s="2"/>
    </row>
    <row r="41401" spans="2:8">
      <c r="B41401" s="2" t="s">
        <v>41850</v>
      </c>
      <c r="C41401" s="2">
        <v>29</v>
      </c>
      <c r="D41401" s="2" t="s">
        <v>462</v>
      </c>
      <c r="E41401" s="2"/>
      <c r="F41401" s="2"/>
      <c r="G41401" s="2"/>
      <c r="H41401" s="2"/>
    </row>
    <row r="41402" spans="2:8">
      <c r="B41402" s="2" t="s">
        <v>41851</v>
      </c>
      <c r="C41402" s="2">
        <v>28</v>
      </c>
      <c r="D41402" s="2" t="s">
        <v>462</v>
      </c>
      <c r="E41402" s="2"/>
      <c r="F41402" s="2"/>
      <c r="G41402" s="2"/>
      <c r="H41402" s="2"/>
    </row>
    <row r="41403" spans="2:8">
      <c r="B41403" s="2" t="s">
        <v>41852</v>
      </c>
      <c r="C41403" s="2">
        <v>27</v>
      </c>
      <c r="D41403" s="2" t="s">
        <v>462</v>
      </c>
      <c r="E41403" s="2"/>
      <c r="F41403" s="2"/>
      <c r="G41403" s="2"/>
      <c r="H41403" s="2"/>
    </row>
    <row r="41404" spans="2:8">
      <c r="B41404" s="2" t="s">
        <v>41853</v>
      </c>
      <c r="C41404" s="2">
        <v>22</v>
      </c>
      <c r="D41404" s="2" t="s">
        <v>462</v>
      </c>
      <c r="E41404" s="2"/>
      <c r="F41404" s="2"/>
      <c r="G41404" s="2"/>
      <c r="H41404" s="2"/>
    </row>
    <row r="41405" spans="2:8">
      <c r="B41405" s="2" t="s">
        <v>41854</v>
      </c>
      <c r="C41405" s="2">
        <v>22</v>
      </c>
      <c r="D41405" s="2" t="s">
        <v>462</v>
      </c>
      <c r="E41405" s="2"/>
      <c r="F41405" s="2"/>
      <c r="G41405" s="2"/>
      <c r="H41405" s="2"/>
    </row>
    <row r="41406" spans="2:8">
      <c r="B41406" s="2" t="s">
        <v>41855</v>
      </c>
      <c r="C41406" s="2">
        <v>24</v>
      </c>
      <c r="D41406" s="2" t="s">
        <v>462</v>
      </c>
      <c r="E41406" s="2"/>
      <c r="F41406" s="2"/>
      <c r="G41406" s="2"/>
      <c r="H41406" s="2"/>
    </row>
    <row r="41407" spans="2:8">
      <c r="B41407" s="2" t="s">
        <v>41856</v>
      </c>
      <c r="C41407" s="2">
        <v>24</v>
      </c>
      <c r="D41407" s="2" t="s">
        <v>462</v>
      </c>
      <c r="E41407" s="2"/>
      <c r="F41407" s="2"/>
      <c r="G41407" s="2"/>
      <c r="H41407" s="2"/>
    </row>
    <row r="41408" spans="2:8">
      <c r="B41408" s="2" t="s">
        <v>41857</v>
      </c>
      <c r="C41408" s="2">
        <v>22</v>
      </c>
      <c r="D41408" s="2" t="s">
        <v>462</v>
      </c>
      <c r="E41408" s="2"/>
      <c r="F41408" s="2"/>
      <c r="G41408" s="2"/>
      <c r="H41408" s="2"/>
    </row>
    <row r="41409" spans="2:8">
      <c r="B41409" s="2" t="s">
        <v>41858</v>
      </c>
      <c r="C41409" s="2">
        <v>21</v>
      </c>
      <c r="D41409" s="2" t="s">
        <v>462</v>
      </c>
      <c r="E41409" s="2"/>
      <c r="F41409" s="2"/>
      <c r="G41409" s="2"/>
      <c r="H41409" s="2"/>
    </row>
    <row r="41410" spans="2:8">
      <c r="B41410" s="2" t="s">
        <v>41859</v>
      </c>
      <c r="C41410" s="2">
        <v>20</v>
      </c>
      <c r="D41410" s="2" t="s">
        <v>462</v>
      </c>
      <c r="E41410" s="2"/>
      <c r="F41410" s="2"/>
      <c r="G41410" s="2"/>
      <c r="H41410" s="2"/>
    </row>
    <row r="41411" spans="2:8">
      <c r="B41411" s="2" t="s">
        <v>41860</v>
      </c>
      <c r="C41411" s="2">
        <v>19</v>
      </c>
      <c r="D41411" s="2" t="s">
        <v>462</v>
      </c>
      <c r="E41411" s="2"/>
      <c r="F41411" s="2"/>
      <c r="G41411" s="2"/>
      <c r="H41411" s="2"/>
    </row>
    <row r="41412" spans="2:8">
      <c r="B41412" s="2" t="s">
        <v>41861</v>
      </c>
      <c r="C41412" s="2">
        <v>18</v>
      </c>
      <c r="D41412" s="2" t="s">
        <v>462</v>
      </c>
      <c r="E41412" s="2"/>
      <c r="F41412" s="2"/>
      <c r="G41412" s="2"/>
      <c r="H41412" s="2"/>
    </row>
    <row r="41413" spans="2:8">
      <c r="B41413" s="2" t="s">
        <v>41862</v>
      </c>
      <c r="C41413" s="2">
        <v>10</v>
      </c>
      <c r="D41413" s="2" t="s">
        <v>462</v>
      </c>
      <c r="E41413" s="2"/>
      <c r="F41413" s="2"/>
      <c r="G41413" s="2"/>
      <c r="H41413" s="2"/>
    </row>
    <row r="41414" spans="2:8">
      <c r="B41414" s="2" t="s">
        <v>41863</v>
      </c>
      <c r="C41414" s="2">
        <v>30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28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29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29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29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20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21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22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22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24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20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18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17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18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19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20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18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14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14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26</v>
      </c>
      <c r="D41433" s="2" t="s">
        <v>462</v>
      </c>
      <c r="E41433" s="2"/>
      <c r="F41433" s="2"/>
      <c r="G41433" s="2"/>
      <c r="H41433" s="2"/>
    </row>
    <row r="41434" spans="2:8">
      <c r="B41434" s="2" t="s">
        <v>41883</v>
      </c>
      <c r="C41434" s="2">
        <v>28</v>
      </c>
      <c r="D41434" s="2" t="s">
        <v>462</v>
      </c>
      <c r="E41434" s="2"/>
      <c r="F41434" s="2"/>
      <c r="G41434" s="2"/>
      <c r="H41434" s="2"/>
    </row>
    <row r="41435" spans="2:8">
      <c r="B41435" s="2" t="s">
        <v>41884</v>
      </c>
      <c r="C41435" s="2">
        <v>25</v>
      </c>
      <c r="D41435" s="2" t="s">
        <v>462</v>
      </c>
      <c r="E41435" s="2"/>
      <c r="F41435" s="2"/>
      <c r="G41435" s="2"/>
      <c r="H41435" s="2"/>
    </row>
    <row r="41436" spans="2:8">
      <c r="B41436" s="2" t="s">
        <v>41885</v>
      </c>
      <c r="C41436" s="2">
        <v>25</v>
      </c>
      <c r="D41436" s="2" t="s">
        <v>462</v>
      </c>
      <c r="E41436" s="2"/>
      <c r="F41436" s="2"/>
      <c r="G41436" s="2"/>
      <c r="H41436" s="2"/>
    </row>
    <row r="41437" spans="2:8">
      <c r="B41437" s="2" t="s">
        <v>41886</v>
      </c>
      <c r="C41437" s="2">
        <v>22</v>
      </c>
      <c r="D41437" s="2" t="s">
        <v>462</v>
      </c>
      <c r="E41437" s="2"/>
      <c r="F41437" s="2"/>
      <c r="G41437" s="2"/>
      <c r="H41437" s="2"/>
    </row>
    <row r="41438" spans="2:8">
      <c r="B41438" s="2" t="s">
        <v>41887</v>
      </c>
      <c r="C41438" s="2">
        <v>22</v>
      </c>
      <c r="D41438" s="2" t="s">
        <v>462</v>
      </c>
      <c r="E41438" s="2"/>
      <c r="F41438" s="2"/>
      <c r="G41438" s="2"/>
      <c r="H41438" s="2"/>
    </row>
    <row r="41439" spans="2:8">
      <c r="B41439" s="2" t="s">
        <v>41888</v>
      </c>
      <c r="C41439" s="2">
        <v>22</v>
      </c>
      <c r="D41439" s="2" t="s">
        <v>462</v>
      </c>
      <c r="E41439" s="2"/>
      <c r="F41439" s="2"/>
      <c r="G41439" s="2"/>
      <c r="H41439" s="2"/>
    </row>
    <row r="41440" spans="2:8">
      <c r="B41440" s="2" t="s">
        <v>41889</v>
      </c>
      <c r="C41440" s="2">
        <v>19</v>
      </c>
      <c r="D41440" s="2" t="s">
        <v>462</v>
      </c>
      <c r="E41440" s="2"/>
      <c r="F41440" s="2"/>
      <c r="G41440" s="2"/>
      <c r="H41440" s="2"/>
    </row>
    <row r="41441" spans="2:8">
      <c r="B41441" s="2" t="s">
        <v>41890</v>
      </c>
      <c r="C41441" s="2">
        <v>21</v>
      </c>
      <c r="D41441" s="2" t="s">
        <v>462</v>
      </c>
      <c r="E41441" s="2"/>
      <c r="F41441" s="2"/>
      <c r="G41441" s="2"/>
      <c r="H41441" s="2"/>
    </row>
    <row r="41442" spans="2:8">
      <c r="B41442" s="2" t="s">
        <v>41891</v>
      </c>
      <c r="C41442" s="2">
        <v>23</v>
      </c>
      <c r="D41442" s="2" t="s">
        <v>462</v>
      </c>
      <c r="E41442" s="2"/>
      <c r="F41442" s="2"/>
      <c r="G41442" s="2"/>
      <c r="H41442" s="2"/>
    </row>
    <row r="41443" spans="2:8">
      <c r="B41443" s="2" t="s">
        <v>41892</v>
      </c>
      <c r="C41443" s="2">
        <v>31</v>
      </c>
      <c r="D41443" s="2" t="s">
        <v>462</v>
      </c>
      <c r="E41443" s="2"/>
      <c r="F41443" s="2"/>
      <c r="G41443" s="2"/>
      <c r="H41443" s="2"/>
    </row>
    <row r="41444" spans="2:8">
      <c r="B41444" s="2" t="s">
        <v>41893</v>
      </c>
      <c r="C41444" s="2">
        <v>30</v>
      </c>
      <c r="D41444" s="2" t="s">
        <v>462</v>
      </c>
      <c r="E41444" s="2"/>
      <c r="F41444" s="2"/>
      <c r="G41444" s="2"/>
      <c r="H41444" s="2"/>
    </row>
    <row r="41445" spans="2:8">
      <c r="B41445" s="2" t="s">
        <v>41894</v>
      </c>
      <c r="C41445" s="2">
        <v>25</v>
      </c>
      <c r="D41445" s="2" t="s">
        <v>462</v>
      </c>
      <c r="E41445" s="2"/>
      <c r="F41445" s="2"/>
      <c r="G41445" s="2"/>
      <c r="H41445" s="2"/>
    </row>
    <row r="41446" spans="2:8">
      <c r="B41446" s="2" t="s">
        <v>41895</v>
      </c>
      <c r="C41446" s="2">
        <v>11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13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16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29</v>
      </c>
      <c r="D41449" s="2" t="s">
        <v>462</v>
      </c>
      <c r="E41449" s="2"/>
      <c r="F41449" s="2"/>
      <c r="G41449" s="2"/>
      <c r="H41449" s="2"/>
    </row>
    <row r="41450" spans="2:8">
      <c r="B41450" s="2" t="s">
        <v>41899</v>
      </c>
      <c r="C41450" s="2">
        <v>28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30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31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30</v>
      </c>
      <c r="D41453" s="2" t="s">
        <v>462</v>
      </c>
      <c r="E41453" s="2"/>
      <c r="F41453" s="2"/>
      <c r="G41453" s="2"/>
      <c r="H41453" s="2"/>
    </row>
    <row r="41454" spans="2:8">
      <c r="B41454" s="2" t="s">
        <v>41903</v>
      </c>
      <c r="C41454" s="2">
        <v>29</v>
      </c>
      <c r="D41454" s="2" t="s">
        <v>462</v>
      </c>
      <c r="E41454" s="2"/>
      <c r="F41454" s="2"/>
      <c r="G41454" s="2"/>
      <c r="H41454" s="2"/>
    </row>
    <row r="41455" spans="2:8">
      <c r="B41455" s="2" t="s">
        <v>41904</v>
      </c>
      <c r="C41455" s="2">
        <v>28</v>
      </c>
      <c r="D41455" s="2" t="s">
        <v>462</v>
      </c>
      <c r="E41455" s="2"/>
      <c r="F41455" s="2"/>
      <c r="G41455" s="2"/>
      <c r="H41455" s="2"/>
    </row>
    <row r="41456" spans="2:8">
      <c r="B41456" s="2" t="s">
        <v>41905</v>
      </c>
      <c r="C41456" s="2">
        <v>26</v>
      </c>
      <c r="D41456" s="2" t="s">
        <v>462</v>
      </c>
      <c r="E41456" s="2"/>
      <c r="F41456" s="2"/>
      <c r="G41456" s="2"/>
      <c r="H41456" s="2"/>
    </row>
    <row r="41457" spans="2:8">
      <c r="B41457" s="2" t="s">
        <v>41906</v>
      </c>
      <c r="C41457" s="2">
        <v>26</v>
      </c>
      <c r="D41457" s="2" t="s">
        <v>462</v>
      </c>
      <c r="E41457" s="2"/>
      <c r="F41457" s="2"/>
      <c r="G41457" s="2"/>
      <c r="H41457" s="2"/>
    </row>
    <row r="41458" spans="2:8">
      <c r="B41458" s="2" t="s">
        <v>41907</v>
      </c>
      <c r="C41458" s="2">
        <v>23</v>
      </c>
      <c r="D41458" s="2" t="s">
        <v>462</v>
      </c>
      <c r="E41458" s="2"/>
      <c r="F41458" s="2"/>
      <c r="G41458" s="2"/>
      <c r="H41458" s="2"/>
    </row>
    <row r="41459" spans="2:8">
      <c r="B41459" s="2" t="s">
        <v>41908</v>
      </c>
      <c r="C41459" s="2">
        <v>22</v>
      </c>
      <c r="D41459" s="2" t="s">
        <v>462</v>
      </c>
      <c r="E41459" s="2"/>
      <c r="F41459" s="2"/>
      <c r="G41459" s="2"/>
      <c r="H41459" s="2"/>
    </row>
    <row r="41460" spans="2:8">
      <c r="B41460" s="2" t="s">
        <v>41909</v>
      </c>
      <c r="C41460" s="2">
        <v>21</v>
      </c>
      <c r="D41460" s="2" t="s">
        <v>462</v>
      </c>
      <c r="E41460" s="2"/>
      <c r="F41460" s="2"/>
      <c r="G41460" s="2"/>
      <c r="H41460" s="2"/>
    </row>
    <row r="41461" spans="2:8">
      <c r="B41461" s="2" t="s">
        <v>41910</v>
      </c>
      <c r="C41461" s="2">
        <v>23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24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25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26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31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33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33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30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9</v>
      </c>
      <c r="D41469" s="2" t="s">
        <v>462</v>
      </c>
      <c r="E41469" s="2"/>
      <c r="F41469" s="2"/>
      <c r="G41469" s="2"/>
      <c r="H41469" s="2"/>
    </row>
    <row r="41470" spans="2:8">
      <c r="B41470" s="2" t="s">
        <v>41919</v>
      </c>
      <c r="C41470" s="2">
        <v>8</v>
      </c>
      <c r="D41470" s="2" t="s">
        <v>462</v>
      </c>
      <c r="E41470" s="2"/>
      <c r="F41470" s="2"/>
      <c r="G41470" s="2"/>
      <c r="H41470" s="2"/>
    </row>
    <row r="41471" spans="2:8">
      <c r="B41471" s="2" t="s">
        <v>41920</v>
      </c>
      <c r="C41471" s="2">
        <v>25</v>
      </c>
      <c r="D41471" s="2" t="s">
        <v>462</v>
      </c>
      <c r="E41471" s="2"/>
      <c r="F41471" s="2"/>
      <c r="G41471" s="2"/>
      <c r="H41471" s="2"/>
    </row>
    <row r="41472" spans="2:8">
      <c r="B41472" s="2" t="s">
        <v>41921</v>
      </c>
      <c r="C41472" s="2">
        <v>27</v>
      </c>
      <c r="D41472" s="2" t="s">
        <v>462</v>
      </c>
      <c r="E41472" s="2"/>
      <c r="F41472" s="2"/>
      <c r="G41472" s="2"/>
      <c r="H41472" s="2"/>
    </row>
    <row r="41473" spans="2:8">
      <c r="B41473" s="2" t="s">
        <v>41922</v>
      </c>
      <c r="C41473" s="2">
        <v>26</v>
      </c>
      <c r="D41473" s="2" t="s">
        <v>462</v>
      </c>
      <c r="E41473" s="2"/>
      <c r="F41473" s="2"/>
      <c r="G41473" s="2"/>
      <c r="H41473" s="2"/>
    </row>
    <row r="41474" spans="2:8">
      <c r="B41474" s="2" t="s">
        <v>41923</v>
      </c>
      <c r="C41474" s="2">
        <v>22</v>
      </c>
      <c r="D41474" s="2" t="s">
        <v>462</v>
      </c>
      <c r="E41474" s="2"/>
      <c r="F41474" s="2"/>
      <c r="G41474" s="2"/>
      <c r="H41474" s="2"/>
    </row>
    <row r="41475" spans="2:8">
      <c r="B41475" s="2" t="s">
        <v>41924</v>
      </c>
      <c r="C41475" s="2">
        <v>11</v>
      </c>
      <c r="D41475" s="2" t="s">
        <v>462</v>
      </c>
      <c r="E41475" s="2"/>
      <c r="F41475" s="2"/>
      <c r="G41475" s="2"/>
      <c r="H41475" s="2"/>
    </row>
    <row r="41476" spans="2:8">
      <c r="B41476" s="2" t="s">
        <v>41925</v>
      </c>
      <c r="C41476" s="2">
        <v>24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27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29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9</v>
      </c>
      <c r="D41479" s="2" t="s">
        <v>462</v>
      </c>
      <c r="E41479" s="2"/>
      <c r="F41479" s="2"/>
      <c r="G41479" s="2"/>
      <c r="H41479" s="2"/>
    </row>
    <row r="41480" spans="2:8">
      <c r="B41480" s="2" t="s">
        <v>41929</v>
      </c>
      <c r="C41480" s="2">
        <v>23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25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25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24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25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26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25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25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24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22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24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25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26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26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27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16</v>
      </c>
      <c r="D41495" s="2" t="s">
        <v>462</v>
      </c>
      <c r="E41495" s="2"/>
      <c r="F41495" s="2"/>
      <c r="G41495" s="2"/>
      <c r="H41495" s="2"/>
    </row>
    <row r="41496" spans="2:8">
      <c r="B41496" s="2" t="s">
        <v>41945</v>
      </c>
      <c r="C41496" s="2">
        <v>20</v>
      </c>
      <c r="D41496" s="2" t="s">
        <v>462</v>
      </c>
      <c r="E41496" s="2"/>
      <c r="F41496" s="2"/>
      <c r="G41496" s="2"/>
      <c r="H41496" s="2"/>
    </row>
    <row r="41497" spans="2:8">
      <c r="B41497" s="2" t="s">
        <v>41946</v>
      </c>
      <c r="C41497" s="2">
        <v>24</v>
      </c>
      <c r="D41497" s="2" t="s">
        <v>462</v>
      </c>
      <c r="E41497" s="2"/>
      <c r="F41497" s="2"/>
      <c r="G41497" s="2"/>
      <c r="H41497" s="2"/>
    </row>
    <row r="41498" spans="2:8">
      <c r="B41498" s="2" t="s">
        <v>41947</v>
      </c>
      <c r="C41498" s="2">
        <v>25</v>
      </c>
      <c r="D41498" s="2" t="s">
        <v>462</v>
      </c>
      <c r="E41498" s="2"/>
      <c r="F41498" s="2"/>
      <c r="G41498" s="2"/>
      <c r="H41498" s="2"/>
    </row>
    <row r="41499" spans="2:8">
      <c r="B41499" s="2" t="s">
        <v>41948</v>
      </c>
      <c r="C41499" s="2">
        <v>25</v>
      </c>
      <c r="D41499" s="2" t="s">
        <v>462</v>
      </c>
      <c r="E41499" s="2"/>
      <c r="F41499" s="2"/>
      <c r="G41499" s="2"/>
      <c r="H41499" s="2"/>
    </row>
    <row r="41500" spans="2:8">
      <c r="B41500" s="2" t="s">
        <v>41949</v>
      </c>
      <c r="C41500" s="2">
        <v>26</v>
      </c>
      <c r="D41500" s="2" t="s">
        <v>462</v>
      </c>
      <c r="E41500" s="2"/>
      <c r="F41500" s="2"/>
      <c r="G41500" s="2"/>
      <c r="H41500" s="2"/>
    </row>
    <row r="41501" spans="2:8">
      <c r="B41501" s="2" t="s">
        <v>41950</v>
      </c>
      <c r="C41501" s="2">
        <v>26</v>
      </c>
      <c r="D41501" s="2" t="s">
        <v>462</v>
      </c>
      <c r="E41501" s="2"/>
      <c r="F41501" s="2"/>
      <c r="G41501" s="2"/>
      <c r="H41501" s="2"/>
    </row>
    <row r="41502" spans="2:8">
      <c r="B41502" s="2" t="s">
        <v>41951</v>
      </c>
      <c r="C41502" s="2">
        <v>25</v>
      </c>
      <c r="D41502" s="2" t="s">
        <v>462</v>
      </c>
      <c r="E41502" s="2"/>
      <c r="F41502" s="2"/>
      <c r="G41502" s="2"/>
      <c r="H41502" s="2"/>
    </row>
    <row r="41503" spans="2:8">
      <c r="B41503" s="2" t="s">
        <v>41952</v>
      </c>
      <c r="C41503" s="2">
        <v>25</v>
      </c>
      <c r="D41503" s="2" t="s">
        <v>462</v>
      </c>
      <c r="E41503" s="2"/>
      <c r="F41503" s="2"/>
      <c r="G41503" s="2"/>
      <c r="H41503" s="2"/>
    </row>
    <row r="41504" spans="2:8">
      <c r="B41504" s="2" t="s">
        <v>41953</v>
      </c>
      <c r="C41504" s="2">
        <v>25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26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27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26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25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26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24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19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24</v>
      </c>
      <c r="D41512" s="2" t="s">
        <v>462</v>
      </c>
      <c r="E41512" s="2"/>
      <c r="F41512" s="2"/>
      <c r="G41512" s="2"/>
      <c r="H41512" s="2"/>
    </row>
    <row r="41513" spans="2:8">
      <c r="B41513" s="2" t="s">
        <v>41962</v>
      </c>
      <c r="C41513" s="2">
        <v>24</v>
      </c>
      <c r="D41513" s="2" t="s">
        <v>462</v>
      </c>
      <c r="E41513" s="2"/>
      <c r="F41513" s="2"/>
      <c r="G41513" s="2"/>
      <c r="H41513" s="2"/>
    </row>
    <row r="41514" spans="2:8">
      <c r="B41514" s="2" t="s">
        <v>41963</v>
      </c>
      <c r="C41514" s="2">
        <v>25</v>
      </c>
      <c r="D41514" s="2" t="s">
        <v>462</v>
      </c>
      <c r="E41514" s="2"/>
      <c r="F41514" s="2"/>
      <c r="G41514" s="2"/>
      <c r="H41514" s="2"/>
    </row>
    <row r="41515" spans="2:8">
      <c r="B41515" s="2" t="s">
        <v>41964</v>
      </c>
      <c r="C41515" s="2">
        <v>29</v>
      </c>
      <c r="D41515" s="2" t="s">
        <v>462</v>
      </c>
      <c r="E41515" s="2"/>
      <c r="F41515" s="2"/>
      <c r="G41515" s="2"/>
      <c r="H41515" s="2"/>
    </row>
    <row r="41516" spans="2:8">
      <c r="B41516" s="2" t="s">
        <v>41965</v>
      </c>
      <c r="C41516" s="2">
        <v>24</v>
      </c>
      <c r="D41516" s="2" t="s">
        <v>462</v>
      </c>
      <c r="E41516" s="2"/>
      <c r="F41516" s="2"/>
      <c r="G41516" s="2"/>
      <c r="H41516" s="2"/>
    </row>
    <row r="41517" spans="2:8">
      <c r="B41517" s="2" t="s">
        <v>41966</v>
      </c>
      <c r="C41517" s="2">
        <v>24</v>
      </c>
      <c r="D41517" s="2" t="s">
        <v>462</v>
      </c>
      <c r="E41517" s="2"/>
      <c r="F41517" s="2"/>
      <c r="G41517" s="2"/>
      <c r="H41517" s="2"/>
    </row>
    <row r="41518" spans="2:8">
      <c r="B41518" s="2" t="s">
        <v>41967</v>
      </c>
      <c r="C41518" s="2">
        <v>22</v>
      </c>
      <c r="D41518" s="2" t="s">
        <v>462</v>
      </c>
      <c r="E41518" s="2"/>
      <c r="F41518" s="2"/>
      <c r="G41518" s="2"/>
      <c r="H41518" s="2"/>
    </row>
    <row r="41519" spans="2:8">
      <c r="B41519" s="2" t="s">
        <v>41968</v>
      </c>
      <c r="C41519" s="2">
        <v>27</v>
      </c>
      <c r="D41519" s="2" t="s">
        <v>462</v>
      </c>
      <c r="E41519" s="2"/>
      <c r="F41519" s="2"/>
      <c r="G41519" s="2"/>
      <c r="H41519" s="2"/>
    </row>
    <row r="41520" spans="2:8">
      <c r="B41520" s="2" t="s">
        <v>41969</v>
      </c>
      <c r="C41520" s="2">
        <v>28</v>
      </c>
      <c r="D41520" s="2" t="s">
        <v>462</v>
      </c>
      <c r="E41520" s="2"/>
      <c r="F41520" s="2"/>
      <c r="G41520" s="2"/>
      <c r="H41520" s="2"/>
    </row>
    <row r="41521" spans="2:8">
      <c r="B41521" s="2" t="s">
        <v>41970</v>
      </c>
      <c r="C41521" s="2">
        <v>29</v>
      </c>
      <c r="D41521" s="2" t="s">
        <v>462</v>
      </c>
      <c r="E41521" s="2"/>
      <c r="F41521" s="2"/>
      <c r="G41521" s="2"/>
      <c r="H41521" s="2"/>
    </row>
    <row r="41522" spans="2:8">
      <c r="B41522" s="2" t="s">
        <v>41971</v>
      </c>
      <c r="C41522" s="2">
        <v>28</v>
      </c>
      <c r="D41522" s="2" t="s">
        <v>462</v>
      </c>
      <c r="E41522" s="2"/>
      <c r="F41522" s="2"/>
      <c r="G41522" s="2"/>
      <c r="H41522" s="2"/>
    </row>
    <row r="41523" spans="2:8">
      <c r="B41523" s="2" t="s">
        <v>41972</v>
      </c>
      <c r="C41523" s="2">
        <v>26</v>
      </c>
      <c r="D41523" s="2" t="s">
        <v>462</v>
      </c>
      <c r="E41523" s="2"/>
      <c r="F41523" s="2"/>
      <c r="G41523" s="2"/>
      <c r="H41523" s="2"/>
    </row>
    <row r="41524" spans="2:8">
      <c r="B41524" s="2" t="s">
        <v>41973</v>
      </c>
      <c r="C41524" s="2">
        <v>24</v>
      </c>
      <c r="D41524" s="2" t="s">
        <v>462</v>
      </c>
      <c r="E41524" s="2"/>
      <c r="F41524" s="2"/>
      <c r="G41524" s="2"/>
      <c r="H41524" s="2"/>
    </row>
    <row r="41525" spans="2:8">
      <c r="B41525" s="2" t="s">
        <v>41974</v>
      </c>
      <c r="C41525" s="2">
        <v>22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23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24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25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25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25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26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27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25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27</v>
      </c>
      <c r="D41534" s="2" t="s">
        <v>462</v>
      </c>
      <c r="E41534" s="2"/>
      <c r="F41534" s="2"/>
      <c r="G41534" s="2"/>
      <c r="H41534" s="2"/>
    </row>
    <row r="41535" spans="2:8">
      <c r="B41535" s="2" t="s">
        <v>41984</v>
      </c>
      <c r="C41535" s="2">
        <v>29</v>
      </c>
      <c r="D41535" s="2" t="s">
        <v>462</v>
      </c>
      <c r="E41535" s="2"/>
      <c r="F41535" s="2"/>
      <c r="G41535" s="2"/>
      <c r="H41535" s="2"/>
    </row>
    <row r="41536" spans="2:8">
      <c r="B41536" s="2" t="s">
        <v>41985</v>
      </c>
      <c r="C41536" s="2">
        <v>30</v>
      </c>
      <c r="D41536" s="2" t="s">
        <v>462</v>
      </c>
      <c r="E41536" s="2"/>
      <c r="F41536" s="2"/>
      <c r="G41536" s="2"/>
      <c r="H41536" s="2"/>
    </row>
    <row r="41537" spans="2:8">
      <c r="B41537" s="2" t="s">
        <v>41986</v>
      </c>
      <c r="C41537" s="2">
        <v>27</v>
      </c>
      <c r="D41537" s="2" t="s">
        <v>462</v>
      </c>
      <c r="E41537" s="2"/>
      <c r="F41537" s="2"/>
      <c r="G41537" s="2"/>
      <c r="H41537" s="2"/>
    </row>
    <row r="41538" spans="2:8">
      <c r="B41538" s="2" t="s">
        <v>41987</v>
      </c>
      <c r="C41538" s="2">
        <v>21</v>
      </c>
      <c r="D41538" s="2" t="s">
        <v>462</v>
      </c>
      <c r="E41538" s="2"/>
      <c r="F41538" s="2"/>
      <c r="G41538" s="2"/>
      <c r="H41538" s="2"/>
    </row>
    <row r="41539" spans="2:8">
      <c r="B41539" s="2" t="s">
        <v>41988</v>
      </c>
      <c r="C41539" s="2">
        <v>17</v>
      </c>
      <c r="D41539" s="2" t="s">
        <v>462</v>
      </c>
      <c r="E41539" s="2"/>
      <c r="F41539" s="2"/>
      <c r="G41539" s="2"/>
      <c r="H41539" s="2"/>
    </row>
    <row r="41540" spans="2:8">
      <c r="B41540" s="2" t="s">
        <v>41989</v>
      </c>
      <c r="C41540" s="2">
        <v>16</v>
      </c>
      <c r="D41540" s="2" t="s">
        <v>462</v>
      </c>
      <c r="E41540" s="2"/>
      <c r="F41540" s="2"/>
      <c r="G41540" s="2"/>
      <c r="H41540" s="2"/>
    </row>
    <row r="41541" spans="2:8">
      <c r="B41541" s="2" t="s">
        <v>41990</v>
      </c>
      <c r="C41541" s="2">
        <v>19</v>
      </c>
      <c r="D41541" s="2" t="s">
        <v>462</v>
      </c>
      <c r="E41541" s="2"/>
      <c r="F41541" s="2"/>
      <c r="G41541" s="2"/>
      <c r="H41541" s="2"/>
    </row>
    <row r="41542" spans="2:8">
      <c r="B41542" s="2" t="s">
        <v>41991</v>
      </c>
      <c r="C41542" s="2">
        <v>22</v>
      </c>
      <c r="D41542" s="2" t="s">
        <v>462</v>
      </c>
      <c r="E41542" s="2"/>
      <c r="F41542" s="2"/>
      <c r="G41542" s="2"/>
      <c r="H41542" s="2"/>
    </row>
    <row r="41543" spans="2:8">
      <c r="B41543" s="2" t="s">
        <v>41992</v>
      </c>
      <c r="C41543" s="2">
        <v>6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23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22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22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21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18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15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31</v>
      </c>
      <c r="D41550" s="2" t="s">
        <v>462</v>
      </c>
      <c r="E41550" s="2"/>
      <c r="F41550" s="2"/>
      <c r="G41550" s="2"/>
      <c r="H41550" s="2"/>
    </row>
    <row r="41551" spans="2:8">
      <c r="B41551" s="2" t="s">
        <v>42000</v>
      </c>
      <c r="C41551" s="2">
        <v>30</v>
      </c>
      <c r="D41551" s="2" t="s">
        <v>462</v>
      </c>
      <c r="E41551" s="2"/>
      <c r="F41551" s="2"/>
      <c r="G41551" s="2"/>
      <c r="H41551" s="2"/>
    </row>
    <row r="41552" spans="2:8">
      <c r="B41552" s="2" t="s">
        <v>42001</v>
      </c>
      <c r="C41552" s="2">
        <v>28</v>
      </c>
      <c r="D41552" s="2" t="s">
        <v>462</v>
      </c>
      <c r="E41552" s="2"/>
      <c r="F41552" s="2"/>
      <c r="G41552" s="2"/>
      <c r="H41552" s="2"/>
    </row>
    <row r="41553" spans="2:8">
      <c r="B41553" s="2" t="s">
        <v>42002</v>
      </c>
      <c r="C41553" s="2">
        <v>29</v>
      </c>
      <c r="D41553" s="2" t="s">
        <v>462</v>
      </c>
      <c r="E41553" s="2"/>
      <c r="F41553" s="2"/>
      <c r="G41553" s="2"/>
      <c r="H41553" s="2"/>
    </row>
    <row r="41554" spans="2:8">
      <c r="B41554" s="2" t="s">
        <v>42003</v>
      </c>
      <c r="C41554" s="2">
        <v>21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22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23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15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17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18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28</v>
      </c>
      <c r="D41560" s="2" t="s">
        <v>462</v>
      </c>
      <c r="E41560" s="2"/>
      <c r="F41560" s="2"/>
      <c r="G41560" s="2"/>
      <c r="H41560" s="2"/>
    </row>
    <row r="41561" spans="2:8">
      <c r="B41561" s="2" t="s">
        <v>42010</v>
      </c>
      <c r="C41561" s="2">
        <v>28</v>
      </c>
      <c r="D41561" s="2" t="s">
        <v>462</v>
      </c>
      <c r="E41561" s="2"/>
      <c r="F41561" s="2"/>
      <c r="G41561" s="2"/>
      <c r="H41561" s="2"/>
    </row>
    <row r="41562" spans="2:8">
      <c r="B41562" s="2" t="s">
        <v>42011</v>
      </c>
      <c r="C41562" s="2">
        <v>27</v>
      </c>
      <c r="D41562" s="2" t="s">
        <v>462</v>
      </c>
      <c r="E41562" s="2"/>
      <c r="F41562" s="2"/>
      <c r="G41562" s="2"/>
      <c r="H41562" s="2"/>
    </row>
    <row r="41563" spans="2:8">
      <c r="B41563" s="2" t="s">
        <v>42012</v>
      </c>
      <c r="C41563" s="2">
        <v>37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42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42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41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27</v>
      </c>
      <c r="D41567" s="2" t="s">
        <v>462</v>
      </c>
      <c r="E41567" s="2"/>
      <c r="F41567" s="2"/>
      <c r="G41567" s="2"/>
      <c r="H41567" s="2"/>
    </row>
    <row r="41568" spans="2:8">
      <c r="B41568" s="2" t="s">
        <v>42017</v>
      </c>
      <c r="C41568" s="2">
        <v>26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27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26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26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22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28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29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31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30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37</v>
      </c>
      <c r="D41577" s="2" t="s">
        <v>462</v>
      </c>
      <c r="E41577" s="2"/>
      <c r="F41577" s="2"/>
      <c r="G41577" s="2"/>
      <c r="H41577" s="2"/>
    </row>
    <row r="41578" spans="2:8">
      <c r="B41578" s="2" t="s">
        <v>42027</v>
      </c>
      <c r="C41578" s="2">
        <v>38</v>
      </c>
      <c r="D41578" s="2" t="s">
        <v>462</v>
      </c>
      <c r="E41578" s="2"/>
      <c r="F41578" s="2"/>
      <c r="G41578" s="2"/>
      <c r="H41578" s="2"/>
    </row>
    <row r="41579" spans="2:8">
      <c r="B41579" s="2" t="s">
        <v>42028</v>
      </c>
      <c r="C41579" s="2">
        <v>34</v>
      </c>
      <c r="D41579" s="2" t="s">
        <v>462</v>
      </c>
      <c r="E41579" s="2"/>
      <c r="F41579" s="2"/>
      <c r="G41579" s="2"/>
      <c r="H41579" s="2"/>
    </row>
    <row r="41580" spans="2:8">
      <c r="B41580" s="2" t="s">
        <v>42029</v>
      </c>
      <c r="C41580" s="2">
        <v>24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27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30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30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32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25</v>
      </c>
      <c r="D41585" s="2" t="s">
        <v>462</v>
      </c>
      <c r="E41585" s="2"/>
      <c r="F41585" s="2"/>
      <c r="G41585" s="2"/>
      <c r="H41585" s="2"/>
    </row>
    <row r="41586" spans="2:8">
      <c r="B41586" s="2" t="s">
        <v>42035</v>
      </c>
      <c r="C41586" s="2">
        <v>30</v>
      </c>
      <c r="D41586" s="2" t="s">
        <v>462</v>
      </c>
      <c r="E41586" s="2"/>
      <c r="F41586" s="2"/>
      <c r="G41586" s="2"/>
      <c r="H41586" s="2"/>
    </row>
    <row r="41587" spans="2:8">
      <c r="B41587" s="2" t="s">
        <v>42036</v>
      </c>
      <c r="C41587" s="2">
        <v>29</v>
      </c>
      <c r="D41587" s="2" t="s">
        <v>462</v>
      </c>
      <c r="E41587" s="2"/>
      <c r="F41587" s="2"/>
      <c r="G41587" s="2"/>
      <c r="H41587" s="2"/>
    </row>
    <row r="41588" spans="2:8">
      <c r="B41588" s="2" t="s">
        <v>42037</v>
      </c>
      <c r="C41588" s="2">
        <v>30</v>
      </c>
      <c r="D41588" s="2" t="s">
        <v>462</v>
      </c>
      <c r="E41588" s="2"/>
      <c r="F41588" s="2"/>
      <c r="G41588" s="2"/>
      <c r="H41588" s="2"/>
    </row>
    <row r="41589" spans="2:8">
      <c r="B41589" s="2" t="s">
        <v>42038</v>
      </c>
      <c r="C41589" s="2">
        <v>32</v>
      </c>
      <c r="D41589" s="2" t="s">
        <v>462</v>
      </c>
      <c r="E41589" s="2"/>
      <c r="F41589" s="2"/>
      <c r="G41589" s="2"/>
      <c r="H41589" s="2"/>
    </row>
    <row r="41590" spans="2:8">
      <c r="B41590" s="2" t="s">
        <v>42039</v>
      </c>
      <c r="C41590" s="2">
        <v>31</v>
      </c>
      <c r="D41590" s="2" t="s">
        <v>462</v>
      </c>
      <c r="E41590" s="2"/>
      <c r="F41590" s="2"/>
      <c r="G41590" s="2"/>
      <c r="H41590" s="2"/>
    </row>
    <row r="41591" spans="2:8">
      <c r="B41591" s="2" t="s">
        <v>42040</v>
      </c>
      <c r="C41591" s="2">
        <v>20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21</v>
      </c>
      <c r="D41592" s="2" t="s">
        <v>462</v>
      </c>
      <c r="E41592" s="2"/>
      <c r="F41592" s="2"/>
      <c r="G41592" s="2"/>
      <c r="H41592" s="2"/>
    </row>
    <row r="41593" spans="2:8">
      <c r="B41593" s="2" t="s">
        <v>42042</v>
      </c>
      <c r="C41593" s="2">
        <v>22</v>
      </c>
      <c r="D41593" s="2" t="s">
        <v>462</v>
      </c>
      <c r="E41593" s="2"/>
      <c r="F41593" s="2"/>
      <c r="G41593" s="2"/>
      <c r="H41593" s="2"/>
    </row>
    <row r="41594" spans="2:8">
      <c r="B41594" s="2" t="s">
        <v>42043</v>
      </c>
      <c r="C41594" s="2">
        <v>22</v>
      </c>
      <c r="D41594" s="2" t="s">
        <v>462</v>
      </c>
      <c r="E41594" s="2"/>
      <c r="F41594" s="2"/>
      <c r="G41594" s="2"/>
      <c r="H41594" s="2"/>
    </row>
    <row r="41595" spans="2:8">
      <c r="B41595" s="2" t="s">
        <v>42044</v>
      </c>
      <c r="C41595" s="2">
        <v>20</v>
      </c>
      <c r="D41595" s="2" t="s">
        <v>462</v>
      </c>
      <c r="E41595" s="2"/>
      <c r="F41595" s="2"/>
      <c r="G41595" s="2"/>
      <c r="H41595" s="2"/>
    </row>
    <row r="41596" spans="2:8">
      <c r="B41596" s="2" t="s">
        <v>42045</v>
      </c>
      <c r="C41596" s="2">
        <v>20</v>
      </c>
      <c r="D41596" s="2" t="s">
        <v>462</v>
      </c>
      <c r="E41596" s="2"/>
      <c r="F41596" s="2"/>
      <c r="G41596" s="2"/>
      <c r="H41596" s="2"/>
    </row>
    <row r="41597" spans="2:8">
      <c r="B41597" s="2" t="s">
        <v>42046</v>
      </c>
      <c r="C41597" s="2">
        <v>19</v>
      </c>
      <c r="D41597" s="2" t="s">
        <v>462</v>
      </c>
      <c r="E41597" s="2"/>
      <c r="F41597" s="2"/>
      <c r="G41597" s="2"/>
      <c r="H41597" s="2"/>
    </row>
    <row r="41598" spans="2:8">
      <c r="B41598" s="2" t="s">
        <v>42047</v>
      </c>
      <c r="C41598" s="2">
        <v>17</v>
      </c>
      <c r="D41598" s="2" t="s">
        <v>462</v>
      </c>
      <c r="E41598" s="2"/>
      <c r="F41598" s="2"/>
      <c r="G41598" s="2"/>
      <c r="H41598" s="2"/>
    </row>
    <row r="41599" spans="2:8">
      <c r="B41599" s="2" t="s">
        <v>42048</v>
      </c>
      <c r="C41599" s="2">
        <v>30</v>
      </c>
      <c r="D41599" s="2" t="s">
        <v>462</v>
      </c>
      <c r="E41599" s="2"/>
      <c r="F41599" s="2"/>
      <c r="G41599" s="2"/>
      <c r="H41599" s="2"/>
    </row>
    <row r="41600" spans="2:8">
      <c r="B41600" s="2" t="s">
        <v>42049</v>
      </c>
      <c r="C41600" s="2">
        <v>35</v>
      </c>
      <c r="D41600" s="2" t="s">
        <v>462</v>
      </c>
      <c r="E41600" s="2"/>
      <c r="F41600" s="2"/>
      <c r="G41600" s="2"/>
      <c r="H41600" s="2"/>
    </row>
    <row r="41601" spans="2:8">
      <c r="B41601" s="2" t="s">
        <v>42050</v>
      </c>
      <c r="C41601" s="2">
        <v>35</v>
      </c>
      <c r="D41601" s="2" t="s">
        <v>462</v>
      </c>
      <c r="E41601" s="2"/>
      <c r="F41601" s="2"/>
      <c r="G41601" s="2"/>
      <c r="H41601" s="2"/>
    </row>
    <row r="41602" spans="2:8">
      <c r="B41602" s="2" t="s">
        <v>42051</v>
      </c>
      <c r="C41602" s="2">
        <v>32</v>
      </c>
      <c r="D41602" s="2" t="s">
        <v>462</v>
      </c>
      <c r="E41602" s="2"/>
      <c r="F41602" s="2"/>
      <c r="G41602" s="2"/>
      <c r="H41602" s="2"/>
    </row>
    <row r="41603" spans="2:8">
      <c r="B41603" s="2" t="s">
        <v>42052</v>
      </c>
      <c r="C41603" s="2">
        <v>24</v>
      </c>
      <c r="D41603" s="2" t="s">
        <v>462</v>
      </c>
      <c r="E41603" s="2"/>
      <c r="F41603" s="2"/>
      <c r="G41603" s="2"/>
      <c r="H41603" s="2"/>
    </row>
    <row r="41604" spans="2:8">
      <c r="B41604" s="2" t="s">
        <v>42053</v>
      </c>
      <c r="C41604" s="2">
        <v>23</v>
      </c>
      <c r="D41604" s="2" t="s">
        <v>462</v>
      </c>
      <c r="E41604" s="2"/>
      <c r="F41604" s="2"/>
      <c r="G41604" s="2"/>
      <c r="H41604" s="2"/>
    </row>
    <row r="41605" spans="2:8">
      <c r="B41605" s="2" t="s">
        <v>42054</v>
      </c>
      <c r="C41605" s="2">
        <v>22</v>
      </c>
      <c r="D41605" s="2" t="s">
        <v>462</v>
      </c>
      <c r="E41605" s="2"/>
      <c r="F41605" s="2"/>
      <c r="G41605" s="2"/>
      <c r="H41605" s="2"/>
    </row>
    <row r="41606" spans="2:8">
      <c r="B41606" s="2" t="s">
        <v>42055</v>
      </c>
      <c r="C41606" s="2">
        <v>20</v>
      </c>
      <c r="D41606" s="2" t="s">
        <v>462</v>
      </c>
      <c r="E41606" s="2"/>
      <c r="F41606" s="2"/>
      <c r="G41606" s="2"/>
      <c r="H41606" s="2"/>
    </row>
    <row r="41607" spans="2:8">
      <c r="B41607" s="2" t="s">
        <v>42056</v>
      </c>
      <c r="C41607" s="2">
        <v>22</v>
      </c>
      <c r="D41607" s="2" t="s">
        <v>462</v>
      </c>
      <c r="E41607" s="2"/>
      <c r="F41607" s="2"/>
      <c r="G41607" s="2"/>
      <c r="H41607" s="2"/>
    </row>
    <row r="41608" spans="2:8">
      <c r="B41608" s="2" t="s">
        <v>42057</v>
      </c>
      <c r="C41608" s="2">
        <v>21</v>
      </c>
      <c r="D41608" s="2" t="s">
        <v>462</v>
      </c>
      <c r="E41608" s="2"/>
      <c r="F41608" s="2"/>
      <c r="G41608" s="2"/>
      <c r="H41608" s="2"/>
    </row>
    <row r="41609" spans="2:8">
      <c r="B41609" s="2" t="s">
        <v>42058</v>
      </c>
      <c r="C41609" s="2">
        <v>21</v>
      </c>
      <c r="D41609" s="2" t="s">
        <v>462</v>
      </c>
      <c r="E41609" s="2"/>
      <c r="F41609" s="2"/>
      <c r="G41609" s="2"/>
      <c r="H41609" s="2"/>
    </row>
    <row r="41610" spans="2:8">
      <c r="B41610" s="2" t="s">
        <v>42059</v>
      </c>
      <c r="C41610" s="2">
        <v>23</v>
      </c>
      <c r="D41610" s="2" t="s">
        <v>462</v>
      </c>
      <c r="E41610" s="2"/>
      <c r="F41610" s="2"/>
      <c r="G41610" s="2"/>
      <c r="H41610" s="2"/>
    </row>
    <row r="41611" spans="2:8">
      <c r="B41611" s="2" t="s">
        <v>42060</v>
      </c>
      <c r="C41611" s="2">
        <v>24</v>
      </c>
      <c r="D41611" s="2" t="s">
        <v>462</v>
      </c>
      <c r="E41611" s="2"/>
      <c r="F41611" s="2"/>
      <c r="G41611" s="2"/>
      <c r="H41611" s="2"/>
    </row>
    <row r="41612" spans="2:8">
      <c r="B41612" s="2" t="s">
        <v>42061</v>
      </c>
      <c r="C41612" s="2">
        <v>23</v>
      </c>
      <c r="D41612" s="2" t="s">
        <v>462</v>
      </c>
      <c r="E41612" s="2"/>
      <c r="F41612" s="2"/>
      <c r="G41612" s="2"/>
      <c r="H41612" s="2"/>
    </row>
    <row r="41613" spans="2:8">
      <c r="B41613" s="2" t="s">
        <v>42062</v>
      </c>
      <c r="C41613" s="2">
        <v>22</v>
      </c>
      <c r="D41613" s="2" t="s">
        <v>462</v>
      </c>
      <c r="E41613" s="2"/>
      <c r="F41613" s="2"/>
      <c r="G41613" s="2"/>
      <c r="H41613" s="2"/>
    </row>
    <row r="41614" spans="2:8">
      <c r="B41614" s="2" t="s">
        <v>42063</v>
      </c>
      <c r="C41614" s="2">
        <v>18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21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24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25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27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31</v>
      </c>
      <c r="D41619" s="2" t="s">
        <v>462</v>
      </c>
      <c r="E41619" s="2"/>
      <c r="F41619" s="2"/>
      <c r="G41619" s="2"/>
      <c r="H41619" s="2"/>
    </row>
    <row r="41620" spans="2:8">
      <c r="B41620" s="2" t="s">
        <v>42069</v>
      </c>
      <c r="C41620" s="2">
        <v>28</v>
      </c>
      <c r="D41620" s="2" t="s">
        <v>462</v>
      </c>
      <c r="E41620" s="2"/>
      <c r="F41620" s="2"/>
      <c r="G41620" s="2"/>
      <c r="H41620" s="2"/>
    </row>
    <row r="41621" spans="2:8">
      <c r="B41621" s="2" t="s">
        <v>42070</v>
      </c>
      <c r="C41621" s="2">
        <v>26</v>
      </c>
      <c r="D41621" s="2" t="s">
        <v>462</v>
      </c>
      <c r="E41621" s="2"/>
      <c r="F41621" s="2"/>
      <c r="G41621" s="2"/>
      <c r="H41621" s="2"/>
    </row>
    <row r="41622" spans="2:8">
      <c r="B41622" s="2" t="s">
        <v>42071</v>
      </c>
      <c r="C41622" s="2">
        <v>26</v>
      </c>
      <c r="D41622" s="2" t="s">
        <v>462</v>
      </c>
      <c r="E41622" s="2"/>
      <c r="F41622" s="2"/>
      <c r="G41622" s="2"/>
      <c r="H41622" s="2"/>
    </row>
    <row r="41623" spans="2:8">
      <c r="B41623" s="2" t="s">
        <v>42072</v>
      </c>
      <c r="C41623" s="2">
        <v>11</v>
      </c>
      <c r="D41623" s="2" t="s">
        <v>462</v>
      </c>
      <c r="E41623" s="2"/>
      <c r="F41623" s="2"/>
      <c r="G41623" s="2"/>
      <c r="H41623" s="2"/>
    </row>
    <row r="41624" spans="2:8">
      <c r="B41624" s="2" t="s">
        <v>42073</v>
      </c>
      <c r="C41624" s="2">
        <v>12</v>
      </c>
      <c r="D41624" s="2" t="s">
        <v>462</v>
      </c>
      <c r="E41624" s="2"/>
      <c r="F41624" s="2"/>
      <c r="G41624" s="2"/>
      <c r="H41624" s="2"/>
    </row>
    <row r="41625" spans="2:8">
      <c r="B41625" s="2" t="s">
        <v>42074</v>
      </c>
      <c r="C41625" s="2">
        <v>21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23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26</v>
      </c>
      <c r="D41627" s="2" t="s">
        <v>462</v>
      </c>
      <c r="E41627" s="2"/>
      <c r="F41627" s="2"/>
      <c r="G41627" s="2"/>
      <c r="H41627" s="2"/>
    </row>
    <row r="41628" spans="2:8">
      <c r="B41628" s="2" t="s">
        <v>42077</v>
      </c>
      <c r="C41628" s="2">
        <v>31</v>
      </c>
      <c r="D41628" s="2" t="s">
        <v>462</v>
      </c>
      <c r="E41628" s="2"/>
      <c r="F41628" s="2"/>
      <c r="G41628" s="2"/>
      <c r="H41628" s="2"/>
    </row>
    <row r="41629" spans="2:8">
      <c r="B41629" s="2" t="s">
        <v>42078</v>
      </c>
      <c r="C41629" s="2">
        <v>32</v>
      </c>
      <c r="D41629" s="2" t="s">
        <v>462</v>
      </c>
      <c r="E41629" s="2"/>
      <c r="F41629" s="2"/>
      <c r="G41629" s="2"/>
      <c r="H41629" s="2"/>
    </row>
    <row r="41630" spans="2:8">
      <c r="B41630" s="2" t="s">
        <v>42079</v>
      </c>
      <c r="C41630" s="2">
        <v>30</v>
      </c>
      <c r="D41630" s="2" t="s">
        <v>462</v>
      </c>
      <c r="E41630" s="2"/>
      <c r="F41630" s="2"/>
      <c r="G41630" s="2"/>
      <c r="H41630" s="2"/>
    </row>
    <row r="41631" spans="2:8">
      <c r="B41631" s="2" t="s">
        <v>42080</v>
      </c>
      <c r="C41631" s="2">
        <v>27</v>
      </c>
      <c r="D41631" s="2" t="s">
        <v>462</v>
      </c>
      <c r="E41631" s="2"/>
      <c r="F41631" s="2"/>
      <c r="G41631" s="2"/>
      <c r="H41631" s="2"/>
    </row>
    <row r="41632" spans="2:8">
      <c r="B41632" s="2" t="s">
        <v>42081</v>
      </c>
      <c r="C41632" s="2">
        <v>24</v>
      </c>
      <c r="D41632" s="2" t="s">
        <v>462</v>
      </c>
      <c r="E41632" s="2"/>
      <c r="F41632" s="2"/>
      <c r="G41632" s="2"/>
      <c r="H41632" s="2"/>
    </row>
    <row r="41633" spans="2:8">
      <c r="B41633" s="2" t="s">
        <v>42082</v>
      </c>
      <c r="C41633" s="2">
        <v>26</v>
      </c>
      <c r="D41633" s="2" t="s">
        <v>462</v>
      </c>
      <c r="E41633" s="2"/>
      <c r="F41633" s="2"/>
      <c r="G41633" s="2"/>
      <c r="H41633" s="2"/>
    </row>
    <row r="41634" spans="2:8">
      <c r="B41634" s="2" t="s">
        <v>42083</v>
      </c>
      <c r="C41634" s="2">
        <v>27</v>
      </c>
      <c r="D41634" s="2" t="s">
        <v>462</v>
      </c>
      <c r="E41634" s="2"/>
      <c r="F41634" s="2"/>
      <c r="G41634" s="2"/>
      <c r="H41634" s="2"/>
    </row>
    <row r="41635" spans="2:8">
      <c r="B41635" s="2" t="s">
        <v>42084</v>
      </c>
      <c r="C41635" s="2">
        <v>28</v>
      </c>
      <c r="D41635" s="2" t="s">
        <v>462</v>
      </c>
      <c r="E41635" s="2"/>
      <c r="F41635" s="2"/>
      <c r="G41635" s="2"/>
      <c r="H41635" s="2"/>
    </row>
    <row r="41636" spans="2:8">
      <c r="B41636" s="2" t="s">
        <v>42085</v>
      </c>
      <c r="C41636" s="2">
        <v>30</v>
      </c>
      <c r="D41636" s="2" t="s">
        <v>462</v>
      </c>
      <c r="E41636" s="2"/>
      <c r="F41636" s="2"/>
      <c r="G41636" s="2"/>
      <c r="H41636" s="2"/>
    </row>
    <row r="41637" spans="2:8">
      <c r="B41637" s="2" t="s">
        <v>42086</v>
      </c>
      <c r="C41637" s="2">
        <v>28</v>
      </c>
      <c r="D41637" s="2" t="s">
        <v>462</v>
      </c>
      <c r="E41637" s="2"/>
      <c r="F41637" s="2"/>
      <c r="G41637" s="2"/>
      <c r="H41637" s="2"/>
    </row>
    <row r="41638" spans="2:8">
      <c r="B41638" s="2" t="s">
        <v>42087</v>
      </c>
      <c r="C41638" s="2">
        <v>23</v>
      </c>
      <c r="D41638" s="2" t="s">
        <v>462</v>
      </c>
      <c r="E41638" s="2"/>
      <c r="F41638" s="2"/>
      <c r="G41638" s="2"/>
      <c r="H41638" s="2"/>
    </row>
    <row r="41639" spans="2:8">
      <c r="B41639" s="2" t="s">
        <v>42088</v>
      </c>
      <c r="C41639" s="2">
        <v>11</v>
      </c>
      <c r="D41639" s="2" t="s">
        <v>462</v>
      </c>
      <c r="E41639" s="2"/>
      <c r="F41639" s="2"/>
      <c r="G41639" s="2"/>
      <c r="H41639" s="2"/>
    </row>
    <row r="41640" spans="2:8">
      <c r="B41640" s="2" t="s">
        <v>42089</v>
      </c>
      <c r="C41640" s="2">
        <v>11</v>
      </c>
      <c r="D41640" s="2" t="s">
        <v>462</v>
      </c>
      <c r="E41640" s="2"/>
      <c r="F41640" s="2"/>
      <c r="G41640" s="2"/>
      <c r="H41640" s="2"/>
    </row>
    <row r="41641" spans="2:8">
      <c r="B41641" s="2" t="s">
        <v>42090</v>
      </c>
      <c r="C41641" s="2">
        <v>8</v>
      </c>
      <c r="D41641" s="2" t="s">
        <v>462</v>
      </c>
      <c r="E41641" s="2"/>
      <c r="F41641" s="2"/>
      <c r="G41641" s="2"/>
      <c r="H41641" s="2"/>
    </row>
    <row r="41642" spans="2:8">
      <c r="B41642" s="2" t="s">
        <v>42091</v>
      </c>
      <c r="C41642" s="2">
        <v>8</v>
      </c>
      <c r="D41642" s="2" t="s">
        <v>462</v>
      </c>
      <c r="E41642" s="2"/>
      <c r="F41642" s="2"/>
      <c r="G41642" s="2"/>
      <c r="H41642" s="2"/>
    </row>
    <row r="41643" spans="2:8">
      <c r="B41643" s="2" t="s">
        <v>42092</v>
      </c>
      <c r="C41643" s="2">
        <v>8</v>
      </c>
      <c r="D41643" s="2" t="s">
        <v>462</v>
      </c>
      <c r="E41643" s="2"/>
      <c r="F41643" s="2"/>
      <c r="G41643" s="2"/>
      <c r="H41643" s="2"/>
    </row>
    <row r="41644" spans="2:8">
      <c r="B41644" s="2" t="s">
        <v>42093</v>
      </c>
      <c r="C41644" s="2">
        <v>8</v>
      </c>
      <c r="D41644" s="2" t="s">
        <v>462</v>
      </c>
      <c r="E41644" s="2"/>
      <c r="F41644" s="2"/>
      <c r="G41644" s="2"/>
      <c r="H41644" s="2"/>
    </row>
    <row r="41645" spans="2:8">
      <c r="B41645" s="2" t="s">
        <v>42094</v>
      </c>
      <c r="C41645" s="2">
        <v>7</v>
      </c>
      <c r="D41645" s="2" t="s">
        <v>462</v>
      </c>
      <c r="E41645" s="2"/>
      <c r="F41645" s="2"/>
      <c r="G41645" s="2"/>
      <c r="H41645" s="2"/>
    </row>
    <row r="41646" spans="2:8">
      <c r="B41646" s="2" t="s">
        <v>42095</v>
      </c>
      <c r="C41646" s="2">
        <v>26</v>
      </c>
      <c r="D41646" s="2" t="s">
        <v>462</v>
      </c>
      <c r="E41646" s="2"/>
      <c r="F41646" s="2"/>
      <c r="G41646" s="2"/>
      <c r="H41646" s="2"/>
    </row>
    <row r="41647" spans="2:8">
      <c r="B41647" s="2" t="s">
        <v>42096</v>
      </c>
      <c r="C41647" s="2">
        <v>24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29</v>
      </c>
      <c r="D41648" s="2" t="s">
        <v>462</v>
      </c>
      <c r="E41648" s="2"/>
      <c r="F41648" s="2"/>
      <c r="G41648" s="2"/>
      <c r="H41648" s="2"/>
    </row>
    <row r="41649" spans="2:8">
      <c r="B41649" s="2" t="s">
        <v>42098</v>
      </c>
      <c r="C41649" s="2">
        <v>27</v>
      </c>
      <c r="D41649" s="2" t="s">
        <v>462</v>
      </c>
      <c r="E41649" s="2"/>
      <c r="F41649" s="2"/>
      <c r="G41649" s="2"/>
      <c r="H41649" s="2"/>
    </row>
    <row r="41650" spans="2:8">
      <c r="B41650" s="2" t="s">
        <v>42099</v>
      </c>
      <c r="C41650" s="2">
        <v>31</v>
      </c>
      <c r="D41650" s="2" t="s">
        <v>462</v>
      </c>
      <c r="E41650" s="2"/>
      <c r="F41650" s="2"/>
      <c r="G41650" s="2"/>
      <c r="H41650" s="2"/>
    </row>
    <row r="41651" spans="2:8">
      <c r="B41651" s="2" t="s">
        <v>42100</v>
      </c>
      <c r="C41651" s="2">
        <v>30</v>
      </c>
      <c r="D41651" s="2" t="s">
        <v>462</v>
      </c>
      <c r="E41651" s="2"/>
      <c r="F41651" s="2"/>
      <c r="G41651" s="2"/>
      <c r="H41651" s="2"/>
    </row>
    <row r="41652" spans="2:8">
      <c r="B41652" s="2" t="s">
        <v>42101</v>
      </c>
      <c r="C41652" s="2">
        <v>30</v>
      </c>
      <c r="D41652" s="2" t="s">
        <v>462</v>
      </c>
      <c r="E41652" s="2"/>
      <c r="F41652" s="2"/>
      <c r="G41652" s="2"/>
      <c r="H41652" s="2"/>
    </row>
    <row r="41653" spans="2:8">
      <c r="B41653" s="2" t="s">
        <v>42102</v>
      </c>
      <c r="C41653" s="2">
        <v>29</v>
      </c>
      <c r="D41653" s="2" t="s">
        <v>462</v>
      </c>
      <c r="E41653" s="2"/>
      <c r="F41653" s="2"/>
      <c r="G41653" s="2"/>
      <c r="H41653" s="2"/>
    </row>
    <row r="41654" spans="2:8">
      <c r="B41654" s="2" t="s">
        <v>42103</v>
      </c>
      <c r="C41654" s="2">
        <v>28</v>
      </c>
      <c r="D41654" s="2" t="s">
        <v>462</v>
      </c>
      <c r="E41654" s="2"/>
      <c r="F41654" s="2"/>
      <c r="G41654" s="2"/>
      <c r="H41654" s="2"/>
    </row>
    <row r="41655" spans="2:8">
      <c r="B41655" s="2" t="s">
        <v>42104</v>
      </c>
      <c r="C41655" s="2">
        <v>26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28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29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29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29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29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24</v>
      </c>
      <c r="D41661" s="2" t="s">
        <v>462</v>
      </c>
      <c r="E41661" s="2"/>
      <c r="F41661" s="2"/>
      <c r="G41661" s="2"/>
      <c r="H41661" s="2"/>
    </row>
    <row r="41662" spans="2:8">
      <c r="B41662" s="2" t="s">
        <v>42111</v>
      </c>
      <c r="C41662" s="2">
        <v>28</v>
      </c>
      <c r="D41662" s="2" t="s">
        <v>462</v>
      </c>
      <c r="E41662" s="2"/>
      <c r="F41662" s="2"/>
      <c r="G41662" s="2"/>
      <c r="H41662" s="2"/>
    </row>
    <row r="41663" spans="2:8">
      <c r="B41663" s="2" t="s">
        <v>42112</v>
      </c>
      <c r="C41663" s="2">
        <v>28</v>
      </c>
      <c r="D41663" s="2" t="s">
        <v>462</v>
      </c>
      <c r="E41663" s="2"/>
      <c r="F41663" s="2"/>
      <c r="G41663" s="2"/>
      <c r="H41663" s="2"/>
    </row>
    <row r="41664" spans="2:8">
      <c r="B41664" s="2" t="s">
        <v>42113</v>
      </c>
      <c r="C41664" s="2">
        <v>28</v>
      </c>
      <c r="D41664" s="2" t="s">
        <v>462</v>
      </c>
      <c r="E41664" s="2"/>
      <c r="F41664" s="2"/>
      <c r="G41664" s="2"/>
      <c r="H41664" s="2"/>
    </row>
    <row r="41665" spans="2:8">
      <c r="B41665" s="2" t="s">
        <v>42114</v>
      </c>
      <c r="C41665" s="2">
        <v>27</v>
      </c>
      <c r="D41665" s="2" t="s">
        <v>462</v>
      </c>
      <c r="E41665" s="2"/>
      <c r="F41665" s="2"/>
      <c r="G41665" s="2"/>
      <c r="H41665" s="2"/>
    </row>
    <row r="41666" spans="2:8">
      <c r="B41666" s="2" t="s">
        <v>42115</v>
      </c>
      <c r="C41666" s="2">
        <v>31</v>
      </c>
      <c r="D41666" s="2" t="s">
        <v>462</v>
      </c>
      <c r="E41666" s="2"/>
      <c r="F41666" s="2"/>
      <c r="G41666" s="2"/>
      <c r="H41666" s="2"/>
    </row>
    <row r="41667" spans="2:8">
      <c r="B41667" s="2" t="s">
        <v>42116</v>
      </c>
      <c r="C41667" s="2">
        <v>28</v>
      </c>
      <c r="D41667" s="2" t="s">
        <v>462</v>
      </c>
      <c r="E41667" s="2"/>
      <c r="F41667" s="2"/>
      <c r="G41667" s="2"/>
      <c r="H41667" s="2"/>
    </row>
    <row r="41668" spans="2:8">
      <c r="B41668" s="2" t="s">
        <v>42117</v>
      </c>
      <c r="C41668" s="2">
        <v>28</v>
      </c>
      <c r="D41668" s="2" t="s">
        <v>462</v>
      </c>
      <c r="E41668" s="2"/>
      <c r="F41668" s="2"/>
      <c r="G41668" s="2"/>
      <c r="H41668" s="2"/>
    </row>
    <row r="41669" spans="2:8">
      <c r="B41669" s="2" t="s">
        <v>42118</v>
      </c>
      <c r="C41669" s="2">
        <v>29</v>
      </c>
      <c r="D41669" s="2" t="s">
        <v>462</v>
      </c>
      <c r="E41669" s="2"/>
      <c r="F41669" s="2"/>
      <c r="G41669" s="2"/>
      <c r="H41669" s="2"/>
    </row>
    <row r="41670" spans="2:8">
      <c r="B41670" s="2" t="s">
        <v>42119</v>
      </c>
      <c r="C41670" s="2">
        <v>29</v>
      </c>
      <c r="D41670" s="2" t="s">
        <v>462</v>
      </c>
      <c r="E41670" s="2"/>
      <c r="F41670" s="2"/>
      <c r="G41670" s="2"/>
      <c r="H41670" s="2"/>
    </row>
    <row r="41671" spans="2:8">
      <c r="B41671" s="2" t="s">
        <v>42120</v>
      </c>
      <c r="C41671" s="2">
        <v>29</v>
      </c>
      <c r="D41671" s="2" t="s">
        <v>462</v>
      </c>
      <c r="E41671" s="2"/>
      <c r="F41671" s="2"/>
      <c r="G41671" s="2"/>
      <c r="H41671" s="2"/>
    </row>
    <row r="41672" spans="2:8">
      <c r="B41672" s="2" t="s">
        <v>42121</v>
      </c>
      <c r="C41672" s="2">
        <v>27</v>
      </c>
      <c r="D41672" s="2" t="s">
        <v>462</v>
      </c>
      <c r="E41672" s="2"/>
      <c r="F41672" s="2"/>
      <c r="G41672" s="2"/>
      <c r="H41672" s="2"/>
    </row>
    <row r="41673" spans="2:8">
      <c r="B41673" s="2" t="s">
        <v>42122</v>
      </c>
      <c r="C41673" s="2">
        <v>31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33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33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33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31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26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27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32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32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26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25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25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25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28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10</v>
      </c>
      <c r="D41687" s="2" t="s">
        <v>462</v>
      </c>
      <c r="E41687" s="2"/>
      <c r="F41687" s="2"/>
      <c r="G41687" s="2"/>
      <c r="H41687" s="2"/>
    </row>
    <row r="41688" spans="2:8">
      <c r="B41688" s="2" t="s">
        <v>42137</v>
      </c>
      <c r="C41688" s="2">
        <v>35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37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38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35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30</v>
      </c>
      <c r="D41692" s="2" t="s">
        <v>462</v>
      </c>
      <c r="E41692" s="2"/>
      <c r="F41692" s="2"/>
      <c r="G41692" s="2"/>
      <c r="H41692" s="2"/>
    </row>
    <row r="41693" spans="2:8">
      <c r="B41693" s="2" t="s">
        <v>42142</v>
      </c>
      <c r="C41693" s="2">
        <v>30</v>
      </c>
      <c r="D41693" s="2" t="s">
        <v>462</v>
      </c>
      <c r="E41693" s="2"/>
      <c r="F41693" s="2"/>
      <c r="G41693" s="2"/>
      <c r="H41693" s="2"/>
    </row>
    <row r="41694" spans="2:8">
      <c r="B41694" s="2" t="s">
        <v>42143</v>
      </c>
      <c r="C41694" s="2">
        <v>27</v>
      </c>
      <c r="D41694" s="2" t="s">
        <v>462</v>
      </c>
      <c r="E41694" s="2"/>
      <c r="F41694" s="2"/>
      <c r="G41694" s="2"/>
      <c r="H41694" s="2"/>
    </row>
    <row r="41695" spans="2:8">
      <c r="B41695" s="2" t="s">
        <v>42144</v>
      </c>
      <c r="C41695" s="2">
        <v>24</v>
      </c>
      <c r="D41695" s="2" t="s">
        <v>462</v>
      </c>
      <c r="E41695" s="2"/>
      <c r="F41695" s="2"/>
      <c r="G41695" s="2"/>
      <c r="H41695" s="2"/>
    </row>
    <row r="41696" spans="2:8">
      <c r="B41696" s="2" t="s">
        <v>42145</v>
      </c>
      <c r="C41696" s="2">
        <v>33</v>
      </c>
      <c r="D41696" s="2" t="s">
        <v>462</v>
      </c>
      <c r="E41696" s="2"/>
      <c r="F41696" s="2"/>
      <c r="G41696" s="2"/>
      <c r="H41696" s="2"/>
    </row>
    <row r="41697" spans="2:8">
      <c r="B41697" s="2" t="s">
        <v>42146</v>
      </c>
      <c r="C41697" s="2">
        <v>30</v>
      </c>
      <c r="D41697" s="2" t="s">
        <v>462</v>
      </c>
      <c r="E41697" s="2"/>
      <c r="F41697" s="2"/>
      <c r="G41697" s="2"/>
      <c r="H41697" s="2"/>
    </row>
    <row r="41698" spans="2:8">
      <c r="B41698" s="2" t="s">
        <v>42147</v>
      </c>
      <c r="C41698" s="2">
        <v>29</v>
      </c>
      <c r="D41698" s="2" t="s">
        <v>462</v>
      </c>
      <c r="E41698" s="2"/>
      <c r="F41698" s="2"/>
      <c r="G41698" s="2"/>
      <c r="H41698" s="2"/>
    </row>
    <row r="41699" spans="2:8">
      <c r="B41699" s="2" t="s">
        <v>42148</v>
      </c>
      <c r="C41699" s="2">
        <v>27</v>
      </c>
      <c r="D41699" s="2" t="s">
        <v>462</v>
      </c>
      <c r="E41699" s="2"/>
      <c r="F41699" s="2"/>
      <c r="G41699" s="2"/>
      <c r="H41699" s="2"/>
    </row>
    <row r="41700" spans="2:8">
      <c r="B41700" s="2" t="s">
        <v>42149</v>
      </c>
      <c r="C41700" s="2">
        <v>25</v>
      </c>
      <c r="D41700" s="2" t="s">
        <v>462</v>
      </c>
      <c r="E41700" s="2"/>
      <c r="F41700" s="2"/>
      <c r="G41700" s="2"/>
      <c r="H41700" s="2"/>
    </row>
    <row r="41701" spans="2:8">
      <c r="B41701" s="2" t="s">
        <v>42150</v>
      </c>
      <c r="C41701" s="2">
        <v>30</v>
      </c>
      <c r="D41701" s="2" t="s">
        <v>462</v>
      </c>
      <c r="E41701" s="2"/>
      <c r="F41701" s="2"/>
      <c r="G41701" s="2"/>
      <c r="H41701" s="2"/>
    </row>
    <row r="41702" spans="2:8">
      <c r="B41702" s="2" t="s">
        <v>42151</v>
      </c>
      <c r="C41702" s="2">
        <v>29</v>
      </c>
      <c r="D41702" s="2" t="s">
        <v>462</v>
      </c>
      <c r="E41702" s="2"/>
      <c r="F41702" s="2"/>
      <c r="G41702" s="2"/>
      <c r="H41702" s="2"/>
    </row>
    <row r="41703" spans="2:8">
      <c r="B41703" s="2" t="s">
        <v>42152</v>
      </c>
      <c r="C41703" s="2">
        <v>25</v>
      </c>
      <c r="D41703" s="2" t="s">
        <v>462</v>
      </c>
      <c r="E41703" s="2"/>
      <c r="F41703" s="2"/>
      <c r="G41703" s="2"/>
      <c r="H41703" s="2"/>
    </row>
    <row r="41704" spans="2:8">
      <c r="B41704" s="2" t="s">
        <v>42153</v>
      </c>
      <c r="C41704" s="2">
        <v>22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24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25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27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29</v>
      </c>
      <c r="D41708" s="2" t="s">
        <v>462</v>
      </c>
      <c r="E41708" s="2"/>
      <c r="F41708" s="2"/>
      <c r="G41708" s="2"/>
      <c r="H41708" s="2"/>
    </row>
    <row r="41709" spans="2:8">
      <c r="B41709" s="2" t="s">
        <v>42158</v>
      </c>
      <c r="C41709" s="2">
        <v>28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25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26</v>
      </c>
      <c r="D41711" s="2" t="s">
        <v>462</v>
      </c>
      <c r="E41711" s="2"/>
      <c r="F41711" s="2"/>
      <c r="G41711" s="2"/>
      <c r="H41711" s="2"/>
    </row>
    <row r="41712" spans="2:8">
      <c r="B41712" s="2" t="s">
        <v>42161</v>
      </c>
      <c r="C41712" s="2">
        <v>28</v>
      </c>
      <c r="D41712" s="2" t="s">
        <v>462</v>
      </c>
      <c r="E41712" s="2"/>
      <c r="F41712" s="2"/>
      <c r="G41712" s="2"/>
      <c r="H41712" s="2"/>
    </row>
    <row r="41713" spans="2:8">
      <c r="B41713" s="2" t="s">
        <v>42162</v>
      </c>
      <c r="C41713" s="2">
        <v>27</v>
      </c>
      <c r="D41713" s="2" t="s">
        <v>462</v>
      </c>
      <c r="E41713" s="2"/>
      <c r="F41713" s="2"/>
      <c r="G41713" s="2"/>
      <c r="H41713" s="2"/>
    </row>
    <row r="41714" spans="2:8">
      <c r="B41714" s="2" t="s">
        <v>42163</v>
      </c>
      <c r="C41714" s="2">
        <v>26</v>
      </c>
      <c r="D41714" s="2" t="s">
        <v>462</v>
      </c>
      <c r="E41714" s="2"/>
      <c r="F41714" s="2"/>
      <c r="G41714" s="2"/>
      <c r="H41714" s="2"/>
    </row>
    <row r="41715" spans="2:8">
      <c r="B41715" s="2" t="s">
        <v>42164</v>
      </c>
      <c r="C41715" s="2">
        <v>26</v>
      </c>
      <c r="D41715" s="2" t="s">
        <v>462</v>
      </c>
      <c r="E41715" s="2"/>
      <c r="F41715" s="2"/>
      <c r="G41715" s="2"/>
      <c r="H41715" s="2"/>
    </row>
    <row r="41716" spans="2:8">
      <c r="B41716" s="2" t="s">
        <v>42165</v>
      </c>
      <c r="C41716" s="2">
        <v>27</v>
      </c>
      <c r="D41716" s="2" t="s">
        <v>462</v>
      </c>
      <c r="E41716" s="2"/>
      <c r="F41716" s="2"/>
      <c r="G41716" s="2"/>
      <c r="H41716" s="2"/>
    </row>
    <row r="41717" spans="2:8">
      <c r="B41717" s="2" t="s">
        <v>42166</v>
      </c>
      <c r="C41717" s="2">
        <v>24</v>
      </c>
      <c r="D41717" s="2" t="s">
        <v>462</v>
      </c>
      <c r="E41717" s="2"/>
      <c r="F41717" s="2"/>
      <c r="G41717" s="2"/>
      <c r="H41717" s="2"/>
    </row>
    <row r="41718" spans="2:8">
      <c r="B41718" s="2" t="s">
        <v>42167</v>
      </c>
      <c r="C41718" s="2">
        <v>23</v>
      </c>
      <c r="D41718" s="2" t="s">
        <v>462</v>
      </c>
      <c r="E41718" s="2"/>
      <c r="F41718" s="2"/>
      <c r="G41718" s="2"/>
      <c r="H41718" s="2"/>
    </row>
    <row r="41719" spans="2:8">
      <c r="B41719" s="2" t="s">
        <v>42168</v>
      </c>
      <c r="C41719" s="2">
        <v>24</v>
      </c>
      <c r="D41719" s="2" t="s">
        <v>462</v>
      </c>
      <c r="E41719" s="2"/>
      <c r="F41719" s="2"/>
      <c r="G41719" s="2"/>
      <c r="H41719" s="2"/>
    </row>
    <row r="41720" spans="2:8">
      <c r="B41720" s="2" t="s">
        <v>42169</v>
      </c>
      <c r="C41720" s="2">
        <v>24</v>
      </c>
      <c r="D41720" s="2" t="s">
        <v>462</v>
      </c>
      <c r="E41720" s="2"/>
      <c r="F41720" s="2"/>
      <c r="G41720" s="2"/>
      <c r="H41720" s="2"/>
    </row>
    <row r="41721" spans="2:8">
      <c r="B41721" s="2" t="s">
        <v>42170</v>
      </c>
      <c r="C41721" s="2">
        <v>23</v>
      </c>
      <c r="D41721" s="2" t="s">
        <v>462</v>
      </c>
      <c r="E41721" s="2"/>
      <c r="F41721" s="2"/>
      <c r="G41721" s="2"/>
      <c r="H41721" s="2"/>
    </row>
    <row r="41722" spans="2:8">
      <c r="B41722" s="2" t="s">
        <v>42171</v>
      </c>
      <c r="C41722" s="2">
        <v>12</v>
      </c>
      <c r="D41722" s="2" t="s">
        <v>462</v>
      </c>
      <c r="E41722" s="2"/>
      <c r="F41722" s="2"/>
      <c r="G41722" s="2"/>
      <c r="H41722" s="2"/>
    </row>
    <row r="41723" spans="2:8">
      <c r="B41723" s="2" t="s">
        <v>42172</v>
      </c>
      <c r="C41723" s="2">
        <v>12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6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9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16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24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34</v>
      </c>
      <c r="D41728" s="2" t="s">
        <v>462</v>
      </c>
      <c r="E41728" s="2"/>
      <c r="F41728" s="2"/>
      <c r="G41728" s="2"/>
      <c r="H41728" s="2"/>
    </row>
    <row r="41729" spans="2:8">
      <c r="B41729" s="2" t="s">
        <v>42178</v>
      </c>
      <c r="C41729" s="2">
        <v>29</v>
      </c>
      <c r="D41729" s="2" t="s">
        <v>462</v>
      </c>
      <c r="E41729" s="2"/>
      <c r="F41729" s="2"/>
      <c r="G41729" s="2"/>
      <c r="H41729" s="2"/>
    </row>
    <row r="41730" spans="2:8">
      <c r="B41730" s="2" t="s">
        <v>42179</v>
      </c>
      <c r="C41730" s="2">
        <v>27</v>
      </c>
      <c r="D41730" s="2" t="s">
        <v>462</v>
      </c>
      <c r="E41730" s="2"/>
      <c r="F41730" s="2"/>
      <c r="G41730" s="2"/>
      <c r="H41730" s="2"/>
    </row>
    <row r="41731" spans="2:8">
      <c r="B41731" s="2" t="s">
        <v>42180</v>
      </c>
      <c r="C41731" s="2">
        <v>16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14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16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33</v>
      </c>
      <c r="D41734" s="2" t="s">
        <v>462</v>
      </c>
      <c r="E41734" s="2"/>
      <c r="F41734" s="2"/>
      <c r="G41734" s="2"/>
      <c r="H41734" s="2"/>
    </row>
    <row r="41735" spans="2:8">
      <c r="B41735" s="2" t="s">
        <v>42184</v>
      </c>
      <c r="C41735" s="2">
        <v>26</v>
      </c>
      <c r="D41735" s="2" t="s">
        <v>462</v>
      </c>
      <c r="E41735" s="2"/>
      <c r="F41735" s="2"/>
      <c r="G41735" s="2"/>
      <c r="H41735" s="2"/>
    </row>
    <row r="41736" spans="2:8">
      <c r="B41736" s="2" t="s">
        <v>42185</v>
      </c>
      <c r="C41736" s="2">
        <v>5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21</v>
      </c>
      <c r="D41737" s="2" t="s">
        <v>462</v>
      </c>
      <c r="E41737" s="2"/>
      <c r="F41737" s="2"/>
      <c r="G41737" s="2"/>
      <c r="H41737" s="2"/>
    </row>
    <row r="41738" spans="2:8">
      <c r="B41738" s="2" t="s">
        <v>42187</v>
      </c>
      <c r="C41738" s="2">
        <v>23</v>
      </c>
      <c r="D41738" s="2" t="s">
        <v>462</v>
      </c>
      <c r="E41738" s="2"/>
      <c r="F41738" s="2"/>
      <c r="G41738" s="2"/>
      <c r="H41738" s="2"/>
    </row>
    <row r="41739" spans="2:8">
      <c r="B41739" s="2" t="s">
        <v>42188</v>
      </c>
      <c r="C41739" s="2">
        <v>23</v>
      </c>
      <c r="D41739" s="2" t="s">
        <v>462</v>
      </c>
      <c r="E41739" s="2"/>
      <c r="F41739" s="2"/>
      <c r="G41739" s="2"/>
      <c r="H41739" s="2"/>
    </row>
    <row r="41740" spans="2:8">
      <c r="B41740" s="2" t="s">
        <v>42189</v>
      </c>
      <c r="C41740" s="2">
        <v>23</v>
      </c>
      <c r="D41740" s="2" t="s">
        <v>462</v>
      </c>
      <c r="E41740" s="2"/>
      <c r="F41740" s="2"/>
      <c r="G41740" s="2"/>
      <c r="H41740" s="2"/>
    </row>
    <row r="41741" spans="2:8">
      <c r="B41741" s="2" t="s">
        <v>42190</v>
      </c>
      <c r="C41741" s="2">
        <v>21</v>
      </c>
      <c r="D41741" s="2" t="s">
        <v>462</v>
      </c>
      <c r="E41741" s="2"/>
      <c r="F41741" s="2"/>
      <c r="G41741" s="2"/>
      <c r="H41741" s="2"/>
    </row>
    <row r="41742" spans="2:8">
      <c r="B41742" s="2" t="s">
        <v>42191</v>
      </c>
      <c r="C41742" s="2">
        <v>21</v>
      </c>
      <c r="D41742" s="2" t="s">
        <v>462</v>
      </c>
      <c r="E41742" s="2"/>
      <c r="F41742" s="2"/>
      <c r="G41742" s="2"/>
      <c r="H41742" s="2"/>
    </row>
    <row r="41743" spans="2:8">
      <c r="B41743" s="2" t="s">
        <v>42192</v>
      </c>
      <c r="C41743" s="2">
        <v>22</v>
      </c>
      <c r="D41743" s="2" t="s">
        <v>462</v>
      </c>
      <c r="E41743" s="2"/>
      <c r="F41743" s="2"/>
      <c r="G41743" s="2"/>
      <c r="H41743" s="2"/>
    </row>
    <row r="41744" spans="2:8">
      <c r="B41744" s="2" t="s">
        <v>42193</v>
      </c>
      <c r="C41744" s="2">
        <v>26</v>
      </c>
      <c r="D41744" s="2" t="s">
        <v>462</v>
      </c>
      <c r="E41744" s="2"/>
      <c r="F41744" s="2"/>
      <c r="G41744" s="2"/>
      <c r="H41744" s="2"/>
    </row>
    <row r="41745" spans="2:8">
      <c r="B41745" s="2" t="s">
        <v>42194</v>
      </c>
      <c r="C41745" s="2">
        <v>27</v>
      </c>
      <c r="D41745" s="2" t="s">
        <v>462</v>
      </c>
      <c r="E41745" s="2"/>
      <c r="F41745" s="2"/>
      <c r="G41745" s="2"/>
      <c r="H41745" s="2"/>
    </row>
    <row r="41746" spans="2:8">
      <c r="B41746" s="2" t="s">
        <v>42195</v>
      </c>
      <c r="C41746" s="2">
        <v>25</v>
      </c>
      <c r="D41746" s="2" t="s">
        <v>462</v>
      </c>
      <c r="E41746" s="2"/>
      <c r="F41746" s="2"/>
      <c r="G41746" s="2"/>
      <c r="H41746" s="2"/>
    </row>
    <row r="41747" spans="2:8">
      <c r="B41747" s="2" t="s">
        <v>42196</v>
      </c>
      <c r="C41747" s="2">
        <v>25</v>
      </c>
      <c r="D41747" s="2" t="s">
        <v>462</v>
      </c>
      <c r="E41747" s="2"/>
      <c r="F41747" s="2"/>
      <c r="G41747" s="2"/>
      <c r="H41747" s="2"/>
    </row>
    <row r="41748" spans="2:8">
      <c r="B41748" s="2" t="s">
        <v>42197</v>
      </c>
      <c r="C41748" s="2">
        <v>26</v>
      </c>
      <c r="D41748" s="2" t="s">
        <v>462</v>
      </c>
      <c r="E41748" s="2"/>
      <c r="F41748" s="2"/>
      <c r="G41748" s="2"/>
      <c r="H41748" s="2"/>
    </row>
    <row r="41749" spans="2:8">
      <c r="B41749" s="2" t="s">
        <v>42198</v>
      </c>
      <c r="C41749" s="2">
        <v>25</v>
      </c>
      <c r="D41749" s="2" t="s">
        <v>462</v>
      </c>
      <c r="E41749" s="2"/>
      <c r="F41749" s="2"/>
      <c r="G41749" s="2"/>
      <c r="H41749" s="2"/>
    </row>
    <row r="41750" spans="2:8">
      <c r="B41750" s="2" t="s">
        <v>42199</v>
      </c>
      <c r="C41750" s="2">
        <v>24</v>
      </c>
      <c r="D41750" s="2" t="s">
        <v>462</v>
      </c>
      <c r="E41750" s="2"/>
      <c r="F41750" s="2"/>
      <c r="G41750" s="2"/>
      <c r="H41750" s="2"/>
    </row>
    <row r="41751" spans="2:8">
      <c r="B41751" s="2" t="s">
        <v>42200</v>
      </c>
      <c r="C41751" s="2">
        <v>22</v>
      </c>
      <c r="D41751" s="2" t="s">
        <v>462</v>
      </c>
      <c r="E41751" s="2"/>
      <c r="F41751" s="2"/>
      <c r="G41751" s="2"/>
      <c r="H41751" s="2"/>
    </row>
    <row r="41752" spans="2:8">
      <c r="B41752" s="2" t="s">
        <v>42201</v>
      </c>
      <c r="C41752" s="2">
        <v>28</v>
      </c>
      <c r="D41752" s="2" t="s">
        <v>462</v>
      </c>
      <c r="E41752" s="2"/>
      <c r="F41752" s="2"/>
      <c r="G41752" s="2"/>
      <c r="H41752" s="2"/>
    </row>
    <row r="41753" spans="2:8">
      <c r="B41753" s="2" t="s">
        <v>42202</v>
      </c>
      <c r="C41753" s="2">
        <v>28</v>
      </c>
      <c r="D41753" s="2" t="s">
        <v>462</v>
      </c>
      <c r="E41753" s="2"/>
      <c r="F41753" s="2"/>
      <c r="G41753" s="2"/>
      <c r="H41753" s="2"/>
    </row>
    <row r="41754" spans="2:8">
      <c r="B41754" s="2" t="s">
        <v>42203</v>
      </c>
      <c r="C41754" s="2">
        <v>28</v>
      </c>
      <c r="D41754" s="2" t="s">
        <v>462</v>
      </c>
      <c r="E41754" s="2"/>
      <c r="F41754" s="2"/>
      <c r="G41754" s="2"/>
      <c r="H41754" s="2"/>
    </row>
    <row r="41755" spans="2:8">
      <c r="B41755" s="2" t="s">
        <v>42204</v>
      </c>
      <c r="C41755" s="2">
        <v>28</v>
      </c>
      <c r="D41755" s="2" t="s">
        <v>462</v>
      </c>
      <c r="E41755" s="2"/>
      <c r="F41755" s="2"/>
      <c r="G41755" s="2"/>
      <c r="H41755" s="2"/>
    </row>
    <row r="41756" spans="2:8">
      <c r="B41756" s="2" t="s">
        <v>42205</v>
      </c>
      <c r="C41756" s="2">
        <v>28</v>
      </c>
      <c r="D41756" s="2" t="s">
        <v>462</v>
      </c>
      <c r="E41756" s="2"/>
      <c r="F41756" s="2"/>
      <c r="G41756" s="2"/>
      <c r="H41756" s="2"/>
    </row>
    <row r="41757" spans="2:8">
      <c r="B41757" s="2" t="s">
        <v>42206</v>
      </c>
      <c r="C41757" s="2">
        <v>25</v>
      </c>
      <c r="D41757" s="2" t="s">
        <v>462</v>
      </c>
      <c r="E41757" s="2"/>
      <c r="F41757" s="2"/>
      <c r="G41757" s="2"/>
      <c r="H41757" s="2"/>
    </row>
    <row r="41758" spans="2:8">
      <c r="B41758" s="2" t="s">
        <v>42207</v>
      </c>
      <c r="C41758" s="2">
        <v>22</v>
      </c>
      <c r="D41758" s="2" t="s">
        <v>462</v>
      </c>
      <c r="E41758" s="2"/>
      <c r="F41758" s="2"/>
      <c r="G41758" s="2"/>
      <c r="H41758" s="2"/>
    </row>
    <row r="41759" spans="2:8">
      <c r="B41759" s="2" t="s">
        <v>42208</v>
      </c>
      <c r="C41759" s="2">
        <v>24</v>
      </c>
      <c r="D41759" s="2" t="s">
        <v>462</v>
      </c>
      <c r="E41759" s="2"/>
      <c r="F41759" s="2"/>
      <c r="G41759" s="2"/>
      <c r="H41759" s="2"/>
    </row>
    <row r="41760" spans="2:8">
      <c r="B41760" s="2" t="s">
        <v>42209</v>
      </c>
      <c r="C41760" s="2">
        <v>27</v>
      </c>
      <c r="D41760" s="2" t="s">
        <v>462</v>
      </c>
      <c r="E41760" s="2"/>
      <c r="F41760" s="2"/>
      <c r="G41760" s="2"/>
      <c r="H41760" s="2"/>
    </row>
    <row r="41761" spans="2:8">
      <c r="B41761" s="2" t="s">
        <v>42210</v>
      </c>
      <c r="C41761" s="2">
        <v>30</v>
      </c>
      <c r="D41761" s="2" t="s">
        <v>462</v>
      </c>
      <c r="E41761" s="2"/>
      <c r="F41761" s="2"/>
      <c r="G41761" s="2"/>
      <c r="H41761" s="2"/>
    </row>
    <row r="41762" spans="2:8">
      <c r="B41762" s="2" t="s">
        <v>42211</v>
      </c>
      <c r="C41762" s="2">
        <v>31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32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30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30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30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30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25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28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23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23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24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24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28</v>
      </c>
      <c r="D41774" s="2" t="s">
        <v>462</v>
      </c>
      <c r="E41774" s="2"/>
      <c r="F41774" s="2"/>
      <c r="G41774" s="2"/>
      <c r="H41774" s="2"/>
    </row>
    <row r="41775" spans="2:8">
      <c r="B41775" s="2" t="s">
        <v>42224</v>
      </c>
      <c r="C41775" s="2">
        <v>38</v>
      </c>
      <c r="D41775" s="2" t="s">
        <v>462</v>
      </c>
      <c r="E41775" s="2"/>
      <c r="F41775" s="2"/>
      <c r="G41775" s="2"/>
      <c r="H41775" s="2"/>
    </row>
    <row r="41776" spans="2:8">
      <c r="B41776" s="2" t="s">
        <v>42225</v>
      </c>
      <c r="C41776" s="2">
        <v>39</v>
      </c>
      <c r="D41776" s="2" t="s">
        <v>462</v>
      </c>
      <c r="E41776" s="2"/>
      <c r="F41776" s="2"/>
      <c r="G41776" s="2"/>
      <c r="H41776" s="2"/>
    </row>
    <row r="41777" spans="2:8">
      <c r="B41777" s="2" t="s">
        <v>42226</v>
      </c>
      <c r="C41777" s="2">
        <v>39</v>
      </c>
      <c r="D41777" s="2" t="s">
        <v>462</v>
      </c>
      <c r="E41777" s="2"/>
      <c r="F41777" s="2"/>
      <c r="G41777" s="2"/>
      <c r="H41777" s="2"/>
    </row>
    <row r="41778" spans="2:8">
      <c r="B41778" s="2" t="s">
        <v>42227</v>
      </c>
      <c r="C41778" s="2">
        <v>30</v>
      </c>
      <c r="D41778" s="2" t="s">
        <v>462</v>
      </c>
      <c r="E41778" s="2"/>
      <c r="F41778" s="2"/>
      <c r="G41778" s="2"/>
      <c r="H41778" s="2"/>
    </row>
    <row r="41779" spans="2:8">
      <c r="B41779" s="2" t="s">
        <v>42228</v>
      </c>
      <c r="C41779" s="2">
        <v>28</v>
      </c>
      <c r="D41779" s="2" t="s">
        <v>462</v>
      </c>
      <c r="E41779" s="2"/>
      <c r="F41779" s="2"/>
      <c r="G41779" s="2"/>
      <c r="H41779" s="2"/>
    </row>
    <row r="41780" spans="2:8">
      <c r="B41780" s="2" t="s">
        <v>42229</v>
      </c>
      <c r="C41780" s="2">
        <v>24</v>
      </c>
      <c r="D41780" s="2" t="s">
        <v>462</v>
      </c>
      <c r="E41780" s="2"/>
      <c r="F41780" s="2"/>
      <c r="G41780" s="2"/>
      <c r="H41780" s="2"/>
    </row>
    <row r="41781" spans="2:8">
      <c r="B41781" s="2" t="s">
        <v>42230</v>
      </c>
      <c r="C41781" s="2">
        <v>23</v>
      </c>
      <c r="D41781" s="2" t="s">
        <v>462</v>
      </c>
      <c r="E41781" s="2"/>
      <c r="F41781" s="2"/>
      <c r="G41781" s="2"/>
      <c r="H41781" s="2"/>
    </row>
    <row r="41782" spans="2:8">
      <c r="B41782" s="2" t="s">
        <v>42231</v>
      </c>
      <c r="C41782" s="2">
        <v>39</v>
      </c>
      <c r="D41782" s="2" t="s">
        <v>462</v>
      </c>
      <c r="E41782" s="2"/>
      <c r="F41782" s="2"/>
      <c r="G41782" s="2"/>
      <c r="H41782" s="2"/>
    </row>
    <row r="41783" spans="2:8">
      <c r="B41783" s="2" t="s">
        <v>42232</v>
      </c>
      <c r="C41783" s="2">
        <v>37</v>
      </c>
      <c r="D41783" s="2" t="s">
        <v>462</v>
      </c>
      <c r="E41783" s="2"/>
      <c r="F41783" s="2"/>
      <c r="G41783" s="2"/>
      <c r="H41783" s="2"/>
    </row>
    <row r="41784" spans="2:8">
      <c r="B41784" s="2" t="s">
        <v>42233</v>
      </c>
      <c r="C41784" s="2">
        <v>44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42234</v>
      </c>
      <c r="C41785" s="2">
        <v>44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44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39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18</v>
      </c>
      <c r="D41788" s="2" t="s">
        <v>462</v>
      </c>
      <c r="E41788" s="2"/>
      <c r="F41788" s="2"/>
      <c r="G41788" s="2"/>
      <c r="H41788" s="2"/>
    </row>
    <row r="41789" spans="2:8">
      <c r="B41789" s="2" t="s">
        <v>42238</v>
      </c>
      <c r="C41789" s="2">
        <v>16</v>
      </c>
      <c r="D41789" s="2" t="s">
        <v>462</v>
      </c>
      <c r="E41789" s="2"/>
      <c r="F41789" s="2"/>
      <c r="G41789" s="2"/>
      <c r="H41789" s="2"/>
    </row>
    <row r="41790" spans="2:8">
      <c r="B41790" s="2" t="s">
        <v>42239</v>
      </c>
      <c r="C41790" s="2">
        <v>24</v>
      </c>
      <c r="D41790" s="2" t="s">
        <v>462</v>
      </c>
      <c r="E41790" s="2"/>
      <c r="F41790" s="2"/>
      <c r="G41790" s="2"/>
      <c r="H41790" s="2"/>
    </row>
    <row r="41791" spans="2:8">
      <c r="B41791" s="2" t="s">
        <v>42240</v>
      </c>
      <c r="C41791" s="2">
        <v>19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25</v>
      </c>
      <c r="D41792" s="2" t="s">
        <v>462</v>
      </c>
      <c r="E41792" s="2"/>
      <c r="F41792" s="2"/>
      <c r="G41792" s="2"/>
      <c r="H41792" s="2"/>
    </row>
    <row r="41793" spans="2:8">
      <c r="B41793" s="2" t="s">
        <v>42242</v>
      </c>
      <c r="C41793" s="2">
        <v>27</v>
      </c>
      <c r="D41793" s="2" t="s">
        <v>462</v>
      </c>
      <c r="E41793" s="2"/>
      <c r="F41793" s="2"/>
      <c r="G41793" s="2"/>
      <c r="H41793" s="2"/>
    </row>
    <row r="41794" spans="2:8">
      <c r="B41794" s="2" t="s">
        <v>42243</v>
      </c>
      <c r="C41794" s="2">
        <v>26</v>
      </c>
      <c r="D41794" s="2" t="s">
        <v>462</v>
      </c>
      <c r="E41794" s="2"/>
      <c r="F41794" s="2"/>
      <c r="G41794" s="2"/>
      <c r="H41794" s="2"/>
    </row>
    <row r="41795" spans="2:8">
      <c r="B41795" s="2" t="s">
        <v>42244</v>
      </c>
      <c r="C41795" s="2">
        <v>23</v>
      </c>
      <c r="D41795" s="2" t="s">
        <v>462</v>
      </c>
      <c r="E41795" s="2"/>
      <c r="F41795" s="2"/>
      <c r="G41795" s="2"/>
      <c r="H41795" s="2"/>
    </row>
    <row r="41796" spans="2:8">
      <c r="B41796" s="2" t="s">
        <v>42245</v>
      </c>
      <c r="C41796" s="2">
        <v>19</v>
      </c>
      <c r="D41796" s="2" t="s">
        <v>462</v>
      </c>
      <c r="E41796" s="2"/>
      <c r="F41796" s="2"/>
      <c r="G41796" s="2"/>
      <c r="H41796" s="2"/>
    </row>
    <row r="41797" spans="2:8">
      <c r="B41797" s="2" t="s">
        <v>42246</v>
      </c>
      <c r="C41797" s="2">
        <v>27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28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30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31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26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25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22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20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22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24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17</v>
      </c>
      <c r="D41807" s="2" t="s">
        <v>462</v>
      </c>
      <c r="E41807" s="2"/>
      <c r="F41807" s="2"/>
      <c r="G41807" s="2"/>
      <c r="H41807" s="2"/>
    </row>
    <row r="41808" spans="2:8">
      <c r="B41808" s="2" t="s">
        <v>42257</v>
      </c>
      <c r="C41808" s="2">
        <v>23</v>
      </c>
      <c r="D41808" s="2" t="s">
        <v>462</v>
      </c>
      <c r="E41808" s="2"/>
      <c r="F41808" s="2"/>
      <c r="G41808" s="2"/>
      <c r="H41808" s="2"/>
    </row>
    <row r="41809" spans="2:8">
      <c r="B41809" s="2" t="s">
        <v>42258</v>
      </c>
      <c r="C41809" s="2">
        <v>26</v>
      </c>
      <c r="D41809" s="2" t="s">
        <v>462</v>
      </c>
      <c r="E41809" s="2"/>
      <c r="F41809" s="2"/>
      <c r="G41809" s="2"/>
      <c r="H41809" s="2"/>
    </row>
    <row r="41810" spans="2:8">
      <c r="B41810" s="2" t="s">
        <v>42259</v>
      </c>
      <c r="C41810" s="2">
        <v>25</v>
      </c>
      <c r="D41810" s="2" t="s">
        <v>462</v>
      </c>
      <c r="E41810" s="2"/>
      <c r="F41810" s="2"/>
      <c r="G41810" s="2"/>
      <c r="H41810" s="2"/>
    </row>
    <row r="41811" spans="2:8">
      <c r="B41811" s="2" t="s">
        <v>42260</v>
      </c>
      <c r="C41811" s="2">
        <v>25</v>
      </c>
      <c r="D41811" s="2" t="s">
        <v>462</v>
      </c>
      <c r="E41811" s="2"/>
      <c r="F41811" s="2"/>
      <c r="G41811" s="2"/>
      <c r="H41811" s="2"/>
    </row>
    <row r="41812" spans="2:8">
      <c r="B41812" s="2" t="s">
        <v>42261</v>
      </c>
      <c r="C41812" s="2">
        <v>24</v>
      </c>
      <c r="D41812" s="2" t="s">
        <v>462</v>
      </c>
      <c r="E41812" s="2"/>
      <c r="F41812" s="2"/>
      <c r="G41812" s="2"/>
      <c r="H41812" s="2"/>
    </row>
    <row r="41813" spans="2:8">
      <c r="B41813" s="2" t="s">
        <v>42262</v>
      </c>
      <c r="C41813" s="2">
        <v>20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21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23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13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17</v>
      </c>
      <c r="D41817" s="2" t="s">
        <v>462</v>
      </c>
      <c r="E41817" s="2"/>
      <c r="F41817" s="2"/>
      <c r="G41817" s="2"/>
      <c r="H41817" s="2"/>
    </row>
    <row r="41818" spans="2:8">
      <c r="B41818" s="2" t="s">
        <v>42267</v>
      </c>
      <c r="C41818" s="2">
        <v>16</v>
      </c>
      <c r="D41818" s="2" t="s">
        <v>462</v>
      </c>
      <c r="E41818" s="2"/>
      <c r="F41818" s="2"/>
      <c r="G41818" s="2"/>
      <c r="H41818" s="2"/>
    </row>
    <row r="41819" spans="2:8">
      <c r="B41819" s="2" t="s">
        <v>42268</v>
      </c>
      <c r="C41819" s="2">
        <v>15</v>
      </c>
      <c r="D41819" s="2" t="s">
        <v>462</v>
      </c>
      <c r="E41819" s="2"/>
      <c r="F41819" s="2"/>
      <c r="G41819" s="2"/>
      <c r="H41819" s="2"/>
    </row>
    <row r="41820" spans="2:8">
      <c r="B41820" s="2" t="s">
        <v>42269</v>
      </c>
      <c r="C41820" s="2">
        <v>14</v>
      </c>
      <c r="D41820" s="2" t="s">
        <v>462</v>
      </c>
      <c r="E41820" s="2"/>
      <c r="F41820" s="2"/>
      <c r="G41820" s="2"/>
      <c r="H41820" s="2"/>
    </row>
    <row r="41821" spans="2:8">
      <c r="B41821" s="2" t="s">
        <v>42270</v>
      </c>
      <c r="C41821" s="2">
        <v>26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24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24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22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23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23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17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21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24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24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24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23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25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27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27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27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26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24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24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31</v>
      </c>
      <c r="D41840" s="2" t="s">
        <v>462</v>
      </c>
      <c r="E41840" s="2"/>
      <c r="F41840" s="2"/>
      <c r="G41840" s="2"/>
      <c r="H41840" s="2"/>
    </row>
    <row r="41841" spans="2:8">
      <c r="B41841" s="2" t="s">
        <v>42290</v>
      </c>
      <c r="C41841" s="2">
        <v>30</v>
      </c>
      <c r="D41841" s="2" t="s">
        <v>462</v>
      </c>
      <c r="E41841" s="2"/>
      <c r="F41841" s="2"/>
      <c r="G41841" s="2"/>
      <c r="H41841" s="2"/>
    </row>
    <row r="41842" spans="2:8">
      <c r="B41842" s="2" t="s">
        <v>42291</v>
      </c>
      <c r="C41842" s="2">
        <v>29</v>
      </c>
      <c r="D41842" s="2" t="s">
        <v>462</v>
      </c>
      <c r="E41842" s="2"/>
      <c r="F41842" s="2"/>
      <c r="G41842" s="2"/>
      <c r="H41842" s="2"/>
    </row>
    <row r="41843" spans="2:8">
      <c r="B41843" s="2" t="s">
        <v>42292</v>
      </c>
      <c r="C41843" s="2">
        <v>28</v>
      </c>
      <c r="D41843" s="2" t="s">
        <v>462</v>
      </c>
      <c r="E41843" s="2"/>
      <c r="F41843" s="2"/>
      <c r="G41843" s="2"/>
      <c r="H41843" s="2"/>
    </row>
    <row r="41844" spans="2:8">
      <c r="B41844" s="2" t="s">
        <v>42293</v>
      </c>
      <c r="C41844" s="2">
        <v>25</v>
      </c>
      <c r="D41844" s="2" t="s">
        <v>462</v>
      </c>
      <c r="E41844" s="2"/>
      <c r="F41844" s="2"/>
      <c r="G41844" s="2"/>
      <c r="H41844" s="2"/>
    </row>
    <row r="41845" spans="2:8">
      <c r="B41845" s="2" t="s">
        <v>42294</v>
      </c>
      <c r="C41845" s="2">
        <v>22</v>
      </c>
      <c r="D41845" s="2" t="s">
        <v>462</v>
      </c>
      <c r="E41845" s="2"/>
      <c r="F41845" s="2"/>
      <c r="G41845" s="2"/>
      <c r="H41845" s="2"/>
    </row>
    <row r="41846" spans="2:8">
      <c r="B41846" s="2" t="s">
        <v>42295</v>
      </c>
      <c r="C41846" s="2">
        <v>20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17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18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20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26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25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30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33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26</v>
      </c>
      <c r="D41854" s="2" t="s">
        <v>462</v>
      </c>
      <c r="E41854" s="2"/>
      <c r="F41854" s="2"/>
      <c r="G41854" s="2"/>
      <c r="H41854" s="2"/>
    </row>
    <row r="41855" spans="2:8">
      <c r="B41855" s="2" t="s">
        <v>42304</v>
      </c>
      <c r="C41855" s="2">
        <v>26</v>
      </c>
      <c r="D41855" s="2" t="s">
        <v>462</v>
      </c>
      <c r="E41855" s="2"/>
      <c r="F41855" s="2"/>
      <c r="G41855" s="2"/>
      <c r="H41855" s="2"/>
    </row>
    <row r="41856" spans="2:8">
      <c r="B41856" s="2" t="s">
        <v>42305</v>
      </c>
      <c r="C41856" s="2">
        <v>20</v>
      </c>
      <c r="D41856" s="2" t="s">
        <v>462</v>
      </c>
      <c r="E41856" s="2"/>
      <c r="F41856" s="2"/>
      <c r="G41856" s="2"/>
      <c r="H41856" s="2"/>
    </row>
    <row r="41857" spans="2:8">
      <c r="B41857" s="2" t="s">
        <v>42306</v>
      </c>
      <c r="C41857" s="2">
        <v>19</v>
      </c>
      <c r="D41857" s="2" t="s">
        <v>462</v>
      </c>
      <c r="E41857" s="2"/>
      <c r="F41857" s="2"/>
      <c r="G41857" s="2"/>
      <c r="H41857" s="2"/>
    </row>
    <row r="41858" spans="2:8">
      <c r="B41858" s="2" t="s">
        <v>42307</v>
      </c>
      <c r="C41858" s="2">
        <v>19</v>
      </c>
      <c r="D41858" s="2" t="s">
        <v>462</v>
      </c>
      <c r="E41858" s="2"/>
      <c r="F41858" s="2"/>
      <c r="G41858" s="2"/>
      <c r="H41858" s="2"/>
    </row>
    <row r="41859" spans="2:8">
      <c r="B41859" s="2" t="s">
        <v>42308</v>
      </c>
      <c r="C41859" s="2">
        <v>19</v>
      </c>
      <c r="D41859" s="2" t="s">
        <v>462</v>
      </c>
      <c r="E41859" s="2"/>
      <c r="F41859" s="2"/>
      <c r="G41859" s="2"/>
      <c r="H41859" s="2"/>
    </row>
    <row r="41860" spans="2:8">
      <c r="B41860" s="2" t="s">
        <v>42309</v>
      </c>
      <c r="C41860" s="2">
        <v>25</v>
      </c>
      <c r="D41860" s="2" t="s">
        <v>462</v>
      </c>
      <c r="E41860" s="2"/>
      <c r="F41860" s="2"/>
      <c r="G41860" s="2"/>
      <c r="H41860" s="2"/>
    </row>
    <row r="41861" spans="2:8">
      <c r="B41861" s="2" t="s">
        <v>42310</v>
      </c>
      <c r="C41861" s="2">
        <v>27</v>
      </c>
      <c r="D41861" s="2" t="s">
        <v>462</v>
      </c>
      <c r="E41861" s="2"/>
      <c r="F41861" s="2"/>
      <c r="G41861" s="2"/>
      <c r="H41861" s="2"/>
    </row>
    <row r="41862" spans="2:8">
      <c r="B41862" s="2" t="s">
        <v>42311</v>
      </c>
      <c r="C41862" s="2">
        <v>29</v>
      </c>
      <c r="D41862" s="2" t="s">
        <v>462</v>
      </c>
      <c r="E41862" s="2"/>
      <c r="F41862" s="2"/>
      <c r="G41862" s="2"/>
      <c r="H41862" s="2"/>
    </row>
    <row r="41863" spans="2:8">
      <c r="B41863" s="2" t="s">
        <v>42312</v>
      </c>
      <c r="C41863" s="2">
        <v>28</v>
      </c>
      <c r="D41863" s="2" t="s">
        <v>462</v>
      </c>
      <c r="E41863" s="2"/>
      <c r="F41863" s="2"/>
      <c r="G41863" s="2"/>
      <c r="H41863" s="2"/>
    </row>
    <row r="41864" spans="2:8">
      <c r="B41864" s="2" t="s">
        <v>42313</v>
      </c>
      <c r="C41864" s="2">
        <v>27</v>
      </c>
      <c r="D41864" s="2" t="s">
        <v>462</v>
      </c>
      <c r="E41864" s="2"/>
      <c r="F41864" s="2"/>
      <c r="G41864" s="2"/>
      <c r="H41864" s="2"/>
    </row>
    <row r="41865" spans="2:8">
      <c r="B41865" s="2" t="s">
        <v>42314</v>
      </c>
      <c r="C41865" s="2">
        <v>25</v>
      </c>
      <c r="D41865" s="2" t="s">
        <v>462</v>
      </c>
      <c r="E41865" s="2"/>
      <c r="F41865" s="2"/>
      <c r="G41865" s="2"/>
      <c r="H41865" s="2"/>
    </row>
    <row r="41866" spans="2:8">
      <c r="B41866" s="2" t="s">
        <v>42315</v>
      </c>
      <c r="C41866" s="2">
        <v>25</v>
      </c>
      <c r="D41866" s="2" t="s">
        <v>462</v>
      </c>
      <c r="E41866" s="2"/>
      <c r="F41866" s="2"/>
      <c r="G41866" s="2"/>
      <c r="H41866" s="2"/>
    </row>
    <row r="41867" spans="2:8">
      <c r="B41867" s="2" t="s">
        <v>42316</v>
      </c>
      <c r="C41867" s="2">
        <v>25</v>
      </c>
      <c r="D41867" s="2" t="s">
        <v>462</v>
      </c>
      <c r="E41867" s="2"/>
      <c r="F41867" s="2"/>
      <c r="G41867" s="2"/>
      <c r="H41867" s="2"/>
    </row>
    <row r="41868" spans="2:8">
      <c r="B41868" s="2" t="s">
        <v>42317</v>
      </c>
      <c r="C41868" s="2">
        <v>25</v>
      </c>
      <c r="D41868" s="2" t="s">
        <v>462</v>
      </c>
      <c r="E41868" s="2"/>
      <c r="F41868" s="2"/>
      <c r="G41868" s="2"/>
      <c r="H41868" s="2"/>
    </row>
    <row r="41869" spans="2:8">
      <c r="B41869" s="2" t="s">
        <v>42318</v>
      </c>
      <c r="C41869" s="2">
        <v>24</v>
      </c>
      <c r="D41869" s="2" t="s">
        <v>462</v>
      </c>
      <c r="E41869" s="2"/>
      <c r="F41869" s="2"/>
      <c r="G41869" s="2"/>
      <c r="H41869" s="2"/>
    </row>
    <row r="41870" spans="2:8">
      <c r="B41870" s="2" t="s">
        <v>42319</v>
      </c>
      <c r="C41870" s="2">
        <v>26</v>
      </c>
      <c r="D41870" s="2" t="s">
        <v>462</v>
      </c>
      <c r="E41870" s="2"/>
      <c r="F41870" s="2"/>
      <c r="G41870" s="2"/>
      <c r="H41870" s="2"/>
    </row>
    <row r="41871" spans="2:8">
      <c r="B41871" s="2" t="s">
        <v>42320</v>
      </c>
      <c r="C41871" s="2">
        <v>29</v>
      </c>
      <c r="D41871" s="2" t="s">
        <v>462</v>
      </c>
      <c r="E41871" s="2"/>
      <c r="F41871" s="2"/>
      <c r="G41871" s="2"/>
      <c r="H41871" s="2"/>
    </row>
    <row r="41872" spans="2:8">
      <c r="B41872" s="2" t="s">
        <v>42321</v>
      </c>
      <c r="C41872" s="2">
        <v>32</v>
      </c>
      <c r="D41872" s="2" t="s">
        <v>462</v>
      </c>
      <c r="E41872" s="2"/>
      <c r="F41872" s="2"/>
      <c r="G41872" s="2"/>
      <c r="H41872" s="2"/>
    </row>
    <row r="41873" spans="2:8">
      <c r="B41873" s="2" t="s">
        <v>42322</v>
      </c>
      <c r="C41873" s="2">
        <v>24</v>
      </c>
      <c r="D41873" s="2" t="s">
        <v>462</v>
      </c>
      <c r="E41873" s="2"/>
      <c r="F41873" s="2"/>
      <c r="G41873" s="2"/>
      <c r="H41873" s="2"/>
    </row>
    <row r="41874" spans="2:8">
      <c r="B41874" s="2" t="s">
        <v>42323</v>
      </c>
      <c r="C41874" s="2">
        <v>24</v>
      </c>
      <c r="D41874" s="2" t="s">
        <v>462</v>
      </c>
      <c r="E41874" s="2"/>
      <c r="F41874" s="2"/>
      <c r="G41874" s="2"/>
      <c r="H41874" s="2"/>
    </row>
    <row r="41875" spans="2:8">
      <c r="B41875" s="2" t="s">
        <v>42324</v>
      </c>
      <c r="C41875" s="2">
        <v>25</v>
      </c>
      <c r="D41875" s="2" t="s">
        <v>462</v>
      </c>
      <c r="E41875" s="2"/>
      <c r="F41875" s="2"/>
      <c r="G41875" s="2"/>
      <c r="H41875" s="2"/>
    </row>
    <row r="41876" spans="2:8">
      <c r="B41876" s="2" t="s">
        <v>42325</v>
      </c>
      <c r="C41876" s="2">
        <v>25</v>
      </c>
      <c r="D41876" s="2" t="s">
        <v>462</v>
      </c>
      <c r="E41876" s="2"/>
      <c r="F41876" s="2"/>
      <c r="G41876" s="2"/>
      <c r="H41876" s="2"/>
    </row>
    <row r="41877" spans="2:8">
      <c r="B41877" s="2" t="s">
        <v>42326</v>
      </c>
      <c r="C41877" s="2">
        <v>24</v>
      </c>
      <c r="D41877" s="2" t="s">
        <v>462</v>
      </c>
      <c r="E41877" s="2"/>
      <c r="F41877" s="2"/>
      <c r="G41877" s="2"/>
      <c r="H41877" s="2"/>
    </row>
    <row r="41878" spans="2:8">
      <c r="B41878" s="2" t="s">
        <v>42327</v>
      </c>
      <c r="C41878" s="2">
        <v>23</v>
      </c>
      <c r="D41878" s="2" t="s">
        <v>462</v>
      </c>
      <c r="E41878" s="2"/>
      <c r="F41878" s="2"/>
      <c r="G41878" s="2"/>
      <c r="H41878" s="2"/>
    </row>
    <row r="41879" spans="2:8">
      <c r="B41879" s="2" t="s">
        <v>42328</v>
      </c>
      <c r="C41879" s="2">
        <v>23</v>
      </c>
      <c r="D41879" s="2" t="s">
        <v>462</v>
      </c>
      <c r="E41879" s="2"/>
      <c r="F41879" s="2"/>
      <c r="G41879" s="2"/>
      <c r="H41879" s="2"/>
    </row>
    <row r="41880" spans="2:8">
      <c r="B41880" s="2" t="s">
        <v>42329</v>
      </c>
      <c r="C41880" s="2">
        <v>22</v>
      </c>
      <c r="D41880" s="2" t="s">
        <v>462</v>
      </c>
      <c r="E41880" s="2"/>
      <c r="F41880" s="2"/>
      <c r="G41880" s="2"/>
      <c r="H41880" s="2"/>
    </row>
    <row r="41881" spans="2:8">
      <c r="B41881" s="2" t="s">
        <v>42330</v>
      </c>
      <c r="C41881" s="2">
        <v>14</v>
      </c>
      <c r="D41881" s="2" t="s">
        <v>462</v>
      </c>
      <c r="E41881" s="2"/>
      <c r="F41881" s="2"/>
      <c r="G41881" s="2"/>
      <c r="H41881" s="2"/>
    </row>
    <row r="41882" spans="2:8">
      <c r="B41882" s="2" t="s">
        <v>42331</v>
      </c>
      <c r="C41882" s="2">
        <v>13</v>
      </c>
      <c r="D41882" s="2" t="s">
        <v>462</v>
      </c>
      <c r="E41882" s="2"/>
      <c r="F41882" s="2"/>
      <c r="G41882" s="2"/>
      <c r="H41882" s="2"/>
    </row>
    <row r="41883" spans="2:8">
      <c r="B41883" s="2" t="s">
        <v>42332</v>
      </c>
      <c r="C41883" s="2">
        <v>13</v>
      </c>
      <c r="D41883" s="2" t="s">
        <v>462</v>
      </c>
      <c r="E41883" s="2"/>
      <c r="F41883" s="2"/>
      <c r="G41883" s="2"/>
      <c r="H41883" s="2"/>
    </row>
    <row r="41884" spans="2:8">
      <c r="B41884" s="2" t="s">
        <v>42333</v>
      </c>
      <c r="C41884" s="2">
        <v>13</v>
      </c>
      <c r="D41884" s="2" t="s">
        <v>462</v>
      </c>
      <c r="E41884" s="2"/>
      <c r="F41884" s="2"/>
      <c r="G41884" s="2"/>
      <c r="H41884" s="2"/>
    </row>
    <row r="41885" spans="2:8">
      <c r="B41885" s="2" t="s">
        <v>42334</v>
      </c>
      <c r="C41885" s="2">
        <v>29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29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31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30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29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28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33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34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34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34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34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31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27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28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29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30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29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27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28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24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36</v>
      </c>
      <c r="D41905" s="2" t="s">
        <v>462</v>
      </c>
      <c r="E41905" s="2"/>
      <c r="F41905" s="2"/>
      <c r="G41905" s="2"/>
      <c r="H41905" s="2"/>
    </row>
    <row r="41906" spans="2:8">
      <c r="B41906" s="2" t="s">
        <v>42355</v>
      </c>
      <c r="C41906" s="2">
        <v>40</v>
      </c>
      <c r="D41906" s="2" t="s">
        <v>462</v>
      </c>
      <c r="E41906" s="2"/>
      <c r="F41906" s="2"/>
      <c r="G41906" s="2"/>
      <c r="H41906" s="2"/>
    </row>
    <row r="41907" spans="2:8">
      <c r="B41907" s="2" t="s">
        <v>42356</v>
      </c>
      <c r="C41907" s="2">
        <v>39</v>
      </c>
      <c r="D41907" s="2" t="s">
        <v>462</v>
      </c>
      <c r="E41907" s="2"/>
      <c r="F41907" s="2"/>
      <c r="G41907" s="2"/>
      <c r="H41907" s="2"/>
    </row>
    <row r="41908" spans="2:8">
      <c r="B41908" s="2" t="s">
        <v>42357</v>
      </c>
      <c r="C41908" s="2">
        <v>40</v>
      </c>
      <c r="D41908" s="2" t="s">
        <v>462</v>
      </c>
      <c r="E41908" s="2"/>
      <c r="F41908" s="2"/>
      <c r="G41908" s="2"/>
      <c r="H41908" s="2"/>
    </row>
    <row r="41909" spans="2:8">
      <c r="B41909" s="2" t="s">
        <v>42358</v>
      </c>
      <c r="C41909" s="2">
        <v>23</v>
      </c>
      <c r="D41909" s="2" t="s">
        <v>462</v>
      </c>
      <c r="E41909" s="2"/>
      <c r="F41909" s="2"/>
      <c r="G41909" s="2"/>
      <c r="H41909" s="2"/>
    </row>
    <row r="41910" spans="2:8">
      <c r="B41910" s="2" t="s">
        <v>42359</v>
      </c>
      <c r="C41910" s="2">
        <v>15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19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27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28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23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21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20</v>
      </c>
      <c r="D41916" s="2" t="s">
        <v>462</v>
      </c>
      <c r="E41916" s="2"/>
      <c r="F41916" s="2"/>
      <c r="G41916" s="2"/>
      <c r="H41916" s="2"/>
    </row>
    <row r="41917" spans="2:8">
      <c r="B41917" s="2" t="s">
        <v>42366</v>
      </c>
      <c r="C41917" s="2">
        <v>20</v>
      </c>
      <c r="D41917" s="2" t="s">
        <v>462</v>
      </c>
      <c r="E41917" s="2"/>
      <c r="F41917" s="2"/>
      <c r="G41917" s="2"/>
      <c r="H41917" s="2"/>
    </row>
    <row r="41918" spans="2:8">
      <c r="B41918" s="2" t="s">
        <v>42367</v>
      </c>
      <c r="C41918" s="2">
        <v>20</v>
      </c>
      <c r="D41918" s="2" t="s">
        <v>462</v>
      </c>
      <c r="E41918" s="2"/>
      <c r="F41918" s="2"/>
      <c r="G41918" s="2"/>
      <c r="H41918" s="2"/>
    </row>
    <row r="41919" spans="2:8">
      <c r="B41919" s="2" t="s">
        <v>42368</v>
      </c>
      <c r="C41919" s="2">
        <v>20</v>
      </c>
      <c r="D41919" s="2" t="s">
        <v>462</v>
      </c>
      <c r="E41919" s="2"/>
      <c r="F41919" s="2"/>
      <c r="G41919" s="2"/>
      <c r="H41919" s="2"/>
    </row>
    <row r="41920" spans="2:8">
      <c r="B41920" s="2" t="s">
        <v>42369</v>
      </c>
      <c r="C41920" s="2">
        <v>20</v>
      </c>
      <c r="D41920" s="2" t="s">
        <v>462</v>
      </c>
      <c r="E41920" s="2"/>
      <c r="F41920" s="2"/>
      <c r="G41920" s="2"/>
      <c r="H41920" s="2"/>
    </row>
    <row r="41921" spans="2:8">
      <c r="B41921" s="2" t="s">
        <v>42370</v>
      </c>
      <c r="C41921" s="2">
        <v>5</v>
      </c>
      <c r="D41921" s="2" t="s">
        <v>462</v>
      </c>
      <c r="E41921" s="2"/>
      <c r="F41921" s="2"/>
      <c r="G41921" s="2"/>
      <c r="H41921" s="2"/>
    </row>
    <row r="41922" spans="2:8">
      <c r="B41922" s="2" t="s">
        <v>42371</v>
      </c>
      <c r="C41922" s="2">
        <v>5</v>
      </c>
      <c r="D41922" s="2" t="s">
        <v>462</v>
      </c>
      <c r="E41922" s="2"/>
      <c r="F41922" s="2"/>
      <c r="G41922" s="2"/>
      <c r="H41922" s="2"/>
    </row>
    <row r="41923" spans="2:8">
      <c r="B41923" s="2" t="s">
        <v>42372</v>
      </c>
      <c r="C41923" s="2">
        <v>29</v>
      </c>
      <c r="D41923" s="2" t="s">
        <v>462</v>
      </c>
      <c r="E41923" s="2"/>
      <c r="F41923" s="2"/>
      <c r="G41923" s="2"/>
      <c r="H41923" s="2"/>
    </row>
    <row r="41924" spans="2:8">
      <c r="B41924" s="2" t="s">
        <v>42373</v>
      </c>
      <c r="C41924" s="2">
        <v>27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30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31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30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22</v>
      </c>
      <c r="D41928" s="2" t="s">
        <v>462</v>
      </c>
      <c r="E41928" s="2"/>
      <c r="F41928" s="2"/>
      <c r="G41928" s="2"/>
      <c r="H41928" s="2"/>
    </row>
    <row r="41929" spans="2:8">
      <c r="B41929" s="2" t="s">
        <v>42378</v>
      </c>
      <c r="C41929" s="2">
        <v>24</v>
      </c>
      <c r="D41929" s="2" t="s">
        <v>462</v>
      </c>
      <c r="E41929" s="2"/>
      <c r="F41929" s="2"/>
      <c r="G41929" s="2"/>
      <c r="H41929" s="2"/>
    </row>
    <row r="41930" spans="2:8">
      <c r="B41930" s="2" t="s">
        <v>42379</v>
      </c>
      <c r="C41930" s="2">
        <v>25</v>
      </c>
      <c r="D41930" s="2" t="s">
        <v>462</v>
      </c>
      <c r="E41930" s="2"/>
      <c r="F41930" s="2"/>
      <c r="G41930" s="2"/>
      <c r="H41930" s="2"/>
    </row>
    <row r="41931" spans="2:8">
      <c r="B41931" s="2" t="s">
        <v>42380</v>
      </c>
      <c r="C41931" s="2">
        <v>25</v>
      </c>
      <c r="D41931" s="2" t="s">
        <v>462</v>
      </c>
      <c r="E41931" s="2"/>
      <c r="F41931" s="2"/>
      <c r="G41931" s="2"/>
      <c r="H41931" s="2"/>
    </row>
    <row r="41932" spans="2:8">
      <c r="B41932" s="2" t="s">
        <v>42381</v>
      </c>
      <c r="C41932" s="2">
        <v>24</v>
      </c>
      <c r="D41932" s="2" t="s">
        <v>462</v>
      </c>
      <c r="E41932" s="2"/>
      <c r="F41932" s="2"/>
      <c r="G41932" s="2"/>
      <c r="H41932" s="2"/>
    </row>
    <row r="41933" spans="2:8">
      <c r="B41933" s="2" t="s">
        <v>42382</v>
      </c>
      <c r="C41933" s="2">
        <v>22</v>
      </c>
      <c r="D41933" s="2" t="s">
        <v>462</v>
      </c>
      <c r="E41933" s="2"/>
      <c r="F41933" s="2"/>
      <c r="G41933" s="2"/>
      <c r="H41933" s="2"/>
    </row>
    <row r="41934" spans="2:8">
      <c r="B41934" s="2" t="s">
        <v>42383</v>
      </c>
      <c r="C41934" s="2">
        <v>21</v>
      </c>
      <c r="D41934" s="2" t="s">
        <v>462</v>
      </c>
      <c r="E41934" s="2"/>
      <c r="F41934" s="2"/>
      <c r="G41934" s="2"/>
      <c r="H41934" s="2"/>
    </row>
    <row r="41935" spans="2:8">
      <c r="B41935" s="2" t="s">
        <v>42384</v>
      </c>
      <c r="C41935" s="2">
        <v>20</v>
      </c>
      <c r="D41935" s="2" t="s">
        <v>462</v>
      </c>
      <c r="E41935" s="2"/>
      <c r="F41935" s="2"/>
      <c r="G41935" s="2"/>
      <c r="H41935" s="2"/>
    </row>
    <row r="41936" spans="2:8">
      <c r="B41936" s="2" t="s">
        <v>42385</v>
      </c>
      <c r="C41936" s="2">
        <v>20</v>
      </c>
      <c r="D41936" s="2" t="s">
        <v>462</v>
      </c>
      <c r="E41936" s="2"/>
      <c r="F41936" s="2"/>
      <c r="G41936" s="2"/>
      <c r="H41936" s="2"/>
    </row>
    <row r="41937" spans="2:8">
      <c r="B41937" s="2" t="s">
        <v>42386</v>
      </c>
      <c r="C41937" s="2">
        <v>18</v>
      </c>
      <c r="D41937" s="2" t="s">
        <v>462</v>
      </c>
      <c r="E41937" s="2"/>
      <c r="F41937" s="2"/>
      <c r="G41937" s="2"/>
      <c r="H41937" s="2"/>
    </row>
    <row r="41938" spans="2:8">
      <c r="B41938" s="2" t="s">
        <v>42387</v>
      </c>
      <c r="C41938" s="2">
        <v>18</v>
      </c>
      <c r="D41938" s="2" t="s">
        <v>462</v>
      </c>
      <c r="E41938" s="2"/>
      <c r="F41938" s="2"/>
      <c r="G41938" s="2"/>
      <c r="H41938" s="2"/>
    </row>
    <row r="41939" spans="2:8">
      <c r="B41939" s="2" t="s">
        <v>42388</v>
      </c>
      <c r="C41939" s="2">
        <v>17</v>
      </c>
      <c r="D41939" s="2" t="s">
        <v>462</v>
      </c>
      <c r="E41939" s="2"/>
      <c r="F41939" s="2"/>
      <c r="G41939" s="2"/>
      <c r="H41939" s="2"/>
    </row>
    <row r="41940" spans="2:8">
      <c r="B41940" s="2" t="s">
        <v>42389</v>
      </c>
      <c r="C41940" s="2">
        <v>32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36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39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39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37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5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27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29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30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31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34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36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42401</v>
      </c>
      <c r="C41952" s="2">
        <v>36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25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26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24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28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28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28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33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36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37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37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34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27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27</v>
      </c>
      <c r="D41965" s="2" t="s">
        <v>462</v>
      </c>
      <c r="E41965" s="2"/>
      <c r="F41965" s="2"/>
      <c r="G41965" s="2"/>
      <c r="H41965" s="2"/>
    </row>
    <row r="41966" spans="2:8">
      <c r="B41966" s="2" t="s">
        <v>42415</v>
      </c>
      <c r="C41966" s="2">
        <v>27</v>
      </c>
      <c r="D41966" s="2" t="s">
        <v>462</v>
      </c>
      <c r="E41966" s="2"/>
      <c r="F41966" s="2"/>
      <c r="G41966" s="2"/>
      <c r="H41966" s="2"/>
    </row>
    <row r="41967" spans="2:8">
      <c r="B41967" s="2" t="s">
        <v>42416</v>
      </c>
      <c r="C41967" s="2">
        <v>28</v>
      </c>
      <c r="D41967" s="2" t="s">
        <v>462</v>
      </c>
      <c r="E41967" s="2"/>
      <c r="F41967" s="2"/>
      <c r="G41967" s="2"/>
      <c r="H41967" s="2"/>
    </row>
    <row r="41968" spans="2:8">
      <c r="B41968" s="2" t="s">
        <v>42417</v>
      </c>
      <c r="C41968" s="2">
        <v>28</v>
      </c>
      <c r="D41968" s="2" t="s">
        <v>462</v>
      </c>
      <c r="E41968" s="2"/>
      <c r="F41968" s="2"/>
      <c r="G41968" s="2"/>
      <c r="H41968" s="2"/>
    </row>
    <row r="41969" spans="2:8">
      <c r="B41969" s="2" t="s">
        <v>42418</v>
      </c>
      <c r="C41969" s="2">
        <v>27</v>
      </c>
      <c r="D41969" s="2" t="s">
        <v>462</v>
      </c>
      <c r="E41969" s="2"/>
      <c r="F41969" s="2"/>
      <c r="G41969" s="2"/>
      <c r="H41969" s="2"/>
    </row>
    <row r="41970" spans="2:8">
      <c r="B41970" s="2" t="s">
        <v>42419</v>
      </c>
      <c r="C41970" s="2">
        <v>26</v>
      </c>
      <c r="D41970" s="2" t="s">
        <v>462</v>
      </c>
      <c r="E41970" s="2"/>
      <c r="F41970" s="2"/>
      <c r="G41970" s="2"/>
      <c r="H41970" s="2"/>
    </row>
    <row r="41971" spans="2:8">
      <c r="B41971" s="2" t="s">
        <v>42420</v>
      </c>
      <c r="C41971" s="2">
        <v>28</v>
      </c>
      <c r="D41971" s="2" t="s">
        <v>462</v>
      </c>
      <c r="E41971" s="2"/>
      <c r="F41971" s="2"/>
      <c r="G41971" s="2"/>
      <c r="H41971" s="2"/>
    </row>
    <row r="41972" spans="2:8">
      <c r="B41972" s="2" t="s">
        <v>42421</v>
      </c>
      <c r="C41972" s="2">
        <v>28</v>
      </c>
      <c r="D41972" s="2" t="s">
        <v>462</v>
      </c>
      <c r="E41972" s="2"/>
      <c r="F41972" s="2"/>
      <c r="G41972" s="2"/>
      <c r="H41972" s="2"/>
    </row>
    <row r="41973" spans="2:8">
      <c r="B41973" s="2" t="s">
        <v>42422</v>
      </c>
      <c r="C41973" s="2">
        <v>28</v>
      </c>
      <c r="D41973" s="2" t="s">
        <v>462</v>
      </c>
      <c r="E41973" s="2"/>
      <c r="F41973" s="2"/>
      <c r="G41973" s="2"/>
      <c r="H41973" s="2"/>
    </row>
    <row r="41974" spans="2:8">
      <c r="B41974" s="2" t="s">
        <v>42423</v>
      </c>
      <c r="C41974" s="2">
        <v>27</v>
      </c>
      <c r="D41974" s="2" t="s">
        <v>462</v>
      </c>
      <c r="E41974" s="2"/>
      <c r="F41974" s="2"/>
      <c r="G41974" s="2"/>
      <c r="H41974" s="2"/>
    </row>
    <row r="41975" spans="2:8">
      <c r="B41975" s="2" t="s">
        <v>42424</v>
      </c>
      <c r="C41975" s="2">
        <v>26</v>
      </c>
      <c r="D41975" s="2" t="s">
        <v>462</v>
      </c>
      <c r="E41975" s="2"/>
      <c r="F41975" s="2"/>
      <c r="G41975" s="2"/>
      <c r="H41975" s="2"/>
    </row>
    <row r="41976" spans="2:8">
      <c r="B41976" s="2" t="s">
        <v>42425</v>
      </c>
      <c r="C41976" s="2">
        <v>23</v>
      </c>
      <c r="D41976" s="2" t="s">
        <v>462</v>
      </c>
      <c r="E41976" s="2"/>
      <c r="F41976" s="2"/>
      <c r="G41976" s="2"/>
      <c r="H41976" s="2"/>
    </row>
    <row r="41977" spans="2:8">
      <c r="B41977" s="2" t="s">
        <v>42426</v>
      </c>
      <c r="C41977" s="2">
        <v>23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20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8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11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25</v>
      </c>
      <c r="D41981" s="2" t="s">
        <v>462</v>
      </c>
      <c r="E41981" s="2"/>
      <c r="F41981" s="2"/>
      <c r="G41981" s="2"/>
      <c r="H41981" s="2"/>
    </row>
    <row r="41982" spans="2:8">
      <c r="B41982" s="2" t="s">
        <v>42431</v>
      </c>
      <c r="C41982" s="2">
        <v>26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26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14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17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18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19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20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23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25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25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25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24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24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24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27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28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29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29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32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32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33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31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29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20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19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19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22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27</v>
      </c>
      <c r="D42009" s="2" t="s">
        <v>462</v>
      </c>
      <c r="E42009" s="2"/>
      <c r="F42009" s="2"/>
      <c r="G42009" s="2"/>
      <c r="H42009" s="2"/>
    </row>
    <row r="42010" spans="2:8">
      <c r="B42010" s="2" t="s">
        <v>42459</v>
      </c>
      <c r="C42010" s="2">
        <v>25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26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26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26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26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25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27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29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31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30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28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25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23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21</v>
      </c>
      <c r="D42023" s="2" t="s">
        <v>462</v>
      </c>
      <c r="E42023" s="2"/>
      <c r="F42023" s="2"/>
      <c r="G42023" s="2"/>
      <c r="H42023" s="2"/>
    </row>
    <row r="42024" spans="2:8">
      <c r="B42024" s="2" t="s">
        <v>42473</v>
      </c>
      <c r="C42024" s="2">
        <v>21</v>
      </c>
      <c r="D42024" s="2" t="s">
        <v>462</v>
      </c>
      <c r="E42024" s="2"/>
      <c r="F42024" s="2"/>
      <c r="G42024" s="2"/>
      <c r="H42024" s="2"/>
    </row>
    <row r="42025" spans="2:8">
      <c r="B42025" s="2" t="s">
        <v>42474</v>
      </c>
      <c r="C42025" s="2">
        <v>19</v>
      </c>
      <c r="D42025" s="2" t="s">
        <v>462</v>
      </c>
      <c r="E42025" s="2"/>
      <c r="F42025" s="2"/>
      <c r="G42025" s="2"/>
      <c r="H42025" s="2"/>
    </row>
    <row r="42026" spans="2:8">
      <c r="B42026" s="2" t="s">
        <v>42475</v>
      </c>
      <c r="C42026" s="2">
        <v>22</v>
      </c>
      <c r="D42026" s="2" t="s">
        <v>462</v>
      </c>
      <c r="E42026" s="2"/>
      <c r="F42026" s="2"/>
      <c r="G42026" s="2"/>
      <c r="H42026" s="2"/>
    </row>
    <row r="42027" spans="2:8">
      <c r="B42027" s="2" t="s">
        <v>42476</v>
      </c>
      <c r="C42027" s="2">
        <v>22</v>
      </c>
      <c r="D42027" s="2" t="s">
        <v>462</v>
      </c>
      <c r="E42027" s="2"/>
      <c r="F42027" s="2"/>
      <c r="G42027" s="2"/>
      <c r="H42027" s="2"/>
    </row>
    <row r="42028" spans="2:8">
      <c r="B42028" s="2" t="s">
        <v>42477</v>
      </c>
      <c r="C42028" s="2">
        <v>21</v>
      </c>
      <c r="D42028" s="2" t="s">
        <v>462</v>
      </c>
      <c r="E42028" s="2"/>
      <c r="F42028" s="2"/>
      <c r="G42028" s="2"/>
      <c r="H42028" s="2"/>
    </row>
    <row r="42029" spans="2:8">
      <c r="B42029" s="2" t="s">
        <v>42478</v>
      </c>
      <c r="C42029" s="2">
        <v>25</v>
      </c>
      <c r="D42029" s="2" t="s">
        <v>462</v>
      </c>
      <c r="E42029" s="2"/>
      <c r="F42029" s="2"/>
      <c r="G42029" s="2"/>
      <c r="H42029" s="2"/>
    </row>
    <row r="42030" spans="2:8">
      <c r="B42030" s="2" t="s">
        <v>42479</v>
      </c>
      <c r="C42030" s="2">
        <v>24</v>
      </c>
      <c r="D42030" s="2" t="s">
        <v>462</v>
      </c>
      <c r="E42030" s="2"/>
      <c r="F42030" s="2"/>
      <c r="G42030" s="2"/>
      <c r="H42030" s="2"/>
    </row>
    <row r="42031" spans="2:8">
      <c r="B42031" s="2" t="s">
        <v>42480</v>
      </c>
      <c r="C42031" s="2">
        <v>24</v>
      </c>
      <c r="D42031" s="2" t="s">
        <v>462</v>
      </c>
      <c r="E42031" s="2"/>
      <c r="F42031" s="2"/>
      <c r="G42031" s="2"/>
      <c r="H42031" s="2"/>
    </row>
    <row r="42032" spans="2:8">
      <c r="B42032" s="2" t="s">
        <v>42481</v>
      </c>
      <c r="C42032" s="2">
        <v>25</v>
      </c>
      <c r="D42032" s="2" t="s">
        <v>462</v>
      </c>
      <c r="E42032" s="2"/>
      <c r="F42032" s="2"/>
      <c r="G42032" s="2"/>
      <c r="H42032" s="2"/>
    </row>
    <row r="42033" spans="2:8">
      <c r="B42033" s="2" t="s">
        <v>42482</v>
      </c>
      <c r="C42033" s="2">
        <v>23</v>
      </c>
      <c r="D42033" s="2" t="s">
        <v>462</v>
      </c>
      <c r="E42033" s="2"/>
      <c r="F42033" s="2"/>
      <c r="G42033" s="2"/>
      <c r="H42033" s="2"/>
    </row>
    <row r="42034" spans="2:8">
      <c r="B42034" s="2" t="s">
        <v>42483</v>
      </c>
      <c r="C42034" s="2">
        <v>22</v>
      </c>
      <c r="D42034" s="2" t="s">
        <v>462</v>
      </c>
      <c r="E42034" s="2"/>
      <c r="F42034" s="2"/>
      <c r="G42034" s="2"/>
      <c r="H42034" s="2"/>
    </row>
    <row r="42035" spans="2:8">
      <c r="B42035" s="2" t="s">
        <v>42484</v>
      </c>
      <c r="C42035" s="2">
        <v>32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34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38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37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36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34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24</v>
      </c>
      <c r="D42041" s="2" t="s">
        <v>462</v>
      </c>
      <c r="E42041" s="2"/>
      <c r="F42041" s="2"/>
      <c r="G42041" s="2"/>
      <c r="H42041" s="2"/>
    </row>
    <row r="42042" spans="2:8">
      <c r="B42042" s="2" t="s">
        <v>42491</v>
      </c>
      <c r="C42042" s="2">
        <v>21</v>
      </c>
      <c r="D42042" s="2" t="s">
        <v>462</v>
      </c>
      <c r="E42042" s="2"/>
      <c r="F42042" s="2"/>
      <c r="G42042" s="2"/>
      <c r="H42042" s="2"/>
    </row>
    <row r="42043" spans="2:8">
      <c r="B42043" s="2" t="s">
        <v>42492</v>
      </c>
      <c r="C42043" s="2">
        <v>21</v>
      </c>
      <c r="D42043" s="2" t="s">
        <v>462</v>
      </c>
      <c r="E42043" s="2"/>
      <c r="F42043" s="2"/>
      <c r="G42043" s="2"/>
      <c r="H42043" s="2"/>
    </row>
    <row r="42044" spans="2:8">
      <c r="B42044" s="2" t="s">
        <v>42493</v>
      </c>
      <c r="C42044" s="2">
        <v>22</v>
      </c>
      <c r="D42044" s="2" t="s">
        <v>462</v>
      </c>
      <c r="E42044" s="2"/>
      <c r="F42044" s="2"/>
      <c r="G42044" s="2"/>
      <c r="H42044" s="2"/>
    </row>
    <row r="42045" spans="2:8">
      <c r="B42045" s="2" t="s">
        <v>42494</v>
      </c>
      <c r="C42045" s="2">
        <v>22</v>
      </c>
      <c r="D42045" s="2" t="s">
        <v>462</v>
      </c>
      <c r="E42045" s="2"/>
      <c r="F42045" s="2"/>
      <c r="G42045" s="2"/>
      <c r="H42045" s="2"/>
    </row>
    <row r="42046" spans="2:8">
      <c r="B42046" s="2" t="s">
        <v>42495</v>
      </c>
      <c r="C42046" s="2">
        <v>19</v>
      </c>
      <c r="D42046" s="2" t="s">
        <v>462</v>
      </c>
      <c r="E42046" s="2"/>
      <c r="F42046" s="2"/>
      <c r="G42046" s="2"/>
      <c r="H42046" s="2"/>
    </row>
    <row r="42047" spans="2:8">
      <c r="B42047" s="2" t="s">
        <v>42496</v>
      </c>
      <c r="C42047" s="2">
        <v>27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28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28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28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26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27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28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28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27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43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44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21</v>
      </c>
      <c r="D42058" s="2" t="s">
        <v>462</v>
      </c>
      <c r="E42058" s="2"/>
      <c r="F42058" s="2"/>
      <c r="G42058" s="2"/>
      <c r="H42058" s="2"/>
    </row>
    <row r="42059" spans="2:8">
      <c r="B42059" s="2" t="s">
        <v>42508</v>
      </c>
      <c r="C42059" s="2">
        <v>28</v>
      </c>
      <c r="D42059" s="2" t="s">
        <v>462</v>
      </c>
      <c r="E42059" s="2"/>
      <c r="F42059" s="2"/>
      <c r="G42059" s="2"/>
      <c r="H42059" s="2"/>
    </row>
    <row r="42060" spans="2:8">
      <c r="B42060" s="2" t="s">
        <v>42509</v>
      </c>
      <c r="C42060" s="2">
        <v>27</v>
      </c>
      <c r="D42060" s="2" t="s">
        <v>462</v>
      </c>
      <c r="E42060" s="2"/>
      <c r="F42060" s="2"/>
      <c r="G42060" s="2"/>
      <c r="H42060" s="2"/>
    </row>
    <row r="42061" spans="2:8">
      <c r="B42061" s="2" t="s">
        <v>42510</v>
      </c>
      <c r="C42061" s="2">
        <v>23</v>
      </c>
      <c r="D42061" s="2" t="s">
        <v>462</v>
      </c>
      <c r="E42061" s="2"/>
      <c r="F42061" s="2"/>
      <c r="G42061" s="2"/>
      <c r="H42061" s="2"/>
    </row>
    <row r="42062" spans="2:8">
      <c r="B42062" s="2" t="s">
        <v>42511</v>
      </c>
      <c r="C42062" s="2">
        <v>25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31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33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35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15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32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8</v>
      </c>
      <c r="D42068" s="2" t="s">
        <v>462</v>
      </c>
      <c r="E42068" s="2"/>
      <c r="F42068" s="2"/>
      <c r="G42068" s="2"/>
      <c r="H42068" s="2"/>
    </row>
    <row r="42069" spans="2:8">
      <c r="B42069" s="2" t="s">
        <v>42518</v>
      </c>
      <c r="C42069" s="2">
        <v>29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31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31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31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31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34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34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35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17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28</v>
      </c>
      <c r="D42078" s="2" t="s">
        <v>462</v>
      </c>
      <c r="E42078" s="2"/>
      <c r="F42078" s="2"/>
      <c r="G42078" s="2"/>
      <c r="H42078" s="2"/>
    </row>
    <row r="42079" spans="2:8">
      <c r="B42079" s="2" t="s">
        <v>42528</v>
      </c>
      <c r="C42079" s="2">
        <v>27</v>
      </c>
      <c r="D42079" s="2" t="s">
        <v>462</v>
      </c>
      <c r="E42079" s="2"/>
      <c r="F42079" s="2"/>
      <c r="G42079" s="2"/>
      <c r="H42079" s="2"/>
    </row>
    <row r="42080" spans="2:8">
      <c r="B42080" s="2" t="s">
        <v>42529</v>
      </c>
      <c r="C42080" s="2">
        <v>22</v>
      </c>
      <c r="D42080" s="2" t="s">
        <v>462</v>
      </c>
      <c r="E42080" s="2"/>
      <c r="F42080" s="2"/>
      <c r="G42080" s="2"/>
      <c r="H42080" s="2"/>
    </row>
    <row r="42081" spans="2:8">
      <c r="B42081" s="2" t="s">
        <v>42530</v>
      </c>
      <c r="C42081" s="2">
        <v>23</v>
      </c>
      <c r="D42081" s="2" t="s">
        <v>462</v>
      </c>
      <c r="E42081" s="2"/>
      <c r="F42081" s="2"/>
      <c r="G42081" s="2"/>
      <c r="H42081" s="2"/>
    </row>
    <row r="42082" spans="2:8">
      <c r="B42082" s="2" t="s">
        <v>42531</v>
      </c>
      <c r="C42082" s="2">
        <v>26</v>
      </c>
      <c r="D42082" s="2" t="s">
        <v>462</v>
      </c>
      <c r="E42082" s="2"/>
      <c r="F42082" s="2"/>
      <c r="G42082" s="2"/>
      <c r="H42082" s="2"/>
    </row>
    <row r="42083" spans="2:8">
      <c r="B42083" s="2" t="s">
        <v>42532</v>
      </c>
      <c r="C42083" s="2">
        <v>29</v>
      </c>
      <c r="D42083" s="2" t="s">
        <v>462</v>
      </c>
      <c r="E42083" s="2"/>
      <c r="F42083" s="2"/>
      <c r="G42083" s="2"/>
      <c r="H42083" s="2"/>
    </row>
    <row r="42084" spans="2:8">
      <c r="B42084" s="2" t="s">
        <v>42533</v>
      </c>
      <c r="C42084" s="2">
        <v>23</v>
      </c>
      <c r="D42084" s="2" t="s">
        <v>462</v>
      </c>
      <c r="E42084" s="2"/>
      <c r="F42084" s="2"/>
      <c r="G42084" s="2"/>
      <c r="H42084" s="2"/>
    </row>
    <row r="42085" spans="2:8">
      <c r="B42085" s="2" t="s">
        <v>42534</v>
      </c>
      <c r="C42085" s="2">
        <v>25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28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28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28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28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22</v>
      </c>
      <c r="D42090" s="2" t="s">
        <v>462</v>
      </c>
      <c r="E42090" s="2"/>
      <c r="F42090" s="2"/>
      <c r="G42090" s="2"/>
      <c r="H42090" s="2"/>
    </row>
    <row r="42091" spans="2:8">
      <c r="B42091" s="2" t="s">
        <v>42540</v>
      </c>
      <c r="C42091" s="2">
        <v>23</v>
      </c>
      <c r="D42091" s="2" t="s">
        <v>462</v>
      </c>
      <c r="E42091" s="2"/>
      <c r="F42091" s="2"/>
      <c r="G42091" s="2"/>
      <c r="H42091" s="2"/>
    </row>
    <row r="42092" spans="2:8">
      <c r="B42092" s="2" t="s">
        <v>42541</v>
      </c>
      <c r="C42092" s="2">
        <v>24</v>
      </c>
      <c r="D42092" s="2" t="s">
        <v>462</v>
      </c>
      <c r="E42092" s="2"/>
      <c r="F42092" s="2"/>
      <c r="G42092" s="2"/>
      <c r="H42092" s="2"/>
    </row>
    <row r="42093" spans="2:8">
      <c r="B42093" s="2" t="s">
        <v>42542</v>
      </c>
      <c r="C42093" s="2">
        <v>23</v>
      </c>
      <c r="D42093" s="2" t="s">
        <v>462</v>
      </c>
      <c r="E42093" s="2"/>
      <c r="F42093" s="2"/>
      <c r="G42093" s="2"/>
      <c r="H42093" s="2"/>
    </row>
    <row r="42094" spans="2:8">
      <c r="B42094" s="2" t="s">
        <v>42543</v>
      </c>
      <c r="C42094" s="2">
        <v>22</v>
      </c>
      <c r="D42094" s="2" t="s">
        <v>462</v>
      </c>
      <c r="E42094" s="2"/>
      <c r="F42094" s="2"/>
      <c r="G42094" s="2"/>
      <c r="H42094" s="2"/>
    </row>
    <row r="42095" spans="2:8">
      <c r="B42095" s="2" t="s">
        <v>42544</v>
      </c>
      <c r="C42095" s="2">
        <v>23</v>
      </c>
      <c r="D42095" s="2" t="s">
        <v>462</v>
      </c>
      <c r="E42095" s="2"/>
      <c r="F42095" s="2"/>
      <c r="G42095" s="2"/>
      <c r="H42095" s="2"/>
    </row>
    <row r="42096" spans="2:8">
      <c r="B42096" s="2" t="s">
        <v>42545</v>
      </c>
      <c r="C42096" s="2">
        <v>26</v>
      </c>
      <c r="D42096" s="2" t="s">
        <v>462</v>
      </c>
      <c r="E42096" s="2"/>
      <c r="F42096" s="2"/>
      <c r="G42096" s="2"/>
      <c r="H42096" s="2"/>
    </row>
    <row r="42097" spans="2:8">
      <c r="B42097" s="2" t="s">
        <v>42546</v>
      </c>
      <c r="C42097" s="2">
        <v>30</v>
      </c>
      <c r="D42097" s="2" t="s">
        <v>462</v>
      </c>
      <c r="E42097" s="2"/>
      <c r="F42097" s="2"/>
      <c r="G42097" s="2"/>
      <c r="H42097" s="2"/>
    </row>
    <row r="42098" spans="2:8">
      <c r="B42098" s="2" t="s">
        <v>42547</v>
      </c>
      <c r="C42098" s="2">
        <v>31</v>
      </c>
      <c r="D42098" s="2" t="s">
        <v>462</v>
      </c>
      <c r="E42098" s="2"/>
      <c r="F42098" s="2"/>
      <c r="G42098" s="2"/>
      <c r="H42098" s="2"/>
    </row>
    <row r="42099" spans="2:8">
      <c r="B42099" s="2" t="s">
        <v>42548</v>
      </c>
      <c r="C42099" s="2">
        <v>30</v>
      </c>
      <c r="D42099" s="2" t="s">
        <v>462</v>
      </c>
      <c r="E42099" s="2"/>
      <c r="F42099" s="2"/>
      <c r="G42099" s="2"/>
      <c r="H42099" s="2"/>
    </row>
    <row r="42100" spans="2:8">
      <c r="B42100" s="2" t="s">
        <v>42549</v>
      </c>
      <c r="C42100" s="2">
        <v>28</v>
      </c>
      <c r="D42100" s="2" t="s">
        <v>462</v>
      </c>
      <c r="E42100" s="2"/>
      <c r="F42100" s="2"/>
      <c r="G42100" s="2"/>
      <c r="H42100" s="2"/>
    </row>
    <row r="42101" spans="2:8">
      <c r="B42101" s="2" t="s">
        <v>42550</v>
      </c>
      <c r="C42101" s="2">
        <v>22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22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21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20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20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22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22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24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25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27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33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32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37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34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22</v>
      </c>
      <c r="D42115" s="2" t="s">
        <v>462</v>
      </c>
      <c r="E42115" s="2"/>
      <c r="F42115" s="2"/>
      <c r="G42115" s="2"/>
      <c r="H42115" s="2"/>
    </row>
    <row r="42116" spans="2:8">
      <c r="B42116" s="2" t="s">
        <v>42565</v>
      </c>
      <c r="C42116" s="2">
        <v>22</v>
      </c>
      <c r="D42116" s="2" t="s">
        <v>462</v>
      </c>
      <c r="E42116" s="2"/>
      <c r="F42116" s="2"/>
      <c r="G42116" s="2"/>
      <c r="H42116" s="2"/>
    </row>
    <row r="42117" spans="2:8">
      <c r="B42117" s="2" t="s">
        <v>42566</v>
      </c>
      <c r="C42117" s="2">
        <v>22</v>
      </c>
      <c r="D42117" s="2" t="s">
        <v>462</v>
      </c>
      <c r="E42117" s="2"/>
      <c r="F42117" s="2"/>
      <c r="G42117" s="2"/>
      <c r="H42117" s="2"/>
    </row>
    <row r="42118" spans="2:8">
      <c r="B42118" s="2" t="s">
        <v>42567</v>
      </c>
      <c r="C42118" s="2">
        <v>21</v>
      </c>
      <c r="D42118" s="2" t="s">
        <v>462</v>
      </c>
      <c r="E42118" s="2"/>
      <c r="F42118" s="2"/>
      <c r="G42118" s="2"/>
      <c r="H42118" s="2"/>
    </row>
    <row r="42119" spans="2:8">
      <c r="B42119" s="2" t="s">
        <v>42568</v>
      </c>
      <c r="C42119" s="2">
        <v>20</v>
      </c>
      <c r="D42119" s="2" t="s">
        <v>462</v>
      </c>
      <c r="E42119" s="2"/>
      <c r="F42119" s="2"/>
      <c r="G42119" s="2"/>
      <c r="H42119" s="2"/>
    </row>
    <row r="42120" spans="2:8">
      <c r="B42120" s="2" t="s">
        <v>42569</v>
      </c>
      <c r="C42120" s="2">
        <v>18</v>
      </c>
      <c r="D42120" s="2" t="s">
        <v>462</v>
      </c>
      <c r="E42120" s="2"/>
      <c r="F42120" s="2"/>
      <c r="G42120" s="2"/>
      <c r="H42120" s="2"/>
    </row>
    <row r="42121" spans="2:8">
      <c r="B42121" s="2" t="s">
        <v>42570</v>
      </c>
      <c r="C42121" s="2">
        <v>17</v>
      </c>
      <c r="D42121" s="2" t="s">
        <v>462</v>
      </c>
      <c r="E42121" s="2"/>
      <c r="F42121" s="2"/>
      <c r="G42121" s="2"/>
      <c r="H42121" s="2"/>
    </row>
    <row r="42122" spans="2:8">
      <c r="B42122" s="2" t="s">
        <v>42571</v>
      </c>
      <c r="C42122" s="2">
        <v>17</v>
      </c>
      <c r="D42122" s="2" t="s">
        <v>462</v>
      </c>
      <c r="E42122" s="2"/>
      <c r="F42122" s="2"/>
      <c r="G42122" s="2"/>
      <c r="H42122" s="2"/>
    </row>
    <row r="42123" spans="2:8">
      <c r="B42123" s="2" t="s">
        <v>42572</v>
      </c>
      <c r="C42123" s="2">
        <v>15</v>
      </c>
      <c r="D42123" s="2" t="s">
        <v>462</v>
      </c>
      <c r="E42123" s="2"/>
      <c r="F42123" s="2"/>
      <c r="G42123" s="2"/>
      <c r="H42123" s="2"/>
    </row>
    <row r="42124" spans="2:8">
      <c r="B42124" s="2" t="s">
        <v>42573</v>
      </c>
      <c r="C42124" s="2">
        <v>30</v>
      </c>
      <c r="D42124" s="2" t="s">
        <v>462</v>
      </c>
      <c r="E42124" s="2"/>
      <c r="F42124" s="2"/>
      <c r="G42124" s="2"/>
      <c r="H42124" s="2"/>
    </row>
    <row r="42125" spans="2:8">
      <c r="B42125" s="2" t="s">
        <v>42574</v>
      </c>
      <c r="C42125" s="2">
        <v>30</v>
      </c>
      <c r="D42125" s="2" t="s">
        <v>462</v>
      </c>
      <c r="E42125" s="2"/>
      <c r="F42125" s="2"/>
      <c r="G42125" s="2"/>
      <c r="H42125" s="2"/>
    </row>
    <row r="42126" spans="2:8">
      <c r="B42126" s="2" t="s">
        <v>42575</v>
      </c>
      <c r="C42126" s="2">
        <v>32</v>
      </c>
      <c r="D42126" s="2" t="s">
        <v>462</v>
      </c>
      <c r="E42126" s="2"/>
      <c r="F42126" s="2"/>
      <c r="G42126" s="2"/>
      <c r="H42126" s="2"/>
    </row>
    <row r="42127" spans="2:8">
      <c r="B42127" s="2" t="s">
        <v>42576</v>
      </c>
      <c r="C42127" s="2">
        <v>33</v>
      </c>
      <c r="D42127" s="2" t="s">
        <v>462</v>
      </c>
      <c r="E42127" s="2"/>
      <c r="F42127" s="2"/>
      <c r="G42127" s="2"/>
      <c r="H42127" s="2"/>
    </row>
    <row r="42128" spans="2:8">
      <c r="B42128" s="2" t="s">
        <v>42577</v>
      </c>
      <c r="C42128" s="2">
        <v>29</v>
      </c>
      <c r="D42128" s="2" t="s">
        <v>462</v>
      </c>
      <c r="E42128" s="2"/>
      <c r="F42128" s="2"/>
      <c r="G42128" s="2"/>
      <c r="H42128" s="2"/>
    </row>
    <row r="42129" spans="2:8">
      <c r="B42129" s="2" t="s">
        <v>42578</v>
      </c>
      <c r="C42129" s="2">
        <v>25</v>
      </c>
      <c r="D42129" s="2" t="s">
        <v>462</v>
      </c>
      <c r="E42129" s="2"/>
      <c r="F42129" s="2"/>
      <c r="G42129" s="2"/>
      <c r="H42129" s="2"/>
    </row>
    <row r="42130" spans="2:8">
      <c r="B42130" s="2" t="s">
        <v>42579</v>
      </c>
      <c r="C42130" s="2">
        <v>32</v>
      </c>
      <c r="D42130" s="2" t="s">
        <v>462</v>
      </c>
      <c r="E42130" s="2"/>
      <c r="F42130" s="2"/>
      <c r="G42130" s="2"/>
      <c r="H42130" s="2"/>
    </row>
    <row r="42131" spans="2:8">
      <c r="B42131" s="2" t="s">
        <v>42580</v>
      </c>
      <c r="C42131" s="2">
        <v>32</v>
      </c>
      <c r="D42131" s="2" t="s">
        <v>462</v>
      </c>
      <c r="E42131" s="2"/>
      <c r="F42131" s="2"/>
      <c r="G42131" s="2"/>
      <c r="H42131" s="2"/>
    </row>
    <row r="42132" spans="2:8">
      <c r="B42132" s="2" t="s">
        <v>42581</v>
      </c>
      <c r="C42132" s="2">
        <v>30</v>
      </c>
      <c r="D42132" s="2" t="s">
        <v>462</v>
      </c>
      <c r="E42132" s="2"/>
      <c r="F42132" s="2"/>
      <c r="G42132" s="2"/>
      <c r="H42132" s="2"/>
    </row>
    <row r="42133" spans="2:8">
      <c r="B42133" s="2" t="s">
        <v>42582</v>
      </c>
      <c r="C42133" s="2">
        <v>28</v>
      </c>
      <c r="D42133" s="2" t="s">
        <v>462</v>
      </c>
      <c r="E42133" s="2"/>
      <c r="F42133" s="2"/>
      <c r="G42133" s="2"/>
      <c r="H42133" s="2"/>
    </row>
    <row r="42134" spans="2:8">
      <c r="B42134" s="2" t="s">
        <v>42583</v>
      </c>
      <c r="C42134" s="2">
        <v>26</v>
      </c>
      <c r="D42134" s="2" t="s">
        <v>462</v>
      </c>
      <c r="E42134" s="2"/>
      <c r="F42134" s="2"/>
      <c r="G42134" s="2"/>
      <c r="H42134" s="2"/>
    </row>
    <row r="42135" spans="2:8">
      <c r="B42135" s="2" t="s">
        <v>42584</v>
      </c>
      <c r="C42135" s="2">
        <v>41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41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41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16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39</v>
      </c>
      <c r="D42139" s="2" t="s">
        <v>462</v>
      </c>
      <c r="E42139" s="2"/>
      <c r="F42139" s="2"/>
      <c r="G42139" s="2"/>
      <c r="H42139" s="2"/>
    </row>
    <row r="42140" spans="2:8">
      <c r="B42140" s="2" t="s">
        <v>42589</v>
      </c>
      <c r="C42140" s="2">
        <v>39</v>
      </c>
      <c r="D42140" s="2" t="s">
        <v>462</v>
      </c>
      <c r="E42140" s="2"/>
      <c r="F42140" s="2"/>
      <c r="G42140" s="2"/>
      <c r="H42140" s="2"/>
    </row>
    <row r="42141" spans="2:8">
      <c r="B42141" s="2" t="s">
        <v>42590</v>
      </c>
      <c r="C42141" s="2">
        <v>35</v>
      </c>
      <c r="D42141" s="2" t="s">
        <v>462</v>
      </c>
      <c r="E42141" s="2"/>
      <c r="F42141" s="2"/>
      <c r="G42141" s="2"/>
      <c r="H42141" s="2"/>
    </row>
    <row r="42142" spans="2:8">
      <c r="B42142" s="2" t="s">
        <v>42591</v>
      </c>
      <c r="C42142" s="2">
        <v>31</v>
      </c>
      <c r="D42142" s="2" t="s">
        <v>462</v>
      </c>
      <c r="E42142" s="2"/>
      <c r="F42142" s="2"/>
      <c r="G42142" s="2"/>
      <c r="H42142" s="2"/>
    </row>
    <row r="42143" spans="2:8">
      <c r="B42143" s="2" t="s">
        <v>42592</v>
      </c>
      <c r="C42143" s="2">
        <v>29</v>
      </c>
      <c r="D42143" s="2" t="s">
        <v>462</v>
      </c>
      <c r="E42143" s="2"/>
      <c r="F42143" s="2"/>
      <c r="G42143" s="2"/>
      <c r="H42143" s="2"/>
    </row>
    <row r="42144" spans="2:8">
      <c r="B42144" s="2" t="s">
        <v>42593</v>
      </c>
      <c r="C42144" s="2">
        <v>28</v>
      </c>
      <c r="D42144" s="2" t="s">
        <v>462</v>
      </c>
      <c r="E42144" s="2"/>
      <c r="F42144" s="2"/>
      <c r="G42144" s="2"/>
      <c r="H42144" s="2"/>
    </row>
    <row r="42145" spans="2:8">
      <c r="B42145" s="2" t="s">
        <v>42594</v>
      </c>
      <c r="C42145" s="2">
        <v>32</v>
      </c>
      <c r="D42145" s="2" t="s">
        <v>462</v>
      </c>
      <c r="E42145" s="2"/>
      <c r="F42145" s="2"/>
      <c r="G42145" s="2"/>
      <c r="H42145" s="2"/>
    </row>
    <row r="42146" spans="2:8">
      <c r="B42146" s="2" t="s">
        <v>42595</v>
      </c>
      <c r="C42146" s="2">
        <v>36</v>
      </c>
      <c r="D42146" s="2" t="s">
        <v>462</v>
      </c>
      <c r="E42146" s="2"/>
      <c r="F42146" s="2"/>
      <c r="G42146" s="2"/>
      <c r="H42146" s="2"/>
    </row>
    <row r="42147" spans="2:8">
      <c r="B42147" s="2" t="s">
        <v>42596</v>
      </c>
      <c r="C42147" s="2">
        <v>34</v>
      </c>
      <c r="D42147" s="2" t="s">
        <v>462</v>
      </c>
      <c r="E42147" s="2"/>
      <c r="F42147" s="2"/>
      <c r="G42147" s="2"/>
      <c r="H42147" s="2"/>
    </row>
    <row r="42148" spans="2:8">
      <c r="B42148" s="2" t="s">
        <v>42597</v>
      </c>
      <c r="C42148" s="2">
        <v>32</v>
      </c>
      <c r="D42148" s="2" t="s">
        <v>462</v>
      </c>
      <c r="E42148" s="2"/>
      <c r="F42148" s="2"/>
      <c r="G42148" s="2"/>
      <c r="H42148" s="2"/>
    </row>
    <row r="42149" spans="2:8">
      <c r="B42149" s="2" t="s">
        <v>42598</v>
      </c>
      <c r="C42149" s="2">
        <v>30</v>
      </c>
      <c r="D42149" s="2" t="s">
        <v>462</v>
      </c>
      <c r="E42149" s="2"/>
      <c r="F42149" s="2"/>
      <c r="G42149" s="2"/>
      <c r="H42149" s="2"/>
    </row>
    <row r="42150" spans="2:8">
      <c r="B42150" s="2" t="s">
        <v>42599</v>
      </c>
      <c r="C42150" s="2">
        <v>24</v>
      </c>
      <c r="D42150" s="2" t="s">
        <v>462</v>
      </c>
      <c r="E42150" s="2"/>
      <c r="F42150" s="2"/>
      <c r="G42150" s="2"/>
      <c r="H42150" s="2"/>
    </row>
    <row r="42151" spans="2:8">
      <c r="B42151" s="2" t="s">
        <v>42600</v>
      </c>
      <c r="C42151" s="2">
        <v>10</v>
      </c>
      <c r="D42151" s="2" t="s">
        <v>462</v>
      </c>
      <c r="E42151" s="2"/>
      <c r="F42151" s="2"/>
      <c r="G42151" s="2"/>
      <c r="H42151" s="2"/>
    </row>
    <row r="42152" spans="2:8">
      <c r="B42152" s="2" t="s">
        <v>42601</v>
      </c>
      <c r="C42152" s="2">
        <v>9</v>
      </c>
      <c r="D42152" s="2" t="s">
        <v>462</v>
      </c>
      <c r="E42152" s="2"/>
      <c r="F42152" s="2"/>
      <c r="G42152" s="2"/>
      <c r="H42152" s="2"/>
    </row>
    <row r="42153" spans="2:8">
      <c r="B42153" s="2" t="s">
        <v>42602</v>
      </c>
      <c r="C42153" s="2">
        <v>9</v>
      </c>
      <c r="D42153" s="2" t="s">
        <v>462</v>
      </c>
      <c r="E42153" s="2"/>
      <c r="F42153" s="2"/>
      <c r="G42153" s="2"/>
      <c r="H42153" s="2"/>
    </row>
    <row r="42154" spans="2:8">
      <c r="B42154" s="2" t="s">
        <v>42603</v>
      </c>
      <c r="C42154" s="2">
        <v>47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52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26</v>
      </c>
      <c r="D42156" s="2" t="s">
        <v>462</v>
      </c>
      <c r="E42156" s="2"/>
      <c r="F42156" s="2"/>
      <c r="G42156" s="2"/>
      <c r="H42156" s="2"/>
    </row>
    <row r="42157" spans="2:8">
      <c r="B42157" s="2" t="s">
        <v>42606</v>
      </c>
      <c r="C42157" s="2">
        <v>21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25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25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24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25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26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26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22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24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24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15</v>
      </c>
      <c r="D42167" s="2" t="s">
        <v>462</v>
      </c>
      <c r="E42167" s="2"/>
      <c r="F42167" s="2"/>
      <c r="G42167" s="2"/>
      <c r="H42167" s="2"/>
    </row>
    <row r="42168" spans="2:8">
      <c r="B42168" s="2" t="s">
        <v>42617</v>
      </c>
      <c r="C42168" s="2">
        <v>31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36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32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32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35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35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34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14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15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17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15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16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18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20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30</v>
      </c>
      <c r="D42182" s="2" t="s">
        <v>462</v>
      </c>
      <c r="E42182" s="2"/>
      <c r="F42182" s="2"/>
      <c r="G42182" s="2"/>
      <c r="H42182" s="2"/>
    </row>
    <row r="42183" spans="2:8">
      <c r="B42183" s="2" t="s">
        <v>42632</v>
      </c>
      <c r="C42183" s="2">
        <v>32</v>
      </c>
      <c r="D42183" s="2" t="s">
        <v>462</v>
      </c>
      <c r="E42183" s="2"/>
      <c r="F42183" s="2"/>
      <c r="G42183" s="2"/>
      <c r="H42183" s="2"/>
    </row>
    <row r="42184" spans="2:8">
      <c r="B42184" s="2" t="s">
        <v>42633</v>
      </c>
      <c r="C42184" s="2">
        <v>30</v>
      </c>
      <c r="D42184" s="2" t="s">
        <v>462</v>
      </c>
      <c r="E42184" s="2"/>
      <c r="F42184" s="2"/>
      <c r="G42184" s="2"/>
      <c r="H42184" s="2"/>
    </row>
    <row r="42185" spans="2:8">
      <c r="B42185" s="2" t="s">
        <v>42634</v>
      </c>
      <c r="C42185" s="2">
        <v>27</v>
      </c>
      <c r="D42185" s="2" t="s">
        <v>462</v>
      </c>
      <c r="E42185" s="2"/>
      <c r="F42185" s="2"/>
      <c r="G42185" s="2"/>
      <c r="H42185" s="2"/>
    </row>
    <row r="42186" spans="2:8">
      <c r="B42186" s="2" t="s">
        <v>42635</v>
      </c>
      <c r="C42186" s="2">
        <v>27</v>
      </c>
      <c r="D42186" s="2" t="s">
        <v>462</v>
      </c>
      <c r="E42186" s="2"/>
      <c r="F42186" s="2"/>
      <c r="G42186" s="2"/>
      <c r="H42186" s="2"/>
    </row>
    <row r="42187" spans="2:8">
      <c r="B42187" s="2" t="s">
        <v>42636</v>
      </c>
      <c r="C42187" s="2">
        <v>27</v>
      </c>
      <c r="D42187" s="2" t="s">
        <v>462</v>
      </c>
      <c r="E42187" s="2"/>
      <c r="F42187" s="2"/>
      <c r="G42187" s="2"/>
      <c r="H42187" s="2"/>
    </row>
    <row r="42188" spans="2:8">
      <c r="B42188" s="2" t="s">
        <v>42637</v>
      </c>
      <c r="C42188" s="2">
        <v>22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25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27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26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24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19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31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33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33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35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31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25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26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25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24</v>
      </c>
      <c r="D42202" s="2" t="s">
        <v>462</v>
      </c>
      <c r="E42202" s="2"/>
      <c r="F42202" s="2"/>
      <c r="G42202" s="2"/>
      <c r="H42202" s="2"/>
    </row>
    <row r="42203" spans="2:8">
      <c r="B42203" s="2" t="s">
        <v>42652</v>
      </c>
      <c r="C42203" s="2">
        <v>22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20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22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15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17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18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20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21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23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26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25</v>
      </c>
      <c r="D42213" s="2" t="s">
        <v>462</v>
      </c>
      <c r="E42213" s="2"/>
      <c r="F42213" s="2"/>
      <c r="G42213" s="2"/>
      <c r="H42213" s="2"/>
    </row>
    <row r="42214" spans="2:8">
      <c r="B42214" s="2" t="s">
        <v>42663</v>
      </c>
      <c r="C42214" s="2">
        <v>27</v>
      </c>
      <c r="D42214" s="2" t="s">
        <v>462</v>
      </c>
      <c r="E42214" s="2"/>
      <c r="F42214" s="2"/>
      <c r="G42214" s="2"/>
      <c r="H42214" s="2"/>
    </row>
    <row r="42215" spans="2:8">
      <c r="B42215" s="2" t="s">
        <v>42664</v>
      </c>
      <c r="C42215" s="2">
        <v>26</v>
      </c>
      <c r="D42215" s="2" t="s">
        <v>462</v>
      </c>
      <c r="E42215" s="2"/>
      <c r="F42215" s="2"/>
      <c r="G42215" s="2"/>
      <c r="H42215" s="2"/>
    </row>
    <row r="42216" spans="2:8">
      <c r="B42216" s="2" t="s">
        <v>42665</v>
      </c>
      <c r="C42216" s="2">
        <v>23</v>
      </c>
      <c r="D42216" s="2" t="s">
        <v>462</v>
      </c>
      <c r="E42216" s="2"/>
      <c r="F42216" s="2"/>
      <c r="G42216" s="2"/>
      <c r="H42216" s="2"/>
    </row>
    <row r="42217" spans="2:8">
      <c r="B42217" s="2" t="s">
        <v>42666</v>
      </c>
      <c r="C42217" s="2">
        <v>30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35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26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27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18</v>
      </c>
      <c r="D42221" s="2" t="s">
        <v>462</v>
      </c>
      <c r="E42221" s="2"/>
      <c r="F42221" s="2"/>
      <c r="G42221" s="2"/>
      <c r="H42221" s="2"/>
    </row>
    <row r="42222" spans="2:8">
      <c r="B42222" s="2" t="s">
        <v>42671</v>
      </c>
      <c r="C42222" s="2">
        <v>17</v>
      </c>
      <c r="D42222" s="2" t="s">
        <v>462</v>
      </c>
      <c r="E42222" s="2"/>
      <c r="F42222" s="2"/>
      <c r="G42222" s="2"/>
      <c r="H42222" s="2"/>
    </row>
    <row r="42223" spans="2:8">
      <c r="B42223" s="2" t="s">
        <v>42672</v>
      </c>
      <c r="C42223" s="2">
        <v>14</v>
      </c>
      <c r="D42223" s="2" t="s">
        <v>462</v>
      </c>
      <c r="E42223" s="2"/>
      <c r="F42223" s="2"/>
      <c r="G42223" s="2"/>
      <c r="H42223" s="2"/>
    </row>
    <row r="42224" spans="2:8">
      <c r="B42224" s="2" t="s">
        <v>42673</v>
      </c>
      <c r="C42224" s="2">
        <v>13</v>
      </c>
      <c r="D42224" s="2" t="s">
        <v>462</v>
      </c>
      <c r="E42224" s="2"/>
      <c r="F42224" s="2"/>
      <c r="G42224" s="2"/>
      <c r="H42224" s="2"/>
    </row>
    <row r="42225" spans="2:8">
      <c r="B42225" s="2" t="s">
        <v>42674</v>
      </c>
      <c r="C42225" s="2">
        <v>22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25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28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28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29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28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26</v>
      </c>
      <c r="D42231" s="2" t="s">
        <v>462</v>
      </c>
      <c r="E42231" s="2"/>
      <c r="F42231" s="2"/>
      <c r="G42231" s="2"/>
      <c r="H42231" s="2"/>
    </row>
    <row r="42232" spans="2:8">
      <c r="B42232" s="2" t="s">
        <v>42681</v>
      </c>
      <c r="C42232" s="2">
        <v>26</v>
      </c>
      <c r="D42232" s="2" t="s">
        <v>462</v>
      </c>
      <c r="E42232" s="2"/>
      <c r="F42232" s="2"/>
      <c r="G42232" s="2"/>
      <c r="H42232" s="2"/>
    </row>
    <row r="42233" spans="2:8">
      <c r="B42233" s="2" t="s">
        <v>42682</v>
      </c>
      <c r="C42233" s="2">
        <v>26</v>
      </c>
      <c r="D42233" s="2" t="s">
        <v>462</v>
      </c>
      <c r="E42233" s="2"/>
      <c r="F42233" s="2"/>
      <c r="G42233" s="2"/>
      <c r="H42233" s="2"/>
    </row>
    <row r="42234" spans="2:8">
      <c r="B42234" s="2" t="s">
        <v>42683</v>
      </c>
      <c r="C42234" s="2">
        <v>30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29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27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27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25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21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28</v>
      </c>
      <c r="D42240" s="2" t="s">
        <v>462</v>
      </c>
      <c r="E42240" s="2"/>
      <c r="F42240" s="2"/>
      <c r="G42240" s="2"/>
      <c r="H42240" s="2"/>
    </row>
    <row r="42241" spans="2:8">
      <c r="B42241" s="2" t="s">
        <v>42690</v>
      </c>
      <c r="C42241" s="2">
        <v>24</v>
      </c>
      <c r="D42241" s="2" t="s">
        <v>462</v>
      </c>
      <c r="E42241" s="2"/>
      <c r="F42241" s="2"/>
      <c r="G42241" s="2"/>
      <c r="H42241" s="2"/>
    </row>
    <row r="42242" spans="2:8">
      <c r="B42242" s="2" t="s">
        <v>42691</v>
      </c>
      <c r="C42242" s="2">
        <v>21</v>
      </c>
      <c r="D42242" s="2" t="s">
        <v>462</v>
      </c>
      <c r="E42242" s="2"/>
      <c r="F42242" s="2"/>
      <c r="G42242" s="2"/>
      <c r="H42242" s="2"/>
    </row>
    <row r="42243" spans="2:8">
      <c r="B42243" s="2" t="s">
        <v>42692</v>
      </c>
      <c r="C42243" s="2">
        <v>21</v>
      </c>
      <c r="D42243" s="2" t="s">
        <v>462</v>
      </c>
      <c r="E42243" s="2"/>
      <c r="F42243" s="2"/>
      <c r="G42243" s="2"/>
      <c r="H42243" s="2"/>
    </row>
    <row r="42244" spans="2:8">
      <c r="B42244" s="2" t="s">
        <v>42693</v>
      </c>
      <c r="C42244" s="2">
        <v>20</v>
      </c>
      <c r="D42244" s="2" t="s">
        <v>462</v>
      </c>
      <c r="E42244" s="2"/>
      <c r="F42244" s="2"/>
      <c r="G42244" s="2"/>
      <c r="H42244" s="2"/>
    </row>
    <row r="42245" spans="2:8">
      <c r="B42245" s="2" t="s">
        <v>42694</v>
      </c>
      <c r="C42245" s="2">
        <v>20</v>
      </c>
      <c r="D42245" s="2" t="s">
        <v>462</v>
      </c>
      <c r="E42245" s="2"/>
      <c r="F42245" s="2"/>
      <c r="G42245" s="2"/>
      <c r="H42245" s="2"/>
    </row>
    <row r="42246" spans="2:8">
      <c r="B42246" s="2" t="s">
        <v>42695</v>
      </c>
      <c r="C42246" s="2">
        <v>35</v>
      </c>
      <c r="D42246" s="2" t="s">
        <v>462</v>
      </c>
      <c r="E42246" s="2"/>
      <c r="F42246" s="2"/>
      <c r="G42246" s="2"/>
      <c r="H42246" s="2"/>
    </row>
    <row r="42247" spans="2:8">
      <c r="B42247" s="2" t="s">
        <v>42696</v>
      </c>
      <c r="C42247" s="2">
        <v>35</v>
      </c>
      <c r="D42247" s="2" t="s">
        <v>462</v>
      </c>
      <c r="E42247" s="2"/>
      <c r="F42247" s="2"/>
      <c r="G42247" s="2"/>
      <c r="H42247" s="2"/>
    </row>
    <row r="42248" spans="2:8">
      <c r="B42248" s="2" t="s">
        <v>42697</v>
      </c>
      <c r="C42248" s="2">
        <v>35</v>
      </c>
      <c r="D42248" s="2" t="s">
        <v>462</v>
      </c>
      <c r="E42248" s="2"/>
      <c r="F42248" s="2"/>
      <c r="G42248" s="2"/>
      <c r="H42248" s="2"/>
    </row>
    <row r="42249" spans="2:8">
      <c r="B42249" s="2" t="s">
        <v>42698</v>
      </c>
      <c r="C42249" s="2">
        <v>30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34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35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35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35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47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48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28</v>
      </c>
      <c r="D42256" s="2" t="s">
        <v>462</v>
      </c>
      <c r="E42256" s="2"/>
      <c r="F42256" s="2"/>
      <c r="G42256" s="2"/>
      <c r="H42256" s="2"/>
    </row>
    <row r="42257" spans="2:8">
      <c r="B42257" s="2" t="s">
        <v>42706</v>
      </c>
      <c r="C42257" s="2">
        <v>27</v>
      </c>
      <c r="D42257" s="2" t="s">
        <v>462</v>
      </c>
      <c r="E42257" s="2"/>
      <c r="F42257" s="2"/>
      <c r="G42257" s="2"/>
      <c r="H42257" s="2"/>
    </row>
    <row r="42258" spans="2:8">
      <c r="B42258" s="2" t="s">
        <v>42707</v>
      </c>
      <c r="C42258" s="2">
        <v>27</v>
      </c>
      <c r="D42258" s="2" t="s">
        <v>462</v>
      </c>
      <c r="E42258" s="2"/>
      <c r="F42258" s="2"/>
      <c r="G42258" s="2"/>
      <c r="H42258" s="2"/>
    </row>
    <row r="42259" spans="2:8">
      <c r="B42259" s="2" t="s">
        <v>42708</v>
      </c>
      <c r="C42259" s="2">
        <v>23</v>
      </c>
      <c r="D42259" s="2" t="s">
        <v>462</v>
      </c>
      <c r="E42259" s="2"/>
      <c r="F42259" s="2"/>
      <c r="G42259" s="2"/>
      <c r="H42259" s="2"/>
    </row>
    <row r="42260" spans="2:8">
      <c r="B42260" s="2" t="s">
        <v>42709</v>
      </c>
      <c r="C42260" s="2">
        <v>7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6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6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6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19</v>
      </c>
      <c r="D42264" s="2" t="s">
        <v>462</v>
      </c>
      <c r="E42264" s="2"/>
      <c r="F42264" s="2"/>
      <c r="G42264" s="2"/>
      <c r="H42264" s="2"/>
    </row>
    <row r="42265" spans="2:8">
      <c r="B42265" s="2" t="s">
        <v>42714</v>
      </c>
      <c r="C42265" s="2">
        <v>22</v>
      </c>
      <c r="D42265" s="2" t="s">
        <v>462</v>
      </c>
      <c r="E42265" s="2"/>
      <c r="F42265" s="2"/>
      <c r="G42265" s="2"/>
      <c r="H42265" s="2"/>
    </row>
    <row r="42266" spans="2:8">
      <c r="B42266" s="2" t="s">
        <v>42715</v>
      </c>
      <c r="C42266" s="2">
        <v>24</v>
      </c>
      <c r="D42266" s="2" t="s">
        <v>462</v>
      </c>
      <c r="E42266" s="2"/>
      <c r="F42266" s="2"/>
      <c r="G42266" s="2"/>
      <c r="H42266" s="2"/>
    </row>
    <row r="42267" spans="2:8">
      <c r="B42267" s="2" t="s">
        <v>42716</v>
      </c>
      <c r="C42267" s="2">
        <v>24</v>
      </c>
      <c r="D42267" s="2" t="s">
        <v>462</v>
      </c>
      <c r="E42267" s="2"/>
      <c r="F42267" s="2"/>
      <c r="G42267" s="2"/>
      <c r="H42267" s="2"/>
    </row>
    <row r="42268" spans="2:8">
      <c r="B42268" s="2" t="s">
        <v>42717</v>
      </c>
      <c r="C42268" s="2">
        <v>25</v>
      </c>
      <c r="D42268" s="2" t="s">
        <v>462</v>
      </c>
      <c r="E42268" s="2"/>
      <c r="F42268" s="2"/>
      <c r="G42268" s="2"/>
      <c r="H42268" s="2"/>
    </row>
    <row r="42269" spans="2:8">
      <c r="B42269" s="2" t="s">
        <v>42718</v>
      </c>
      <c r="C42269" s="2">
        <v>24</v>
      </c>
      <c r="D42269" s="2" t="s">
        <v>462</v>
      </c>
      <c r="E42269" s="2"/>
      <c r="F42269" s="2"/>
      <c r="G42269" s="2"/>
      <c r="H42269" s="2"/>
    </row>
    <row r="42270" spans="2:8">
      <c r="B42270" s="2" t="s">
        <v>42719</v>
      </c>
      <c r="C42270" s="2">
        <v>23</v>
      </c>
      <c r="D42270" s="2" t="s">
        <v>462</v>
      </c>
      <c r="E42270" s="2"/>
      <c r="F42270" s="2"/>
      <c r="G42270" s="2"/>
      <c r="H42270" s="2"/>
    </row>
    <row r="42271" spans="2:8">
      <c r="B42271" s="2" t="s">
        <v>42720</v>
      </c>
      <c r="C42271" s="2">
        <v>23</v>
      </c>
      <c r="D42271" s="2" t="s">
        <v>462</v>
      </c>
      <c r="E42271" s="2"/>
      <c r="F42271" s="2"/>
      <c r="G42271" s="2"/>
      <c r="H42271" s="2"/>
    </row>
    <row r="42272" spans="2:8">
      <c r="B42272" s="2" t="s">
        <v>42721</v>
      </c>
      <c r="C42272" s="2">
        <v>23</v>
      </c>
      <c r="D42272" s="2" t="s">
        <v>462</v>
      </c>
      <c r="E42272" s="2"/>
      <c r="F42272" s="2"/>
      <c r="G42272" s="2"/>
      <c r="H42272" s="2"/>
    </row>
    <row r="42273" spans="2:8">
      <c r="B42273" s="2" t="s">
        <v>42722</v>
      </c>
      <c r="C42273" s="2">
        <v>23</v>
      </c>
      <c r="D42273" s="2" t="s">
        <v>462</v>
      </c>
      <c r="E42273" s="2"/>
      <c r="F42273" s="2"/>
      <c r="G42273" s="2"/>
      <c r="H42273" s="2"/>
    </row>
    <row r="42274" spans="2:8">
      <c r="B42274" s="2" t="s">
        <v>42723</v>
      </c>
      <c r="C42274" s="2">
        <v>24</v>
      </c>
      <c r="D42274" s="2" t="s">
        <v>462</v>
      </c>
      <c r="E42274" s="2"/>
      <c r="F42274" s="2"/>
      <c r="G42274" s="2"/>
      <c r="H42274" s="2"/>
    </row>
    <row r="42275" spans="2:8">
      <c r="B42275" s="2" t="s">
        <v>42724</v>
      </c>
      <c r="C42275" s="2">
        <v>24</v>
      </c>
      <c r="D42275" s="2" t="s">
        <v>462</v>
      </c>
      <c r="E42275" s="2"/>
      <c r="F42275" s="2"/>
      <c r="G42275" s="2"/>
      <c r="H42275" s="2"/>
    </row>
    <row r="42276" spans="2:8">
      <c r="B42276" s="2" t="s">
        <v>42725</v>
      </c>
      <c r="C42276" s="2">
        <v>25</v>
      </c>
      <c r="D42276" s="2" t="s">
        <v>462</v>
      </c>
      <c r="E42276" s="2"/>
      <c r="F42276" s="2"/>
      <c r="G42276" s="2"/>
      <c r="H42276" s="2"/>
    </row>
    <row r="42277" spans="2:8">
      <c r="B42277" s="2" t="s">
        <v>42726</v>
      </c>
      <c r="C42277" s="2">
        <v>25</v>
      </c>
      <c r="D42277" s="2" t="s">
        <v>462</v>
      </c>
      <c r="E42277" s="2"/>
      <c r="F42277" s="2"/>
      <c r="G42277" s="2"/>
      <c r="H42277" s="2"/>
    </row>
    <row r="42278" spans="2:8">
      <c r="B42278" s="2" t="s">
        <v>42727</v>
      </c>
      <c r="C42278" s="2">
        <v>25</v>
      </c>
      <c r="D42278" s="2" t="s">
        <v>462</v>
      </c>
      <c r="E42278" s="2"/>
      <c r="F42278" s="2"/>
      <c r="G42278" s="2"/>
      <c r="H42278" s="2"/>
    </row>
    <row r="42279" spans="2:8">
      <c r="B42279" s="2" t="s">
        <v>42728</v>
      </c>
      <c r="C42279" s="2">
        <v>23</v>
      </c>
      <c r="D42279" s="2" t="s">
        <v>462</v>
      </c>
      <c r="E42279" s="2"/>
      <c r="F42279" s="2"/>
      <c r="G42279" s="2"/>
      <c r="H42279" s="2"/>
    </row>
    <row r="42280" spans="2:8">
      <c r="B42280" s="2" t="s">
        <v>42729</v>
      </c>
      <c r="C42280" s="2">
        <v>25</v>
      </c>
      <c r="D42280" s="2" t="s">
        <v>462</v>
      </c>
      <c r="E42280" s="2"/>
      <c r="F42280" s="2"/>
      <c r="G42280" s="2"/>
      <c r="H42280" s="2"/>
    </row>
    <row r="42281" spans="2:8">
      <c r="B42281" s="2" t="s">
        <v>42730</v>
      </c>
      <c r="C42281" s="2">
        <v>25</v>
      </c>
      <c r="D42281" s="2" t="s">
        <v>462</v>
      </c>
      <c r="E42281" s="2"/>
      <c r="F42281" s="2"/>
      <c r="G42281" s="2"/>
      <c r="H42281" s="2"/>
    </row>
    <row r="42282" spans="2:8">
      <c r="B42282" s="2" t="s">
        <v>42731</v>
      </c>
      <c r="C42282" s="2">
        <v>22</v>
      </c>
      <c r="D42282" s="2" t="s">
        <v>462</v>
      </c>
      <c r="E42282" s="2"/>
      <c r="F42282" s="2"/>
      <c r="G42282" s="2"/>
      <c r="H42282" s="2"/>
    </row>
    <row r="42283" spans="2:8">
      <c r="B42283" s="2" t="s">
        <v>42732</v>
      </c>
      <c r="C42283" s="2">
        <v>28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28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29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29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30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30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9</v>
      </c>
      <c r="D42289" s="2" t="s">
        <v>462</v>
      </c>
      <c r="E42289" s="2"/>
      <c r="F42289" s="2"/>
      <c r="G42289" s="2"/>
      <c r="H42289" s="2"/>
    </row>
    <row r="42290" spans="2:8">
      <c r="B42290" s="2" t="s">
        <v>42739</v>
      </c>
      <c r="C42290" s="2">
        <v>24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24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9</v>
      </c>
      <c r="D42292" s="2" t="s">
        <v>462</v>
      </c>
      <c r="E42292" s="2"/>
      <c r="F42292" s="2"/>
      <c r="G42292" s="2"/>
      <c r="H42292" s="2"/>
    </row>
    <row r="42293" spans="2:8">
      <c r="B42293" s="2" t="s">
        <v>42742</v>
      </c>
      <c r="C42293" s="2">
        <v>9</v>
      </c>
      <c r="D42293" s="2" t="s">
        <v>462</v>
      </c>
      <c r="E42293" s="2"/>
      <c r="F42293" s="2"/>
      <c r="G42293" s="2"/>
      <c r="H42293" s="2"/>
    </row>
    <row r="42294" spans="2:8">
      <c r="B42294" s="2" t="s">
        <v>42743</v>
      </c>
      <c r="C42294" s="2">
        <v>28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30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30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30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29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26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29</v>
      </c>
      <c r="D42300" s="2" t="s">
        <v>462</v>
      </c>
      <c r="E42300" s="2"/>
      <c r="F42300" s="2"/>
      <c r="G42300" s="2"/>
      <c r="H42300" s="2"/>
    </row>
    <row r="42301" spans="2:8">
      <c r="B42301" s="2" t="s">
        <v>42750</v>
      </c>
      <c r="C42301" s="2">
        <v>30</v>
      </c>
      <c r="D42301" s="2" t="s">
        <v>462</v>
      </c>
      <c r="E42301" s="2"/>
      <c r="F42301" s="2"/>
      <c r="G42301" s="2"/>
      <c r="H42301" s="2"/>
    </row>
    <row r="42302" spans="2:8">
      <c r="B42302" s="2" t="s">
        <v>42751</v>
      </c>
      <c r="C42302" s="2">
        <v>28</v>
      </c>
      <c r="D42302" s="2" t="s">
        <v>462</v>
      </c>
      <c r="E42302" s="2"/>
      <c r="F42302" s="2"/>
      <c r="G42302" s="2"/>
      <c r="H42302" s="2"/>
    </row>
    <row r="42303" spans="2:8">
      <c r="B42303" s="2" t="s">
        <v>42752</v>
      </c>
      <c r="C42303" s="2">
        <v>26</v>
      </c>
      <c r="D42303" s="2" t="s">
        <v>462</v>
      </c>
      <c r="E42303" s="2"/>
      <c r="F42303" s="2"/>
      <c r="G42303" s="2"/>
      <c r="H42303" s="2"/>
    </row>
    <row r="42304" spans="2:8">
      <c r="B42304" s="2" t="s">
        <v>42753</v>
      </c>
      <c r="C42304" s="2">
        <v>22</v>
      </c>
      <c r="D42304" s="2" t="s">
        <v>462</v>
      </c>
      <c r="E42304" s="2"/>
      <c r="F42304" s="2"/>
      <c r="G42304" s="2"/>
      <c r="H42304" s="2"/>
    </row>
    <row r="42305" spans="2:8">
      <c r="B42305" s="2" t="s">
        <v>42754</v>
      </c>
      <c r="C42305" s="2">
        <v>26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28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27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28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28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7</v>
      </c>
      <c r="D42310" s="2" t="s">
        <v>462</v>
      </c>
      <c r="E42310" s="2"/>
      <c r="F42310" s="2"/>
      <c r="G42310" s="2"/>
      <c r="H42310" s="2"/>
    </row>
    <row r="42311" spans="2:8">
      <c r="B42311" s="2" t="s">
        <v>42760</v>
      </c>
      <c r="C42311" s="2">
        <v>6</v>
      </c>
      <c r="D42311" s="2" t="s">
        <v>462</v>
      </c>
      <c r="E42311" s="2"/>
      <c r="F42311" s="2"/>
      <c r="G42311" s="2"/>
      <c r="H42311" s="2"/>
    </row>
    <row r="42312" spans="2:8">
      <c r="B42312" s="2" t="s">
        <v>42761</v>
      </c>
      <c r="C42312" s="2">
        <v>24</v>
      </c>
      <c r="D42312" s="2" t="s">
        <v>462</v>
      </c>
      <c r="E42312" s="2"/>
      <c r="F42312" s="2"/>
      <c r="G42312" s="2"/>
      <c r="H42312" s="2"/>
    </row>
    <row r="42313" spans="2:8">
      <c r="B42313" s="2" t="s">
        <v>42762</v>
      </c>
      <c r="C42313" s="2">
        <v>23</v>
      </c>
      <c r="D42313" s="2" t="s">
        <v>462</v>
      </c>
      <c r="E42313" s="2"/>
      <c r="F42313" s="2"/>
      <c r="G42313" s="2"/>
      <c r="H42313" s="2"/>
    </row>
    <row r="42314" spans="2:8">
      <c r="B42314" s="2" t="s">
        <v>42763</v>
      </c>
      <c r="C42314" s="2">
        <v>25</v>
      </c>
      <c r="D42314" s="2" t="s">
        <v>462</v>
      </c>
      <c r="E42314" s="2"/>
      <c r="F42314" s="2"/>
      <c r="G42314" s="2"/>
      <c r="H42314" s="2"/>
    </row>
    <row r="42315" spans="2:8">
      <c r="B42315" s="2" t="s">
        <v>42764</v>
      </c>
      <c r="C42315" s="2">
        <v>27</v>
      </c>
      <c r="D42315" s="2" t="s">
        <v>462</v>
      </c>
      <c r="E42315" s="2"/>
      <c r="F42315" s="2"/>
      <c r="G42315" s="2"/>
      <c r="H42315" s="2"/>
    </row>
    <row r="42316" spans="2:8">
      <c r="B42316" s="2" t="s">
        <v>42765</v>
      </c>
      <c r="C42316" s="2">
        <v>27</v>
      </c>
      <c r="D42316" s="2" t="s">
        <v>462</v>
      </c>
      <c r="E42316" s="2"/>
      <c r="F42316" s="2"/>
      <c r="G42316" s="2"/>
      <c r="H42316" s="2"/>
    </row>
    <row r="42317" spans="2:8">
      <c r="B42317" s="2" t="s">
        <v>42766</v>
      </c>
      <c r="C42317" s="2">
        <v>27</v>
      </c>
      <c r="D42317" s="2" t="s">
        <v>462</v>
      </c>
      <c r="E42317" s="2"/>
      <c r="F42317" s="2"/>
      <c r="G42317" s="2"/>
      <c r="H42317" s="2"/>
    </row>
    <row r="42318" spans="2:8">
      <c r="B42318" s="2" t="s">
        <v>42767</v>
      </c>
      <c r="C42318" s="2">
        <v>27</v>
      </c>
      <c r="D42318" s="2" t="s">
        <v>462</v>
      </c>
      <c r="E42318" s="2"/>
      <c r="F42318" s="2"/>
      <c r="G42318" s="2"/>
      <c r="H42318" s="2"/>
    </row>
    <row r="42319" spans="2:8">
      <c r="B42319" s="2" t="s">
        <v>42768</v>
      </c>
      <c r="C42319" s="2">
        <v>26</v>
      </c>
      <c r="D42319" s="2" t="s">
        <v>462</v>
      </c>
      <c r="E42319" s="2"/>
      <c r="F42319" s="2"/>
      <c r="G42319" s="2"/>
      <c r="H42319" s="2"/>
    </row>
    <row r="42320" spans="2:8">
      <c r="B42320" s="2" t="s">
        <v>42769</v>
      </c>
      <c r="C42320" s="2">
        <v>25</v>
      </c>
      <c r="D42320" s="2" t="s">
        <v>462</v>
      </c>
      <c r="E42320" s="2"/>
      <c r="F42320" s="2"/>
      <c r="G42320" s="2"/>
      <c r="H42320" s="2"/>
    </row>
    <row r="42321" spans="2:8">
      <c r="B42321" s="2" t="s">
        <v>42770</v>
      </c>
      <c r="C42321" s="2">
        <v>29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35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37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38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42774</v>
      </c>
      <c r="C42325" s="2">
        <v>37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27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28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28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24</v>
      </c>
      <c r="D42329" s="2" t="s">
        <v>462</v>
      </c>
      <c r="E42329" s="2"/>
      <c r="F42329" s="2"/>
      <c r="G42329" s="2"/>
      <c r="H42329" s="2"/>
    </row>
    <row r="42330" spans="2:8">
      <c r="B42330" s="2" t="s">
        <v>42779</v>
      </c>
      <c r="C42330" s="2">
        <v>24</v>
      </c>
      <c r="D42330" s="2" t="s">
        <v>462</v>
      </c>
      <c r="E42330" s="2"/>
      <c r="F42330" s="2"/>
      <c r="G42330" s="2"/>
      <c r="H42330" s="2"/>
    </row>
    <row r="42331" spans="2:8">
      <c r="B42331" s="2" t="s">
        <v>42780</v>
      </c>
      <c r="C42331" s="2">
        <v>23</v>
      </c>
      <c r="D42331" s="2" t="s">
        <v>462</v>
      </c>
      <c r="E42331" s="2"/>
      <c r="F42331" s="2"/>
      <c r="G42331" s="2"/>
      <c r="H42331" s="2"/>
    </row>
    <row r="42332" spans="2:8">
      <c r="B42332" s="2" t="s">
        <v>42781</v>
      </c>
      <c r="C42332" s="2">
        <v>21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22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22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22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23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23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21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18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26</v>
      </c>
      <c r="D42340" s="2" t="s">
        <v>462</v>
      </c>
      <c r="E42340" s="2"/>
      <c r="F42340" s="2"/>
      <c r="G42340" s="2"/>
      <c r="H42340" s="2"/>
    </row>
    <row r="42341" spans="2:8">
      <c r="B42341" s="2" t="s">
        <v>42790</v>
      </c>
      <c r="C42341" s="2">
        <v>27</v>
      </c>
      <c r="D42341" s="2" t="s">
        <v>462</v>
      </c>
      <c r="E42341" s="2"/>
      <c r="F42341" s="2"/>
      <c r="G42341" s="2"/>
      <c r="H42341" s="2"/>
    </row>
    <row r="42342" spans="2:8">
      <c r="B42342" s="2" t="s">
        <v>42791</v>
      </c>
      <c r="C42342" s="2">
        <v>27</v>
      </c>
      <c r="D42342" s="2" t="s">
        <v>462</v>
      </c>
      <c r="E42342" s="2"/>
      <c r="F42342" s="2"/>
      <c r="G42342" s="2"/>
      <c r="H42342" s="2"/>
    </row>
    <row r="42343" spans="2:8">
      <c r="B42343" s="2" t="s">
        <v>42792</v>
      </c>
      <c r="C42343" s="2">
        <v>28</v>
      </c>
      <c r="D42343" s="2" t="s">
        <v>462</v>
      </c>
      <c r="E42343" s="2"/>
      <c r="F42343" s="2"/>
      <c r="G42343" s="2"/>
      <c r="H42343" s="2"/>
    </row>
    <row r="42344" spans="2:8">
      <c r="B42344" s="2" t="s">
        <v>42793</v>
      </c>
      <c r="C42344" s="2">
        <v>30</v>
      </c>
      <c r="D42344" s="2" t="s">
        <v>462</v>
      </c>
      <c r="E42344" s="2"/>
      <c r="F42344" s="2"/>
      <c r="G42344" s="2"/>
      <c r="H42344" s="2"/>
    </row>
    <row r="42345" spans="2:8">
      <c r="B42345" s="2" t="s">
        <v>42794</v>
      </c>
      <c r="C42345" s="2">
        <v>28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31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30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29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28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28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28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30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32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32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20</v>
      </c>
      <c r="D42355" s="2" t="s">
        <v>462</v>
      </c>
      <c r="E42355" s="2"/>
      <c r="F42355" s="2"/>
      <c r="G42355" s="2"/>
      <c r="H42355" s="2"/>
    </row>
    <row r="42356" spans="2:8">
      <c r="B42356" s="2" t="s">
        <v>42805</v>
      </c>
      <c r="C42356" s="2">
        <v>22</v>
      </c>
      <c r="D42356" s="2" t="s">
        <v>462</v>
      </c>
      <c r="E42356" s="2"/>
      <c r="F42356" s="2"/>
      <c r="G42356" s="2"/>
      <c r="H42356" s="2"/>
    </row>
    <row r="42357" spans="2:8">
      <c r="B42357" s="2" t="s">
        <v>42806</v>
      </c>
      <c r="C42357" s="2">
        <v>24</v>
      </c>
      <c r="D42357" s="2" t="s">
        <v>462</v>
      </c>
      <c r="E42357" s="2"/>
      <c r="F42357" s="2"/>
      <c r="G42357" s="2"/>
      <c r="H42357" s="2"/>
    </row>
    <row r="42358" spans="2:8">
      <c r="B42358" s="2" t="s">
        <v>42807</v>
      </c>
      <c r="C42358" s="2">
        <v>23</v>
      </c>
      <c r="D42358" s="2" t="s">
        <v>462</v>
      </c>
      <c r="E42358" s="2"/>
      <c r="F42358" s="2"/>
      <c r="G42358" s="2"/>
      <c r="H42358" s="2"/>
    </row>
    <row r="42359" spans="2:8">
      <c r="B42359" s="2" t="s">
        <v>42808</v>
      </c>
      <c r="C42359" s="2">
        <v>23</v>
      </c>
      <c r="D42359" s="2" t="s">
        <v>462</v>
      </c>
      <c r="E42359" s="2"/>
      <c r="F42359" s="2"/>
      <c r="G42359" s="2"/>
      <c r="H42359" s="2"/>
    </row>
    <row r="42360" spans="2:8">
      <c r="B42360" s="2" t="s">
        <v>42809</v>
      </c>
      <c r="C42360" s="2">
        <v>22</v>
      </c>
      <c r="D42360" s="2" t="s">
        <v>462</v>
      </c>
      <c r="E42360" s="2"/>
      <c r="F42360" s="2"/>
      <c r="G42360" s="2"/>
      <c r="H42360" s="2"/>
    </row>
    <row r="42361" spans="2:8">
      <c r="B42361" s="2" t="s">
        <v>42810</v>
      </c>
      <c r="C42361" s="2">
        <v>22</v>
      </c>
      <c r="D42361" s="2" t="s">
        <v>462</v>
      </c>
      <c r="E42361" s="2"/>
      <c r="F42361" s="2"/>
      <c r="G42361" s="2"/>
      <c r="H42361" s="2"/>
    </row>
    <row r="42362" spans="2:8">
      <c r="B42362" s="2" t="s">
        <v>42811</v>
      </c>
      <c r="C42362" s="2">
        <v>20</v>
      </c>
      <c r="D42362" s="2" t="s">
        <v>462</v>
      </c>
      <c r="E42362" s="2"/>
      <c r="F42362" s="2"/>
      <c r="G42362" s="2"/>
      <c r="H42362" s="2"/>
    </row>
    <row r="42363" spans="2:8">
      <c r="B42363" s="2" t="s">
        <v>42812</v>
      </c>
      <c r="C42363" s="2">
        <v>8</v>
      </c>
      <c r="D42363" s="2" t="s">
        <v>462</v>
      </c>
      <c r="E42363" s="2"/>
      <c r="F42363" s="2"/>
      <c r="G42363" s="2"/>
      <c r="H42363" s="2"/>
    </row>
    <row r="42364" spans="2:8">
      <c r="B42364" s="2" t="s">
        <v>42813</v>
      </c>
      <c r="C42364" s="2">
        <v>9</v>
      </c>
      <c r="D42364" s="2" t="s">
        <v>462</v>
      </c>
      <c r="E42364" s="2"/>
      <c r="F42364" s="2"/>
      <c r="G42364" s="2"/>
      <c r="H42364" s="2"/>
    </row>
    <row r="42365" spans="2:8">
      <c r="B42365" s="2" t="s">
        <v>42814</v>
      </c>
      <c r="C42365" s="2">
        <v>8</v>
      </c>
      <c r="D42365" s="2" t="s">
        <v>462</v>
      </c>
      <c r="E42365" s="2"/>
      <c r="F42365" s="2"/>
      <c r="G42365" s="2"/>
      <c r="H42365" s="2"/>
    </row>
    <row r="42366" spans="2:8">
      <c r="B42366" s="2" t="s">
        <v>42815</v>
      </c>
      <c r="C42366" s="2">
        <v>7</v>
      </c>
      <c r="D42366" s="2" t="s">
        <v>462</v>
      </c>
      <c r="E42366" s="2"/>
      <c r="F42366" s="2"/>
      <c r="G42366" s="2"/>
      <c r="H42366" s="2"/>
    </row>
    <row r="42367" spans="2:8">
      <c r="B42367" s="2" t="s">
        <v>42816</v>
      </c>
      <c r="C42367" s="2">
        <v>28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33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35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24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17</v>
      </c>
      <c r="D42371" s="2" t="s">
        <v>462</v>
      </c>
      <c r="E42371" s="2"/>
      <c r="F42371" s="2"/>
      <c r="G42371" s="2"/>
      <c r="H42371" s="2"/>
    </row>
    <row r="42372" spans="2:8">
      <c r="B42372" s="2" t="s">
        <v>42821</v>
      </c>
      <c r="C42372" s="2">
        <v>40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43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43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23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33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35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36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36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23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25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26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26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26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26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42835</v>
      </c>
      <c r="C42386" s="2">
        <v>25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25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25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24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26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27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28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30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30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30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30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33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26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29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31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31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30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28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28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25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27</v>
      </c>
      <c r="D42406" s="2" t="s">
        <v>462</v>
      </c>
      <c r="E42406" s="2"/>
      <c r="F42406" s="2"/>
      <c r="G42406" s="2"/>
      <c r="H42406" s="2"/>
    </row>
    <row r="42407" spans="2:8">
      <c r="B42407" s="2" t="s">
        <v>42856</v>
      </c>
      <c r="C42407" s="2">
        <v>27</v>
      </c>
      <c r="D42407" s="2" t="s">
        <v>462</v>
      </c>
      <c r="E42407" s="2"/>
      <c r="F42407" s="2"/>
      <c r="G42407" s="2"/>
      <c r="H42407" s="2"/>
    </row>
    <row r="42408" spans="2:8">
      <c r="B42408" s="2" t="s">
        <v>42857</v>
      </c>
      <c r="C42408" s="2">
        <v>28</v>
      </c>
      <c r="D42408" s="2" t="s">
        <v>462</v>
      </c>
      <c r="E42408" s="2"/>
      <c r="F42408" s="2"/>
      <c r="G42408" s="2"/>
      <c r="H42408" s="2"/>
    </row>
    <row r="42409" spans="2:8">
      <c r="B42409" s="2" t="s">
        <v>42858</v>
      </c>
      <c r="C42409" s="2">
        <v>27</v>
      </c>
      <c r="D42409" s="2" t="s">
        <v>462</v>
      </c>
      <c r="E42409" s="2"/>
      <c r="F42409" s="2"/>
      <c r="G42409" s="2"/>
      <c r="H42409" s="2"/>
    </row>
    <row r="42410" spans="2:8">
      <c r="B42410" s="2" t="s">
        <v>42859</v>
      </c>
      <c r="C42410" s="2">
        <v>24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24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28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28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28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28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27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27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26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25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35</v>
      </c>
      <c r="D42420" s="2" t="s">
        <v>462</v>
      </c>
      <c r="E42420" s="2"/>
      <c r="F42420" s="2"/>
      <c r="G42420" s="2"/>
      <c r="H42420" s="2"/>
    </row>
    <row r="42421" spans="2:8">
      <c r="B42421" s="2" t="s">
        <v>42870</v>
      </c>
      <c r="C42421" s="2">
        <v>34</v>
      </c>
      <c r="D42421" s="2" t="s">
        <v>462</v>
      </c>
      <c r="E42421" s="2"/>
      <c r="F42421" s="2"/>
      <c r="G42421" s="2"/>
      <c r="H42421" s="2"/>
    </row>
    <row r="42422" spans="2:8">
      <c r="B42422" s="2" t="s">
        <v>42871</v>
      </c>
      <c r="C42422" s="2">
        <v>33</v>
      </c>
      <c r="D42422" s="2" t="s">
        <v>462</v>
      </c>
      <c r="E42422" s="2"/>
      <c r="F42422" s="2"/>
      <c r="G42422" s="2"/>
      <c r="H42422" s="2"/>
    </row>
    <row r="42423" spans="2:8">
      <c r="B42423" s="2" t="s">
        <v>42872</v>
      </c>
      <c r="C42423" s="2">
        <v>33</v>
      </c>
      <c r="D42423" s="2" t="s">
        <v>462</v>
      </c>
      <c r="E42423" s="2"/>
      <c r="F42423" s="2"/>
      <c r="G42423" s="2"/>
      <c r="H42423" s="2"/>
    </row>
    <row r="42424" spans="2:8">
      <c r="B42424" s="2" t="s">
        <v>42873</v>
      </c>
      <c r="C42424" s="2">
        <v>35</v>
      </c>
      <c r="D42424" s="2" t="s">
        <v>462</v>
      </c>
      <c r="E42424" s="2"/>
      <c r="F42424" s="2"/>
      <c r="G42424" s="2"/>
      <c r="H42424" s="2"/>
    </row>
    <row r="42425" spans="2:8">
      <c r="B42425" s="2" t="s">
        <v>42874</v>
      </c>
      <c r="C42425" s="2">
        <v>34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35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31</v>
      </c>
      <c r="D42427" s="2" t="s">
        <v>462</v>
      </c>
      <c r="E42427" s="2"/>
      <c r="F42427" s="2"/>
      <c r="G42427" s="2"/>
      <c r="H42427" s="2"/>
    </row>
    <row r="42428" spans="2:8">
      <c r="B42428" s="2" t="s">
        <v>42877</v>
      </c>
      <c r="C42428" s="2">
        <v>36</v>
      </c>
      <c r="D42428" s="2" t="s">
        <v>462</v>
      </c>
      <c r="E42428" s="2"/>
      <c r="F42428" s="2"/>
      <c r="G42428" s="2"/>
      <c r="H42428" s="2"/>
    </row>
    <row r="42429" spans="2:8">
      <c r="B42429" s="2" t="s">
        <v>42878</v>
      </c>
      <c r="C42429" s="2">
        <v>35</v>
      </c>
      <c r="D42429" s="2" t="s">
        <v>462</v>
      </c>
      <c r="E42429" s="2"/>
      <c r="F42429" s="2"/>
      <c r="G42429" s="2"/>
      <c r="H42429" s="2"/>
    </row>
    <row r="42430" spans="2:8">
      <c r="B42430" s="2" t="s">
        <v>42879</v>
      </c>
      <c r="C42430" s="2">
        <v>34</v>
      </c>
      <c r="D42430" s="2" t="s">
        <v>462</v>
      </c>
      <c r="E42430" s="2"/>
      <c r="F42430" s="2"/>
      <c r="G42430" s="2"/>
      <c r="H42430" s="2"/>
    </row>
    <row r="42431" spans="2:8">
      <c r="B42431" s="2" t="s">
        <v>42880</v>
      </c>
      <c r="C42431" s="2">
        <v>33</v>
      </c>
      <c r="D42431" s="2" t="s">
        <v>462</v>
      </c>
      <c r="E42431" s="2"/>
      <c r="F42431" s="2"/>
      <c r="G42431" s="2"/>
      <c r="H42431" s="2"/>
    </row>
    <row r="42432" spans="2:8">
      <c r="B42432" s="2" t="s">
        <v>42881</v>
      </c>
      <c r="C42432" s="2">
        <v>31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32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32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28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36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34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32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28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31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31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30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29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28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31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36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37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38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39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40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29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31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33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32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33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32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31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34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36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34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42910</v>
      </c>
      <c r="C42461" s="2">
        <v>32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30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27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27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26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28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27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28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27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26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30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32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33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34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33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31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29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28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30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31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32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30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30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32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24</v>
      </c>
      <c r="D42485" s="2" t="s">
        <v>462</v>
      </c>
      <c r="E42485" s="2"/>
      <c r="F42485" s="2"/>
      <c r="G42485" s="2"/>
      <c r="H42485" s="2"/>
    </row>
    <row r="42486" spans="2:8">
      <c r="B42486" s="2" t="s">
        <v>42935</v>
      </c>
      <c r="C42486" s="2">
        <v>24</v>
      </c>
      <c r="D42486" s="2" t="s">
        <v>462</v>
      </c>
      <c r="E42486" s="2"/>
      <c r="F42486" s="2"/>
      <c r="G42486" s="2"/>
      <c r="H42486" s="2"/>
    </row>
    <row r="42487" spans="2:8">
      <c r="B42487" s="2" t="s">
        <v>42936</v>
      </c>
      <c r="C42487" s="2">
        <v>18</v>
      </c>
      <c r="D42487" s="2" t="s">
        <v>462</v>
      </c>
      <c r="E42487" s="2"/>
      <c r="F42487" s="2"/>
      <c r="G42487" s="2"/>
      <c r="H42487" s="2"/>
    </row>
    <row r="42488" spans="2:8">
      <c r="B42488" s="2" t="s">
        <v>42937</v>
      </c>
      <c r="C42488" s="2">
        <v>24</v>
      </c>
      <c r="D42488" s="2" t="s">
        <v>462</v>
      </c>
      <c r="E42488" s="2"/>
      <c r="F42488" s="2"/>
      <c r="G42488" s="2"/>
      <c r="H42488" s="2"/>
    </row>
    <row r="42489" spans="2:8">
      <c r="B42489" s="2" t="s">
        <v>42938</v>
      </c>
      <c r="C42489" s="2">
        <v>28</v>
      </c>
      <c r="D42489" s="2" t="s">
        <v>462</v>
      </c>
      <c r="E42489" s="2"/>
      <c r="F42489" s="2"/>
      <c r="G42489" s="2"/>
      <c r="H42489" s="2"/>
    </row>
    <row r="42490" spans="2:8">
      <c r="B42490" s="2" t="s">
        <v>42939</v>
      </c>
      <c r="C42490" s="2">
        <v>30</v>
      </c>
      <c r="D42490" s="2" t="s">
        <v>462</v>
      </c>
      <c r="E42490" s="2"/>
      <c r="F42490" s="2"/>
      <c r="G42490" s="2"/>
      <c r="H42490" s="2"/>
    </row>
    <row r="42491" spans="2:8">
      <c r="B42491" s="2" t="s">
        <v>42940</v>
      </c>
      <c r="C42491" s="2">
        <v>27</v>
      </c>
      <c r="D42491" s="2" t="s">
        <v>462</v>
      </c>
      <c r="E42491" s="2"/>
      <c r="F42491" s="2"/>
      <c r="G42491" s="2"/>
      <c r="H42491" s="2"/>
    </row>
    <row r="42492" spans="2:8">
      <c r="B42492" s="2" t="s">
        <v>42941</v>
      </c>
      <c r="C42492" s="2">
        <v>25</v>
      </c>
      <c r="D42492" s="2" t="s">
        <v>462</v>
      </c>
      <c r="E42492" s="2"/>
      <c r="F42492" s="2"/>
      <c r="G42492" s="2"/>
      <c r="H42492" s="2"/>
    </row>
    <row r="42493" spans="2:8">
      <c r="B42493" s="2" t="s">
        <v>42942</v>
      </c>
      <c r="C42493" s="2">
        <v>24</v>
      </c>
      <c r="D42493" s="2" t="s">
        <v>462</v>
      </c>
      <c r="E42493" s="2"/>
      <c r="F42493" s="2"/>
      <c r="G42493" s="2"/>
      <c r="H42493" s="2"/>
    </row>
    <row r="42494" spans="2:8">
      <c r="B42494" s="2" t="s">
        <v>42943</v>
      </c>
      <c r="C42494" s="2">
        <v>26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28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28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29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29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30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29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26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28</v>
      </c>
      <c r="D42502" s="2" t="s">
        <v>462</v>
      </c>
      <c r="E42502" s="2"/>
      <c r="F42502" s="2"/>
      <c r="G42502" s="2"/>
      <c r="H42502" s="2"/>
    </row>
    <row r="42503" spans="2:8">
      <c r="B42503" s="2" t="s">
        <v>42952</v>
      </c>
      <c r="C42503" s="2">
        <v>27</v>
      </c>
      <c r="D42503" s="2" t="s">
        <v>462</v>
      </c>
      <c r="E42503" s="2"/>
      <c r="F42503" s="2"/>
      <c r="G42503" s="2"/>
      <c r="H42503" s="2"/>
    </row>
    <row r="42504" spans="2:8">
      <c r="B42504" s="2" t="s">
        <v>42953</v>
      </c>
      <c r="C42504" s="2">
        <v>30</v>
      </c>
      <c r="D42504" s="2" t="s">
        <v>462</v>
      </c>
      <c r="E42504" s="2"/>
      <c r="F42504" s="2"/>
      <c r="G42504" s="2"/>
      <c r="H42504" s="2"/>
    </row>
    <row r="42505" spans="2:8">
      <c r="B42505" s="2" t="s">
        <v>42954</v>
      </c>
      <c r="C42505" s="2">
        <v>31</v>
      </c>
      <c r="D42505" s="2" t="s">
        <v>462</v>
      </c>
      <c r="E42505" s="2"/>
      <c r="F42505" s="2"/>
      <c r="G42505" s="2"/>
      <c r="H42505" s="2"/>
    </row>
    <row r="42506" spans="2:8">
      <c r="B42506" s="2" t="s">
        <v>42955</v>
      </c>
      <c r="C42506" s="2">
        <v>32</v>
      </c>
      <c r="D42506" s="2" t="s">
        <v>462</v>
      </c>
      <c r="E42506" s="2"/>
      <c r="F42506" s="2"/>
      <c r="G42506" s="2"/>
      <c r="H42506" s="2"/>
    </row>
    <row r="42507" spans="2:8">
      <c r="B42507" s="2" t="s">
        <v>42956</v>
      </c>
      <c r="C42507" s="2">
        <v>30</v>
      </c>
      <c r="D42507" s="2" t="s">
        <v>462</v>
      </c>
      <c r="E42507" s="2"/>
      <c r="F42507" s="2"/>
      <c r="G42507" s="2"/>
      <c r="H42507" s="2"/>
    </row>
    <row r="42508" spans="2:8">
      <c r="B42508" s="2" t="s">
        <v>42957</v>
      </c>
      <c r="C42508" s="2">
        <v>23</v>
      </c>
      <c r="D42508" s="2" t="s">
        <v>462</v>
      </c>
      <c r="E42508" s="2"/>
      <c r="F42508" s="2"/>
      <c r="G42508" s="2"/>
      <c r="H42508" s="2"/>
    </row>
    <row r="42509" spans="2:8">
      <c r="B42509" s="2" t="s">
        <v>42958</v>
      </c>
      <c r="C42509" s="2">
        <v>27</v>
      </c>
      <c r="D42509" s="2" t="s">
        <v>462</v>
      </c>
      <c r="E42509" s="2"/>
      <c r="F42509" s="2"/>
      <c r="G42509" s="2"/>
      <c r="H42509" s="2"/>
    </row>
    <row r="42510" spans="2:8">
      <c r="B42510" s="2" t="s">
        <v>42959</v>
      </c>
      <c r="C42510" s="2">
        <v>28</v>
      </c>
      <c r="D42510" s="2" t="s">
        <v>462</v>
      </c>
      <c r="E42510" s="2"/>
      <c r="F42510" s="2"/>
      <c r="G42510" s="2"/>
      <c r="H42510" s="2"/>
    </row>
    <row r="42511" spans="2:8">
      <c r="B42511" s="2" t="s">
        <v>42960</v>
      </c>
      <c r="C42511" s="2">
        <v>29</v>
      </c>
      <c r="D42511" s="2" t="s">
        <v>462</v>
      </c>
      <c r="E42511" s="2"/>
      <c r="F42511" s="2"/>
      <c r="G42511" s="2"/>
      <c r="H42511" s="2"/>
    </row>
    <row r="42512" spans="2:8">
      <c r="B42512" s="2" t="s">
        <v>42961</v>
      </c>
      <c r="C42512" s="2">
        <v>30</v>
      </c>
      <c r="D42512" s="2" t="s">
        <v>462</v>
      </c>
      <c r="E42512" s="2"/>
      <c r="F42512" s="2"/>
      <c r="G42512" s="2"/>
      <c r="H42512" s="2"/>
    </row>
    <row r="42513" spans="2:8">
      <c r="B42513" s="2" t="s">
        <v>42962</v>
      </c>
      <c r="C42513" s="2">
        <v>28</v>
      </c>
      <c r="D42513" s="2" t="s">
        <v>462</v>
      </c>
      <c r="E42513" s="2"/>
      <c r="F42513" s="2"/>
      <c r="G42513" s="2"/>
      <c r="H42513" s="2"/>
    </row>
    <row r="42514" spans="2:8">
      <c r="B42514" s="2" t="s">
        <v>42963</v>
      </c>
      <c r="C42514" s="2">
        <v>26</v>
      </c>
      <c r="D42514" s="2" t="s">
        <v>462</v>
      </c>
      <c r="E42514" s="2"/>
      <c r="F42514" s="2"/>
      <c r="G42514" s="2"/>
      <c r="H42514" s="2"/>
    </row>
    <row r="42515" spans="2:8">
      <c r="B42515" s="2" t="s">
        <v>42964</v>
      </c>
      <c r="C42515" s="2">
        <v>21</v>
      </c>
      <c r="D42515" s="2" t="s">
        <v>462</v>
      </c>
      <c r="E42515" s="2"/>
      <c r="F42515" s="2"/>
      <c r="G42515" s="2"/>
      <c r="H42515" s="2"/>
    </row>
    <row r="42516" spans="2:8">
      <c r="B42516" s="2" t="s">
        <v>42965</v>
      </c>
      <c r="C42516" s="2">
        <v>23</v>
      </c>
      <c r="D42516" s="2" t="s">
        <v>462</v>
      </c>
      <c r="E42516" s="2"/>
      <c r="F42516" s="2"/>
      <c r="G42516" s="2"/>
      <c r="H42516" s="2"/>
    </row>
    <row r="42517" spans="2:8">
      <c r="B42517" s="2" t="s">
        <v>42966</v>
      </c>
      <c r="C42517" s="2">
        <v>25</v>
      </c>
      <c r="D42517" s="2" t="s">
        <v>462</v>
      </c>
      <c r="E42517" s="2"/>
      <c r="F42517" s="2"/>
      <c r="G42517" s="2"/>
      <c r="H42517" s="2"/>
    </row>
    <row r="42518" spans="2:8">
      <c r="B42518" s="2" t="s">
        <v>42967</v>
      </c>
      <c r="C42518" s="2">
        <v>26</v>
      </c>
      <c r="D42518" s="2" t="s">
        <v>462</v>
      </c>
      <c r="E42518" s="2"/>
      <c r="F42518" s="2"/>
      <c r="G42518" s="2"/>
      <c r="H42518" s="2"/>
    </row>
    <row r="42519" spans="2:8">
      <c r="B42519" s="2" t="s">
        <v>42968</v>
      </c>
      <c r="C42519" s="2">
        <v>26</v>
      </c>
      <c r="D42519" s="2" t="s">
        <v>462</v>
      </c>
      <c r="E42519" s="2"/>
      <c r="F42519" s="2"/>
      <c r="G42519" s="2"/>
      <c r="H42519" s="2"/>
    </row>
    <row r="42520" spans="2:8">
      <c r="B42520" s="2" t="s">
        <v>42969</v>
      </c>
      <c r="C42520" s="2">
        <v>26</v>
      </c>
      <c r="D42520" s="2" t="s">
        <v>462</v>
      </c>
      <c r="E42520" s="2"/>
      <c r="F42520" s="2"/>
      <c r="G42520" s="2"/>
      <c r="H42520" s="2"/>
    </row>
    <row r="42521" spans="2:8">
      <c r="B42521" s="2" t="s">
        <v>42970</v>
      </c>
      <c r="C42521" s="2">
        <v>25</v>
      </c>
      <c r="D42521" s="2" t="s">
        <v>462</v>
      </c>
      <c r="E42521" s="2"/>
      <c r="F42521" s="2"/>
      <c r="G42521" s="2"/>
      <c r="H42521" s="2"/>
    </row>
    <row r="42522" spans="2:8">
      <c r="B42522" s="2" t="s">
        <v>42971</v>
      </c>
      <c r="C42522" s="2">
        <v>24</v>
      </c>
      <c r="D42522" s="2" t="s">
        <v>462</v>
      </c>
      <c r="E42522" s="2"/>
      <c r="F42522" s="2"/>
      <c r="G42522" s="2"/>
      <c r="H42522" s="2"/>
    </row>
    <row r="42523" spans="2:8">
      <c r="B42523" s="2" t="s">
        <v>42972</v>
      </c>
      <c r="C42523" s="2">
        <v>23</v>
      </c>
      <c r="D42523" s="2" t="s">
        <v>462</v>
      </c>
      <c r="E42523" s="2"/>
      <c r="F42523" s="2"/>
      <c r="G42523" s="2"/>
      <c r="H42523" s="2"/>
    </row>
    <row r="42524" spans="2:8">
      <c r="B42524" s="2" t="s">
        <v>42973</v>
      </c>
      <c r="C42524" s="2">
        <v>30</v>
      </c>
      <c r="D42524" s="2" t="s">
        <v>462</v>
      </c>
      <c r="E42524" s="2"/>
      <c r="F42524" s="2"/>
      <c r="G42524" s="2"/>
      <c r="H42524" s="2"/>
    </row>
    <row r="42525" spans="2:8">
      <c r="B42525" s="2" t="s">
        <v>42974</v>
      </c>
      <c r="C42525" s="2">
        <v>35</v>
      </c>
      <c r="D42525" s="2" t="s">
        <v>462</v>
      </c>
      <c r="E42525" s="2"/>
      <c r="F42525" s="2"/>
      <c r="G42525" s="2"/>
      <c r="H42525" s="2"/>
    </row>
    <row r="42526" spans="2:8">
      <c r="B42526" s="2" t="s">
        <v>42975</v>
      </c>
      <c r="C42526" s="2">
        <v>33</v>
      </c>
      <c r="D42526" s="2" t="s">
        <v>462</v>
      </c>
      <c r="E42526" s="2"/>
      <c r="F42526" s="2"/>
      <c r="G42526" s="2"/>
      <c r="H42526" s="2"/>
    </row>
    <row r="42527" spans="2:8">
      <c r="B42527" s="2" t="s">
        <v>42976</v>
      </c>
      <c r="C42527" s="2">
        <v>32</v>
      </c>
      <c r="D42527" s="2" t="s">
        <v>462</v>
      </c>
      <c r="E42527" s="2"/>
      <c r="F42527" s="2"/>
      <c r="G42527" s="2"/>
      <c r="H42527" s="2"/>
    </row>
    <row r="42528" spans="2:8">
      <c r="B42528" s="2" t="s">
        <v>42977</v>
      </c>
      <c r="C42528" s="2">
        <v>29</v>
      </c>
      <c r="D42528" s="2" t="s">
        <v>462</v>
      </c>
      <c r="E42528" s="2"/>
      <c r="F42528" s="2"/>
      <c r="G42528" s="2"/>
      <c r="H42528" s="2"/>
    </row>
    <row r="42529" spans="2:8">
      <c r="B42529" s="2" t="s">
        <v>42978</v>
      </c>
      <c r="C42529" s="2">
        <v>31</v>
      </c>
      <c r="D42529" s="2" t="s">
        <v>462</v>
      </c>
      <c r="E42529" s="2"/>
      <c r="F42529" s="2"/>
      <c r="G42529" s="2"/>
      <c r="H42529" s="2"/>
    </row>
    <row r="42530" spans="2:8">
      <c r="B42530" s="2" t="s">
        <v>42979</v>
      </c>
      <c r="C42530" s="2">
        <v>27</v>
      </c>
      <c r="D42530" s="2" t="s">
        <v>462</v>
      </c>
      <c r="E42530" s="2"/>
      <c r="F42530" s="2"/>
      <c r="G42530" s="2"/>
      <c r="H42530" s="2"/>
    </row>
    <row r="42531" spans="2:8">
      <c r="B42531" s="2" t="s">
        <v>42980</v>
      </c>
      <c r="C42531" s="2">
        <v>24</v>
      </c>
      <c r="D42531" s="2" t="s">
        <v>462</v>
      </c>
      <c r="E42531" s="2"/>
      <c r="F42531" s="2"/>
      <c r="G42531" s="2"/>
      <c r="H42531" s="2"/>
    </row>
    <row r="42532" spans="2:8">
      <c r="B42532" s="2" t="s">
        <v>42981</v>
      </c>
      <c r="C42532" s="2">
        <v>23</v>
      </c>
      <c r="D42532" s="2" t="s">
        <v>462</v>
      </c>
      <c r="E42532" s="2"/>
      <c r="F42532" s="2"/>
      <c r="G42532" s="2"/>
      <c r="H42532" s="2"/>
    </row>
    <row r="42533" spans="2:8">
      <c r="B42533" s="2" t="s">
        <v>42982</v>
      </c>
      <c r="C42533" s="2">
        <v>23</v>
      </c>
      <c r="D42533" s="2" t="s">
        <v>462</v>
      </c>
      <c r="E42533" s="2"/>
      <c r="F42533" s="2"/>
      <c r="G42533" s="2"/>
      <c r="H42533" s="2"/>
    </row>
    <row r="42534" spans="2:8">
      <c r="B42534" s="2" t="s">
        <v>42983</v>
      </c>
      <c r="C42534" s="2">
        <v>20</v>
      </c>
      <c r="D42534" s="2" t="s">
        <v>462</v>
      </c>
      <c r="E42534" s="2"/>
      <c r="F42534" s="2"/>
      <c r="G42534" s="2"/>
      <c r="H42534" s="2"/>
    </row>
    <row r="42535" spans="2:8">
      <c r="B42535" s="2" t="s">
        <v>42984</v>
      </c>
      <c r="C42535" s="2">
        <v>10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22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27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28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29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30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28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24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17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20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21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22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22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21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20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20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20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20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18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17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16</v>
      </c>
      <c r="D42555" s="2" t="s">
        <v>462</v>
      </c>
      <c r="E42555" s="2"/>
      <c r="F42555" s="2"/>
      <c r="G42555" s="2"/>
      <c r="H42555" s="2"/>
    </row>
    <row r="42556" spans="2:8">
      <c r="B42556" s="2" t="s">
        <v>43005</v>
      </c>
      <c r="C42556" s="2">
        <v>17</v>
      </c>
      <c r="D42556" s="2" t="s">
        <v>462</v>
      </c>
      <c r="E42556" s="2"/>
      <c r="F42556" s="2"/>
      <c r="G42556" s="2"/>
      <c r="H42556" s="2"/>
    </row>
    <row r="42557" spans="2:8">
      <c r="B42557" s="2" t="s">
        <v>43006</v>
      </c>
      <c r="C42557" s="2">
        <v>16</v>
      </c>
      <c r="D42557" s="2" t="s">
        <v>462</v>
      </c>
      <c r="E42557" s="2"/>
      <c r="F42557" s="2"/>
      <c r="G42557" s="2"/>
      <c r="H42557" s="2"/>
    </row>
    <row r="42558" spans="2:8">
      <c r="B42558" s="2" t="s">
        <v>43007</v>
      </c>
      <c r="C42558" s="2">
        <v>16</v>
      </c>
      <c r="D42558" s="2" t="s">
        <v>462</v>
      </c>
      <c r="E42558" s="2"/>
      <c r="F42558" s="2"/>
      <c r="G42558" s="2"/>
      <c r="H42558" s="2"/>
    </row>
    <row r="42559" spans="2:8">
      <c r="B42559" s="2" t="s">
        <v>43008</v>
      </c>
      <c r="C42559" s="2">
        <v>17</v>
      </c>
      <c r="D42559" s="2" t="s">
        <v>462</v>
      </c>
      <c r="E42559" s="2"/>
      <c r="F42559" s="2"/>
      <c r="G42559" s="2"/>
      <c r="H42559" s="2"/>
    </row>
    <row r="42560" spans="2:8">
      <c r="B42560" s="2" t="s">
        <v>43009</v>
      </c>
      <c r="C42560" s="2">
        <v>17</v>
      </c>
      <c r="D42560" s="2" t="s">
        <v>462</v>
      </c>
      <c r="E42560" s="2"/>
      <c r="F42560" s="2"/>
      <c r="G42560" s="2"/>
      <c r="H42560" s="2"/>
    </row>
    <row r="42561" spans="2:8">
      <c r="B42561" s="2" t="s">
        <v>43010</v>
      </c>
      <c r="C42561" s="2">
        <v>17</v>
      </c>
      <c r="D42561" s="2" t="s">
        <v>462</v>
      </c>
      <c r="E42561" s="2"/>
      <c r="F42561" s="2"/>
      <c r="G42561" s="2"/>
      <c r="H42561" s="2"/>
    </row>
    <row r="42562" spans="2:8">
      <c r="B42562" s="2" t="s">
        <v>43011</v>
      </c>
      <c r="C42562" s="2">
        <v>16</v>
      </c>
      <c r="D42562" s="2" t="s">
        <v>462</v>
      </c>
      <c r="E42562" s="2"/>
      <c r="F42562" s="2"/>
      <c r="G42562" s="2"/>
      <c r="H42562" s="2"/>
    </row>
    <row r="42563" spans="2:8">
      <c r="B42563" s="2" t="s">
        <v>43012</v>
      </c>
      <c r="C42563" s="2">
        <v>16</v>
      </c>
      <c r="D42563" s="2" t="s">
        <v>462</v>
      </c>
      <c r="E42563" s="2"/>
      <c r="F42563" s="2"/>
      <c r="G42563" s="2"/>
      <c r="H42563" s="2"/>
    </row>
    <row r="42564" spans="2:8">
      <c r="B42564" s="2" t="s">
        <v>43013</v>
      </c>
      <c r="C42564" s="2">
        <v>16</v>
      </c>
      <c r="D42564" s="2" t="s">
        <v>462</v>
      </c>
      <c r="E42564" s="2"/>
      <c r="F42564" s="2"/>
      <c r="G42564" s="2"/>
      <c r="H42564" s="2"/>
    </row>
    <row r="42565" spans="2:8">
      <c r="B42565" s="2" t="s">
        <v>43014</v>
      </c>
      <c r="C42565" s="2">
        <v>20</v>
      </c>
      <c r="D42565" s="2" t="s">
        <v>462</v>
      </c>
      <c r="E42565" s="2"/>
      <c r="F42565" s="2"/>
      <c r="G42565" s="2"/>
      <c r="H42565" s="2"/>
    </row>
    <row r="42566" spans="2:8">
      <c r="B42566" s="2" t="s">
        <v>43015</v>
      </c>
      <c r="C42566" s="2">
        <v>25</v>
      </c>
      <c r="D42566" s="2" t="s">
        <v>462</v>
      </c>
      <c r="E42566" s="2"/>
      <c r="F42566" s="2"/>
      <c r="G42566" s="2"/>
      <c r="H42566" s="2"/>
    </row>
    <row r="42567" spans="2:8">
      <c r="B42567" s="2" t="s">
        <v>43016</v>
      </c>
      <c r="C42567" s="2">
        <v>22</v>
      </c>
      <c r="D42567" s="2" t="s">
        <v>462</v>
      </c>
      <c r="E42567" s="2"/>
      <c r="F42567" s="2"/>
      <c r="G42567" s="2"/>
      <c r="H42567" s="2"/>
    </row>
    <row r="42568" spans="2:8">
      <c r="B42568" s="2" t="s">
        <v>43017</v>
      </c>
      <c r="C42568" s="2">
        <v>23</v>
      </c>
      <c r="D42568" s="2" t="s">
        <v>462</v>
      </c>
      <c r="E42568" s="2"/>
      <c r="F42568" s="2"/>
      <c r="G42568" s="2"/>
      <c r="H42568" s="2"/>
    </row>
    <row r="42569" spans="2:8">
      <c r="B42569" s="2" t="s">
        <v>43018</v>
      </c>
      <c r="C42569" s="2">
        <v>26</v>
      </c>
      <c r="D42569" s="2" t="s">
        <v>462</v>
      </c>
      <c r="E42569" s="2"/>
      <c r="F42569" s="2"/>
      <c r="G42569" s="2"/>
      <c r="H42569" s="2"/>
    </row>
    <row r="42570" spans="2:8">
      <c r="B42570" s="2" t="s">
        <v>43019</v>
      </c>
      <c r="C42570" s="2">
        <v>26</v>
      </c>
      <c r="D42570" s="2" t="s">
        <v>462</v>
      </c>
      <c r="E42570" s="2"/>
      <c r="F42570" s="2"/>
      <c r="G42570" s="2"/>
      <c r="H42570" s="2"/>
    </row>
    <row r="42571" spans="2:8">
      <c r="B42571" s="2" t="s">
        <v>43020</v>
      </c>
      <c r="C42571" s="2">
        <v>20</v>
      </c>
      <c r="D42571" s="2" t="s">
        <v>462</v>
      </c>
      <c r="E42571" s="2"/>
      <c r="F42571" s="2"/>
      <c r="G42571" s="2"/>
      <c r="H42571" s="2"/>
    </row>
    <row r="42572" spans="2:8">
      <c r="B42572" s="2" t="s">
        <v>43021</v>
      </c>
      <c r="C42572" s="2">
        <v>31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33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34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34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34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22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29</v>
      </c>
      <c r="D42578" s="2" t="s">
        <v>462</v>
      </c>
      <c r="E42578" s="2"/>
      <c r="F42578" s="2"/>
      <c r="G42578" s="2"/>
      <c r="H42578" s="2"/>
    </row>
    <row r="42579" spans="2:8">
      <c r="B42579" s="2" t="s">
        <v>43028</v>
      </c>
      <c r="C42579" s="2">
        <v>28</v>
      </c>
      <c r="D42579" s="2" t="s">
        <v>462</v>
      </c>
      <c r="E42579" s="2"/>
      <c r="F42579" s="2"/>
      <c r="G42579" s="2"/>
      <c r="H42579" s="2"/>
    </row>
    <row r="42580" spans="2:8">
      <c r="B42580" s="2" t="s">
        <v>43029</v>
      </c>
      <c r="C42580" s="2">
        <v>26</v>
      </c>
      <c r="D42580" s="2" t="s">
        <v>462</v>
      </c>
      <c r="E42580" s="2"/>
      <c r="F42580" s="2"/>
      <c r="G42580" s="2"/>
      <c r="H42580" s="2"/>
    </row>
    <row r="42581" spans="2:8">
      <c r="B42581" s="2" t="s">
        <v>43030</v>
      </c>
      <c r="C42581" s="2">
        <v>25</v>
      </c>
      <c r="D42581" s="2" t="s">
        <v>462</v>
      </c>
      <c r="E42581" s="2"/>
      <c r="F42581" s="2"/>
      <c r="G42581" s="2"/>
      <c r="H42581" s="2"/>
    </row>
    <row r="42582" spans="2:8">
      <c r="B42582" s="2" t="s">
        <v>43031</v>
      </c>
      <c r="C42582" s="2">
        <v>23</v>
      </c>
      <c r="D42582" s="2" t="s">
        <v>462</v>
      </c>
      <c r="E42582" s="2"/>
      <c r="F42582" s="2"/>
      <c r="G42582" s="2"/>
      <c r="H42582" s="2"/>
    </row>
    <row r="42583" spans="2:8">
      <c r="B42583" s="2" t="s">
        <v>43032</v>
      </c>
      <c r="C42583" s="2">
        <v>22</v>
      </c>
      <c r="D42583" s="2" t="s">
        <v>462</v>
      </c>
      <c r="E42583" s="2"/>
      <c r="F42583" s="2"/>
      <c r="G42583" s="2"/>
      <c r="H42583" s="2"/>
    </row>
    <row r="42584" spans="2:8">
      <c r="B42584" s="2" t="s">
        <v>43033</v>
      </c>
      <c r="C42584" s="2">
        <v>24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24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24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24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24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24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24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23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21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19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12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14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14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14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14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15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16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29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28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28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27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26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26</v>
      </c>
      <c r="D42606" s="2" t="s">
        <v>462</v>
      </c>
      <c r="E42606" s="2"/>
      <c r="F42606" s="2"/>
      <c r="G42606" s="2"/>
      <c r="H42606" s="2"/>
    </row>
    <row r="42607" spans="2:8">
      <c r="B42607" s="2" t="s">
        <v>43056</v>
      </c>
      <c r="C42607" s="2">
        <v>36</v>
      </c>
      <c r="D42607" s="2" t="s">
        <v>462</v>
      </c>
      <c r="E42607" s="2"/>
      <c r="F42607" s="2"/>
      <c r="G42607" s="2"/>
      <c r="H42607" s="2"/>
    </row>
    <row r="42608" spans="2:8">
      <c r="B42608" s="2" t="s">
        <v>43057</v>
      </c>
      <c r="C42608" s="2">
        <v>39</v>
      </c>
      <c r="D42608" s="2" t="s">
        <v>462</v>
      </c>
      <c r="E42608" s="2"/>
      <c r="F42608" s="2"/>
      <c r="G42608" s="2"/>
      <c r="H42608" s="2"/>
    </row>
    <row r="42609" spans="2:8">
      <c r="B42609" s="2" t="s">
        <v>43058</v>
      </c>
      <c r="C42609" s="2">
        <v>38</v>
      </c>
      <c r="D42609" s="2" t="s">
        <v>462</v>
      </c>
      <c r="E42609" s="2"/>
      <c r="F42609" s="2"/>
      <c r="G42609" s="2"/>
      <c r="H42609" s="2"/>
    </row>
    <row r="42610" spans="2:8">
      <c r="B42610" s="2" t="s">
        <v>43059</v>
      </c>
      <c r="C42610" s="2">
        <v>36</v>
      </c>
      <c r="D42610" s="2" t="s">
        <v>462</v>
      </c>
      <c r="E42610" s="2"/>
      <c r="F42610" s="2"/>
      <c r="G42610" s="2"/>
      <c r="H42610" s="2"/>
    </row>
    <row r="42611" spans="2:8">
      <c r="B42611" s="2" t="s">
        <v>43060</v>
      </c>
      <c r="C42611" s="2">
        <v>33</v>
      </c>
      <c r="D42611" s="2" t="s">
        <v>462</v>
      </c>
      <c r="E42611" s="2"/>
      <c r="F42611" s="2"/>
      <c r="G42611" s="2"/>
      <c r="H42611" s="2"/>
    </row>
    <row r="42612" spans="2:8">
      <c r="B42612" s="2" t="s">
        <v>43061</v>
      </c>
      <c r="C42612" s="2">
        <v>20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20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23</v>
      </c>
      <c r="D42614" s="2" t="s">
        <v>462</v>
      </c>
      <c r="E42614" s="2"/>
      <c r="F42614" s="2"/>
      <c r="G42614" s="2"/>
      <c r="H42614" s="2"/>
    </row>
    <row r="42615" spans="2:8">
      <c r="B42615" s="2" t="s">
        <v>43064</v>
      </c>
      <c r="C42615" s="2">
        <v>26</v>
      </c>
      <c r="D42615" s="2" t="s">
        <v>462</v>
      </c>
      <c r="E42615" s="2"/>
      <c r="F42615" s="2"/>
      <c r="G42615" s="2"/>
      <c r="H42615" s="2"/>
    </row>
    <row r="42616" spans="2:8">
      <c r="B42616" s="2" t="s">
        <v>43065</v>
      </c>
      <c r="C42616" s="2">
        <v>28</v>
      </c>
      <c r="D42616" s="2" t="s">
        <v>462</v>
      </c>
      <c r="E42616" s="2"/>
      <c r="F42616" s="2"/>
      <c r="G42616" s="2"/>
      <c r="H42616" s="2"/>
    </row>
    <row r="42617" spans="2:8">
      <c r="B42617" s="2" t="s">
        <v>43066</v>
      </c>
      <c r="C42617" s="2">
        <v>28</v>
      </c>
      <c r="D42617" s="2" t="s">
        <v>462</v>
      </c>
      <c r="E42617" s="2"/>
      <c r="F42617" s="2"/>
      <c r="G42617" s="2"/>
      <c r="H42617" s="2"/>
    </row>
    <row r="42618" spans="2:8">
      <c r="B42618" s="2" t="s">
        <v>43067</v>
      </c>
      <c r="C42618" s="2">
        <v>28</v>
      </c>
      <c r="D42618" s="2" t="s">
        <v>462</v>
      </c>
      <c r="E42618" s="2"/>
      <c r="F42618" s="2"/>
      <c r="G42618" s="2"/>
      <c r="H42618" s="2"/>
    </row>
    <row r="42619" spans="2:8">
      <c r="B42619" s="2" t="s">
        <v>43068</v>
      </c>
      <c r="C42619" s="2">
        <v>27</v>
      </c>
      <c r="D42619" s="2" t="s">
        <v>462</v>
      </c>
      <c r="E42619" s="2"/>
      <c r="F42619" s="2"/>
      <c r="G42619" s="2"/>
      <c r="H42619" s="2"/>
    </row>
    <row r="42620" spans="2:8">
      <c r="B42620" s="2" t="s">
        <v>43069</v>
      </c>
      <c r="C42620" s="2">
        <v>28</v>
      </c>
      <c r="D42620" s="2" t="s">
        <v>462</v>
      </c>
      <c r="E42620" s="2"/>
      <c r="F42620" s="2"/>
      <c r="G42620" s="2"/>
      <c r="H42620" s="2"/>
    </row>
    <row r="42621" spans="2:8">
      <c r="B42621" s="2" t="s">
        <v>43070</v>
      </c>
      <c r="C42621" s="2">
        <v>28</v>
      </c>
      <c r="D42621" s="2" t="s">
        <v>462</v>
      </c>
      <c r="E42621" s="2"/>
      <c r="F42621" s="2"/>
      <c r="G42621" s="2"/>
      <c r="H42621" s="2"/>
    </row>
    <row r="42622" spans="2:8">
      <c r="B42622" s="2" t="s">
        <v>43071</v>
      </c>
      <c r="C42622" s="2">
        <v>25</v>
      </c>
      <c r="D42622" s="2" t="s">
        <v>462</v>
      </c>
      <c r="E42622" s="2"/>
      <c r="F42622" s="2"/>
      <c r="G42622" s="2"/>
      <c r="H42622" s="2"/>
    </row>
    <row r="42623" spans="2:8">
      <c r="B42623" s="2" t="s">
        <v>43072</v>
      </c>
      <c r="C42623" s="2">
        <v>31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35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35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35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34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29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30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31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30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30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29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30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27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24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10</v>
      </c>
      <c r="D42637" s="2" t="s">
        <v>462</v>
      </c>
      <c r="E42637" s="2"/>
      <c r="F42637" s="2"/>
      <c r="G42637" s="2"/>
      <c r="H42637" s="2"/>
    </row>
    <row r="42638" spans="2:8">
      <c r="B42638" s="2" t="s">
        <v>43087</v>
      </c>
      <c r="C42638" s="2">
        <v>6</v>
      </c>
      <c r="D42638" s="2" t="s">
        <v>462</v>
      </c>
      <c r="E42638" s="2"/>
      <c r="F42638" s="2"/>
      <c r="G42638" s="2"/>
      <c r="H42638" s="2"/>
    </row>
    <row r="42639" spans="2:8">
      <c r="B42639" s="2" t="s">
        <v>43088</v>
      </c>
      <c r="C42639" s="2">
        <v>5</v>
      </c>
      <c r="D42639" s="2" t="s">
        <v>462</v>
      </c>
      <c r="E42639" s="2"/>
      <c r="F42639" s="2"/>
      <c r="G42639" s="2"/>
      <c r="H42639" s="2"/>
    </row>
    <row r="42640" spans="2:8">
      <c r="B42640" s="2" t="s">
        <v>43089</v>
      </c>
      <c r="C42640" s="2">
        <v>13</v>
      </c>
      <c r="D42640" s="2" t="s">
        <v>462</v>
      </c>
      <c r="E42640" s="2"/>
      <c r="F42640" s="2"/>
      <c r="G42640" s="2"/>
      <c r="H42640" s="2"/>
    </row>
    <row r="42641" spans="2:8">
      <c r="B42641" s="2" t="s">
        <v>43090</v>
      </c>
      <c r="C42641" s="2">
        <v>11</v>
      </c>
      <c r="D42641" s="2" t="s">
        <v>462</v>
      </c>
      <c r="E42641" s="2"/>
      <c r="F42641" s="2"/>
      <c r="G42641" s="2"/>
      <c r="H42641" s="2"/>
    </row>
    <row r="42642" spans="2:8">
      <c r="B42642" s="2" t="s">
        <v>43091</v>
      </c>
      <c r="C42642" s="2">
        <v>11</v>
      </c>
      <c r="D42642" s="2" t="s">
        <v>462</v>
      </c>
      <c r="E42642" s="2"/>
      <c r="F42642" s="2"/>
      <c r="G42642" s="2"/>
      <c r="H42642" s="2"/>
    </row>
    <row r="42643" spans="2:8">
      <c r="B42643" s="2" t="s">
        <v>43092</v>
      </c>
      <c r="C42643" s="2">
        <v>10</v>
      </c>
      <c r="D42643" s="2" t="s">
        <v>462</v>
      </c>
      <c r="E42643" s="2"/>
      <c r="F42643" s="2"/>
      <c r="G42643" s="2"/>
      <c r="H42643" s="2"/>
    </row>
    <row r="42644" spans="2:8">
      <c r="B42644" s="2" t="s">
        <v>43093</v>
      </c>
      <c r="C42644" s="2">
        <v>11</v>
      </c>
      <c r="D42644" s="2" t="s">
        <v>462</v>
      </c>
      <c r="E42644" s="2"/>
      <c r="F42644" s="2"/>
      <c r="G42644" s="2"/>
      <c r="H42644" s="2"/>
    </row>
    <row r="42645" spans="2:8">
      <c r="B42645" s="2" t="s">
        <v>43094</v>
      </c>
      <c r="C42645" s="2">
        <v>10</v>
      </c>
      <c r="D42645" s="2" t="s">
        <v>462</v>
      </c>
      <c r="E42645" s="2"/>
      <c r="F42645" s="2"/>
      <c r="G42645" s="2"/>
      <c r="H42645" s="2"/>
    </row>
    <row r="42646" spans="2:8">
      <c r="B42646" s="2" t="s">
        <v>43095</v>
      </c>
      <c r="C42646" s="2">
        <v>8</v>
      </c>
      <c r="D42646" s="2" t="s">
        <v>462</v>
      </c>
      <c r="E42646" s="2"/>
      <c r="F42646" s="2"/>
      <c r="G42646" s="2"/>
      <c r="H42646" s="2"/>
    </row>
    <row r="42647" spans="2:8">
      <c r="B42647" s="2" t="s">
        <v>43096</v>
      </c>
      <c r="C42647" s="2">
        <v>8</v>
      </c>
      <c r="D42647" s="2" t="s">
        <v>462</v>
      </c>
      <c r="E42647" s="2"/>
      <c r="F42647" s="2"/>
      <c r="G42647" s="2"/>
      <c r="H42647" s="2"/>
    </row>
    <row r="42648" spans="2:8">
      <c r="B42648" s="2" t="s">
        <v>43097</v>
      </c>
      <c r="C42648" s="2">
        <v>30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32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34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34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30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30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30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30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29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28</v>
      </c>
      <c r="D42657" s="2" t="s">
        <v>462</v>
      </c>
      <c r="E42657" s="2"/>
      <c r="F42657" s="2"/>
      <c r="G42657" s="2"/>
      <c r="H42657" s="2"/>
    </row>
    <row r="42658" spans="2:8">
      <c r="B42658" s="2" t="s">
        <v>43107</v>
      </c>
      <c r="C42658" s="2">
        <v>29</v>
      </c>
      <c r="D42658" s="2" t="s">
        <v>462</v>
      </c>
      <c r="E42658" s="2"/>
      <c r="F42658" s="2"/>
      <c r="G42658" s="2"/>
      <c r="H42658" s="2"/>
    </row>
    <row r="42659" spans="2:8">
      <c r="B42659" s="2" t="s">
        <v>43108</v>
      </c>
      <c r="C42659" s="2">
        <v>28</v>
      </c>
      <c r="D42659" s="2" t="s">
        <v>462</v>
      </c>
      <c r="E42659" s="2"/>
      <c r="F42659" s="2"/>
      <c r="G42659" s="2"/>
      <c r="H42659" s="2"/>
    </row>
    <row r="42660" spans="2:8">
      <c r="B42660" s="2" t="s">
        <v>43109</v>
      </c>
      <c r="C42660" s="2">
        <v>27</v>
      </c>
      <c r="D42660" s="2" t="s">
        <v>462</v>
      </c>
      <c r="E42660" s="2"/>
      <c r="F42660" s="2"/>
      <c r="G42660" s="2"/>
      <c r="H42660" s="2"/>
    </row>
    <row r="42661" spans="2:8">
      <c r="B42661" s="2" t="s">
        <v>43110</v>
      </c>
      <c r="C42661" s="2">
        <v>25</v>
      </c>
      <c r="D42661" s="2" t="s">
        <v>462</v>
      </c>
      <c r="E42661" s="2"/>
      <c r="F42661" s="2"/>
      <c r="G42661" s="2"/>
      <c r="H42661" s="2"/>
    </row>
    <row r="42662" spans="2:8">
      <c r="B42662" s="2" t="s">
        <v>43111</v>
      </c>
      <c r="C42662" s="2">
        <v>25</v>
      </c>
      <c r="D42662" s="2" t="s">
        <v>462</v>
      </c>
      <c r="E42662" s="2"/>
      <c r="F42662" s="2"/>
      <c r="G42662" s="2"/>
      <c r="H42662" s="2"/>
    </row>
    <row r="42663" spans="2:8">
      <c r="B42663" s="2" t="s">
        <v>43112</v>
      </c>
      <c r="C42663" s="2">
        <v>26</v>
      </c>
      <c r="D42663" s="2" t="s">
        <v>462</v>
      </c>
      <c r="E42663" s="2"/>
      <c r="F42663" s="2"/>
      <c r="G42663" s="2"/>
      <c r="H42663" s="2"/>
    </row>
    <row r="42664" spans="2:8">
      <c r="B42664" s="2" t="s">
        <v>43113</v>
      </c>
      <c r="C42664" s="2">
        <v>30</v>
      </c>
      <c r="D42664" s="2" t="s">
        <v>462</v>
      </c>
      <c r="E42664" s="2"/>
      <c r="F42664" s="2"/>
      <c r="G42664" s="2"/>
      <c r="H42664" s="2"/>
    </row>
    <row r="42665" spans="2:8">
      <c r="B42665" s="2" t="s">
        <v>43114</v>
      </c>
      <c r="C42665" s="2">
        <v>32</v>
      </c>
      <c r="D42665" s="2" t="s">
        <v>462</v>
      </c>
      <c r="E42665" s="2"/>
      <c r="F42665" s="2"/>
      <c r="G42665" s="2"/>
      <c r="H42665" s="2"/>
    </row>
    <row r="42666" spans="2:8">
      <c r="B42666" s="2" t="s">
        <v>43115</v>
      </c>
      <c r="C42666" s="2">
        <v>31</v>
      </c>
      <c r="D42666" s="2" t="s">
        <v>462</v>
      </c>
      <c r="E42666" s="2"/>
      <c r="F42666" s="2"/>
      <c r="G42666" s="2"/>
      <c r="H42666" s="2"/>
    </row>
    <row r="42667" spans="2:8">
      <c r="B42667" s="2" t="s">
        <v>43116</v>
      </c>
      <c r="C42667" s="2">
        <v>31</v>
      </c>
      <c r="D42667" s="2" t="s">
        <v>462</v>
      </c>
      <c r="E42667" s="2"/>
      <c r="F42667" s="2"/>
      <c r="G42667" s="2"/>
      <c r="H42667" s="2"/>
    </row>
    <row r="42668" spans="2:8">
      <c r="B42668" s="2" t="s">
        <v>43117</v>
      </c>
      <c r="C42668" s="2">
        <v>28</v>
      </c>
      <c r="D42668" s="2" t="s">
        <v>462</v>
      </c>
      <c r="E42668" s="2"/>
      <c r="F42668" s="2"/>
      <c r="G42668" s="2"/>
      <c r="H42668" s="2"/>
    </row>
    <row r="42669" spans="2:8">
      <c r="B42669" s="2" t="s">
        <v>43118</v>
      </c>
      <c r="C42669" s="2">
        <v>8</v>
      </c>
      <c r="D42669" s="2" t="s">
        <v>462</v>
      </c>
      <c r="E42669" s="2"/>
      <c r="F42669" s="2"/>
      <c r="G42669" s="2"/>
      <c r="H42669" s="2"/>
    </row>
    <row r="42670" spans="2:8">
      <c r="B42670" s="2" t="s">
        <v>43119</v>
      </c>
      <c r="C42670" s="2">
        <v>8</v>
      </c>
      <c r="D42670" s="2" t="s">
        <v>462</v>
      </c>
      <c r="E42670" s="2"/>
      <c r="F42670" s="2"/>
      <c r="G42670" s="2"/>
      <c r="H42670" s="2"/>
    </row>
    <row r="42671" spans="2:8">
      <c r="B42671" s="2" t="s">
        <v>43120</v>
      </c>
      <c r="C42671" s="2">
        <v>7</v>
      </c>
      <c r="D42671" s="2" t="s">
        <v>462</v>
      </c>
      <c r="E42671" s="2"/>
      <c r="F42671" s="2"/>
      <c r="G42671" s="2"/>
      <c r="H42671" s="2"/>
    </row>
    <row r="42672" spans="2:8">
      <c r="B42672" s="2" t="s">
        <v>43121</v>
      </c>
      <c r="C42672" s="2">
        <v>7</v>
      </c>
      <c r="D42672" s="2" t="s">
        <v>462</v>
      </c>
      <c r="E42672" s="2"/>
      <c r="F42672" s="2"/>
      <c r="G42672" s="2"/>
      <c r="H42672" s="2"/>
    </row>
    <row r="42673" spans="2:8">
      <c r="B42673" s="2" t="s">
        <v>43122</v>
      </c>
      <c r="C42673" s="2">
        <v>23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29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31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31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30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13</v>
      </c>
      <c r="D42678" s="2" t="s">
        <v>462</v>
      </c>
      <c r="E42678" s="2"/>
      <c r="F42678" s="2"/>
      <c r="G42678" s="2"/>
      <c r="H42678" s="2"/>
    </row>
    <row r="42679" spans="2:8">
      <c r="B42679" s="2" t="s">
        <v>43128</v>
      </c>
      <c r="C42679" s="2">
        <v>13</v>
      </c>
      <c r="D42679" s="2" t="s">
        <v>462</v>
      </c>
      <c r="E42679" s="2"/>
      <c r="F42679" s="2"/>
      <c r="G42679" s="2"/>
      <c r="H42679" s="2"/>
    </row>
    <row r="42680" spans="2:8">
      <c r="B42680" s="2" t="s">
        <v>43129</v>
      </c>
      <c r="C42680" s="2">
        <v>27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31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32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33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32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32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34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31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36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36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35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35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34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28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31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32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32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29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11</v>
      </c>
      <c r="D42698" s="2" t="s">
        <v>462</v>
      </c>
      <c r="E42698" s="2"/>
      <c r="F42698" s="2"/>
      <c r="G42698" s="2"/>
      <c r="H42698" s="2"/>
    </row>
    <row r="42699" spans="2:8">
      <c r="B42699" s="2" t="s">
        <v>43148</v>
      </c>
      <c r="C42699" s="2">
        <v>11</v>
      </c>
      <c r="D42699" s="2" t="s">
        <v>462</v>
      </c>
      <c r="E42699" s="2"/>
      <c r="F42699" s="2"/>
      <c r="G42699" s="2"/>
      <c r="H42699" s="2"/>
    </row>
    <row r="42700" spans="2:8">
      <c r="B42700" s="2" t="s">
        <v>43149</v>
      </c>
      <c r="C42700" s="2">
        <v>10</v>
      </c>
      <c r="D42700" s="2" t="s">
        <v>462</v>
      </c>
      <c r="E42700" s="2"/>
      <c r="F42700" s="2"/>
      <c r="G42700" s="2"/>
      <c r="H42700" s="2"/>
    </row>
    <row r="42701" spans="2:8">
      <c r="B42701" s="2" t="s">
        <v>43150</v>
      </c>
      <c r="C42701" s="2">
        <v>30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31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11</v>
      </c>
      <c r="D42703" s="2" t="s">
        <v>462</v>
      </c>
      <c r="E42703" s="2"/>
      <c r="F42703" s="2"/>
      <c r="G42703" s="2"/>
      <c r="H42703" s="2"/>
    </row>
    <row r="42704" spans="2:8">
      <c r="B42704" s="2" t="s">
        <v>43153</v>
      </c>
      <c r="C42704" s="2">
        <v>12</v>
      </c>
      <c r="D42704" s="2" t="s">
        <v>462</v>
      </c>
      <c r="E42704" s="2"/>
      <c r="F42704" s="2"/>
      <c r="G42704" s="2"/>
      <c r="H42704" s="2"/>
    </row>
    <row r="42705" spans="2:8">
      <c r="B42705" s="2" t="s">
        <v>43154</v>
      </c>
      <c r="C42705" s="2">
        <v>11</v>
      </c>
      <c r="D42705" s="2" t="s">
        <v>462</v>
      </c>
      <c r="E42705" s="2"/>
      <c r="F42705" s="2"/>
      <c r="G42705" s="2"/>
      <c r="H42705" s="2"/>
    </row>
    <row r="42706" spans="2:8">
      <c r="B42706" s="2" t="s">
        <v>43155</v>
      </c>
      <c r="C42706" s="2">
        <v>24</v>
      </c>
      <c r="D42706" s="2" t="s">
        <v>462</v>
      </c>
      <c r="E42706" s="2"/>
      <c r="F42706" s="2"/>
      <c r="G42706" s="2"/>
      <c r="H42706" s="2"/>
    </row>
    <row r="42707" spans="2:8">
      <c r="B42707" s="2" t="s">
        <v>43156</v>
      </c>
      <c r="C42707" s="2">
        <v>27</v>
      </c>
      <c r="D42707" s="2" t="s">
        <v>462</v>
      </c>
      <c r="E42707" s="2"/>
      <c r="F42707" s="2"/>
      <c r="G42707" s="2"/>
      <c r="H42707" s="2"/>
    </row>
    <row r="42708" spans="2:8">
      <c r="B42708" s="2" t="s">
        <v>43157</v>
      </c>
      <c r="C42708" s="2">
        <v>32</v>
      </c>
      <c r="D42708" s="2" t="s">
        <v>462</v>
      </c>
      <c r="E42708" s="2"/>
      <c r="F42708" s="2"/>
      <c r="G42708" s="2"/>
      <c r="H42708" s="2"/>
    </row>
    <row r="42709" spans="2:8">
      <c r="B42709" s="2" t="s">
        <v>43158</v>
      </c>
      <c r="C42709" s="2">
        <v>32</v>
      </c>
      <c r="D42709" s="2" t="s">
        <v>462</v>
      </c>
      <c r="E42709" s="2"/>
      <c r="F42709" s="2"/>
      <c r="G42709" s="2"/>
      <c r="H42709" s="2"/>
    </row>
    <row r="42710" spans="2:8">
      <c r="B42710" s="2" t="s">
        <v>43159</v>
      </c>
      <c r="C42710" s="2">
        <v>31</v>
      </c>
      <c r="D42710" s="2" t="s">
        <v>462</v>
      </c>
      <c r="E42710" s="2"/>
      <c r="F42710" s="2"/>
      <c r="G42710" s="2"/>
      <c r="H42710" s="2"/>
    </row>
    <row r="42711" spans="2:8">
      <c r="B42711" s="2" t="s">
        <v>43160</v>
      </c>
      <c r="C42711" s="2">
        <v>29</v>
      </c>
      <c r="D42711" s="2" t="s">
        <v>462</v>
      </c>
      <c r="E42711" s="2"/>
      <c r="F42711" s="2"/>
      <c r="G42711" s="2"/>
      <c r="H42711" s="2"/>
    </row>
    <row r="42712" spans="2:8">
      <c r="B42712" s="2" t="s">
        <v>43161</v>
      </c>
      <c r="C42712" s="2">
        <v>32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32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32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32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32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31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29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32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33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38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38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37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36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32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29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24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20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26</v>
      </c>
      <c r="D42729" s="2" t="s">
        <v>462</v>
      </c>
      <c r="E42729" s="2"/>
      <c r="F42729" s="2"/>
      <c r="G42729" s="2"/>
      <c r="H42729" s="2"/>
    </row>
    <row r="42730" spans="2:8">
      <c r="B42730" s="2" t="s">
        <v>43179</v>
      </c>
      <c r="C42730" s="2">
        <v>28</v>
      </c>
      <c r="D42730" s="2" t="s">
        <v>462</v>
      </c>
      <c r="E42730" s="2"/>
      <c r="F42730" s="2"/>
      <c r="G42730" s="2"/>
      <c r="H42730" s="2"/>
    </row>
    <row r="42731" spans="2:8">
      <c r="B42731" s="2" t="s">
        <v>43180</v>
      </c>
      <c r="C42731" s="2">
        <v>25</v>
      </c>
      <c r="D42731" s="2" t="s">
        <v>462</v>
      </c>
      <c r="E42731" s="2"/>
      <c r="F42731" s="2"/>
      <c r="G42731" s="2"/>
      <c r="H42731" s="2"/>
    </row>
    <row r="42732" spans="2:8">
      <c r="B42732" s="2" t="s">
        <v>43181</v>
      </c>
      <c r="C42732" s="2">
        <v>30</v>
      </c>
      <c r="D42732" s="2" t="s">
        <v>462</v>
      </c>
      <c r="E42732" s="2"/>
      <c r="F42732" s="2"/>
      <c r="G42732" s="2"/>
      <c r="H42732" s="2"/>
    </row>
    <row r="42733" spans="2:8">
      <c r="B42733" s="2" t="s">
        <v>43182</v>
      </c>
      <c r="C42733" s="2">
        <v>25</v>
      </c>
      <c r="D42733" s="2" t="s">
        <v>462</v>
      </c>
      <c r="E42733" s="2"/>
      <c r="F42733" s="2"/>
      <c r="G42733" s="2"/>
      <c r="H42733" s="2"/>
    </row>
    <row r="42734" spans="2:8">
      <c r="B42734" s="2" t="s">
        <v>43183</v>
      </c>
      <c r="C42734" s="2">
        <v>21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23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24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24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24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26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26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26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27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27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15</v>
      </c>
      <c r="D42744" s="2" t="s">
        <v>462</v>
      </c>
      <c r="E42744" s="2"/>
      <c r="F42744" s="2"/>
      <c r="G42744" s="2"/>
      <c r="H42744" s="2"/>
    </row>
    <row r="42745" spans="2:8">
      <c r="B42745" s="2" t="s">
        <v>43194</v>
      </c>
      <c r="C42745" s="2">
        <v>19</v>
      </c>
      <c r="D42745" s="2" t="s">
        <v>462</v>
      </c>
      <c r="E42745" s="2"/>
      <c r="F42745" s="2"/>
      <c r="G42745" s="2"/>
      <c r="H42745" s="2"/>
    </row>
    <row r="42746" spans="2:8">
      <c r="B42746" s="2" t="s">
        <v>43195</v>
      </c>
      <c r="C42746" s="2">
        <v>20</v>
      </c>
      <c r="D42746" s="2" t="s">
        <v>462</v>
      </c>
      <c r="E42746" s="2"/>
      <c r="F42746" s="2"/>
      <c r="G42746" s="2"/>
      <c r="H42746" s="2"/>
    </row>
    <row r="42747" spans="2:8">
      <c r="B42747" s="2" t="s">
        <v>43196</v>
      </c>
      <c r="C42747" s="2">
        <v>18</v>
      </c>
      <c r="D42747" s="2" t="s">
        <v>462</v>
      </c>
      <c r="E42747" s="2"/>
      <c r="F42747" s="2"/>
      <c r="G42747" s="2"/>
      <c r="H42747" s="2"/>
    </row>
    <row r="42748" spans="2:8">
      <c r="B42748" s="2" t="s">
        <v>43197</v>
      </c>
      <c r="C42748" s="2">
        <v>19</v>
      </c>
      <c r="D42748" s="2" t="s">
        <v>462</v>
      </c>
      <c r="E42748" s="2"/>
      <c r="F42748" s="2"/>
      <c r="G42748" s="2"/>
      <c r="H42748" s="2"/>
    </row>
    <row r="42749" spans="2:8">
      <c r="B42749" s="2" t="s">
        <v>43198</v>
      </c>
      <c r="C42749" s="2">
        <v>24</v>
      </c>
      <c r="D42749" s="2" t="s">
        <v>462</v>
      </c>
      <c r="E42749" s="2"/>
      <c r="F42749" s="2"/>
      <c r="G42749" s="2"/>
      <c r="H42749" s="2"/>
    </row>
    <row r="42750" spans="2:8">
      <c r="B42750" s="2" t="s">
        <v>43199</v>
      </c>
      <c r="C42750" s="2">
        <v>27</v>
      </c>
      <c r="D42750" s="2" t="s">
        <v>462</v>
      </c>
      <c r="E42750" s="2"/>
      <c r="F42750" s="2"/>
      <c r="G42750" s="2"/>
      <c r="H42750" s="2"/>
    </row>
    <row r="42751" spans="2:8">
      <c r="B42751" s="2" t="s">
        <v>43200</v>
      </c>
      <c r="C42751" s="2">
        <v>23</v>
      </c>
      <c r="D42751" s="2" t="s">
        <v>462</v>
      </c>
      <c r="E42751" s="2"/>
      <c r="F42751" s="2"/>
      <c r="G42751" s="2"/>
      <c r="H42751" s="2"/>
    </row>
    <row r="42752" spans="2:8">
      <c r="B42752" s="2" t="s">
        <v>43201</v>
      </c>
      <c r="C42752" s="2">
        <v>28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29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30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30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31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29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24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21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24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25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27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28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28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28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28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26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31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35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35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35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34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34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33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19</v>
      </c>
      <c r="D42775" s="2" t="s">
        <v>462</v>
      </c>
      <c r="E42775" s="2"/>
      <c r="F42775" s="2"/>
      <c r="G42775" s="2"/>
      <c r="H42775" s="2"/>
    </row>
    <row r="42776" spans="2:8">
      <c r="B42776" s="2" t="s">
        <v>43225</v>
      </c>
      <c r="C42776" s="2">
        <v>21</v>
      </c>
      <c r="D42776" s="2" t="s">
        <v>462</v>
      </c>
      <c r="E42776" s="2"/>
      <c r="F42776" s="2"/>
      <c r="G42776" s="2"/>
      <c r="H42776" s="2"/>
    </row>
    <row r="42777" spans="2:8">
      <c r="B42777" s="2" t="s">
        <v>43226</v>
      </c>
      <c r="C42777" s="2">
        <v>22</v>
      </c>
      <c r="D42777" s="2" t="s">
        <v>462</v>
      </c>
      <c r="E42777" s="2"/>
      <c r="F42777" s="2"/>
      <c r="G42777" s="2"/>
      <c r="H42777" s="2"/>
    </row>
    <row r="42778" spans="2:8">
      <c r="B42778" s="2" t="s">
        <v>43227</v>
      </c>
      <c r="C42778" s="2">
        <v>22</v>
      </c>
      <c r="D42778" s="2" t="s">
        <v>462</v>
      </c>
      <c r="E42778" s="2"/>
      <c r="F42778" s="2"/>
      <c r="G42778" s="2"/>
      <c r="H42778" s="2"/>
    </row>
    <row r="42779" spans="2:8">
      <c r="B42779" s="2" t="s">
        <v>43228</v>
      </c>
      <c r="C42779" s="2">
        <v>22</v>
      </c>
      <c r="D42779" s="2" t="s">
        <v>462</v>
      </c>
      <c r="E42779" s="2"/>
      <c r="F42779" s="2"/>
      <c r="G42779" s="2"/>
      <c r="H42779" s="2"/>
    </row>
    <row r="42780" spans="2:8">
      <c r="B42780" s="2" t="s">
        <v>43229</v>
      </c>
      <c r="C42780" s="2">
        <v>22</v>
      </c>
      <c r="D42780" s="2" t="s">
        <v>462</v>
      </c>
      <c r="E42780" s="2"/>
      <c r="F42780" s="2"/>
      <c r="G42780" s="2"/>
      <c r="H42780" s="2"/>
    </row>
    <row r="42781" spans="2:8">
      <c r="B42781" s="2" t="s">
        <v>43230</v>
      </c>
      <c r="C42781" s="2">
        <v>21</v>
      </c>
      <c r="D42781" s="2" t="s">
        <v>462</v>
      </c>
      <c r="E42781" s="2"/>
      <c r="F42781" s="2"/>
      <c r="G42781" s="2"/>
      <c r="H42781" s="2"/>
    </row>
    <row r="42782" spans="2:8">
      <c r="B42782" s="2" t="s">
        <v>43231</v>
      </c>
      <c r="C42782" s="2">
        <v>21</v>
      </c>
      <c r="D42782" s="2" t="s">
        <v>462</v>
      </c>
      <c r="E42782" s="2"/>
      <c r="F42782" s="2"/>
      <c r="G42782" s="2"/>
      <c r="H42782" s="2"/>
    </row>
    <row r="42783" spans="2:8">
      <c r="B42783" s="2" t="s">
        <v>43232</v>
      </c>
      <c r="C42783" s="2">
        <v>20</v>
      </c>
      <c r="D42783" s="2" t="s">
        <v>462</v>
      </c>
      <c r="E42783" s="2"/>
      <c r="F42783" s="2"/>
      <c r="G42783" s="2"/>
      <c r="H42783" s="2"/>
    </row>
    <row r="42784" spans="2:8">
      <c r="B42784" s="2" t="s">
        <v>43233</v>
      </c>
      <c r="C42784" s="2">
        <v>21</v>
      </c>
      <c r="D42784" s="2" t="s">
        <v>462</v>
      </c>
      <c r="E42784" s="2"/>
      <c r="F42784" s="2"/>
      <c r="G42784" s="2"/>
      <c r="H42784" s="2"/>
    </row>
    <row r="42785" spans="2:8">
      <c r="B42785" s="2" t="s">
        <v>43234</v>
      </c>
      <c r="C42785" s="2">
        <v>35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37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38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38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37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34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26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29</v>
      </c>
      <c r="D42792" s="2" t="s">
        <v>462</v>
      </c>
      <c r="E42792" s="2"/>
      <c r="F42792" s="2"/>
      <c r="G42792" s="2"/>
      <c r="H42792" s="2"/>
    </row>
    <row r="42793" spans="2:8">
      <c r="B42793" s="2" t="s">
        <v>43242</v>
      </c>
      <c r="C42793" s="2">
        <v>33</v>
      </c>
      <c r="D42793" s="2" t="s">
        <v>462</v>
      </c>
      <c r="E42793" s="2"/>
      <c r="F42793" s="2"/>
      <c r="G42793" s="2"/>
      <c r="H42793" s="2"/>
    </row>
    <row r="42794" spans="2:8">
      <c r="B42794" s="2" t="s">
        <v>43243</v>
      </c>
      <c r="C42794" s="2">
        <v>33</v>
      </c>
      <c r="D42794" s="2" t="s">
        <v>462</v>
      </c>
      <c r="E42794" s="2"/>
      <c r="F42794" s="2"/>
      <c r="G42794" s="2"/>
      <c r="H42794" s="2"/>
    </row>
    <row r="42795" spans="2:8">
      <c r="B42795" s="2" t="s">
        <v>43244</v>
      </c>
      <c r="C42795" s="2">
        <v>32</v>
      </c>
      <c r="D42795" s="2" t="s">
        <v>462</v>
      </c>
      <c r="E42795" s="2"/>
      <c r="F42795" s="2"/>
      <c r="G42795" s="2"/>
      <c r="H42795" s="2"/>
    </row>
    <row r="42796" spans="2:8">
      <c r="B42796" s="2" t="s">
        <v>43245</v>
      </c>
      <c r="C42796" s="2">
        <v>30</v>
      </c>
      <c r="D42796" s="2" t="s">
        <v>462</v>
      </c>
      <c r="E42796" s="2"/>
      <c r="F42796" s="2"/>
      <c r="G42796" s="2"/>
      <c r="H42796" s="2"/>
    </row>
    <row r="42797" spans="2:8">
      <c r="B42797" s="2" t="s">
        <v>43246</v>
      </c>
      <c r="C42797" s="2">
        <v>28</v>
      </c>
      <c r="D42797" s="2" t="s">
        <v>462</v>
      </c>
      <c r="E42797" s="2"/>
      <c r="F42797" s="2"/>
      <c r="G42797" s="2"/>
      <c r="H42797" s="2"/>
    </row>
    <row r="42798" spans="2:8">
      <c r="B42798" s="2" t="s">
        <v>43247</v>
      </c>
      <c r="C42798" s="2">
        <v>22</v>
      </c>
      <c r="D42798" s="2" t="s">
        <v>462</v>
      </c>
      <c r="E42798" s="2"/>
      <c r="F42798" s="2"/>
      <c r="G42798" s="2"/>
      <c r="H42798" s="2"/>
    </row>
    <row r="42799" spans="2:8">
      <c r="B42799" s="2" t="s">
        <v>43248</v>
      </c>
      <c r="C42799" s="2">
        <v>26</v>
      </c>
      <c r="D42799" s="2" t="s">
        <v>462</v>
      </c>
      <c r="E42799" s="2"/>
      <c r="F42799" s="2"/>
      <c r="G42799" s="2"/>
      <c r="H42799" s="2"/>
    </row>
    <row r="42800" spans="2:8">
      <c r="B42800" s="2" t="s">
        <v>43249</v>
      </c>
      <c r="C42800" s="2">
        <v>26</v>
      </c>
      <c r="D42800" s="2" t="s">
        <v>462</v>
      </c>
      <c r="E42800" s="2"/>
      <c r="F42800" s="2"/>
      <c r="G42800" s="2"/>
      <c r="H42800" s="2"/>
    </row>
    <row r="42801" spans="2:8">
      <c r="B42801" s="2" t="s">
        <v>43250</v>
      </c>
      <c r="C42801" s="2">
        <v>25</v>
      </c>
      <c r="D42801" s="2" t="s">
        <v>462</v>
      </c>
      <c r="E42801" s="2"/>
      <c r="F42801" s="2"/>
      <c r="G42801" s="2"/>
      <c r="H42801" s="2"/>
    </row>
    <row r="42802" spans="2:8">
      <c r="B42802" s="2" t="s">
        <v>43251</v>
      </c>
      <c r="C42802" s="2">
        <v>25</v>
      </c>
      <c r="D42802" s="2" t="s">
        <v>462</v>
      </c>
      <c r="E42802" s="2"/>
      <c r="F42802" s="2"/>
      <c r="G42802" s="2"/>
      <c r="H42802" s="2"/>
    </row>
    <row r="42803" spans="2:8">
      <c r="B42803" s="2" t="s">
        <v>43252</v>
      </c>
      <c r="C42803" s="2">
        <v>23</v>
      </c>
      <c r="D42803" s="2" t="s">
        <v>462</v>
      </c>
      <c r="E42803" s="2"/>
      <c r="F42803" s="2"/>
      <c r="G42803" s="2"/>
      <c r="H42803" s="2"/>
    </row>
    <row r="42804" spans="2:8">
      <c r="B42804" s="2" t="s">
        <v>43253</v>
      </c>
      <c r="C42804" s="2">
        <v>23</v>
      </c>
      <c r="D42804" s="2" t="s">
        <v>462</v>
      </c>
      <c r="E42804" s="2"/>
      <c r="F42804" s="2"/>
      <c r="G42804" s="2"/>
      <c r="H42804" s="2"/>
    </row>
    <row r="42805" spans="2:8">
      <c r="B42805" s="2" t="s">
        <v>43254</v>
      </c>
      <c r="C42805" s="2">
        <v>22</v>
      </c>
      <c r="D42805" s="2" t="s">
        <v>462</v>
      </c>
      <c r="E42805" s="2"/>
      <c r="F42805" s="2"/>
      <c r="G42805" s="2"/>
      <c r="H42805" s="2"/>
    </row>
    <row r="42806" spans="2:8">
      <c r="B42806" s="2" t="s">
        <v>43255</v>
      </c>
      <c r="C42806" s="2">
        <v>31</v>
      </c>
      <c r="D42806" s="2" t="s">
        <v>462</v>
      </c>
      <c r="E42806" s="2"/>
      <c r="F42806" s="2"/>
      <c r="G42806" s="2"/>
      <c r="H42806" s="2"/>
    </row>
    <row r="42807" spans="2:8">
      <c r="B42807" s="2" t="s">
        <v>43256</v>
      </c>
      <c r="C42807" s="2">
        <v>28</v>
      </c>
      <c r="D42807" s="2" t="s">
        <v>462</v>
      </c>
      <c r="E42807" s="2"/>
      <c r="F42807" s="2"/>
      <c r="G42807" s="2"/>
      <c r="H42807" s="2"/>
    </row>
    <row r="42808" spans="2:8">
      <c r="B42808" s="2" t="s">
        <v>43257</v>
      </c>
      <c r="C42808" s="2">
        <v>23</v>
      </c>
      <c r="D42808" s="2" t="s">
        <v>462</v>
      </c>
      <c r="E42808" s="2"/>
      <c r="F42808" s="2"/>
      <c r="G42808" s="2"/>
      <c r="H42808" s="2"/>
    </row>
    <row r="42809" spans="2:8">
      <c r="B42809" s="2" t="s">
        <v>43258</v>
      </c>
      <c r="C42809" s="2">
        <v>22</v>
      </c>
      <c r="D42809" s="2" t="s">
        <v>462</v>
      </c>
      <c r="E42809" s="2"/>
      <c r="F42809" s="2"/>
      <c r="G42809" s="2"/>
      <c r="H42809" s="2"/>
    </row>
    <row r="42810" spans="2:8">
      <c r="B42810" s="2" t="s">
        <v>43259</v>
      </c>
      <c r="C42810" s="2">
        <v>13</v>
      </c>
      <c r="D42810" s="2" t="s">
        <v>462</v>
      </c>
      <c r="E42810" s="2"/>
      <c r="F42810" s="2"/>
      <c r="G42810" s="2"/>
      <c r="H42810" s="2"/>
    </row>
    <row r="42811" spans="2:8">
      <c r="B42811" s="2" t="s">
        <v>43260</v>
      </c>
      <c r="C42811" s="2">
        <v>11</v>
      </c>
      <c r="D42811" s="2" t="s">
        <v>462</v>
      </c>
      <c r="E42811" s="2"/>
      <c r="F42811" s="2"/>
      <c r="G42811" s="2"/>
      <c r="H42811" s="2"/>
    </row>
    <row r="42812" spans="2:8">
      <c r="B42812" s="2" t="s">
        <v>43261</v>
      </c>
      <c r="C42812" s="2">
        <v>28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29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27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28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28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27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23</v>
      </c>
      <c r="D42818" s="2" t="s">
        <v>462</v>
      </c>
      <c r="E42818" s="2"/>
      <c r="F42818" s="2"/>
      <c r="G42818" s="2"/>
      <c r="H42818" s="2"/>
    </row>
    <row r="42819" spans="2:8">
      <c r="B42819" s="2" t="s">
        <v>43268</v>
      </c>
      <c r="C42819" s="2">
        <v>26</v>
      </c>
      <c r="D42819" s="2" t="s">
        <v>462</v>
      </c>
      <c r="E42819" s="2"/>
      <c r="F42819" s="2"/>
      <c r="G42819" s="2"/>
      <c r="H42819" s="2"/>
    </row>
    <row r="42820" spans="2:8">
      <c r="B42820" s="2" t="s">
        <v>43269</v>
      </c>
      <c r="C42820" s="2">
        <v>26</v>
      </c>
      <c r="D42820" s="2" t="s">
        <v>462</v>
      </c>
      <c r="E42820" s="2"/>
      <c r="F42820" s="2"/>
      <c r="G42820" s="2"/>
      <c r="H42820" s="2"/>
    </row>
    <row r="42821" spans="2:8">
      <c r="B42821" s="2" t="s">
        <v>43270</v>
      </c>
      <c r="C42821" s="2">
        <v>25</v>
      </c>
      <c r="D42821" s="2" t="s">
        <v>462</v>
      </c>
      <c r="E42821" s="2"/>
      <c r="F42821" s="2"/>
      <c r="G42821" s="2"/>
      <c r="H42821" s="2"/>
    </row>
    <row r="42822" spans="2:8">
      <c r="B42822" s="2" t="s">
        <v>43271</v>
      </c>
      <c r="C42822" s="2">
        <v>25</v>
      </c>
      <c r="D42822" s="2" t="s">
        <v>462</v>
      </c>
      <c r="E42822" s="2"/>
      <c r="F42822" s="2"/>
      <c r="G42822" s="2"/>
      <c r="H42822" s="2"/>
    </row>
    <row r="42823" spans="2:8">
      <c r="B42823" s="2" t="s">
        <v>43272</v>
      </c>
      <c r="C42823" s="2">
        <v>21</v>
      </c>
      <c r="D42823" s="2" t="s">
        <v>462</v>
      </c>
      <c r="E42823" s="2"/>
      <c r="F42823" s="2"/>
      <c r="G42823" s="2"/>
      <c r="H42823" s="2"/>
    </row>
    <row r="42824" spans="2:8">
      <c r="B42824" s="2" t="s">
        <v>43273</v>
      </c>
      <c r="C42824" s="2">
        <v>34</v>
      </c>
      <c r="D42824" s="2" t="s">
        <v>462</v>
      </c>
      <c r="E42824" s="2"/>
      <c r="F42824" s="2"/>
      <c r="G42824" s="2"/>
      <c r="H42824" s="2"/>
    </row>
    <row r="42825" spans="2:8">
      <c r="B42825" s="2" t="s">
        <v>43274</v>
      </c>
      <c r="C42825" s="2">
        <v>33</v>
      </c>
      <c r="D42825" s="2" t="s">
        <v>462</v>
      </c>
      <c r="E42825" s="2"/>
      <c r="F42825" s="2"/>
      <c r="G42825" s="2"/>
      <c r="H42825" s="2"/>
    </row>
    <row r="42826" spans="2:8">
      <c r="B42826" s="2" t="s">
        <v>43275</v>
      </c>
      <c r="C42826" s="2">
        <v>32</v>
      </c>
      <c r="D42826" s="2" t="s">
        <v>462</v>
      </c>
      <c r="E42826" s="2"/>
      <c r="F42826" s="2"/>
      <c r="G42826" s="2"/>
      <c r="H42826" s="2"/>
    </row>
    <row r="42827" spans="2:8">
      <c r="B42827" s="2" t="s">
        <v>43276</v>
      </c>
      <c r="C42827" s="2">
        <v>31</v>
      </c>
      <c r="D42827" s="2" t="s">
        <v>462</v>
      </c>
      <c r="E42827" s="2"/>
      <c r="F42827" s="2"/>
      <c r="G42827" s="2"/>
      <c r="H42827" s="2"/>
    </row>
    <row r="42828" spans="2:8">
      <c r="B42828" s="2" t="s">
        <v>43277</v>
      </c>
      <c r="C42828" s="2">
        <v>34</v>
      </c>
      <c r="D42828" s="2" t="s">
        <v>462</v>
      </c>
      <c r="E42828" s="2"/>
      <c r="F42828" s="2"/>
      <c r="G42828" s="2"/>
      <c r="H42828" s="2"/>
    </row>
    <row r="42829" spans="2:8">
      <c r="B42829" s="2" t="s">
        <v>43278</v>
      </c>
      <c r="C42829" s="2">
        <v>25</v>
      </c>
      <c r="D42829" s="2" t="s">
        <v>462</v>
      </c>
      <c r="E42829" s="2"/>
      <c r="F42829" s="2"/>
      <c r="G42829" s="2"/>
      <c r="H42829" s="2"/>
    </row>
    <row r="42830" spans="2:8">
      <c r="B42830" s="2" t="s">
        <v>43279</v>
      </c>
      <c r="C42830" s="2">
        <v>24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24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24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24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24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24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23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21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20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25</v>
      </c>
      <c r="D42839" s="2" t="s">
        <v>462</v>
      </c>
      <c r="E42839" s="2"/>
      <c r="F42839" s="2"/>
      <c r="G42839" s="2"/>
      <c r="H42839" s="2"/>
    </row>
    <row r="42840" spans="2:8">
      <c r="B42840" s="2" t="s">
        <v>43289</v>
      </c>
      <c r="C42840" s="2">
        <v>28</v>
      </c>
      <c r="D42840" s="2" t="s">
        <v>462</v>
      </c>
      <c r="E42840" s="2"/>
      <c r="F42840" s="2"/>
      <c r="G42840" s="2"/>
      <c r="H42840" s="2"/>
    </row>
    <row r="42841" spans="2:8">
      <c r="B42841" s="2" t="s">
        <v>43290</v>
      </c>
      <c r="C42841" s="2">
        <v>28</v>
      </c>
      <c r="D42841" s="2" t="s">
        <v>462</v>
      </c>
      <c r="E42841" s="2"/>
      <c r="F42841" s="2"/>
      <c r="G42841" s="2"/>
      <c r="H42841" s="2"/>
    </row>
    <row r="42842" spans="2:8">
      <c r="B42842" s="2" t="s">
        <v>43291</v>
      </c>
      <c r="C42842" s="2">
        <v>26</v>
      </c>
      <c r="D42842" s="2" t="s">
        <v>462</v>
      </c>
      <c r="E42842" s="2"/>
      <c r="F42842" s="2"/>
      <c r="G42842" s="2"/>
      <c r="H42842" s="2"/>
    </row>
    <row r="42843" spans="2:8">
      <c r="B42843" s="2" t="s">
        <v>43292</v>
      </c>
      <c r="C42843" s="2">
        <v>26</v>
      </c>
      <c r="D42843" s="2" t="s">
        <v>462</v>
      </c>
      <c r="E42843" s="2"/>
      <c r="F42843" s="2"/>
      <c r="G42843" s="2"/>
      <c r="H42843" s="2"/>
    </row>
    <row r="42844" spans="2:8">
      <c r="B42844" s="2" t="s">
        <v>43293</v>
      </c>
      <c r="C42844" s="2">
        <v>23</v>
      </c>
      <c r="D42844" s="2" t="s">
        <v>462</v>
      </c>
      <c r="E42844" s="2"/>
      <c r="F42844" s="2"/>
      <c r="G42844" s="2"/>
      <c r="H42844" s="2"/>
    </row>
    <row r="42845" spans="2:8">
      <c r="B42845" s="2" t="s">
        <v>43294</v>
      </c>
      <c r="C42845" s="2">
        <v>25</v>
      </c>
      <c r="D42845" s="2" t="s">
        <v>462</v>
      </c>
      <c r="E42845" s="2"/>
      <c r="F42845" s="2"/>
      <c r="G42845" s="2"/>
      <c r="H42845" s="2"/>
    </row>
    <row r="42846" spans="2:8">
      <c r="B42846" s="2" t="s">
        <v>43295</v>
      </c>
      <c r="C42846" s="2">
        <v>27</v>
      </c>
      <c r="D42846" s="2" t="s">
        <v>462</v>
      </c>
      <c r="E42846" s="2"/>
      <c r="F42846" s="2"/>
      <c r="G42846" s="2"/>
      <c r="H42846" s="2"/>
    </row>
    <row r="42847" spans="2:8">
      <c r="B42847" s="2" t="s">
        <v>43296</v>
      </c>
      <c r="C42847" s="2">
        <v>28</v>
      </c>
      <c r="D42847" s="2" t="s">
        <v>462</v>
      </c>
      <c r="E42847" s="2"/>
      <c r="F42847" s="2"/>
      <c r="G42847" s="2"/>
      <c r="H42847" s="2"/>
    </row>
    <row r="42848" spans="2:8">
      <c r="B42848" s="2" t="s">
        <v>43297</v>
      </c>
      <c r="C42848" s="2">
        <v>30</v>
      </c>
      <c r="D42848" s="2" t="s">
        <v>462</v>
      </c>
      <c r="E42848" s="2"/>
      <c r="F42848" s="2"/>
      <c r="G42848" s="2"/>
      <c r="H42848" s="2"/>
    </row>
    <row r="42849" spans="2:8">
      <c r="B42849" s="2" t="s">
        <v>43298</v>
      </c>
      <c r="C42849" s="2">
        <v>32</v>
      </c>
      <c r="D42849" s="2" t="s">
        <v>462</v>
      </c>
      <c r="E42849" s="2"/>
      <c r="F42849" s="2"/>
      <c r="G42849" s="2"/>
      <c r="H42849" s="2"/>
    </row>
    <row r="42850" spans="2:8">
      <c r="B42850" s="2" t="s">
        <v>43299</v>
      </c>
      <c r="C42850" s="2">
        <v>32</v>
      </c>
      <c r="D42850" s="2" t="s">
        <v>462</v>
      </c>
      <c r="E42850" s="2"/>
      <c r="F42850" s="2"/>
      <c r="G42850" s="2"/>
      <c r="H42850" s="2"/>
    </row>
    <row r="42851" spans="2:8">
      <c r="B42851" s="2" t="s">
        <v>43300</v>
      </c>
      <c r="C42851" s="2">
        <v>30</v>
      </c>
      <c r="D42851" s="2" t="s">
        <v>462</v>
      </c>
      <c r="E42851" s="2"/>
      <c r="F42851" s="2"/>
      <c r="G42851" s="2"/>
      <c r="H42851" s="2"/>
    </row>
    <row r="42852" spans="2:8">
      <c r="B42852" s="2" t="s">
        <v>43301</v>
      </c>
      <c r="C42852" s="2">
        <v>28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28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29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28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27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27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26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25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23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25</v>
      </c>
      <c r="D42861" s="2" t="s">
        <v>462</v>
      </c>
      <c r="E42861" s="2"/>
      <c r="F42861" s="2"/>
      <c r="G42861" s="2"/>
      <c r="H42861" s="2"/>
    </row>
    <row r="42862" spans="2:8">
      <c r="B42862" s="2" t="s">
        <v>43311</v>
      </c>
      <c r="C42862" s="2">
        <v>28</v>
      </c>
      <c r="D42862" s="2" t="s">
        <v>462</v>
      </c>
      <c r="E42862" s="2"/>
      <c r="F42862" s="2"/>
      <c r="G42862" s="2"/>
      <c r="H42862" s="2"/>
    </row>
    <row r="42863" spans="2:8">
      <c r="B42863" s="2" t="s">
        <v>43312</v>
      </c>
      <c r="C42863" s="2">
        <v>29</v>
      </c>
      <c r="D42863" s="2" t="s">
        <v>462</v>
      </c>
      <c r="E42863" s="2"/>
      <c r="F42863" s="2"/>
      <c r="G42863" s="2"/>
      <c r="H42863" s="2"/>
    </row>
    <row r="42864" spans="2:8">
      <c r="B42864" s="2" t="s">
        <v>43313</v>
      </c>
      <c r="C42864" s="2">
        <v>28</v>
      </c>
      <c r="D42864" s="2" t="s">
        <v>462</v>
      </c>
      <c r="E42864" s="2"/>
      <c r="F42864" s="2"/>
      <c r="G42864" s="2"/>
      <c r="H42864" s="2"/>
    </row>
    <row r="42865" spans="2:8">
      <c r="B42865" s="2" t="s">
        <v>43314</v>
      </c>
      <c r="C42865" s="2">
        <v>29</v>
      </c>
      <c r="D42865" s="2" t="s">
        <v>462</v>
      </c>
      <c r="E42865" s="2"/>
      <c r="F42865" s="2"/>
      <c r="G42865" s="2"/>
      <c r="H42865" s="2"/>
    </row>
    <row r="42866" spans="2:8">
      <c r="B42866" s="2" t="s">
        <v>43315</v>
      </c>
      <c r="C42866" s="2">
        <v>27</v>
      </c>
      <c r="D42866" s="2" t="s">
        <v>462</v>
      </c>
      <c r="E42866" s="2"/>
      <c r="F42866" s="2"/>
      <c r="G42866" s="2"/>
      <c r="H42866" s="2"/>
    </row>
    <row r="42867" spans="2:8">
      <c r="B42867" s="2" t="s">
        <v>43316</v>
      </c>
      <c r="C42867" s="2">
        <v>23</v>
      </c>
      <c r="D42867" s="2" t="s">
        <v>462</v>
      </c>
      <c r="E42867" s="2"/>
      <c r="F42867" s="2"/>
      <c r="G42867" s="2"/>
      <c r="H42867" s="2"/>
    </row>
    <row r="42868" spans="2:8">
      <c r="B42868" s="2" t="s">
        <v>43317</v>
      </c>
      <c r="C42868" s="2">
        <v>27</v>
      </c>
      <c r="D42868" s="2" t="s">
        <v>462</v>
      </c>
      <c r="E42868" s="2"/>
      <c r="F42868" s="2"/>
      <c r="G42868" s="2"/>
      <c r="H42868" s="2"/>
    </row>
    <row r="42869" spans="2:8">
      <c r="B42869" s="2" t="s">
        <v>43318</v>
      </c>
      <c r="C42869" s="2">
        <v>28</v>
      </c>
      <c r="D42869" s="2" t="s">
        <v>462</v>
      </c>
      <c r="E42869" s="2"/>
      <c r="F42869" s="2"/>
      <c r="G42869" s="2"/>
      <c r="H42869" s="2"/>
    </row>
    <row r="42870" spans="2:8">
      <c r="B42870" s="2" t="s">
        <v>43319</v>
      </c>
      <c r="C42870" s="2">
        <v>28</v>
      </c>
      <c r="D42870" s="2" t="s">
        <v>462</v>
      </c>
      <c r="E42870" s="2"/>
      <c r="F42870" s="2"/>
      <c r="G42870" s="2"/>
      <c r="H42870" s="2"/>
    </row>
    <row r="42871" spans="2:8">
      <c r="B42871" s="2" t="s">
        <v>43320</v>
      </c>
      <c r="C42871" s="2">
        <v>26</v>
      </c>
      <c r="D42871" s="2" t="s">
        <v>462</v>
      </c>
      <c r="E42871" s="2"/>
      <c r="F42871" s="2"/>
      <c r="G42871" s="2"/>
      <c r="H42871" s="2"/>
    </row>
    <row r="42872" spans="2:8">
      <c r="B42872" s="2" t="s">
        <v>43321</v>
      </c>
      <c r="C42872" s="2">
        <v>25</v>
      </c>
      <c r="D42872" s="2" t="s">
        <v>462</v>
      </c>
      <c r="E42872" s="2"/>
      <c r="F42872" s="2"/>
      <c r="G42872" s="2"/>
      <c r="H42872" s="2"/>
    </row>
    <row r="42873" spans="2:8">
      <c r="B42873" s="2" t="s">
        <v>43322</v>
      </c>
      <c r="C42873" s="2">
        <v>25</v>
      </c>
      <c r="D42873" s="2" t="s">
        <v>462</v>
      </c>
      <c r="E42873" s="2"/>
      <c r="F42873" s="2"/>
      <c r="G42873" s="2"/>
      <c r="H42873" s="2"/>
    </row>
    <row r="42874" spans="2:8">
      <c r="B42874" s="2" t="s">
        <v>43323</v>
      </c>
      <c r="C42874" s="2">
        <v>19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22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18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19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19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16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18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18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18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16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18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18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19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19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19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18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16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16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15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16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29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30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32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32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30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30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27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16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18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19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21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19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18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18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27</v>
      </c>
      <c r="D42908" s="2" t="s">
        <v>462</v>
      </c>
      <c r="E42908" s="2"/>
      <c r="F42908" s="2"/>
      <c r="G42908" s="2"/>
      <c r="H42908" s="2"/>
    </row>
    <row r="42909" spans="2:8">
      <c r="B42909" s="2" t="s">
        <v>43358</v>
      </c>
      <c r="C42909" s="2">
        <v>24</v>
      </c>
      <c r="D42909" s="2" t="s">
        <v>462</v>
      </c>
      <c r="E42909" s="2"/>
      <c r="F42909" s="2"/>
      <c r="G42909" s="2"/>
      <c r="H42909" s="2"/>
    </row>
    <row r="42910" spans="2:8">
      <c r="B42910" s="2" t="s">
        <v>43359</v>
      </c>
      <c r="C42910" s="2">
        <v>31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32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33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32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32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32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28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27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27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29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27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26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28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31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32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30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27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25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27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33</v>
      </c>
      <c r="D42929" s="2" t="s">
        <v>462</v>
      </c>
      <c r="E42929" s="2"/>
      <c r="F42929" s="2"/>
      <c r="G42929" s="2"/>
      <c r="H42929" s="2"/>
    </row>
    <row r="42930" spans="2:8">
      <c r="B42930" s="2" t="s">
        <v>43379</v>
      </c>
      <c r="C42930" s="2">
        <v>31</v>
      </c>
      <c r="D42930" s="2" t="s">
        <v>462</v>
      </c>
      <c r="E42930" s="2"/>
      <c r="F42930" s="2"/>
      <c r="G42930" s="2"/>
      <c r="H42930" s="2"/>
    </row>
    <row r="42931" spans="2:8">
      <c r="B42931" s="2" t="s">
        <v>43380</v>
      </c>
      <c r="C42931" s="2">
        <v>32</v>
      </c>
      <c r="D42931" s="2" t="s">
        <v>462</v>
      </c>
      <c r="E42931" s="2"/>
      <c r="F42931" s="2"/>
      <c r="G42931" s="2"/>
      <c r="H42931" s="2"/>
    </row>
    <row r="42932" spans="2:8">
      <c r="B42932" s="2" t="s">
        <v>43381</v>
      </c>
      <c r="C42932" s="2">
        <v>31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43382</v>
      </c>
      <c r="C42933" s="2">
        <v>32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30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28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27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26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16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17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34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36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37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37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37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37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34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15</v>
      </c>
      <c r="D42947" s="2" t="s">
        <v>462</v>
      </c>
      <c r="E42947" s="2"/>
      <c r="F42947" s="2"/>
      <c r="G42947" s="2"/>
      <c r="H42947" s="2"/>
    </row>
    <row r="42948" spans="2:8">
      <c r="B42948" s="2" t="s">
        <v>43397</v>
      </c>
      <c r="C42948" s="2">
        <v>16</v>
      </c>
      <c r="D42948" s="2" t="s">
        <v>462</v>
      </c>
      <c r="E42948" s="2"/>
      <c r="F42948" s="2"/>
      <c r="G42948" s="2"/>
      <c r="H42948" s="2"/>
    </row>
    <row r="42949" spans="2:8">
      <c r="B42949" s="2" t="s">
        <v>43398</v>
      </c>
      <c r="C42949" s="2">
        <v>16</v>
      </c>
      <c r="D42949" s="2" t="s">
        <v>462</v>
      </c>
      <c r="E42949" s="2"/>
      <c r="F42949" s="2"/>
      <c r="G42949" s="2"/>
      <c r="H42949" s="2"/>
    </row>
    <row r="42950" spans="2:8">
      <c r="B42950" s="2" t="s">
        <v>43399</v>
      </c>
      <c r="C42950" s="2">
        <v>17</v>
      </c>
      <c r="D42950" s="2" t="s">
        <v>462</v>
      </c>
      <c r="E42950" s="2"/>
      <c r="F42950" s="2"/>
      <c r="G42950" s="2"/>
      <c r="H42950" s="2"/>
    </row>
    <row r="42951" spans="2:8">
      <c r="B42951" s="2" t="s">
        <v>43400</v>
      </c>
      <c r="C42951" s="2">
        <v>18</v>
      </c>
      <c r="D42951" s="2" t="s">
        <v>462</v>
      </c>
      <c r="E42951" s="2"/>
      <c r="F42951" s="2"/>
      <c r="G42951" s="2"/>
      <c r="H42951" s="2"/>
    </row>
    <row r="42952" spans="2:8">
      <c r="B42952" s="2" t="s">
        <v>43401</v>
      </c>
      <c r="C42952" s="2">
        <v>18</v>
      </c>
      <c r="D42952" s="2" t="s">
        <v>462</v>
      </c>
      <c r="E42952" s="2"/>
      <c r="F42952" s="2"/>
      <c r="G42952" s="2"/>
      <c r="H42952" s="2"/>
    </row>
    <row r="42953" spans="2:8">
      <c r="B42953" s="2" t="s">
        <v>43402</v>
      </c>
      <c r="C42953" s="2">
        <v>17</v>
      </c>
      <c r="D42953" s="2" t="s">
        <v>462</v>
      </c>
      <c r="E42953" s="2"/>
      <c r="F42953" s="2"/>
      <c r="G42953" s="2"/>
      <c r="H42953" s="2"/>
    </row>
    <row r="42954" spans="2:8">
      <c r="B42954" s="2" t="s">
        <v>43403</v>
      </c>
      <c r="C42954" s="2">
        <v>17</v>
      </c>
      <c r="D42954" s="2" t="s">
        <v>462</v>
      </c>
      <c r="E42954" s="2"/>
      <c r="F42954" s="2"/>
      <c r="G42954" s="2"/>
      <c r="H42954" s="2"/>
    </row>
    <row r="42955" spans="2:8">
      <c r="B42955" s="2" t="s">
        <v>43404</v>
      </c>
      <c r="C42955" s="2">
        <v>16</v>
      </c>
      <c r="D42955" s="2" t="s">
        <v>462</v>
      </c>
      <c r="E42955" s="2"/>
      <c r="F42955" s="2"/>
      <c r="G42955" s="2"/>
      <c r="H42955" s="2"/>
    </row>
    <row r="42956" spans="2:8">
      <c r="B42956" s="2" t="s">
        <v>43405</v>
      </c>
      <c r="C42956" s="2">
        <v>16</v>
      </c>
      <c r="D42956" s="2" t="s">
        <v>462</v>
      </c>
      <c r="E42956" s="2"/>
      <c r="F42956" s="2"/>
      <c r="G42956" s="2"/>
      <c r="H42956" s="2"/>
    </row>
    <row r="42957" spans="2:8">
      <c r="B42957" s="2" t="s">
        <v>43406</v>
      </c>
      <c r="C42957" s="2">
        <v>29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30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31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32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32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31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21</v>
      </c>
      <c r="D42963" s="2" t="s">
        <v>462</v>
      </c>
      <c r="E42963" s="2"/>
      <c r="F42963" s="2"/>
      <c r="G42963" s="2"/>
      <c r="H42963" s="2"/>
    </row>
    <row r="42964" spans="2:8">
      <c r="B42964" s="2" t="s">
        <v>43413</v>
      </c>
      <c r="C42964" s="2">
        <v>24</v>
      </c>
      <c r="D42964" s="2" t="s">
        <v>462</v>
      </c>
      <c r="E42964" s="2"/>
      <c r="F42964" s="2"/>
      <c r="G42964" s="2"/>
      <c r="H42964" s="2"/>
    </row>
    <row r="42965" spans="2:8">
      <c r="B42965" s="2" t="s">
        <v>43414</v>
      </c>
      <c r="C42965" s="2">
        <v>26</v>
      </c>
      <c r="D42965" s="2" t="s">
        <v>462</v>
      </c>
      <c r="E42965" s="2"/>
      <c r="F42965" s="2"/>
      <c r="G42965" s="2"/>
      <c r="H42965" s="2"/>
    </row>
    <row r="42966" spans="2:8">
      <c r="B42966" s="2" t="s">
        <v>43415</v>
      </c>
      <c r="C42966" s="2">
        <v>26</v>
      </c>
      <c r="D42966" s="2" t="s">
        <v>462</v>
      </c>
      <c r="E42966" s="2"/>
      <c r="F42966" s="2"/>
      <c r="G42966" s="2"/>
      <c r="H42966" s="2"/>
    </row>
    <row r="42967" spans="2:8">
      <c r="B42967" s="2" t="s">
        <v>43416</v>
      </c>
      <c r="C42967" s="2">
        <v>26</v>
      </c>
      <c r="D42967" s="2" t="s">
        <v>462</v>
      </c>
      <c r="E42967" s="2"/>
      <c r="F42967" s="2"/>
      <c r="G42967" s="2"/>
      <c r="H42967" s="2"/>
    </row>
    <row r="42968" spans="2:8">
      <c r="B42968" s="2" t="s">
        <v>43417</v>
      </c>
      <c r="C42968" s="2">
        <v>26</v>
      </c>
      <c r="D42968" s="2" t="s">
        <v>462</v>
      </c>
      <c r="E42968" s="2"/>
      <c r="F42968" s="2"/>
      <c r="G42968" s="2"/>
      <c r="H42968" s="2"/>
    </row>
    <row r="42969" spans="2:8">
      <c r="B42969" s="2" t="s">
        <v>43418</v>
      </c>
      <c r="C42969" s="2">
        <v>25</v>
      </c>
      <c r="D42969" s="2" t="s">
        <v>462</v>
      </c>
      <c r="E42969" s="2"/>
      <c r="F42969" s="2"/>
      <c r="G42969" s="2"/>
      <c r="H42969" s="2"/>
    </row>
    <row r="42970" spans="2:8">
      <c r="B42970" s="2" t="s">
        <v>43419</v>
      </c>
      <c r="C42970" s="2">
        <v>25</v>
      </c>
      <c r="D42970" s="2" t="s">
        <v>462</v>
      </c>
      <c r="E42970" s="2"/>
      <c r="F42970" s="2"/>
      <c r="G42970" s="2"/>
      <c r="H42970" s="2"/>
    </row>
    <row r="42971" spans="2:8">
      <c r="B42971" s="2" t="s">
        <v>43420</v>
      </c>
      <c r="C42971" s="2">
        <v>28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29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29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29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28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26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22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35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37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38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38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34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31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28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24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25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25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26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25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26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26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26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24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23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23</v>
      </c>
      <c r="D42995" s="2" t="s">
        <v>462</v>
      </c>
      <c r="E42995" s="2"/>
      <c r="F42995" s="2"/>
      <c r="G42995" s="2"/>
      <c r="H42995" s="2"/>
    </row>
    <row r="42996" spans="2:8">
      <c r="B42996" s="2" t="s">
        <v>43445</v>
      </c>
      <c r="C42996" s="2">
        <v>28</v>
      </c>
      <c r="D42996" s="2" t="s">
        <v>462</v>
      </c>
      <c r="E42996" s="2"/>
      <c r="F42996" s="2"/>
      <c r="G42996" s="2"/>
      <c r="H42996" s="2"/>
    </row>
    <row r="42997" spans="2:8">
      <c r="B42997" s="2" t="s">
        <v>43446</v>
      </c>
      <c r="C42997" s="2">
        <v>32</v>
      </c>
      <c r="D42997" s="2" t="s">
        <v>462</v>
      </c>
      <c r="E42997" s="2"/>
      <c r="F42997" s="2"/>
      <c r="G42997" s="2"/>
      <c r="H42997" s="2"/>
    </row>
    <row r="42998" spans="2:8">
      <c r="B42998" s="2" t="s">
        <v>43447</v>
      </c>
      <c r="C42998" s="2">
        <v>29</v>
      </c>
      <c r="D42998" s="2" t="s">
        <v>462</v>
      </c>
      <c r="E42998" s="2"/>
      <c r="F42998" s="2"/>
      <c r="G42998" s="2"/>
      <c r="H42998" s="2"/>
    </row>
    <row r="42999" spans="2:8">
      <c r="B42999" s="2" t="s">
        <v>43448</v>
      </c>
      <c r="C42999" s="2">
        <v>29</v>
      </c>
      <c r="D42999" s="2" t="s">
        <v>462</v>
      </c>
      <c r="E42999" s="2"/>
      <c r="F42999" s="2"/>
      <c r="G42999" s="2"/>
      <c r="H42999" s="2"/>
    </row>
    <row r="43000" spans="2:8">
      <c r="B43000" s="2" t="s">
        <v>43449</v>
      </c>
      <c r="C43000" s="2">
        <v>20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22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21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19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19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19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11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25</v>
      </c>
      <c r="D43007" s="2" t="s">
        <v>462</v>
      </c>
      <c r="E43007" s="2"/>
      <c r="F43007" s="2"/>
      <c r="G43007" s="2"/>
      <c r="H43007" s="2"/>
    </row>
    <row r="43008" spans="2:8">
      <c r="B43008" s="2" t="s">
        <v>43457</v>
      </c>
      <c r="C43008" s="2">
        <v>29</v>
      </c>
      <c r="D43008" s="2" t="s">
        <v>462</v>
      </c>
      <c r="E43008" s="2"/>
      <c r="F43008" s="2"/>
      <c r="G43008" s="2"/>
      <c r="H43008" s="2"/>
    </row>
    <row r="43009" spans="2:8">
      <c r="B43009" s="2" t="s">
        <v>43458</v>
      </c>
      <c r="C43009" s="2">
        <v>33</v>
      </c>
      <c r="D43009" s="2" t="s">
        <v>462</v>
      </c>
      <c r="E43009" s="2"/>
      <c r="F43009" s="2"/>
      <c r="G43009" s="2"/>
      <c r="H43009" s="2"/>
    </row>
    <row r="43010" spans="2:8">
      <c r="B43010" s="2" t="s">
        <v>43459</v>
      </c>
      <c r="C43010" s="2">
        <v>35</v>
      </c>
      <c r="D43010" s="2" t="s">
        <v>462</v>
      </c>
      <c r="E43010" s="2"/>
      <c r="F43010" s="2"/>
      <c r="G43010" s="2"/>
      <c r="H43010" s="2"/>
    </row>
    <row r="43011" spans="2:8">
      <c r="B43011" s="2" t="s">
        <v>43460</v>
      </c>
      <c r="C43011" s="2">
        <v>33</v>
      </c>
      <c r="D43011" s="2" t="s">
        <v>462</v>
      </c>
      <c r="E43011" s="2"/>
      <c r="F43011" s="2"/>
      <c r="G43011" s="2"/>
      <c r="H43011" s="2"/>
    </row>
    <row r="43012" spans="2:8">
      <c r="B43012" s="2" t="s">
        <v>43461</v>
      </c>
      <c r="C43012" s="2">
        <v>31</v>
      </c>
      <c r="D43012" s="2" t="s">
        <v>462</v>
      </c>
      <c r="E43012" s="2"/>
      <c r="F43012" s="2"/>
      <c r="G43012" s="2"/>
      <c r="H43012" s="2"/>
    </row>
    <row r="43013" spans="2:8">
      <c r="B43013" s="2" t="s">
        <v>43462</v>
      </c>
      <c r="C43013" s="2">
        <v>22</v>
      </c>
      <c r="D43013" s="2" t="s">
        <v>462</v>
      </c>
      <c r="E43013" s="2"/>
      <c r="F43013" s="2"/>
      <c r="G43013" s="2"/>
      <c r="H43013" s="2"/>
    </row>
    <row r="43014" spans="2:8">
      <c r="B43014" s="2" t="s">
        <v>43463</v>
      </c>
      <c r="C43014" s="2">
        <v>24</v>
      </c>
      <c r="D43014" s="2" t="s">
        <v>462</v>
      </c>
      <c r="E43014" s="2"/>
      <c r="F43014" s="2"/>
      <c r="G43014" s="2"/>
      <c r="H43014" s="2"/>
    </row>
    <row r="43015" spans="2:8">
      <c r="B43015" s="2" t="s">
        <v>43464</v>
      </c>
      <c r="C43015" s="2">
        <v>26</v>
      </c>
      <c r="D43015" s="2" t="s">
        <v>462</v>
      </c>
      <c r="E43015" s="2"/>
      <c r="F43015" s="2"/>
      <c r="G43015" s="2"/>
      <c r="H43015" s="2"/>
    </row>
    <row r="43016" spans="2:8">
      <c r="B43016" s="2" t="s">
        <v>43465</v>
      </c>
      <c r="C43016" s="2">
        <v>27</v>
      </c>
      <c r="D43016" s="2" t="s">
        <v>462</v>
      </c>
      <c r="E43016" s="2"/>
      <c r="F43016" s="2"/>
      <c r="G43016" s="2"/>
      <c r="H43016" s="2"/>
    </row>
    <row r="43017" spans="2:8">
      <c r="B43017" s="2" t="s">
        <v>43466</v>
      </c>
      <c r="C43017" s="2">
        <v>29</v>
      </c>
      <c r="D43017" s="2" t="s">
        <v>462</v>
      </c>
      <c r="E43017" s="2"/>
      <c r="F43017" s="2"/>
      <c r="G43017" s="2"/>
      <c r="H43017" s="2"/>
    </row>
    <row r="43018" spans="2:8">
      <c r="B43018" s="2" t="s">
        <v>43467</v>
      </c>
      <c r="C43018" s="2">
        <v>30</v>
      </c>
      <c r="D43018" s="2" t="s">
        <v>462</v>
      </c>
      <c r="E43018" s="2"/>
      <c r="F43018" s="2"/>
      <c r="G43018" s="2"/>
      <c r="H43018" s="2"/>
    </row>
    <row r="43019" spans="2:8">
      <c r="B43019" s="2" t="s">
        <v>43468</v>
      </c>
      <c r="C43019" s="2">
        <v>30</v>
      </c>
      <c r="D43019" s="2" t="s">
        <v>462</v>
      </c>
      <c r="E43019" s="2"/>
      <c r="F43019" s="2"/>
      <c r="G43019" s="2"/>
      <c r="H43019" s="2"/>
    </row>
    <row r="43020" spans="2:8">
      <c r="B43020" s="2" t="s">
        <v>43469</v>
      </c>
      <c r="C43020" s="2">
        <v>30</v>
      </c>
      <c r="D43020" s="2" t="s">
        <v>462</v>
      </c>
      <c r="E43020" s="2"/>
      <c r="F43020" s="2"/>
      <c r="G43020" s="2"/>
      <c r="H43020" s="2"/>
    </row>
    <row r="43021" spans="2:8">
      <c r="B43021" s="2" t="s">
        <v>43470</v>
      </c>
      <c r="C43021" s="2">
        <v>29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29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28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28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29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28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29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28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26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25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36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37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26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29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30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30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30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30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30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27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26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24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25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25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28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27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28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29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28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26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18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23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23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25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26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24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25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26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26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25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23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19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34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35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36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35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34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30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27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14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15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16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15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14</v>
      </c>
      <c r="D43074" s="2" t="s">
        <v>462</v>
      </c>
      <c r="E43074" s="2"/>
      <c r="F43074" s="2"/>
      <c r="G43074" s="2"/>
      <c r="H43074" s="2"/>
    </row>
    <row r="43075" spans="2:8">
      <c r="B43075" s="2" t="s">
        <v>43524</v>
      </c>
      <c r="C43075" s="2">
        <v>13</v>
      </c>
      <c r="D43075" s="2" t="s">
        <v>462</v>
      </c>
      <c r="E43075" s="2"/>
      <c r="F43075" s="2"/>
      <c r="G43075" s="2"/>
      <c r="H43075" s="2"/>
    </row>
    <row r="43076" spans="2:8">
      <c r="B43076" s="2" t="s">
        <v>43525</v>
      </c>
      <c r="C43076" s="2">
        <v>12</v>
      </c>
      <c r="D43076" s="2" t="s">
        <v>462</v>
      </c>
      <c r="E43076" s="2"/>
      <c r="F43076" s="2"/>
      <c r="G43076" s="2"/>
      <c r="H43076" s="2"/>
    </row>
    <row r="43077" spans="2:8">
      <c r="B43077" s="2" t="s">
        <v>43526</v>
      </c>
      <c r="C43077" s="2">
        <v>11</v>
      </c>
      <c r="D43077" s="2" t="s">
        <v>462</v>
      </c>
      <c r="E43077" s="2"/>
      <c r="F43077" s="2"/>
      <c r="G43077" s="2"/>
      <c r="H43077" s="2"/>
    </row>
    <row r="43078" spans="2:8">
      <c r="B43078" s="2" t="s">
        <v>43527</v>
      </c>
      <c r="C43078" s="2">
        <v>34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35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35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24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25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25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26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26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27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26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25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22</v>
      </c>
      <c r="D43089" s="2" t="s">
        <v>462</v>
      </c>
      <c r="E43089" s="2"/>
      <c r="F43089" s="2"/>
      <c r="G43089" s="2"/>
      <c r="H43089" s="2"/>
    </row>
    <row r="43090" spans="2:8">
      <c r="B43090" s="2" t="s">
        <v>43539</v>
      </c>
      <c r="C43090" s="2">
        <v>25</v>
      </c>
      <c r="D43090" s="2" t="s">
        <v>462</v>
      </c>
      <c r="E43090" s="2"/>
      <c r="F43090" s="2"/>
      <c r="G43090" s="2"/>
      <c r="H43090" s="2"/>
    </row>
    <row r="43091" spans="2:8">
      <c r="B43091" s="2" t="s">
        <v>43540</v>
      </c>
      <c r="C43091" s="2">
        <v>24</v>
      </c>
      <c r="D43091" s="2" t="s">
        <v>462</v>
      </c>
      <c r="E43091" s="2"/>
      <c r="F43091" s="2"/>
      <c r="G43091" s="2"/>
      <c r="H43091" s="2"/>
    </row>
    <row r="43092" spans="2:8">
      <c r="B43092" s="2" t="s">
        <v>43541</v>
      </c>
      <c r="C43092" s="2">
        <v>26</v>
      </c>
      <c r="D43092" s="2" t="s">
        <v>462</v>
      </c>
      <c r="E43092" s="2"/>
      <c r="F43092" s="2"/>
      <c r="G43092" s="2"/>
      <c r="H43092" s="2"/>
    </row>
    <row r="43093" spans="2:8">
      <c r="B43093" s="2" t="s">
        <v>43542</v>
      </c>
      <c r="C43093" s="2">
        <v>29</v>
      </c>
      <c r="D43093" s="2" t="s">
        <v>462</v>
      </c>
      <c r="E43093" s="2"/>
      <c r="F43093" s="2"/>
      <c r="G43093" s="2"/>
      <c r="H43093" s="2"/>
    </row>
    <row r="43094" spans="2:8">
      <c r="B43094" s="2" t="s">
        <v>43543</v>
      </c>
      <c r="C43094" s="2">
        <v>32</v>
      </c>
      <c r="D43094" s="2" t="s">
        <v>462</v>
      </c>
      <c r="E43094" s="2"/>
      <c r="F43094" s="2"/>
      <c r="G43094" s="2"/>
      <c r="H43094" s="2"/>
    </row>
    <row r="43095" spans="2:8">
      <c r="B43095" s="2" t="s">
        <v>43544</v>
      </c>
      <c r="C43095" s="2">
        <v>33</v>
      </c>
      <c r="D43095" s="2" t="s">
        <v>462</v>
      </c>
      <c r="E43095" s="2"/>
      <c r="F43095" s="2"/>
      <c r="G43095" s="2"/>
      <c r="H43095" s="2"/>
    </row>
    <row r="43096" spans="2:8">
      <c r="B43096" s="2" t="s">
        <v>43545</v>
      </c>
      <c r="C43096" s="2">
        <v>32</v>
      </c>
      <c r="D43096" s="2" t="s">
        <v>462</v>
      </c>
      <c r="E43096" s="2"/>
      <c r="F43096" s="2"/>
      <c r="G43096" s="2"/>
      <c r="H43096" s="2"/>
    </row>
    <row r="43097" spans="2:8">
      <c r="B43097" s="2" t="s">
        <v>43546</v>
      </c>
      <c r="C43097" s="2">
        <v>31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32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32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29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34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31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28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23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22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8</v>
      </c>
      <c r="D43106" s="2" t="s">
        <v>462</v>
      </c>
      <c r="E43106" s="2"/>
      <c r="F43106" s="2"/>
      <c r="G43106" s="2"/>
      <c r="H43106" s="2"/>
    </row>
    <row r="43107" spans="2:8">
      <c r="B43107" s="2" t="s">
        <v>43556</v>
      </c>
      <c r="C43107" s="2">
        <v>20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20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21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21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22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22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22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24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24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23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31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30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29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30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30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24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23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26</v>
      </c>
      <c r="D43124" s="2" t="s">
        <v>462</v>
      </c>
      <c r="E43124" s="2"/>
      <c r="F43124" s="2"/>
      <c r="G43124" s="2"/>
      <c r="H43124" s="2"/>
    </row>
    <row r="43125" spans="2:8">
      <c r="B43125" s="2" t="s">
        <v>43574</v>
      </c>
      <c r="C43125" s="2">
        <v>29</v>
      </c>
      <c r="D43125" s="2" t="s">
        <v>462</v>
      </c>
      <c r="E43125" s="2"/>
      <c r="F43125" s="2"/>
      <c r="G43125" s="2"/>
      <c r="H43125" s="2"/>
    </row>
    <row r="43126" spans="2:8">
      <c r="B43126" s="2" t="s">
        <v>43575</v>
      </c>
      <c r="C43126" s="2">
        <v>28</v>
      </c>
      <c r="D43126" s="2" t="s">
        <v>462</v>
      </c>
      <c r="E43126" s="2"/>
      <c r="F43126" s="2"/>
      <c r="G43126" s="2"/>
      <c r="H43126" s="2"/>
    </row>
    <row r="43127" spans="2:8">
      <c r="B43127" s="2" t="s">
        <v>43576</v>
      </c>
      <c r="C43127" s="2">
        <v>28</v>
      </c>
      <c r="D43127" s="2" t="s">
        <v>462</v>
      </c>
      <c r="E43127" s="2"/>
      <c r="F43127" s="2"/>
      <c r="G43127" s="2"/>
      <c r="H43127" s="2"/>
    </row>
    <row r="43128" spans="2:8">
      <c r="B43128" s="2" t="s">
        <v>43577</v>
      </c>
      <c r="C43128" s="2">
        <v>25</v>
      </c>
      <c r="D43128" s="2" t="s">
        <v>462</v>
      </c>
      <c r="E43128" s="2"/>
      <c r="F43128" s="2"/>
      <c r="G43128" s="2"/>
      <c r="H43128" s="2"/>
    </row>
    <row r="43129" spans="2:8">
      <c r="B43129" s="2" t="s">
        <v>43578</v>
      </c>
      <c r="C43129" s="2">
        <v>23</v>
      </c>
      <c r="D43129" s="2" t="s">
        <v>462</v>
      </c>
      <c r="E43129" s="2"/>
      <c r="F43129" s="2"/>
      <c r="G43129" s="2"/>
      <c r="H43129" s="2"/>
    </row>
    <row r="43130" spans="2:8">
      <c r="B43130" s="2" t="s">
        <v>43579</v>
      </c>
      <c r="C43130" s="2">
        <v>28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29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30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31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31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30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26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22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31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31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32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32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32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30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26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37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40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41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38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37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31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25</v>
      </c>
      <c r="D43151" s="2" t="s">
        <v>462</v>
      </c>
      <c r="E43151" s="2"/>
      <c r="F43151" s="2"/>
      <c r="G43151" s="2"/>
      <c r="H43151" s="2"/>
    </row>
    <row r="43152" spans="2:8">
      <c r="B43152" s="2" t="s">
        <v>43601</v>
      </c>
      <c r="C43152" s="2">
        <v>26</v>
      </c>
      <c r="D43152" s="2" t="s">
        <v>462</v>
      </c>
      <c r="E43152" s="2"/>
      <c r="F43152" s="2"/>
      <c r="G43152" s="2"/>
      <c r="H43152" s="2"/>
    </row>
    <row r="43153" spans="2:8">
      <c r="B43153" s="2" t="s">
        <v>43602</v>
      </c>
      <c r="C43153" s="2">
        <v>27</v>
      </c>
      <c r="D43153" s="2" t="s">
        <v>462</v>
      </c>
      <c r="E43153" s="2"/>
      <c r="F43153" s="2"/>
      <c r="G43153" s="2"/>
      <c r="H43153" s="2"/>
    </row>
    <row r="43154" spans="2:8">
      <c r="B43154" s="2" t="s">
        <v>43603</v>
      </c>
      <c r="C43154" s="2">
        <v>29</v>
      </c>
      <c r="D43154" s="2" t="s">
        <v>462</v>
      </c>
      <c r="E43154" s="2"/>
      <c r="F43154" s="2"/>
      <c r="G43154" s="2"/>
      <c r="H43154" s="2"/>
    </row>
    <row r="43155" spans="2:8">
      <c r="B43155" s="2" t="s">
        <v>43604</v>
      </c>
      <c r="C43155" s="2">
        <v>29</v>
      </c>
      <c r="D43155" s="2" t="s">
        <v>462</v>
      </c>
      <c r="E43155" s="2"/>
      <c r="F43155" s="2"/>
      <c r="G43155" s="2"/>
      <c r="H43155" s="2"/>
    </row>
    <row r="43156" spans="2:8">
      <c r="B43156" s="2" t="s">
        <v>43605</v>
      </c>
      <c r="C43156" s="2">
        <v>28</v>
      </c>
      <c r="D43156" s="2" t="s">
        <v>462</v>
      </c>
      <c r="E43156" s="2"/>
      <c r="F43156" s="2"/>
      <c r="G43156" s="2"/>
      <c r="H43156" s="2"/>
    </row>
    <row r="43157" spans="2:8">
      <c r="B43157" s="2" t="s">
        <v>43606</v>
      </c>
      <c r="C43157" s="2">
        <v>25</v>
      </c>
      <c r="D43157" s="2" t="s">
        <v>462</v>
      </c>
      <c r="E43157" s="2"/>
      <c r="F43157" s="2"/>
      <c r="G43157" s="2"/>
      <c r="H43157" s="2"/>
    </row>
    <row r="43158" spans="2:8">
      <c r="B43158" s="2" t="s">
        <v>43607</v>
      </c>
      <c r="C43158" s="2">
        <v>24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25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26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26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27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27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27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36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38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38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36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22</v>
      </c>
      <c r="D43169" s="2" t="s">
        <v>462</v>
      </c>
      <c r="E43169" s="2"/>
      <c r="F43169" s="2"/>
      <c r="G43169" s="2"/>
      <c r="H43169" s="2"/>
    </row>
    <row r="43170" spans="2:8">
      <c r="B43170" s="2" t="s">
        <v>43619</v>
      </c>
      <c r="C43170" s="2">
        <v>25</v>
      </c>
      <c r="D43170" s="2" t="s">
        <v>462</v>
      </c>
      <c r="E43170" s="2"/>
      <c r="F43170" s="2"/>
      <c r="G43170" s="2"/>
      <c r="H43170" s="2"/>
    </row>
    <row r="43171" spans="2:8">
      <c r="B43171" s="2" t="s">
        <v>43620</v>
      </c>
      <c r="C43171" s="2">
        <v>29</v>
      </c>
      <c r="D43171" s="2" t="s">
        <v>462</v>
      </c>
      <c r="E43171" s="2"/>
      <c r="F43171" s="2"/>
      <c r="G43171" s="2"/>
      <c r="H43171" s="2"/>
    </row>
    <row r="43172" spans="2:8">
      <c r="B43172" s="2" t="s">
        <v>43621</v>
      </c>
      <c r="C43172" s="2">
        <v>33</v>
      </c>
      <c r="D43172" s="2" t="s">
        <v>462</v>
      </c>
      <c r="E43172" s="2"/>
      <c r="F43172" s="2"/>
      <c r="G43172" s="2"/>
      <c r="H43172" s="2"/>
    </row>
    <row r="43173" spans="2:8">
      <c r="B43173" s="2" t="s">
        <v>43622</v>
      </c>
      <c r="C43173" s="2">
        <v>33</v>
      </c>
      <c r="D43173" s="2" t="s">
        <v>462</v>
      </c>
      <c r="E43173" s="2"/>
      <c r="F43173" s="2"/>
      <c r="G43173" s="2"/>
      <c r="H43173" s="2"/>
    </row>
    <row r="43174" spans="2:8">
      <c r="B43174" s="2" t="s">
        <v>43623</v>
      </c>
      <c r="C43174" s="2">
        <v>31</v>
      </c>
      <c r="D43174" s="2" t="s">
        <v>462</v>
      </c>
      <c r="E43174" s="2"/>
      <c r="F43174" s="2"/>
      <c r="G43174" s="2"/>
      <c r="H43174" s="2"/>
    </row>
    <row r="43175" spans="2:8">
      <c r="B43175" s="2" t="s">
        <v>43624</v>
      </c>
      <c r="C43175" s="2">
        <v>30</v>
      </c>
      <c r="D43175" s="2" t="s">
        <v>462</v>
      </c>
      <c r="E43175" s="2"/>
      <c r="F43175" s="2"/>
      <c r="G43175" s="2"/>
      <c r="H43175" s="2"/>
    </row>
    <row r="43176" spans="2:8">
      <c r="B43176" s="2" t="s">
        <v>43625</v>
      </c>
      <c r="C43176" s="2">
        <v>24</v>
      </c>
      <c r="D43176" s="2" t="s">
        <v>462</v>
      </c>
      <c r="E43176" s="2"/>
      <c r="F43176" s="2"/>
      <c r="G43176" s="2"/>
      <c r="H43176" s="2"/>
    </row>
    <row r="43177" spans="2:8">
      <c r="B43177" s="2" t="s">
        <v>43626</v>
      </c>
      <c r="C43177" s="2">
        <v>27</v>
      </c>
      <c r="D43177" s="2" t="s">
        <v>462</v>
      </c>
      <c r="E43177" s="2"/>
      <c r="F43177" s="2"/>
      <c r="G43177" s="2"/>
      <c r="H43177" s="2"/>
    </row>
    <row r="43178" spans="2:8">
      <c r="B43178" s="2" t="s">
        <v>43627</v>
      </c>
      <c r="C43178" s="2">
        <v>28</v>
      </c>
      <c r="D43178" s="2" t="s">
        <v>462</v>
      </c>
      <c r="E43178" s="2"/>
      <c r="F43178" s="2"/>
      <c r="G43178" s="2"/>
      <c r="H43178" s="2"/>
    </row>
    <row r="43179" spans="2:8">
      <c r="B43179" s="2" t="s">
        <v>43628</v>
      </c>
      <c r="C43179" s="2">
        <v>29</v>
      </c>
      <c r="D43179" s="2" t="s">
        <v>462</v>
      </c>
      <c r="E43179" s="2"/>
      <c r="F43179" s="2"/>
      <c r="G43179" s="2"/>
      <c r="H43179" s="2"/>
    </row>
    <row r="43180" spans="2:8">
      <c r="B43180" s="2" t="s">
        <v>43629</v>
      </c>
      <c r="C43180" s="2">
        <v>29</v>
      </c>
      <c r="D43180" s="2" t="s">
        <v>462</v>
      </c>
      <c r="E43180" s="2"/>
      <c r="F43180" s="2"/>
      <c r="G43180" s="2"/>
      <c r="H43180" s="2"/>
    </row>
    <row r="43181" spans="2:8">
      <c r="B43181" s="2" t="s">
        <v>43630</v>
      </c>
      <c r="C43181" s="2">
        <v>25</v>
      </c>
      <c r="D43181" s="2" t="s">
        <v>462</v>
      </c>
      <c r="E43181" s="2"/>
      <c r="F43181" s="2"/>
      <c r="G43181" s="2"/>
      <c r="H43181" s="2"/>
    </row>
    <row r="43182" spans="2:8">
      <c r="B43182" s="2" t="s">
        <v>43631</v>
      </c>
      <c r="C43182" s="2">
        <v>29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29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30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31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30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31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31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25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27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28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27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27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26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26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25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43646</v>
      </c>
      <c r="C43197" s="2">
        <v>25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43647</v>
      </c>
      <c r="C43198" s="2">
        <v>24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43648</v>
      </c>
      <c r="C43199" s="2">
        <v>33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34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33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33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43652</v>
      </c>
      <c r="C43203" s="2">
        <v>33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43653</v>
      </c>
      <c r="C43204" s="2">
        <v>30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26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25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27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29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30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30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30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30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29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21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20</v>
      </c>
      <c r="D43215" s="2" t="s">
        <v>462</v>
      </c>
      <c r="E43215" s="2"/>
      <c r="F43215" s="2"/>
      <c r="G43215" s="2"/>
      <c r="H43215" s="2"/>
    </row>
    <row r="43216" spans="2:8">
      <c r="B43216" s="2" t="s">
        <v>43665</v>
      </c>
      <c r="C43216" s="2">
        <v>20</v>
      </c>
      <c r="D43216" s="2" t="s">
        <v>462</v>
      </c>
      <c r="E43216" s="2"/>
      <c r="F43216" s="2"/>
      <c r="G43216" s="2"/>
      <c r="H43216" s="2"/>
    </row>
    <row r="43217" spans="2:8">
      <c r="B43217" s="2" t="s">
        <v>43666</v>
      </c>
      <c r="C43217" s="2">
        <v>22</v>
      </c>
      <c r="D43217" s="2" t="s">
        <v>462</v>
      </c>
      <c r="E43217" s="2"/>
      <c r="F43217" s="2"/>
      <c r="G43217" s="2"/>
      <c r="H43217" s="2"/>
    </row>
    <row r="43218" spans="2:8">
      <c r="B43218" s="2" t="s">
        <v>43667</v>
      </c>
      <c r="C43218" s="2">
        <v>23</v>
      </c>
      <c r="D43218" s="2" t="s">
        <v>462</v>
      </c>
      <c r="E43218" s="2"/>
      <c r="F43218" s="2"/>
      <c r="G43218" s="2"/>
      <c r="H43218" s="2"/>
    </row>
    <row r="43219" spans="2:8">
      <c r="B43219" s="2" t="s">
        <v>43668</v>
      </c>
      <c r="C43219" s="2">
        <v>23</v>
      </c>
      <c r="D43219" s="2" t="s">
        <v>462</v>
      </c>
      <c r="E43219" s="2"/>
      <c r="F43219" s="2"/>
      <c r="G43219" s="2"/>
      <c r="H43219" s="2"/>
    </row>
    <row r="43220" spans="2:8">
      <c r="B43220" s="2" t="s">
        <v>43669</v>
      </c>
      <c r="C43220" s="2">
        <v>23</v>
      </c>
      <c r="D43220" s="2" t="s">
        <v>462</v>
      </c>
      <c r="E43220" s="2"/>
      <c r="F43220" s="2"/>
      <c r="G43220" s="2"/>
      <c r="H43220" s="2"/>
    </row>
    <row r="43221" spans="2:8">
      <c r="B43221" s="2" t="s">
        <v>43670</v>
      </c>
      <c r="C43221" s="2">
        <v>22</v>
      </c>
      <c r="D43221" s="2" t="s">
        <v>462</v>
      </c>
      <c r="E43221" s="2"/>
      <c r="F43221" s="2"/>
      <c r="G43221" s="2"/>
      <c r="H43221" s="2"/>
    </row>
    <row r="43222" spans="2:8">
      <c r="B43222" s="2" t="s">
        <v>43671</v>
      </c>
      <c r="C43222" s="2">
        <v>23</v>
      </c>
      <c r="D43222" s="2" t="s">
        <v>462</v>
      </c>
      <c r="E43222" s="2"/>
      <c r="F43222" s="2"/>
      <c r="G43222" s="2"/>
      <c r="H43222" s="2"/>
    </row>
    <row r="43223" spans="2:8">
      <c r="B43223" s="2" t="s">
        <v>43672</v>
      </c>
      <c r="C43223" s="2">
        <v>22</v>
      </c>
      <c r="D43223" s="2" t="s">
        <v>462</v>
      </c>
      <c r="E43223" s="2"/>
      <c r="F43223" s="2"/>
      <c r="G43223" s="2"/>
      <c r="H43223" s="2"/>
    </row>
    <row r="43224" spans="2:8">
      <c r="B43224" s="2" t="s">
        <v>43673</v>
      </c>
      <c r="C43224" s="2">
        <v>24</v>
      </c>
      <c r="D43224" s="2" t="s">
        <v>462</v>
      </c>
      <c r="E43224" s="2"/>
      <c r="F43224" s="2"/>
      <c r="G43224" s="2"/>
      <c r="H43224" s="2"/>
    </row>
    <row r="43225" spans="2:8">
      <c r="B43225" s="2" t="s">
        <v>43674</v>
      </c>
      <c r="C43225" s="2">
        <v>25</v>
      </c>
      <c r="D43225" s="2" t="s">
        <v>462</v>
      </c>
      <c r="E43225" s="2"/>
      <c r="F43225" s="2"/>
      <c r="G43225" s="2"/>
      <c r="H43225" s="2"/>
    </row>
    <row r="43226" spans="2:8">
      <c r="B43226" s="2" t="s">
        <v>43675</v>
      </c>
      <c r="C43226" s="2">
        <v>25</v>
      </c>
      <c r="D43226" s="2" t="s">
        <v>462</v>
      </c>
      <c r="E43226" s="2"/>
      <c r="F43226" s="2"/>
      <c r="G43226" s="2"/>
      <c r="H43226" s="2"/>
    </row>
    <row r="43227" spans="2:8">
      <c r="B43227" s="2" t="s">
        <v>43676</v>
      </c>
      <c r="C43227" s="2">
        <v>25</v>
      </c>
      <c r="D43227" s="2" t="s">
        <v>462</v>
      </c>
      <c r="E43227" s="2"/>
      <c r="F43227" s="2"/>
      <c r="G43227" s="2"/>
      <c r="H43227" s="2"/>
    </row>
    <row r="43228" spans="2:8">
      <c r="B43228" s="2" t="s">
        <v>43677</v>
      </c>
      <c r="C43228" s="2">
        <v>24</v>
      </c>
      <c r="D43228" s="2" t="s">
        <v>462</v>
      </c>
      <c r="E43228" s="2"/>
      <c r="F43228" s="2"/>
      <c r="G43228" s="2"/>
      <c r="H43228" s="2"/>
    </row>
    <row r="43229" spans="2:8">
      <c r="B43229" s="2" t="s">
        <v>43678</v>
      </c>
      <c r="C43229" s="2">
        <v>22</v>
      </c>
      <c r="D43229" s="2" t="s">
        <v>462</v>
      </c>
      <c r="E43229" s="2"/>
      <c r="F43229" s="2"/>
      <c r="G43229" s="2"/>
      <c r="H43229" s="2"/>
    </row>
    <row r="43230" spans="2:8">
      <c r="B43230" s="2" t="s">
        <v>43679</v>
      </c>
      <c r="C43230" s="2">
        <v>17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18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20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22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25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25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25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25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25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24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32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32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32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32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32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19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22</v>
      </c>
      <c r="D43246" s="2" t="s">
        <v>462</v>
      </c>
      <c r="E43246" s="2"/>
      <c r="F43246" s="2"/>
      <c r="G43246" s="2"/>
      <c r="H43246" s="2"/>
    </row>
    <row r="43247" spans="2:8">
      <c r="B43247" s="2" t="s">
        <v>43696</v>
      </c>
      <c r="C43247" s="2">
        <v>25</v>
      </c>
      <c r="D43247" s="2" t="s">
        <v>462</v>
      </c>
      <c r="E43247" s="2"/>
      <c r="F43247" s="2"/>
      <c r="G43247" s="2"/>
      <c r="H43247" s="2"/>
    </row>
    <row r="43248" spans="2:8">
      <c r="B43248" s="2" t="s">
        <v>43697</v>
      </c>
      <c r="C43248" s="2">
        <v>26</v>
      </c>
      <c r="D43248" s="2" t="s">
        <v>462</v>
      </c>
      <c r="E43248" s="2"/>
      <c r="F43248" s="2"/>
      <c r="G43248" s="2"/>
      <c r="H43248" s="2"/>
    </row>
    <row r="43249" spans="2:8">
      <c r="B43249" s="2" t="s">
        <v>43698</v>
      </c>
      <c r="C43249" s="2">
        <v>28</v>
      </c>
      <c r="D43249" s="2" t="s">
        <v>462</v>
      </c>
      <c r="E43249" s="2"/>
      <c r="F43249" s="2"/>
      <c r="G43249" s="2"/>
      <c r="H43249" s="2"/>
    </row>
    <row r="43250" spans="2:8">
      <c r="B43250" s="2" t="s">
        <v>43699</v>
      </c>
      <c r="C43250" s="2">
        <v>27</v>
      </c>
      <c r="D43250" s="2" t="s">
        <v>462</v>
      </c>
      <c r="E43250" s="2"/>
      <c r="F43250" s="2"/>
      <c r="G43250" s="2"/>
      <c r="H43250" s="2"/>
    </row>
    <row r="43251" spans="2:8">
      <c r="B43251" s="2" t="s">
        <v>43700</v>
      </c>
      <c r="C43251" s="2">
        <v>28</v>
      </c>
      <c r="D43251" s="2" t="s">
        <v>462</v>
      </c>
      <c r="E43251" s="2"/>
      <c r="F43251" s="2"/>
      <c r="G43251" s="2"/>
      <c r="H43251" s="2"/>
    </row>
    <row r="43252" spans="2:8">
      <c r="B43252" s="2" t="s">
        <v>43701</v>
      </c>
      <c r="C43252" s="2">
        <v>22</v>
      </c>
      <c r="D43252" s="2" t="s">
        <v>462</v>
      </c>
      <c r="E43252" s="2"/>
      <c r="F43252" s="2"/>
      <c r="G43252" s="2"/>
      <c r="H43252" s="2"/>
    </row>
    <row r="43253" spans="2:8">
      <c r="B43253" s="2" t="s">
        <v>43702</v>
      </c>
      <c r="C43253" s="2">
        <v>27</v>
      </c>
      <c r="D43253" s="2" t="s">
        <v>462</v>
      </c>
      <c r="E43253" s="2"/>
      <c r="F43253" s="2"/>
      <c r="G43253" s="2"/>
      <c r="H43253" s="2"/>
    </row>
    <row r="43254" spans="2:8">
      <c r="B43254" s="2" t="s">
        <v>43703</v>
      </c>
      <c r="C43254" s="2">
        <v>29</v>
      </c>
      <c r="D43254" s="2" t="s">
        <v>462</v>
      </c>
      <c r="E43254" s="2"/>
      <c r="F43254" s="2"/>
      <c r="G43254" s="2"/>
      <c r="H43254" s="2"/>
    </row>
    <row r="43255" spans="2:8">
      <c r="B43255" s="2" t="s">
        <v>43704</v>
      </c>
      <c r="C43255" s="2">
        <v>30</v>
      </c>
      <c r="D43255" s="2" t="s">
        <v>462</v>
      </c>
      <c r="E43255" s="2"/>
      <c r="F43255" s="2"/>
      <c r="G43255" s="2"/>
      <c r="H43255" s="2"/>
    </row>
    <row r="43256" spans="2:8">
      <c r="B43256" s="2" t="s">
        <v>43705</v>
      </c>
      <c r="C43256" s="2">
        <v>31</v>
      </c>
      <c r="D43256" s="2" t="s">
        <v>462</v>
      </c>
      <c r="E43256" s="2"/>
      <c r="F43256" s="2"/>
      <c r="G43256" s="2"/>
      <c r="H43256" s="2"/>
    </row>
    <row r="43257" spans="2:8">
      <c r="B43257" s="2" t="s">
        <v>43706</v>
      </c>
      <c r="C43257" s="2">
        <v>30</v>
      </c>
      <c r="D43257" s="2" t="s">
        <v>462</v>
      </c>
      <c r="E43257" s="2"/>
      <c r="F43257" s="2"/>
      <c r="G43257" s="2"/>
      <c r="H43257" s="2"/>
    </row>
    <row r="43258" spans="2:8">
      <c r="B43258" s="2" t="s">
        <v>43707</v>
      </c>
      <c r="C43258" s="2">
        <v>26</v>
      </c>
      <c r="D43258" s="2" t="s">
        <v>462</v>
      </c>
      <c r="E43258" s="2"/>
      <c r="F43258" s="2"/>
      <c r="G43258" s="2"/>
      <c r="H43258" s="2"/>
    </row>
    <row r="43259" spans="2:8">
      <c r="B43259" s="2" t="s">
        <v>43708</v>
      </c>
      <c r="C43259" s="2">
        <v>26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29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30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29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29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30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29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28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28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21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17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14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24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24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22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23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24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25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25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39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41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41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41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35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25</v>
      </c>
      <c r="D43283" s="2" t="s">
        <v>462</v>
      </c>
      <c r="E43283" s="2"/>
      <c r="F43283" s="2"/>
      <c r="G43283" s="2"/>
      <c r="H43283" s="2"/>
    </row>
    <row r="43284" spans="2:8">
      <c r="B43284" s="2" t="s">
        <v>43733</v>
      </c>
      <c r="C43284" s="2">
        <v>26</v>
      </c>
      <c r="D43284" s="2" t="s">
        <v>462</v>
      </c>
      <c r="E43284" s="2"/>
      <c r="F43284" s="2"/>
      <c r="G43284" s="2"/>
      <c r="H43284" s="2"/>
    </row>
    <row r="43285" spans="2:8">
      <c r="B43285" s="2" t="s">
        <v>43734</v>
      </c>
      <c r="C43285" s="2">
        <v>26</v>
      </c>
      <c r="D43285" s="2" t="s">
        <v>462</v>
      </c>
      <c r="E43285" s="2"/>
      <c r="F43285" s="2"/>
      <c r="G43285" s="2"/>
      <c r="H43285" s="2"/>
    </row>
    <row r="43286" spans="2:8">
      <c r="B43286" s="2" t="s">
        <v>43735</v>
      </c>
      <c r="C43286" s="2">
        <v>26</v>
      </c>
      <c r="D43286" s="2" t="s">
        <v>462</v>
      </c>
      <c r="E43286" s="2"/>
      <c r="F43286" s="2"/>
      <c r="G43286" s="2"/>
      <c r="H43286" s="2"/>
    </row>
    <row r="43287" spans="2:8">
      <c r="B43287" s="2" t="s">
        <v>43736</v>
      </c>
      <c r="C43287" s="2">
        <v>25</v>
      </c>
      <c r="D43287" s="2" t="s">
        <v>462</v>
      </c>
      <c r="E43287" s="2"/>
      <c r="F43287" s="2"/>
      <c r="G43287" s="2"/>
      <c r="H43287" s="2"/>
    </row>
    <row r="43288" spans="2:8">
      <c r="B43288" s="2" t="s">
        <v>43737</v>
      </c>
      <c r="C43288" s="2">
        <v>22</v>
      </c>
      <c r="D43288" s="2" t="s">
        <v>462</v>
      </c>
      <c r="E43288" s="2"/>
      <c r="F43288" s="2"/>
      <c r="G43288" s="2"/>
      <c r="H43288" s="2"/>
    </row>
    <row r="43289" spans="2:8">
      <c r="B43289" s="2" t="s">
        <v>43738</v>
      </c>
      <c r="C43289" s="2">
        <v>21</v>
      </c>
      <c r="D43289" s="2" t="s">
        <v>462</v>
      </c>
      <c r="E43289" s="2"/>
      <c r="F43289" s="2"/>
      <c r="G43289" s="2"/>
      <c r="H43289" s="2"/>
    </row>
    <row r="43290" spans="2:8">
      <c r="B43290" s="2" t="s">
        <v>43739</v>
      </c>
      <c r="C43290" s="2">
        <v>18</v>
      </c>
      <c r="D43290" s="2" t="s">
        <v>462</v>
      </c>
      <c r="E43290" s="2"/>
      <c r="F43290" s="2"/>
      <c r="G43290" s="2"/>
      <c r="H43290" s="2"/>
    </row>
    <row r="43291" spans="2:8">
      <c r="B43291" s="2" t="s">
        <v>43740</v>
      </c>
      <c r="C43291" s="2">
        <v>38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38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38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38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37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31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40</v>
      </c>
      <c r="D43297" s="2" t="s">
        <v>462</v>
      </c>
      <c r="E43297" s="2"/>
      <c r="F43297" s="2"/>
      <c r="G43297" s="2"/>
      <c r="H43297" s="2"/>
    </row>
    <row r="43298" spans="2:8">
      <c r="B43298" s="2" t="s">
        <v>43747</v>
      </c>
      <c r="C43298" s="2">
        <v>42</v>
      </c>
      <c r="D43298" s="2" t="s">
        <v>462</v>
      </c>
      <c r="E43298" s="2"/>
      <c r="F43298" s="2"/>
      <c r="G43298" s="2"/>
      <c r="H43298" s="2"/>
    </row>
    <row r="43299" spans="2:8">
      <c r="B43299" s="2" t="s">
        <v>43748</v>
      </c>
      <c r="C43299" s="2">
        <v>41</v>
      </c>
      <c r="D43299" s="2" t="s">
        <v>462</v>
      </c>
      <c r="E43299" s="2"/>
      <c r="F43299" s="2"/>
      <c r="G43299" s="2"/>
      <c r="H43299" s="2"/>
    </row>
    <row r="43300" spans="2:8">
      <c r="B43300" s="2" t="s">
        <v>43749</v>
      </c>
      <c r="C43300" s="2">
        <v>39</v>
      </c>
      <c r="D43300" s="2" t="s">
        <v>462</v>
      </c>
      <c r="E43300" s="2"/>
      <c r="F43300" s="2"/>
      <c r="G43300" s="2"/>
      <c r="H43300" s="2"/>
    </row>
    <row r="43301" spans="2:8">
      <c r="B43301" s="2" t="s">
        <v>43750</v>
      </c>
      <c r="C43301" s="2">
        <v>21</v>
      </c>
      <c r="D43301" s="2" t="s">
        <v>462</v>
      </c>
      <c r="E43301" s="2"/>
      <c r="F43301" s="2"/>
      <c r="G43301" s="2"/>
      <c r="H43301" s="2"/>
    </row>
    <row r="43302" spans="2:8">
      <c r="B43302" s="2" t="s">
        <v>43751</v>
      </c>
      <c r="C43302" s="2">
        <v>24</v>
      </c>
      <c r="D43302" s="2" t="s">
        <v>462</v>
      </c>
      <c r="E43302" s="2"/>
      <c r="F43302" s="2"/>
      <c r="G43302" s="2"/>
      <c r="H43302" s="2"/>
    </row>
    <row r="43303" spans="2:8">
      <c r="B43303" s="2" t="s">
        <v>43752</v>
      </c>
      <c r="C43303" s="2">
        <v>25</v>
      </c>
      <c r="D43303" s="2" t="s">
        <v>462</v>
      </c>
      <c r="E43303" s="2"/>
      <c r="F43303" s="2"/>
      <c r="G43303" s="2"/>
      <c r="H43303" s="2"/>
    </row>
    <row r="43304" spans="2:8">
      <c r="B43304" s="2" t="s">
        <v>43753</v>
      </c>
      <c r="C43304" s="2">
        <v>27</v>
      </c>
      <c r="D43304" s="2" t="s">
        <v>462</v>
      </c>
      <c r="E43304" s="2"/>
      <c r="F43304" s="2"/>
      <c r="G43304" s="2"/>
      <c r="H43304" s="2"/>
    </row>
    <row r="43305" spans="2:8">
      <c r="B43305" s="2" t="s">
        <v>43754</v>
      </c>
      <c r="C43305" s="2">
        <v>26</v>
      </c>
      <c r="D43305" s="2" t="s">
        <v>462</v>
      </c>
      <c r="E43305" s="2"/>
      <c r="F43305" s="2"/>
      <c r="G43305" s="2"/>
      <c r="H43305" s="2"/>
    </row>
    <row r="43306" spans="2:8">
      <c r="B43306" s="2" t="s">
        <v>43755</v>
      </c>
      <c r="C43306" s="2">
        <v>27</v>
      </c>
      <c r="D43306" s="2" t="s">
        <v>462</v>
      </c>
      <c r="E43306" s="2"/>
      <c r="F43306" s="2"/>
      <c r="G43306" s="2"/>
      <c r="H43306" s="2"/>
    </row>
    <row r="43307" spans="2:8">
      <c r="B43307" s="2" t="s">
        <v>43756</v>
      </c>
      <c r="C43307" s="2">
        <v>25</v>
      </c>
      <c r="D43307" s="2" t="s">
        <v>462</v>
      </c>
      <c r="E43307" s="2"/>
      <c r="F43307" s="2"/>
      <c r="G43307" s="2"/>
      <c r="H43307" s="2"/>
    </row>
    <row r="43308" spans="2:8">
      <c r="B43308" s="2" t="s">
        <v>43757</v>
      </c>
      <c r="C43308" s="2">
        <v>25</v>
      </c>
      <c r="D43308" s="2" t="s">
        <v>462</v>
      </c>
      <c r="E43308" s="2"/>
      <c r="F43308" s="2"/>
      <c r="G43308" s="2"/>
      <c r="H43308" s="2"/>
    </row>
    <row r="43309" spans="2:8">
      <c r="B43309" s="2" t="s">
        <v>43758</v>
      </c>
      <c r="C43309" s="2">
        <v>24</v>
      </c>
      <c r="D43309" s="2" t="s">
        <v>462</v>
      </c>
      <c r="E43309" s="2"/>
      <c r="F43309" s="2"/>
      <c r="G43309" s="2"/>
      <c r="H43309" s="2"/>
    </row>
    <row r="43310" spans="2:8">
      <c r="B43310" s="2" t="s">
        <v>43759</v>
      </c>
      <c r="C43310" s="2">
        <v>14</v>
      </c>
      <c r="D43310" s="2" t="s">
        <v>462</v>
      </c>
      <c r="E43310" s="2"/>
      <c r="F43310" s="2"/>
      <c r="G43310" s="2"/>
      <c r="H43310" s="2"/>
    </row>
    <row r="43311" spans="2:8">
      <c r="B43311" s="2" t="s">
        <v>43760</v>
      </c>
      <c r="C43311" s="2">
        <v>21</v>
      </c>
      <c r="D43311" s="2" t="s">
        <v>462</v>
      </c>
      <c r="E43311" s="2"/>
      <c r="F43311" s="2"/>
      <c r="G43311" s="2"/>
      <c r="H43311" s="2"/>
    </row>
    <row r="43312" spans="2:8">
      <c r="B43312" s="2" t="s">
        <v>43761</v>
      </c>
      <c r="C43312" s="2">
        <v>27</v>
      </c>
      <c r="D43312" s="2" t="s">
        <v>462</v>
      </c>
      <c r="E43312" s="2"/>
      <c r="F43312" s="2"/>
      <c r="G43312" s="2"/>
      <c r="H43312" s="2"/>
    </row>
    <row r="43313" spans="2:8">
      <c r="B43313" s="2" t="s">
        <v>43762</v>
      </c>
      <c r="C43313" s="2">
        <v>25</v>
      </c>
      <c r="D43313" s="2" t="s">
        <v>462</v>
      </c>
      <c r="E43313" s="2"/>
      <c r="F43313" s="2"/>
      <c r="G43313" s="2"/>
      <c r="H43313" s="2"/>
    </row>
    <row r="43314" spans="2:8">
      <c r="B43314" s="2" t="s">
        <v>43763</v>
      </c>
      <c r="C43314" s="2">
        <v>25</v>
      </c>
      <c r="D43314" s="2" t="s">
        <v>462</v>
      </c>
      <c r="E43314" s="2"/>
      <c r="F43314" s="2"/>
      <c r="G43314" s="2"/>
      <c r="H43314" s="2"/>
    </row>
    <row r="43315" spans="2:8">
      <c r="B43315" s="2" t="s">
        <v>43764</v>
      </c>
      <c r="C43315" s="2">
        <v>26</v>
      </c>
      <c r="D43315" s="2" t="s">
        <v>462</v>
      </c>
      <c r="E43315" s="2"/>
      <c r="F43315" s="2"/>
      <c r="G43315" s="2"/>
      <c r="H43315" s="2"/>
    </row>
    <row r="43316" spans="2:8">
      <c r="B43316" s="2" t="s">
        <v>43765</v>
      </c>
      <c r="C43316" s="2">
        <v>23</v>
      </c>
      <c r="D43316" s="2" t="s">
        <v>462</v>
      </c>
      <c r="E43316" s="2"/>
      <c r="F43316" s="2"/>
      <c r="G43316" s="2"/>
      <c r="H43316" s="2"/>
    </row>
    <row r="43317" spans="2:8">
      <c r="B43317" s="2" t="s">
        <v>43766</v>
      </c>
      <c r="C43317" s="2">
        <v>23</v>
      </c>
      <c r="D43317" s="2" t="s">
        <v>462</v>
      </c>
      <c r="E43317" s="2"/>
      <c r="F43317" s="2"/>
      <c r="G43317" s="2"/>
      <c r="H43317" s="2"/>
    </row>
    <row r="43318" spans="2:8">
      <c r="B43318" s="2" t="s">
        <v>43767</v>
      </c>
      <c r="C43318" s="2">
        <v>33</v>
      </c>
      <c r="D43318" s="2" t="s">
        <v>462</v>
      </c>
      <c r="E43318" s="2"/>
      <c r="F43318" s="2"/>
      <c r="G43318" s="2"/>
      <c r="H43318" s="2"/>
    </row>
    <row r="43319" spans="2:8">
      <c r="B43319" s="2" t="s">
        <v>43768</v>
      </c>
      <c r="C43319" s="2">
        <v>30</v>
      </c>
      <c r="D43319" s="2" t="s">
        <v>462</v>
      </c>
      <c r="E43319" s="2"/>
      <c r="F43319" s="2"/>
      <c r="G43319" s="2"/>
      <c r="H43319" s="2"/>
    </row>
    <row r="43320" spans="2:8">
      <c r="B43320" s="2" t="s">
        <v>43769</v>
      </c>
      <c r="C43320" s="2">
        <v>29</v>
      </c>
      <c r="D43320" s="2" t="s">
        <v>462</v>
      </c>
      <c r="E43320" s="2"/>
      <c r="F43320" s="2"/>
      <c r="G43320" s="2"/>
      <c r="H43320" s="2"/>
    </row>
    <row r="43321" spans="2:8">
      <c r="B43321" s="2" t="s">
        <v>43770</v>
      </c>
      <c r="C43321" s="2">
        <v>31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31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32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32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32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32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27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29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27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29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29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29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29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30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29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30</v>
      </c>
      <c r="D43336" s="2" t="s">
        <v>462</v>
      </c>
      <c r="E43336" s="2"/>
      <c r="F43336" s="2"/>
      <c r="G43336" s="2"/>
      <c r="H43336" s="2"/>
    </row>
    <row r="43337" spans="2:8">
      <c r="B43337" s="2" t="s">
        <v>43786</v>
      </c>
      <c r="C43337" s="2">
        <v>33</v>
      </c>
      <c r="D43337" s="2" t="s">
        <v>462</v>
      </c>
      <c r="E43337" s="2"/>
      <c r="F43337" s="2"/>
      <c r="G43337" s="2"/>
      <c r="H43337" s="2"/>
    </row>
    <row r="43338" spans="2:8">
      <c r="B43338" s="2" t="s">
        <v>43787</v>
      </c>
      <c r="C43338" s="2">
        <v>35</v>
      </c>
      <c r="D43338" s="2" t="s">
        <v>462</v>
      </c>
      <c r="E43338" s="2"/>
      <c r="F43338" s="2"/>
      <c r="G43338" s="2"/>
      <c r="H43338" s="2"/>
    </row>
    <row r="43339" spans="2:8">
      <c r="B43339" s="2" t="s">
        <v>43788</v>
      </c>
      <c r="C43339" s="2">
        <v>37</v>
      </c>
      <c r="D43339" s="2" t="s">
        <v>462</v>
      </c>
      <c r="E43339" s="2"/>
      <c r="F43339" s="2"/>
      <c r="G43339" s="2"/>
      <c r="H43339" s="2"/>
    </row>
    <row r="43340" spans="2:8">
      <c r="B43340" s="2" t="s">
        <v>43789</v>
      </c>
      <c r="C43340" s="2">
        <v>37</v>
      </c>
      <c r="D43340" s="2" t="s">
        <v>462</v>
      </c>
      <c r="E43340" s="2"/>
      <c r="F43340" s="2"/>
      <c r="G43340" s="2"/>
      <c r="H43340" s="2"/>
    </row>
    <row r="43341" spans="2:8">
      <c r="B43341" s="2" t="s">
        <v>43790</v>
      </c>
      <c r="C43341" s="2">
        <v>34</v>
      </c>
      <c r="D43341" s="2" t="s">
        <v>462</v>
      </c>
      <c r="E43341" s="2"/>
      <c r="F43341" s="2"/>
      <c r="G43341" s="2"/>
      <c r="H43341" s="2"/>
    </row>
    <row r="43342" spans="2:8">
      <c r="B43342" s="2" t="s">
        <v>43791</v>
      </c>
      <c r="C43342" s="2">
        <v>27</v>
      </c>
      <c r="D43342" s="2" t="s">
        <v>462</v>
      </c>
      <c r="E43342" s="2"/>
      <c r="F43342" s="2"/>
      <c r="G43342" s="2"/>
      <c r="H43342" s="2"/>
    </row>
    <row r="43343" spans="2:8">
      <c r="B43343" s="2" t="s">
        <v>43792</v>
      </c>
      <c r="C43343" s="2">
        <v>29</v>
      </c>
      <c r="D43343" s="2" t="s">
        <v>462</v>
      </c>
      <c r="E43343" s="2"/>
      <c r="F43343" s="2"/>
      <c r="G43343" s="2"/>
      <c r="H43343" s="2"/>
    </row>
    <row r="43344" spans="2:8">
      <c r="B43344" s="2" t="s">
        <v>43793</v>
      </c>
      <c r="C43344" s="2">
        <v>28</v>
      </c>
      <c r="D43344" s="2" t="s">
        <v>462</v>
      </c>
      <c r="E43344" s="2"/>
      <c r="F43344" s="2"/>
      <c r="G43344" s="2"/>
      <c r="H43344" s="2"/>
    </row>
    <row r="43345" spans="2:8">
      <c r="B43345" s="2" t="s">
        <v>43794</v>
      </c>
      <c r="C43345" s="2">
        <v>28</v>
      </c>
      <c r="D43345" s="2" t="s">
        <v>462</v>
      </c>
      <c r="E43345" s="2"/>
      <c r="F43345" s="2"/>
      <c r="G43345" s="2"/>
      <c r="H43345" s="2"/>
    </row>
    <row r="43346" spans="2:8">
      <c r="B43346" s="2" t="s">
        <v>43795</v>
      </c>
      <c r="C43346" s="2">
        <v>27</v>
      </c>
      <c r="D43346" s="2" t="s">
        <v>462</v>
      </c>
      <c r="E43346" s="2"/>
      <c r="F43346" s="2"/>
      <c r="G43346" s="2"/>
      <c r="H43346" s="2"/>
    </row>
    <row r="43347" spans="2:8">
      <c r="B43347" s="2" t="s">
        <v>43796</v>
      </c>
      <c r="C43347" s="2">
        <v>37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33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34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35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35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32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25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19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17</v>
      </c>
      <c r="D43355" s="2" t="s">
        <v>462</v>
      </c>
      <c r="E43355" s="2"/>
      <c r="F43355" s="2"/>
      <c r="G43355" s="2"/>
      <c r="H43355" s="2"/>
    </row>
    <row r="43356" spans="2:8">
      <c r="B43356" s="2" t="s">
        <v>43805</v>
      </c>
      <c r="C43356" s="2">
        <v>13</v>
      </c>
      <c r="D43356" s="2" t="s">
        <v>462</v>
      </c>
      <c r="E43356" s="2"/>
      <c r="F43356" s="2"/>
      <c r="G43356" s="2"/>
      <c r="H43356" s="2"/>
    </row>
    <row r="43357" spans="2:8">
      <c r="B43357" s="2" t="s">
        <v>43806</v>
      </c>
      <c r="C43357" s="2">
        <v>14</v>
      </c>
      <c r="D43357" s="2" t="s">
        <v>462</v>
      </c>
      <c r="E43357" s="2"/>
      <c r="F43357" s="2"/>
      <c r="G43357" s="2"/>
      <c r="H43357" s="2"/>
    </row>
    <row r="43358" spans="2:8">
      <c r="B43358" s="2" t="s">
        <v>43807</v>
      </c>
      <c r="C43358" s="2">
        <v>15</v>
      </c>
      <c r="D43358" s="2" t="s">
        <v>462</v>
      </c>
      <c r="E43358" s="2"/>
      <c r="F43358" s="2"/>
      <c r="G43358" s="2"/>
      <c r="H43358" s="2"/>
    </row>
    <row r="43359" spans="2:8">
      <c r="B43359" s="2" t="s">
        <v>43808</v>
      </c>
      <c r="C43359" s="2">
        <v>16</v>
      </c>
      <c r="D43359" s="2" t="s">
        <v>462</v>
      </c>
      <c r="E43359" s="2"/>
      <c r="F43359" s="2"/>
      <c r="G43359" s="2"/>
      <c r="H43359" s="2"/>
    </row>
    <row r="43360" spans="2:8">
      <c r="B43360" s="2" t="s">
        <v>43809</v>
      </c>
      <c r="C43360" s="2">
        <v>15</v>
      </c>
      <c r="D43360" s="2" t="s">
        <v>462</v>
      </c>
      <c r="E43360" s="2"/>
      <c r="F43360" s="2"/>
      <c r="G43360" s="2"/>
      <c r="H43360" s="2"/>
    </row>
    <row r="43361" spans="2:8">
      <c r="B43361" s="2" t="s">
        <v>43810</v>
      </c>
      <c r="C43361" s="2">
        <v>15</v>
      </c>
      <c r="D43361" s="2" t="s">
        <v>462</v>
      </c>
      <c r="E43361" s="2"/>
      <c r="F43361" s="2"/>
      <c r="G43361" s="2"/>
      <c r="H43361" s="2"/>
    </row>
    <row r="43362" spans="2:8">
      <c r="B43362" s="2" t="s">
        <v>43811</v>
      </c>
      <c r="C43362" s="2">
        <v>15</v>
      </c>
      <c r="D43362" s="2" t="s">
        <v>462</v>
      </c>
      <c r="E43362" s="2"/>
      <c r="F43362" s="2"/>
      <c r="G43362" s="2"/>
      <c r="H43362" s="2"/>
    </row>
    <row r="43363" spans="2:8">
      <c r="B43363" s="2" t="s">
        <v>43812</v>
      </c>
      <c r="C43363" s="2">
        <v>12</v>
      </c>
      <c r="D43363" s="2" t="s">
        <v>462</v>
      </c>
      <c r="E43363" s="2"/>
      <c r="F43363" s="2"/>
      <c r="G43363" s="2"/>
      <c r="H43363" s="2"/>
    </row>
    <row r="43364" spans="2:8">
      <c r="B43364" s="2" t="s">
        <v>43813</v>
      </c>
      <c r="C43364" s="2">
        <v>23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24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25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15</v>
      </c>
      <c r="D43367" s="2" t="s">
        <v>462</v>
      </c>
      <c r="E43367" s="2"/>
      <c r="F43367" s="2"/>
      <c r="G43367" s="2"/>
      <c r="H43367" s="2"/>
    </row>
    <row r="43368" spans="2:8">
      <c r="B43368" s="2" t="s">
        <v>43817</v>
      </c>
      <c r="C43368" s="2">
        <v>26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27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25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24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35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38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39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40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41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41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40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31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35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37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36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37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37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34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26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30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32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32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32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32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30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25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28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29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28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28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27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26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25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22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19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26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26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26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26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26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26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26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26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22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19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20</v>
      </c>
      <c r="D43413" s="2" t="s">
        <v>462</v>
      </c>
      <c r="E43413" s="2"/>
      <c r="F43413" s="2"/>
      <c r="G43413" s="2"/>
      <c r="H43413" s="2"/>
    </row>
    <row r="43414" spans="2:8">
      <c r="B43414" s="2" t="s">
        <v>43863</v>
      </c>
      <c r="C43414" s="2">
        <v>25</v>
      </c>
      <c r="D43414" s="2" t="s">
        <v>462</v>
      </c>
      <c r="E43414" s="2"/>
      <c r="F43414" s="2"/>
      <c r="G43414" s="2"/>
      <c r="H43414" s="2"/>
    </row>
    <row r="43415" spans="2:8">
      <c r="B43415" s="2" t="s">
        <v>43864</v>
      </c>
      <c r="C43415" s="2">
        <v>28</v>
      </c>
      <c r="D43415" s="2" t="s">
        <v>462</v>
      </c>
      <c r="E43415" s="2"/>
      <c r="F43415" s="2"/>
      <c r="G43415" s="2"/>
      <c r="H43415" s="2"/>
    </row>
    <row r="43416" spans="2:8">
      <c r="B43416" s="2" t="s">
        <v>43865</v>
      </c>
      <c r="C43416" s="2">
        <v>30</v>
      </c>
      <c r="D43416" s="2" t="s">
        <v>462</v>
      </c>
      <c r="E43416" s="2"/>
      <c r="F43416" s="2"/>
      <c r="G43416" s="2"/>
      <c r="H43416" s="2"/>
    </row>
    <row r="43417" spans="2:8">
      <c r="B43417" s="2" t="s">
        <v>43866</v>
      </c>
      <c r="C43417" s="2">
        <v>32</v>
      </c>
      <c r="D43417" s="2" t="s">
        <v>462</v>
      </c>
      <c r="E43417" s="2"/>
      <c r="F43417" s="2"/>
      <c r="G43417" s="2"/>
      <c r="H43417" s="2"/>
    </row>
    <row r="43418" spans="2:8">
      <c r="B43418" s="2" t="s">
        <v>43867</v>
      </c>
      <c r="C43418" s="2">
        <v>31</v>
      </c>
      <c r="D43418" s="2" t="s">
        <v>462</v>
      </c>
      <c r="E43418" s="2"/>
      <c r="F43418" s="2"/>
      <c r="G43418" s="2"/>
      <c r="H43418" s="2"/>
    </row>
    <row r="43419" spans="2:8">
      <c r="B43419" s="2" t="s">
        <v>43868</v>
      </c>
      <c r="C43419" s="2">
        <v>29</v>
      </c>
      <c r="D43419" s="2" t="s">
        <v>462</v>
      </c>
      <c r="E43419" s="2"/>
      <c r="F43419" s="2"/>
      <c r="G43419" s="2"/>
      <c r="H43419" s="2"/>
    </row>
    <row r="43420" spans="2:8">
      <c r="B43420" s="2" t="s">
        <v>43869</v>
      </c>
      <c r="C43420" s="2">
        <v>26</v>
      </c>
      <c r="D43420" s="2" t="s">
        <v>462</v>
      </c>
      <c r="E43420" s="2"/>
      <c r="F43420" s="2"/>
      <c r="G43420" s="2"/>
      <c r="H43420" s="2"/>
    </row>
    <row r="43421" spans="2:8">
      <c r="B43421" s="2" t="s">
        <v>43870</v>
      </c>
      <c r="C43421" s="2">
        <v>27</v>
      </c>
      <c r="D43421" s="2" t="s">
        <v>462</v>
      </c>
      <c r="E43421" s="2"/>
      <c r="F43421" s="2"/>
      <c r="G43421" s="2"/>
      <c r="H43421" s="2"/>
    </row>
    <row r="43422" spans="2:8">
      <c r="B43422" s="2" t="s">
        <v>43871</v>
      </c>
      <c r="C43422" s="2">
        <v>30</v>
      </c>
      <c r="D43422" s="2" t="s">
        <v>462</v>
      </c>
      <c r="E43422" s="2"/>
      <c r="F43422" s="2"/>
      <c r="G43422" s="2"/>
      <c r="H43422" s="2"/>
    </row>
    <row r="43423" spans="2:8">
      <c r="B43423" s="2" t="s">
        <v>43872</v>
      </c>
      <c r="C43423" s="2">
        <v>28</v>
      </c>
      <c r="D43423" s="2" t="s">
        <v>462</v>
      </c>
      <c r="E43423" s="2"/>
      <c r="F43423" s="2"/>
      <c r="G43423" s="2"/>
      <c r="H43423" s="2"/>
    </row>
    <row r="43424" spans="2:8">
      <c r="B43424" s="2" t="s">
        <v>43873</v>
      </c>
      <c r="C43424" s="2">
        <v>26</v>
      </c>
      <c r="D43424" s="2" t="s">
        <v>462</v>
      </c>
      <c r="E43424" s="2"/>
      <c r="F43424" s="2"/>
      <c r="G43424" s="2"/>
      <c r="H43424" s="2"/>
    </row>
    <row r="43425" spans="2:8">
      <c r="B43425" s="2" t="s">
        <v>43874</v>
      </c>
      <c r="C43425" s="2">
        <v>28</v>
      </c>
      <c r="D43425" s="2" t="s">
        <v>462</v>
      </c>
      <c r="E43425" s="2"/>
      <c r="F43425" s="2"/>
      <c r="G43425" s="2"/>
      <c r="H43425" s="2"/>
    </row>
    <row r="43426" spans="2:8">
      <c r="B43426" s="2" t="s">
        <v>43875</v>
      </c>
      <c r="C43426" s="2">
        <v>28</v>
      </c>
      <c r="D43426" s="2" t="s">
        <v>462</v>
      </c>
      <c r="E43426" s="2"/>
      <c r="F43426" s="2"/>
      <c r="G43426" s="2"/>
      <c r="H43426" s="2"/>
    </row>
    <row r="43427" spans="2:8">
      <c r="B43427" s="2" t="s">
        <v>43876</v>
      </c>
      <c r="C43427" s="2">
        <v>26</v>
      </c>
      <c r="D43427" s="2" t="s">
        <v>462</v>
      </c>
      <c r="E43427" s="2"/>
      <c r="F43427" s="2"/>
      <c r="G43427" s="2"/>
      <c r="H43427" s="2"/>
    </row>
    <row r="43428" spans="2:8">
      <c r="B43428" s="2" t="s">
        <v>43877</v>
      </c>
      <c r="C43428" s="2">
        <v>24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25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26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27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26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22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21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21</v>
      </c>
      <c r="D43435" s="2" t="s">
        <v>462</v>
      </c>
      <c r="E43435" s="2"/>
      <c r="F43435" s="2"/>
      <c r="G43435" s="2"/>
      <c r="H43435" s="2"/>
    </row>
    <row r="43436" spans="2:8">
      <c r="B43436" s="2" t="s">
        <v>43885</v>
      </c>
      <c r="C43436" s="2">
        <v>22</v>
      </c>
      <c r="D43436" s="2" t="s">
        <v>462</v>
      </c>
      <c r="E43436" s="2"/>
      <c r="F43436" s="2"/>
      <c r="G43436" s="2"/>
      <c r="H43436" s="2"/>
    </row>
    <row r="43437" spans="2:8">
      <c r="B43437" s="2" t="s">
        <v>43886</v>
      </c>
      <c r="C43437" s="2">
        <v>22</v>
      </c>
      <c r="D43437" s="2" t="s">
        <v>462</v>
      </c>
      <c r="E43437" s="2"/>
      <c r="F43437" s="2"/>
      <c r="G43437" s="2"/>
      <c r="H43437" s="2"/>
    </row>
    <row r="43438" spans="2:8">
      <c r="B43438" s="2" t="s">
        <v>43887</v>
      </c>
      <c r="C43438" s="2">
        <v>21</v>
      </c>
      <c r="D43438" s="2" t="s">
        <v>462</v>
      </c>
      <c r="E43438" s="2"/>
      <c r="F43438" s="2"/>
      <c r="G43438" s="2"/>
      <c r="H43438" s="2"/>
    </row>
    <row r="43439" spans="2:8">
      <c r="B43439" s="2" t="s">
        <v>43888</v>
      </c>
      <c r="C43439" s="2">
        <v>28</v>
      </c>
      <c r="D43439" s="2" t="s">
        <v>462</v>
      </c>
      <c r="E43439" s="2"/>
      <c r="F43439" s="2"/>
      <c r="G43439" s="2"/>
      <c r="H43439" s="2"/>
    </row>
    <row r="43440" spans="2:8">
      <c r="B43440" s="2" t="s">
        <v>43889</v>
      </c>
      <c r="C43440" s="2">
        <v>31</v>
      </c>
      <c r="D43440" s="2" t="s">
        <v>462</v>
      </c>
      <c r="E43440" s="2"/>
      <c r="F43440" s="2"/>
      <c r="G43440" s="2"/>
      <c r="H43440" s="2"/>
    </row>
    <row r="43441" spans="2:8">
      <c r="B43441" s="2" t="s">
        <v>43890</v>
      </c>
      <c r="C43441" s="2">
        <v>33</v>
      </c>
      <c r="D43441" s="2" t="s">
        <v>462</v>
      </c>
      <c r="E43441" s="2"/>
      <c r="F43441" s="2"/>
      <c r="G43441" s="2"/>
      <c r="H43441" s="2"/>
    </row>
    <row r="43442" spans="2:8">
      <c r="B43442" s="2" t="s">
        <v>43891</v>
      </c>
      <c r="C43442" s="2">
        <v>35</v>
      </c>
      <c r="D43442" s="2" t="s">
        <v>462</v>
      </c>
      <c r="E43442" s="2"/>
      <c r="F43442" s="2"/>
      <c r="G43442" s="2"/>
      <c r="H43442" s="2"/>
    </row>
    <row r="43443" spans="2:8">
      <c r="B43443" s="2" t="s">
        <v>43892</v>
      </c>
      <c r="C43443" s="2">
        <v>34</v>
      </c>
      <c r="D43443" s="2" t="s">
        <v>462</v>
      </c>
      <c r="E43443" s="2"/>
      <c r="F43443" s="2"/>
      <c r="G43443" s="2"/>
      <c r="H43443" s="2"/>
    </row>
    <row r="43444" spans="2:8">
      <c r="B43444" s="2" t="s">
        <v>43893</v>
      </c>
      <c r="C43444" s="2">
        <v>30</v>
      </c>
      <c r="D43444" s="2" t="s">
        <v>462</v>
      </c>
      <c r="E43444" s="2"/>
      <c r="F43444" s="2"/>
      <c r="G43444" s="2"/>
      <c r="H43444" s="2"/>
    </row>
    <row r="43445" spans="2:8">
      <c r="B43445" s="2" t="s">
        <v>43894</v>
      </c>
      <c r="C43445" s="2">
        <v>41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41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40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39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36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24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19</v>
      </c>
      <c r="D43451" s="2" t="s">
        <v>462</v>
      </c>
      <c r="E43451" s="2"/>
      <c r="F43451" s="2"/>
      <c r="G43451" s="2"/>
      <c r="H43451" s="2"/>
    </row>
    <row r="43452" spans="2:8">
      <c r="B43452" s="2" t="s">
        <v>43901</v>
      </c>
      <c r="C43452" s="2">
        <v>25</v>
      </c>
      <c r="D43452" s="2" t="s">
        <v>462</v>
      </c>
      <c r="E43452" s="2"/>
      <c r="F43452" s="2"/>
      <c r="G43452" s="2"/>
      <c r="H43452" s="2"/>
    </row>
    <row r="43453" spans="2:8">
      <c r="B43453" s="2" t="s">
        <v>43902</v>
      </c>
      <c r="C43453" s="2">
        <v>26</v>
      </c>
      <c r="D43453" s="2" t="s">
        <v>462</v>
      </c>
      <c r="E43453" s="2"/>
      <c r="F43453" s="2"/>
      <c r="G43453" s="2"/>
      <c r="H43453" s="2"/>
    </row>
    <row r="43454" spans="2:8">
      <c r="B43454" s="2" t="s">
        <v>43903</v>
      </c>
      <c r="C43454" s="2">
        <v>27</v>
      </c>
      <c r="D43454" s="2" t="s">
        <v>462</v>
      </c>
      <c r="E43454" s="2"/>
      <c r="F43454" s="2"/>
      <c r="G43454" s="2"/>
      <c r="H43454" s="2"/>
    </row>
    <row r="43455" spans="2:8">
      <c r="B43455" s="2" t="s">
        <v>43904</v>
      </c>
      <c r="C43455" s="2">
        <v>27</v>
      </c>
      <c r="D43455" s="2" t="s">
        <v>462</v>
      </c>
      <c r="E43455" s="2"/>
      <c r="F43455" s="2"/>
      <c r="G43455" s="2"/>
      <c r="H43455" s="2"/>
    </row>
    <row r="43456" spans="2:8">
      <c r="B43456" s="2" t="s">
        <v>43905</v>
      </c>
      <c r="C43456" s="2">
        <v>26</v>
      </c>
      <c r="D43456" s="2" t="s">
        <v>462</v>
      </c>
      <c r="E43456" s="2"/>
      <c r="F43456" s="2"/>
      <c r="G43456" s="2"/>
      <c r="H43456" s="2"/>
    </row>
    <row r="43457" spans="2:8">
      <c r="B43457" s="2" t="s">
        <v>43906</v>
      </c>
      <c r="C43457" s="2">
        <v>26</v>
      </c>
      <c r="D43457" s="2" t="s">
        <v>462</v>
      </c>
      <c r="E43457" s="2"/>
      <c r="F43457" s="2"/>
      <c r="G43457" s="2"/>
      <c r="H43457" s="2"/>
    </row>
    <row r="43458" spans="2:8">
      <c r="B43458" s="2" t="s">
        <v>43907</v>
      </c>
      <c r="C43458" s="2">
        <v>37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39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39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36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32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30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29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30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31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31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31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29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27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23</v>
      </c>
      <c r="D43471" s="2" t="s">
        <v>462</v>
      </c>
      <c r="E43471" s="2"/>
      <c r="F43471" s="2"/>
      <c r="G43471" s="2"/>
      <c r="H43471" s="2"/>
    </row>
    <row r="43472" spans="2:8">
      <c r="B43472" s="2" t="s">
        <v>43921</v>
      </c>
      <c r="C43472" s="2">
        <v>26</v>
      </c>
      <c r="D43472" s="2" t="s">
        <v>462</v>
      </c>
      <c r="E43472" s="2"/>
      <c r="F43472" s="2"/>
      <c r="G43472" s="2"/>
      <c r="H43472" s="2"/>
    </row>
    <row r="43473" spans="2:8">
      <c r="B43473" s="2" t="s">
        <v>43922</v>
      </c>
      <c r="C43473" s="2">
        <v>27</v>
      </c>
      <c r="D43473" s="2" t="s">
        <v>462</v>
      </c>
      <c r="E43473" s="2"/>
      <c r="F43473" s="2"/>
      <c r="G43473" s="2"/>
      <c r="H43473" s="2"/>
    </row>
    <row r="43474" spans="2:8">
      <c r="B43474" s="2" t="s">
        <v>43923</v>
      </c>
      <c r="C43474" s="2">
        <v>26</v>
      </c>
      <c r="D43474" s="2" t="s">
        <v>462</v>
      </c>
      <c r="E43474" s="2"/>
      <c r="F43474" s="2"/>
      <c r="G43474" s="2"/>
      <c r="H43474" s="2"/>
    </row>
    <row r="43475" spans="2:8">
      <c r="B43475" s="2" t="s">
        <v>43924</v>
      </c>
      <c r="C43475" s="2">
        <v>27</v>
      </c>
      <c r="D43475" s="2" t="s">
        <v>462</v>
      </c>
      <c r="E43475" s="2"/>
      <c r="F43475" s="2"/>
      <c r="G43475" s="2"/>
      <c r="H43475" s="2"/>
    </row>
    <row r="43476" spans="2:8">
      <c r="B43476" s="2" t="s">
        <v>43925</v>
      </c>
      <c r="C43476" s="2">
        <v>27</v>
      </c>
      <c r="D43476" s="2" t="s">
        <v>462</v>
      </c>
      <c r="E43476" s="2"/>
      <c r="F43476" s="2"/>
      <c r="G43476" s="2"/>
      <c r="H43476" s="2"/>
    </row>
    <row r="43477" spans="2:8">
      <c r="B43477" s="2" t="s">
        <v>43926</v>
      </c>
      <c r="C43477" s="2">
        <v>28</v>
      </c>
      <c r="D43477" s="2" t="s">
        <v>462</v>
      </c>
      <c r="E43477" s="2"/>
      <c r="F43477" s="2"/>
      <c r="G43477" s="2"/>
      <c r="H43477" s="2"/>
    </row>
    <row r="43478" spans="2:8">
      <c r="B43478" s="2" t="s">
        <v>43927</v>
      </c>
      <c r="C43478" s="2">
        <v>26</v>
      </c>
      <c r="D43478" s="2" t="s">
        <v>462</v>
      </c>
      <c r="E43478" s="2"/>
      <c r="F43478" s="2"/>
      <c r="G43478" s="2"/>
      <c r="H43478" s="2"/>
    </row>
    <row r="43479" spans="2:8">
      <c r="B43479" s="2" t="s">
        <v>43928</v>
      </c>
      <c r="C43479" s="2">
        <v>25</v>
      </c>
      <c r="D43479" s="2" t="s">
        <v>462</v>
      </c>
      <c r="E43479" s="2"/>
      <c r="F43479" s="2"/>
      <c r="G43479" s="2"/>
      <c r="H43479" s="2"/>
    </row>
    <row r="43480" spans="2:8">
      <c r="B43480" s="2" t="s">
        <v>43929</v>
      </c>
      <c r="C43480" s="2">
        <v>40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43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40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37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32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27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25</v>
      </c>
      <c r="D43486" s="2" t="s">
        <v>462</v>
      </c>
      <c r="E43486" s="2"/>
      <c r="F43486" s="2"/>
      <c r="G43486" s="2"/>
      <c r="H43486" s="2"/>
    </row>
    <row r="43487" spans="2:8">
      <c r="B43487" s="2" t="s">
        <v>43936</v>
      </c>
      <c r="C43487" s="2">
        <v>29</v>
      </c>
      <c r="D43487" s="2" t="s">
        <v>462</v>
      </c>
      <c r="E43487" s="2"/>
      <c r="F43487" s="2"/>
      <c r="G43487" s="2"/>
      <c r="H43487" s="2"/>
    </row>
    <row r="43488" spans="2:8">
      <c r="B43488" s="2" t="s">
        <v>43937</v>
      </c>
      <c r="C43488" s="2">
        <v>32</v>
      </c>
      <c r="D43488" s="2" t="s">
        <v>462</v>
      </c>
      <c r="E43488" s="2"/>
      <c r="F43488" s="2"/>
      <c r="G43488" s="2"/>
      <c r="H43488" s="2"/>
    </row>
    <row r="43489" spans="2:8">
      <c r="B43489" s="2" t="s">
        <v>43938</v>
      </c>
      <c r="C43489" s="2">
        <v>33</v>
      </c>
      <c r="D43489" s="2" t="s">
        <v>462</v>
      </c>
      <c r="E43489" s="2"/>
      <c r="F43489" s="2"/>
      <c r="G43489" s="2"/>
      <c r="H43489" s="2"/>
    </row>
    <row r="43490" spans="2:8">
      <c r="B43490" s="2" t="s">
        <v>43939</v>
      </c>
      <c r="C43490" s="2">
        <v>33</v>
      </c>
      <c r="D43490" s="2" t="s">
        <v>462</v>
      </c>
      <c r="E43490" s="2"/>
      <c r="F43490" s="2"/>
      <c r="G43490" s="2"/>
      <c r="H43490" s="2"/>
    </row>
    <row r="43491" spans="2:8">
      <c r="B43491" s="2" t="s">
        <v>43940</v>
      </c>
      <c r="C43491" s="2">
        <v>32</v>
      </c>
      <c r="D43491" s="2" t="s">
        <v>462</v>
      </c>
      <c r="E43491" s="2"/>
      <c r="F43491" s="2"/>
      <c r="G43491" s="2"/>
      <c r="H43491" s="2"/>
    </row>
    <row r="43492" spans="2:8">
      <c r="B43492" s="2" t="s">
        <v>43941</v>
      </c>
      <c r="C43492" s="2">
        <v>27</v>
      </c>
      <c r="D43492" s="2" t="s">
        <v>462</v>
      </c>
      <c r="E43492" s="2"/>
      <c r="F43492" s="2"/>
      <c r="G43492" s="2"/>
      <c r="H43492" s="2"/>
    </row>
    <row r="43493" spans="2:8">
      <c r="B43493" s="2" t="s">
        <v>43942</v>
      </c>
      <c r="C43493" s="2">
        <v>32</v>
      </c>
      <c r="D43493" s="2" t="s">
        <v>462</v>
      </c>
      <c r="E43493" s="2"/>
      <c r="F43493" s="2"/>
      <c r="G43493" s="2"/>
      <c r="H43493" s="2"/>
    </row>
    <row r="43494" spans="2:8">
      <c r="B43494" s="2" t="s">
        <v>43943</v>
      </c>
      <c r="C43494" s="2">
        <v>34</v>
      </c>
      <c r="D43494" s="2" t="s">
        <v>462</v>
      </c>
      <c r="E43494" s="2"/>
      <c r="F43494" s="2"/>
      <c r="G43494" s="2"/>
      <c r="H43494" s="2"/>
    </row>
    <row r="43495" spans="2:8">
      <c r="B43495" s="2" t="s">
        <v>43944</v>
      </c>
      <c r="C43495" s="2">
        <v>32</v>
      </c>
      <c r="D43495" s="2" t="s">
        <v>462</v>
      </c>
      <c r="E43495" s="2"/>
      <c r="F43495" s="2"/>
      <c r="G43495" s="2"/>
      <c r="H43495" s="2"/>
    </row>
    <row r="43496" spans="2:8">
      <c r="B43496" s="2" t="s">
        <v>43945</v>
      </c>
      <c r="C43496" s="2">
        <v>28</v>
      </c>
      <c r="D43496" s="2" t="s">
        <v>462</v>
      </c>
      <c r="E43496" s="2"/>
      <c r="F43496" s="2"/>
      <c r="G43496" s="2"/>
      <c r="H43496" s="2"/>
    </row>
    <row r="43497" spans="2:8">
      <c r="B43497" s="2" t="s">
        <v>43946</v>
      </c>
      <c r="C43497" s="2">
        <v>33</v>
      </c>
      <c r="D43497" s="2" t="s">
        <v>462</v>
      </c>
      <c r="E43497" s="2"/>
      <c r="F43497" s="2"/>
      <c r="G43497" s="2"/>
      <c r="H43497" s="2"/>
    </row>
    <row r="43498" spans="2:8">
      <c r="B43498" s="2" t="s">
        <v>43947</v>
      </c>
      <c r="C43498" s="2">
        <v>30</v>
      </c>
      <c r="D43498" s="2" t="s">
        <v>462</v>
      </c>
      <c r="E43498" s="2"/>
      <c r="F43498" s="2"/>
      <c r="G43498" s="2"/>
      <c r="H43498" s="2"/>
    </row>
    <row r="43499" spans="2:8">
      <c r="B43499" s="2" t="s">
        <v>43948</v>
      </c>
      <c r="C43499" s="2">
        <v>25</v>
      </c>
      <c r="D43499" s="2" t="s">
        <v>462</v>
      </c>
      <c r="E43499" s="2"/>
      <c r="F43499" s="2"/>
      <c r="G43499" s="2"/>
      <c r="H43499" s="2"/>
    </row>
    <row r="43500" spans="2:8">
      <c r="B43500" s="2" t="s">
        <v>43949</v>
      </c>
      <c r="C43500" s="2">
        <v>24</v>
      </c>
      <c r="D43500" s="2" t="s">
        <v>462</v>
      </c>
      <c r="E43500" s="2"/>
      <c r="F43500" s="2"/>
      <c r="G43500" s="2"/>
      <c r="H43500" s="2"/>
    </row>
    <row r="43501" spans="2:8">
      <c r="B43501" s="2" t="s">
        <v>43950</v>
      </c>
      <c r="C43501" s="2">
        <v>24</v>
      </c>
      <c r="D43501" s="2" t="s">
        <v>462</v>
      </c>
      <c r="E43501" s="2"/>
      <c r="F43501" s="2"/>
      <c r="G43501" s="2"/>
      <c r="H43501" s="2"/>
    </row>
    <row r="43502" spans="2:8">
      <c r="B43502" s="2" t="s">
        <v>43951</v>
      </c>
      <c r="C43502" s="2">
        <v>24</v>
      </c>
      <c r="D43502" s="2" t="s">
        <v>462</v>
      </c>
      <c r="E43502" s="2"/>
      <c r="F43502" s="2"/>
      <c r="G43502" s="2"/>
      <c r="H43502" s="2"/>
    </row>
    <row r="43503" spans="2:8">
      <c r="B43503" s="2" t="s">
        <v>43952</v>
      </c>
      <c r="C43503" s="2">
        <v>24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24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24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24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24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24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29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32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32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32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32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31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21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36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36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35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33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28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23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14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16</v>
      </c>
      <c r="D43523" s="2" t="s">
        <v>462</v>
      </c>
      <c r="E43523" s="2"/>
      <c r="F43523" s="2"/>
      <c r="G43523" s="2"/>
      <c r="H43523" s="2"/>
    </row>
    <row r="43524" spans="2:8">
      <c r="B43524" s="2" t="s">
        <v>43973</v>
      </c>
      <c r="C43524" s="2">
        <v>19</v>
      </c>
      <c r="D43524" s="2" t="s">
        <v>462</v>
      </c>
      <c r="E43524" s="2"/>
      <c r="F43524" s="2"/>
      <c r="G43524" s="2"/>
      <c r="H43524" s="2"/>
    </row>
    <row r="43525" spans="2:8">
      <c r="B43525" s="2" t="s">
        <v>43974</v>
      </c>
      <c r="C43525" s="2">
        <v>22</v>
      </c>
      <c r="D43525" s="2" t="s">
        <v>462</v>
      </c>
      <c r="E43525" s="2"/>
      <c r="F43525" s="2"/>
      <c r="G43525" s="2"/>
      <c r="H43525" s="2"/>
    </row>
    <row r="43526" spans="2:8">
      <c r="B43526" s="2" t="s">
        <v>43975</v>
      </c>
      <c r="C43526" s="2">
        <v>26</v>
      </c>
      <c r="D43526" s="2" t="s">
        <v>462</v>
      </c>
      <c r="E43526" s="2"/>
      <c r="F43526" s="2"/>
      <c r="G43526" s="2"/>
      <c r="H43526" s="2"/>
    </row>
    <row r="43527" spans="2:8">
      <c r="B43527" s="2" t="s">
        <v>43976</v>
      </c>
      <c r="C43527" s="2">
        <v>25</v>
      </c>
      <c r="D43527" s="2" t="s">
        <v>462</v>
      </c>
      <c r="E43527" s="2"/>
      <c r="F43527" s="2"/>
      <c r="G43527" s="2"/>
      <c r="H43527" s="2"/>
    </row>
    <row r="43528" spans="2:8">
      <c r="B43528" s="2" t="s">
        <v>43977</v>
      </c>
      <c r="C43528" s="2">
        <v>22</v>
      </c>
      <c r="D43528" s="2" t="s">
        <v>462</v>
      </c>
      <c r="E43528" s="2"/>
      <c r="F43528" s="2"/>
      <c r="G43528" s="2"/>
      <c r="H43528" s="2"/>
    </row>
    <row r="43529" spans="2:8">
      <c r="B43529" s="2" t="s">
        <v>43978</v>
      </c>
      <c r="C43529" s="2">
        <v>23</v>
      </c>
      <c r="D43529" s="2" t="s">
        <v>462</v>
      </c>
      <c r="E43529" s="2"/>
      <c r="F43529" s="2"/>
      <c r="G43529" s="2"/>
      <c r="H43529" s="2"/>
    </row>
    <row r="43530" spans="2:8">
      <c r="B43530" s="2" t="s">
        <v>43979</v>
      </c>
      <c r="C43530" s="2">
        <v>22</v>
      </c>
      <c r="D43530" s="2" t="s">
        <v>462</v>
      </c>
      <c r="E43530" s="2"/>
      <c r="F43530" s="2"/>
      <c r="G43530" s="2"/>
      <c r="H43530" s="2"/>
    </row>
    <row r="43531" spans="2:8">
      <c r="B43531" s="2" t="s">
        <v>43980</v>
      </c>
      <c r="C43531" s="2">
        <v>23</v>
      </c>
      <c r="D43531" s="2" t="s">
        <v>462</v>
      </c>
      <c r="E43531" s="2"/>
      <c r="F43531" s="2"/>
      <c r="G43531" s="2"/>
      <c r="H43531" s="2"/>
    </row>
    <row r="43532" spans="2:8">
      <c r="B43532" s="2" t="s">
        <v>43981</v>
      </c>
      <c r="C43532" s="2">
        <v>22</v>
      </c>
      <c r="D43532" s="2" t="s">
        <v>462</v>
      </c>
      <c r="E43532" s="2"/>
      <c r="F43532" s="2"/>
      <c r="G43532" s="2"/>
      <c r="H43532" s="2"/>
    </row>
    <row r="43533" spans="2:8">
      <c r="B43533" s="2" t="s">
        <v>43982</v>
      </c>
      <c r="C43533" s="2">
        <v>22</v>
      </c>
      <c r="D43533" s="2" t="s">
        <v>462</v>
      </c>
      <c r="E43533" s="2"/>
      <c r="F43533" s="2"/>
      <c r="G43533" s="2"/>
      <c r="H43533" s="2"/>
    </row>
    <row r="43534" spans="2:8">
      <c r="B43534" s="2" t="s">
        <v>43983</v>
      </c>
      <c r="C43534" s="2">
        <v>21</v>
      </c>
      <c r="D43534" s="2" t="s">
        <v>462</v>
      </c>
      <c r="E43534" s="2"/>
      <c r="F43534" s="2"/>
      <c r="G43534" s="2"/>
      <c r="H43534" s="2"/>
    </row>
    <row r="43535" spans="2:8">
      <c r="B43535" s="2" t="s">
        <v>43984</v>
      </c>
      <c r="C43535" s="2">
        <v>16</v>
      </c>
      <c r="D43535" s="2" t="s">
        <v>462</v>
      </c>
      <c r="E43535" s="2"/>
      <c r="F43535" s="2"/>
      <c r="G43535" s="2"/>
      <c r="H43535" s="2"/>
    </row>
    <row r="43536" spans="2:8">
      <c r="B43536" s="2" t="s">
        <v>43985</v>
      </c>
      <c r="C43536" s="2">
        <v>25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28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30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32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34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33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29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35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33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25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20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18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21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24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25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24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23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26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27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26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26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26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22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24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25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25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26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26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25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26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25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26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34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35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19</v>
      </c>
      <c r="D43570" s="2" t="s">
        <v>462</v>
      </c>
      <c r="E43570" s="2"/>
      <c r="F43570" s="2"/>
      <c r="G43570" s="2"/>
      <c r="H43570" s="2"/>
    </row>
    <row r="43571" spans="2:8">
      <c r="B43571" s="2" t="s">
        <v>44020</v>
      </c>
      <c r="C43571" s="2">
        <v>23</v>
      </c>
      <c r="D43571" s="2" t="s">
        <v>462</v>
      </c>
      <c r="E43571" s="2"/>
      <c r="F43571" s="2"/>
      <c r="G43571" s="2"/>
      <c r="H43571" s="2"/>
    </row>
    <row r="43572" spans="2:8">
      <c r="B43572" s="2" t="s">
        <v>44021</v>
      </c>
      <c r="C43572" s="2">
        <v>23</v>
      </c>
      <c r="D43572" s="2" t="s">
        <v>462</v>
      </c>
      <c r="E43572" s="2"/>
      <c r="F43572" s="2"/>
      <c r="G43572" s="2"/>
      <c r="H43572" s="2"/>
    </row>
    <row r="43573" spans="2:8">
      <c r="B43573" s="2" t="s">
        <v>44022</v>
      </c>
      <c r="C43573" s="2">
        <v>23</v>
      </c>
      <c r="D43573" s="2" t="s">
        <v>462</v>
      </c>
      <c r="E43573" s="2"/>
      <c r="F43573" s="2"/>
      <c r="G43573" s="2"/>
      <c r="H43573" s="2"/>
    </row>
    <row r="43574" spans="2:8">
      <c r="B43574" s="2" t="s">
        <v>44023</v>
      </c>
      <c r="C43574" s="2">
        <v>22</v>
      </c>
      <c r="D43574" s="2" t="s">
        <v>462</v>
      </c>
      <c r="E43574" s="2"/>
      <c r="F43574" s="2"/>
      <c r="G43574" s="2"/>
      <c r="H43574" s="2"/>
    </row>
    <row r="43575" spans="2:8">
      <c r="B43575" s="2" t="s">
        <v>44024</v>
      </c>
      <c r="C43575" s="2">
        <v>22</v>
      </c>
      <c r="D43575" s="2" t="s">
        <v>462</v>
      </c>
      <c r="E43575" s="2"/>
      <c r="F43575" s="2"/>
      <c r="G43575" s="2"/>
      <c r="H43575" s="2"/>
    </row>
    <row r="43576" spans="2:8">
      <c r="B43576" s="2" t="s">
        <v>44025</v>
      </c>
      <c r="C43576" s="2">
        <v>20</v>
      </c>
      <c r="D43576" s="2" t="s">
        <v>462</v>
      </c>
      <c r="E43576" s="2"/>
      <c r="F43576" s="2"/>
      <c r="G43576" s="2"/>
      <c r="H43576" s="2"/>
    </row>
    <row r="43577" spans="2:8">
      <c r="B43577" s="2" t="s">
        <v>44026</v>
      </c>
      <c r="C43577" s="2">
        <v>19</v>
      </c>
      <c r="D43577" s="2" t="s">
        <v>462</v>
      </c>
      <c r="E43577" s="2"/>
      <c r="F43577" s="2"/>
      <c r="G43577" s="2"/>
      <c r="H43577" s="2"/>
    </row>
    <row r="43578" spans="2:8">
      <c r="B43578" s="2" t="s">
        <v>44027</v>
      </c>
      <c r="C43578" s="2">
        <v>23</v>
      </c>
      <c r="D43578" s="2" t="s">
        <v>462</v>
      </c>
      <c r="E43578" s="2"/>
      <c r="F43578" s="2"/>
      <c r="G43578" s="2"/>
      <c r="H43578" s="2"/>
    </row>
    <row r="43579" spans="2:8">
      <c r="B43579" s="2" t="s">
        <v>44028</v>
      </c>
      <c r="C43579" s="2">
        <v>24</v>
      </c>
      <c r="D43579" s="2" t="s">
        <v>462</v>
      </c>
      <c r="E43579" s="2"/>
      <c r="F43579" s="2"/>
      <c r="G43579" s="2"/>
      <c r="H43579" s="2"/>
    </row>
    <row r="43580" spans="2:8">
      <c r="B43580" s="2" t="s">
        <v>44029</v>
      </c>
      <c r="C43580" s="2">
        <v>26</v>
      </c>
      <c r="D43580" s="2" t="s">
        <v>462</v>
      </c>
      <c r="E43580" s="2"/>
      <c r="F43580" s="2"/>
      <c r="G43580" s="2"/>
      <c r="H43580" s="2"/>
    </row>
    <row r="43581" spans="2:8">
      <c r="B43581" s="2" t="s">
        <v>44030</v>
      </c>
      <c r="C43581" s="2">
        <v>26</v>
      </c>
      <c r="D43581" s="2" t="s">
        <v>462</v>
      </c>
      <c r="E43581" s="2"/>
      <c r="F43581" s="2"/>
      <c r="G43581" s="2"/>
      <c r="H43581" s="2"/>
    </row>
    <row r="43582" spans="2:8">
      <c r="B43582" s="2" t="s">
        <v>44031</v>
      </c>
      <c r="C43582" s="2">
        <v>26</v>
      </c>
      <c r="D43582" s="2" t="s">
        <v>462</v>
      </c>
      <c r="E43582" s="2"/>
      <c r="F43582" s="2"/>
      <c r="G43582" s="2"/>
      <c r="H43582" s="2"/>
    </row>
    <row r="43583" spans="2:8">
      <c r="B43583" s="2" t="s">
        <v>44032</v>
      </c>
      <c r="C43583" s="2">
        <v>26</v>
      </c>
      <c r="D43583" s="2" t="s">
        <v>462</v>
      </c>
      <c r="E43583" s="2"/>
      <c r="F43583" s="2"/>
      <c r="G43583" s="2"/>
      <c r="H43583" s="2"/>
    </row>
    <row r="43584" spans="2:8">
      <c r="B43584" s="2" t="s">
        <v>44033</v>
      </c>
      <c r="C43584" s="2">
        <v>26</v>
      </c>
      <c r="D43584" s="2" t="s">
        <v>462</v>
      </c>
      <c r="E43584" s="2"/>
      <c r="F43584" s="2"/>
      <c r="G43584" s="2"/>
      <c r="H43584" s="2"/>
    </row>
    <row r="43585" spans="2:8">
      <c r="B43585" s="2" t="s">
        <v>44034</v>
      </c>
      <c r="C43585" s="2">
        <v>26</v>
      </c>
      <c r="D43585" s="2" t="s">
        <v>462</v>
      </c>
      <c r="E43585" s="2"/>
      <c r="F43585" s="2"/>
      <c r="G43585" s="2"/>
      <c r="H43585" s="2"/>
    </row>
    <row r="43586" spans="2:8">
      <c r="B43586" s="2" t="s">
        <v>44035</v>
      </c>
      <c r="C43586" s="2">
        <v>23</v>
      </c>
      <c r="D43586" s="2" t="s">
        <v>462</v>
      </c>
      <c r="E43586" s="2"/>
      <c r="F43586" s="2"/>
      <c r="G43586" s="2"/>
      <c r="H43586" s="2"/>
    </row>
    <row r="43587" spans="2:8">
      <c r="B43587" s="2" t="s">
        <v>44036</v>
      </c>
      <c r="C43587" s="2">
        <v>35</v>
      </c>
      <c r="D43587" s="2" t="s">
        <v>462</v>
      </c>
      <c r="E43587" s="2"/>
      <c r="F43587" s="2"/>
      <c r="G43587" s="2"/>
      <c r="H43587" s="2"/>
    </row>
    <row r="43588" spans="2:8">
      <c r="B43588" s="2" t="s">
        <v>44037</v>
      </c>
      <c r="C43588" s="2">
        <v>34</v>
      </c>
      <c r="D43588" s="2" t="s">
        <v>462</v>
      </c>
      <c r="E43588" s="2"/>
      <c r="F43588" s="2"/>
      <c r="G43588" s="2"/>
      <c r="H43588" s="2"/>
    </row>
    <row r="43589" spans="2:8">
      <c r="B43589" s="2" t="s">
        <v>44038</v>
      </c>
      <c r="C43589" s="2">
        <v>32</v>
      </c>
      <c r="D43589" s="2" t="s">
        <v>462</v>
      </c>
      <c r="E43589" s="2"/>
      <c r="F43589" s="2"/>
      <c r="G43589" s="2"/>
      <c r="H43589" s="2"/>
    </row>
    <row r="43590" spans="2:8">
      <c r="B43590" s="2" t="s">
        <v>44039</v>
      </c>
      <c r="C43590" s="2">
        <v>29</v>
      </c>
      <c r="D43590" s="2" t="s">
        <v>462</v>
      </c>
      <c r="E43590" s="2"/>
      <c r="F43590" s="2"/>
      <c r="G43590" s="2"/>
      <c r="H43590" s="2"/>
    </row>
    <row r="43591" spans="2:8">
      <c r="B43591" s="2" t="s">
        <v>44040</v>
      </c>
      <c r="C43591" s="2">
        <v>27</v>
      </c>
      <c r="D43591" s="2" t="s">
        <v>462</v>
      </c>
      <c r="E43591" s="2"/>
      <c r="F43591" s="2"/>
      <c r="G43591" s="2"/>
      <c r="H43591" s="2"/>
    </row>
    <row r="43592" spans="2:8">
      <c r="B43592" s="2" t="s">
        <v>44041</v>
      </c>
      <c r="C43592" s="2">
        <v>19</v>
      </c>
      <c r="D43592" s="2" t="s">
        <v>462</v>
      </c>
      <c r="E43592" s="2"/>
      <c r="F43592" s="2"/>
      <c r="G43592" s="2"/>
      <c r="H43592" s="2"/>
    </row>
    <row r="43593" spans="2:8">
      <c r="B43593" s="2" t="s">
        <v>44042</v>
      </c>
      <c r="C43593" s="2">
        <v>21</v>
      </c>
      <c r="D43593" s="2" t="s">
        <v>462</v>
      </c>
      <c r="E43593" s="2"/>
      <c r="F43593" s="2"/>
      <c r="G43593" s="2"/>
      <c r="H43593" s="2"/>
    </row>
    <row r="43594" spans="2:8">
      <c r="B43594" s="2" t="s">
        <v>44043</v>
      </c>
      <c r="C43594" s="2">
        <v>22</v>
      </c>
      <c r="D43594" s="2" t="s">
        <v>462</v>
      </c>
      <c r="E43594" s="2"/>
      <c r="F43594" s="2"/>
      <c r="G43594" s="2"/>
      <c r="H43594" s="2"/>
    </row>
    <row r="43595" spans="2:8">
      <c r="B43595" s="2" t="s">
        <v>44044</v>
      </c>
      <c r="C43595" s="2">
        <v>25</v>
      </c>
      <c r="D43595" s="2" t="s">
        <v>462</v>
      </c>
      <c r="E43595" s="2"/>
      <c r="F43595" s="2"/>
      <c r="G43595" s="2"/>
      <c r="H43595" s="2"/>
    </row>
    <row r="43596" spans="2:8">
      <c r="B43596" s="2" t="s">
        <v>44045</v>
      </c>
      <c r="C43596" s="2">
        <v>27</v>
      </c>
      <c r="D43596" s="2" t="s">
        <v>462</v>
      </c>
      <c r="E43596" s="2"/>
      <c r="F43596" s="2"/>
      <c r="G43596" s="2"/>
      <c r="H43596" s="2"/>
    </row>
    <row r="43597" spans="2:8">
      <c r="B43597" s="2" t="s">
        <v>44046</v>
      </c>
      <c r="C43597" s="2">
        <v>26</v>
      </c>
      <c r="D43597" s="2" t="s">
        <v>462</v>
      </c>
      <c r="E43597" s="2"/>
      <c r="F43597" s="2"/>
      <c r="G43597" s="2"/>
      <c r="H43597" s="2"/>
    </row>
    <row r="43598" spans="2:8">
      <c r="B43598" s="2" t="s">
        <v>44047</v>
      </c>
      <c r="C43598" s="2">
        <v>26</v>
      </c>
      <c r="D43598" s="2" t="s">
        <v>462</v>
      </c>
      <c r="E43598" s="2"/>
      <c r="F43598" s="2"/>
      <c r="G43598" s="2"/>
      <c r="H43598" s="2"/>
    </row>
    <row r="43599" spans="2:8">
      <c r="B43599" s="2" t="s">
        <v>44048</v>
      </c>
      <c r="C43599" s="2">
        <v>24</v>
      </c>
      <c r="D43599" s="2" t="s">
        <v>462</v>
      </c>
      <c r="E43599" s="2"/>
      <c r="F43599" s="2"/>
      <c r="G43599" s="2"/>
      <c r="H43599" s="2"/>
    </row>
    <row r="43600" spans="2:8">
      <c r="B43600" s="2" t="s">
        <v>44049</v>
      </c>
      <c r="C43600" s="2">
        <v>26</v>
      </c>
      <c r="D43600" s="2" t="s">
        <v>462</v>
      </c>
      <c r="E43600" s="2"/>
      <c r="F43600" s="2"/>
      <c r="G43600" s="2"/>
      <c r="H43600" s="2"/>
    </row>
    <row r="43601" spans="2:8">
      <c r="B43601" s="2" t="s">
        <v>44050</v>
      </c>
      <c r="C43601" s="2">
        <v>27</v>
      </c>
      <c r="D43601" s="2" t="s">
        <v>462</v>
      </c>
      <c r="E43601" s="2"/>
      <c r="F43601" s="2"/>
      <c r="G43601" s="2"/>
      <c r="H43601" s="2"/>
    </row>
    <row r="43602" spans="2:8">
      <c r="B43602" s="2" t="s">
        <v>44051</v>
      </c>
      <c r="C43602" s="2">
        <v>28</v>
      </c>
      <c r="D43602" s="2" t="s">
        <v>462</v>
      </c>
      <c r="E43602" s="2"/>
      <c r="F43602" s="2"/>
      <c r="G43602" s="2"/>
      <c r="H43602" s="2"/>
    </row>
    <row r="43603" spans="2:8">
      <c r="B43603" s="2" t="s">
        <v>44052</v>
      </c>
      <c r="C43603" s="2">
        <v>28</v>
      </c>
      <c r="D43603" s="2" t="s">
        <v>462</v>
      </c>
      <c r="E43603" s="2"/>
      <c r="F43603" s="2"/>
      <c r="G43603" s="2"/>
      <c r="H43603" s="2"/>
    </row>
    <row r="43604" spans="2:8">
      <c r="B43604" s="2" t="s">
        <v>44053</v>
      </c>
      <c r="C43604" s="2">
        <v>26</v>
      </c>
      <c r="D43604" s="2" t="s">
        <v>462</v>
      </c>
      <c r="E43604" s="2"/>
      <c r="F43604" s="2"/>
      <c r="G43604" s="2"/>
      <c r="H43604" s="2"/>
    </row>
    <row r="43605" spans="2:8">
      <c r="B43605" s="2" t="s">
        <v>44054</v>
      </c>
      <c r="C43605" s="2">
        <v>25</v>
      </c>
      <c r="D43605" s="2" t="s">
        <v>462</v>
      </c>
      <c r="E43605" s="2"/>
      <c r="F43605" s="2"/>
      <c r="G43605" s="2"/>
      <c r="H43605" s="2"/>
    </row>
    <row r="43606" spans="2:8">
      <c r="B43606" s="2" t="s">
        <v>44055</v>
      </c>
      <c r="C43606" s="2">
        <v>25</v>
      </c>
      <c r="D43606" s="2" t="s">
        <v>462</v>
      </c>
      <c r="E43606" s="2"/>
      <c r="F43606" s="2"/>
      <c r="G43606" s="2"/>
      <c r="H43606" s="2"/>
    </row>
    <row r="43607" spans="2:8">
      <c r="B43607" s="2" t="s">
        <v>44056</v>
      </c>
      <c r="C43607" s="2">
        <v>28</v>
      </c>
      <c r="D43607" s="2" t="s">
        <v>462</v>
      </c>
      <c r="E43607" s="2"/>
      <c r="F43607" s="2"/>
      <c r="G43607" s="2"/>
      <c r="H43607" s="2"/>
    </row>
    <row r="43608" spans="2:8">
      <c r="B43608" s="2" t="s">
        <v>44057</v>
      </c>
      <c r="C43608" s="2">
        <v>32</v>
      </c>
      <c r="D43608" s="2" t="s">
        <v>462</v>
      </c>
      <c r="E43608" s="2"/>
      <c r="F43608" s="2"/>
      <c r="G43608" s="2"/>
      <c r="H43608" s="2"/>
    </row>
    <row r="43609" spans="2:8">
      <c r="B43609" s="2" t="s">
        <v>44058</v>
      </c>
      <c r="C43609" s="2">
        <v>31</v>
      </c>
      <c r="D43609" s="2" t="s">
        <v>462</v>
      </c>
      <c r="E43609" s="2"/>
      <c r="F43609" s="2"/>
      <c r="G43609" s="2"/>
      <c r="H43609" s="2"/>
    </row>
    <row r="43610" spans="2:8">
      <c r="B43610" s="2" t="s">
        <v>44059</v>
      </c>
      <c r="C43610" s="2">
        <v>30</v>
      </c>
      <c r="D43610" s="2" t="s">
        <v>462</v>
      </c>
      <c r="E43610" s="2"/>
      <c r="F43610" s="2"/>
      <c r="G43610" s="2"/>
      <c r="H43610" s="2"/>
    </row>
    <row r="43611" spans="2:8">
      <c r="B43611" s="2" t="s">
        <v>44060</v>
      </c>
      <c r="C43611" s="2">
        <v>27</v>
      </c>
      <c r="D43611" s="2" t="s">
        <v>462</v>
      </c>
      <c r="E43611" s="2"/>
      <c r="F43611" s="2"/>
      <c r="G43611" s="2"/>
      <c r="H43611" s="2"/>
    </row>
    <row r="43612" spans="2:8">
      <c r="B43612" s="2" t="s">
        <v>44061</v>
      </c>
      <c r="C43612" s="2">
        <v>29</v>
      </c>
      <c r="D43612" s="2" t="s">
        <v>462</v>
      </c>
      <c r="E43612" s="2"/>
      <c r="F43612" s="2"/>
      <c r="G43612" s="2"/>
      <c r="H43612" s="2"/>
    </row>
    <row r="43613" spans="2:8">
      <c r="B43613" s="2" t="s">
        <v>44062</v>
      </c>
      <c r="C43613" s="2">
        <v>27</v>
      </c>
      <c r="D43613" s="2" t="s">
        <v>462</v>
      </c>
      <c r="E43613" s="2"/>
      <c r="F43613" s="2"/>
      <c r="G43613" s="2"/>
      <c r="H43613" s="2"/>
    </row>
    <row r="43614" spans="2:8">
      <c r="B43614" s="2" t="s">
        <v>44063</v>
      </c>
      <c r="C43614" s="2">
        <v>25</v>
      </c>
      <c r="D43614" s="2" t="s">
        <v>462</v>
      </c>
      <c r="E43614" s="2"/>
      <c r="F43614" s="2"/>
      <c r="G43614" s="2"/>
      <c r="H43614" s="2"/>
    </row>
    <row r="43615" spans="2:8">
      <c r="B43615" s="2" t="s">
        <v>44064</v>
      </c>
      <c r="C43615" s="2">
        <v>23</v>
      </c>
      <c r="D43615" s="2" t="s">
        <v>462</v>
      </c>
      <c r="E43615" s="2"/>
      <c r="F43615" s="2"/>
      <c r="G43615" s="2"/>
      <c r="H43615" s="2"/>
    </row>
    <row r="43616" spans="2:8">
      <c r="B43616" s="2" t="s">
        <v>44065</v>
      </c>
      <c r="C43616" s="2">
        <v>39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39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39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38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36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23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27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28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30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30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29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25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26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26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25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24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23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23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21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17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17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30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31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34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33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31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28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40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42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43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41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35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27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30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22</v>
      </c>
      <c r="D43650" s="2" t="s">
        <v>462</v>
      </c>
      <c r="E43650" s="2"/>
      <c r="F43650" s="2"/>
      <c r="G43650" s="2"/>
      <c r="H43650" s="2"/>
    </row>
    <row r="43651" spans="2:8">
      <c r="B43651" s="2" t="s">
        <v>44100</v>
      </c>
      <c r="C43651" s="2">
        <v>25</v>
      </c>
      <c r="D43651" s="2" t="s">
        <v>462</v>
      </c>
      <c r="E43651" s="2"/>
      <c r="F43651" s="2"/>
      <c r="G43651" s="2"/>
      <c r="H43651" s="2"/>
    </row>
    <row r="43652" spans="2:8">
      <c r="B43652" s="2" t="s">
        <v>44101</v>
      </c>
      <c r="C43652" s="2">
        <v>25</v>
      </c>
      <c r="D43652" s="2" t="s">
        <v>462</v>
      </c>
      <c r="E43652" s="2"/>
      <c r="F43652" s="2"/>
      <c r="G43652" s="2"/>
      <c r="H43652" s="2"/>
    </row>
    <row r="43653" spans="2:8">
      <c r="B43653" s="2" t="s">
        <v>44102</v>
      </c>
      <c r="C43653" s="2">
        <v>25</v>
      </c>
      <c r="D43653" s="2" t="s">
        <v>462</v>
      </c>
      <c r="E43653" s="2"/>
      <c r="F43653" s="2"/>
      <c r="G43653" s="2"/>
      <c r="H43653" s="2"/>
    </row>
    <row r="43654" spans="2:8">
      <c r="B43654" s="2" t="s">
        <v>44103</v>
      </c>
      <c r="C43654" s="2">
        <v>24</v>
      </c>
      <c r="D43654" s="2" t="s">
        <v>462</v>
      </c>
      <c r="E43654" s="2"/>
      <c r="F43654" s="2"/>
      <c r="G43654" s="2"/>
      <c r="H43654" s="2"/>
    </row>
    <row r="43655" spans="2:8">
      <c r="B43655" s="2" t="s">
        <v>44104</v>
      </c>
      <c r="C43655" s="2">
        <v>24</v>
      </c>
      <c r="D43655" s="2" t="s">
        <v>462</v>
      </c>
      <c r="E43655" s="2"/>
      <c r="F43655" s="2"/>
      <c r="G43655" s="2"/>
      <c r="H43655" s="2"/>
    </row>
    <row r="43656" spans="2:8">
      <c r="B43656" s="2" t="s">
        <v>44105</v>
      </c>
      <c r="C43656" s="2">
        <v>22</v>
      </c>
      <c r="D43656" s="2" t="s">
        <v>462</v>
      </c>
      <c r="E43656" s="2"/>
      <c r="F43656" s="2"/>
      <c r="G43656" s="2"/>
      <c r="H43656" s="2"/>
    </row>
    <row r="43657" spans="2:8">
      <c r="B43657" s="2" t="s">
        <v>44106</v>
      </c>
      <c r="C43657" s="2">
        <v>20</v>
      </c>
      <c r="D43657" s="2" t="s">
        <v>462</v>
      </c>
      <c r="E43657" s="2"/>
      <c r="F43657" s="2"/>
      <c r="G43657" s="2"/>
      <c r="H43657" s="2"/>
    </row>
    <row r="43658" spans="2:8">
      <c r="B43658" s="2" t="s">
        <v>44107</v>
      </c>
      <c r="C43658" s="2">
        <v>20</v>
      </c>
      <c r="D43658" s="2" t="s">
        <v>462</v>
      </c>
      <c r="E43658" s="2"/>
      <c r="F43658" s="2"/>
      <c r="G43658" s="2"/>
      <c r="H43658" s="2"/>
    </row>
    <row r="43659" spans="2:8">
      <c r="B43659" s="2" t="s">
        <v>44108</v>
      </c>
      <c r="C43659" s="2">
        <v>19</v>
      </c>
      <c r="D43659" s="2" t="s">
        <v>462</v>
      </c>
      <c r="E43659" s="2"/>
      <c r="F43659" s="2"/>
      <c r="G43659" s="2"/>
      <c r="H43659" s="2"/>
    </row>
    <row r="43660" spans="2:8">
      <c r="B43660" s="2" t="s">
        <v>44109</v>
      </c>
      <c r="C43660" s="2">
        <v>19</v>
      </c>
      <c r="D43660" s="2" t="s">
        <v>462</v>
      </c>
      <c r="E43660" s="2"/>
      <c r="F43660" s="2"/>
      <c r="G43660" s="2"/>
      <c r="H43660" s="2"/>
    </row>
    <row r="43661" spans="2:8">
      <c r="B43661" s="2" t="s">
        <v>44110</v>
      </c>
      <c r="C43661" s="2">
        <v>31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30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30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30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31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28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29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30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30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30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30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28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38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39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38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38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36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29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30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28</v>
      </c>
      <c r="D43680" s="2" t="s">
        <v>462</v>
      </c>
      <c r="E43680" s="2"/>
      <c r="F43680" s="2"/>
      <c r="G43680" s="2"/>
      <c r="H43680" s="2"/>
    </row>
    <row r="43681" spans="2:8">
      <c r="B43681" s="2" t="s">
        <v>44130</v>
      </c>
      <c r="C43681" s="2">
        <v>30</v>
      </c>
      <c r="D43681" s="2" t="s">
        <v>462</v>
      </c>
      <c r="E43681" s="2"/>
      <c r="F43681" s="2"/>
      <c r="G43681" s="2"/>
      <c r="H43681" s="2"/>
    </row>
    <row r="43682" spans="2:8">
      <c r="B43682" s="2" t="s">
        <v>44131</v>
      </c>
      <c r="C43682" s="2">
        <v>28</v>
      </c>
      <c r="D43682" s="2" t="s">
        <v>462</v>
      </c>
      <c r="E43682" s="2"/>
      <c r="F43682" s="2"/>
      <c r="G43682" s="2"/>
      <c r="H43682" s="2"/>
    </row>
    <row r="43683" spans="2:8">
      <c r="B43683" s="2" t="s">
        <v>44132</v>
      </c>
      <c r="C43683" s="2">
        <v>26</v>
      </c>
      <c r="D43683" s="2" t="s">
        <v>462</v>
      </c>
      <c r="E43683" s="2"/>
      <c r="F43683" s="2"/>
      <c r="G43683" s="2"/>
      <c r="H43683" s="2"/>
    </row>
    <row r="43684" spans="2:8">
      <c r="B43684" s="2" t="s">
        <v>44133</v>
      </c>
      <c r="C43684" s="2">
        <v>23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24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26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27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27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29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30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28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27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25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24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24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25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25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25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25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25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18</v>
      </c>
      <c r="D43701" s="2" t="s">
        <v>462</v>
      </c>
      <c r="E43701" s="2"/>
      <c r="F43701" s="2"/>
      <c r="G43701" s="2"/>
      <c r="H43701" s="2"/>
    </row>
    <row r="43702" spans="2:8">
      <c r="B43702" s="2" t="s">
        <v>44151</v>
      </c>
      <c r="C43702" s="2">
        <v>27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27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27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27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27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26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18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23</v>
      </c>
      <c r="D43709" s="2" t="s">
        <v>462</v>
      </c>
      <c r="E43709" s="2"/>
      <c r="F43709" s="2"/>
      <c r="G43709" s="2"/>
      <c r="H43709" s="2"/>
    </row>
    <row r="43710" spans="2:8">
      <c r="B43710" s="2" t="s">
        <v>44159</v>
      </c>
      <c r="C43710" s="2">
        <v>22</v>
      </c>
      <c r="D43710" s="2" t="s">
        <v>462</v>
      </c>
      <c r="E43710" s="2"/>
      <c r="F43710" s="2"/>
      <c r="G43710" s="2"/>
      <c r="H43710" s="2"/>
    </row>
    <row r="43711" spans="2:8">
      <c r="B43711" s="2" t="s">
        <v>44160</v>
      </c>
      <c r="C43711" s="2">
        <v>25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25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26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26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28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24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35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36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37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36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33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26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22</v>
      </c>
      <c r="D43723" s="2" t="s">
        <v>462</v>
      </c>
      <c r="E43723" s="2"/>
      <c r="F43723" s="2"/>
      <c r="G43723" s="2"/>
      <c r="H43723" s="2"/>
    </row>
    <row r="43724" spans="2:8">
      <c r="B43724" s="2" t="s">
        <v>44173</v>
      </c>
      <c r="C43724" s="2">
        <v>25</v>
      </c>
      <c r="D43724" s="2" t="s">
        <v>462</v>
      </c>
      <c r="E43724" s="2"/>
      <c r="F43724" s="2"/>
      <c r="G43724" s="2"/>
      <c r="H43724" s="2"/>
    </row>
    <row r="43725" spans="2:8">
      <c r="B43725" s="2" t="s">
        <v>44174</v>
      </c>
      <c r="C43725" s="2">
        <v>26</v>
      </c>
      <c r="D43725" s="2" t="s">
        <v>462</v>
      </c>
      <c r="E43725" s="2"/>
      <c r="F43725" s="2"/>
      <c r="G43725" s="2"/>
      <c r="H43725" s="2"/>
    </row>
    <row r="43726" spans="2:8">
      <c r="B43726" s="2" t="s">
        <v>44175</v>
      </c>
      <c r="C43726" s="2">
        <v>29</v>
      </c>
      <c r="D43726" s="2" t="s">
        <v>462</v>
      </c>
      <c r="E43726" s="2"/>
      <c r="F43726" s="2"/>
      <c r="G43726" s="2"/>
      <c r="H43726" s="2"/>
    </row>
    <row r="43727" spans="2:8">
      <c r="B43727" s="2" t="s">
        <v>44176</v>
      </c>
      <c r="C43727" s="2">
        <v>30</v>
      </c>
      <c r="D43727" s="2" t="s">
        <v>462</v>
      </c>
      <c r="E43727" s="2"/>
      <c r="F43727" s="2"/>
      <c r="G43727" s="2"/>
      <c r="H43727" s="2"/>
    </row>
    <row r="43728" spans="2:8">
      <c r="B43728" s="2" t="s">
        <v>44177</v>
      </c>
      <c r="C43728" s="2">
        <v>31</v>
      </c>
      <c r="D43728" s="2" t="s">
        <v>462</v>
      </c>
      <c r="E43728" s="2"/>
      <c r="F43728" s="2"/>
      <c r="G43728" s="2"/>
      <c r="H43728" s="2"/>
    </row>
    <row r="43729" spans="2:8">
      <c r="B43729" s="2" t="s">
        <v>44178</v>
      </c>
      <c r="C43729" s="2">
        <v>29</v>
      </c>
      <c r="D43729" s="2" t="s">
        <v>462</v>
      </c>
      <c r="E43729" s="2"/>
      <c r="F43729" s="2"/>
      <c r="G43729" s="2"/>
      <c r="H43729" s="2"/>
    </row>
    <row r="43730" spans="2:8">
      <c r="B43730" s="2" t="s">
        <v>44179</v>
      </c>
      <c r="C43730" s="2">
        <v>28</v>
      </c>
      <c r="D43730" s="2" t="s">
        <v>462</v>
      </c>
      <c r="E43730" s="2"/>
      <c r="F43730" s="2"/>
      <c r="G43730" s="2"/>
      <c r="H43730" s="2"/>
    </row>
    <row r="43731" spans="2:8">
      <c r="B43731" s="2" t="s">
        <v>44180</v>
      </c>
      <c r="C43731" s="2">
        <v>30</v>
      </c>
      <c r="D43731" s="2" t="s">
        <v>462</v>
      </c>
      <c r="E43731" s="2"/>
      <c r="F43731" s="2"/>
      <c r="G43731" s="2"/>
      <c r="H43731" s="2"/>
    </row>
    <row r="43732" spans="2:8">
      <c r="B43732" s="2" t="s">
        <v>44181</v>
      </c>
      <c r="C43732" s="2">
        <v>30</v>
      </c>
      <c r="D43732" s="2" t="s">
        <v>462</v>
      </c>
      <c r="E43732" s="2"/>
      <c r="F43732" s="2"/>
      <c r="G43732" s="2"/>
      <c r="H43732" s="2"/>
    </row>
    <row r="43733" spans="2:8">
      <c r="B43733" s="2" t="s">
        <v>44182</v>
      </c>
      <c r="C43733" s="2">
        <v>29</v>
      </c>
      <c r="D43733" s="2" t="s">
        <v>462</v>
      </c>
      <c r="E43733" s="2"/>
      <c r="F43733" s="2"/>
      <c r="G43733" s="2"/>
      <c r="H43733" s="2"/>
    </row>
    <row r="43734" spans="2:8">
      <c r="B43734" s="2" t="s">
        <v>44183</v>
      </c>
      <c r="C43734" s="2">
        <v>27</v>
      </c>
      <c r="D43734" s="2" t="s">
        <v>462</v>
      </c>
      <c r="E43734" s="2"/>
      <c r="F43734" s="2"/>
      <c r="G43734" s="2"/>
      <c r="H43734" s="2"/>
    </row>
    <row r="43735" spans="2:8">
      <c r="B43735" s="2" t="s">
        <v>44184</v>
      </c>
      <c r="C43735" s="2">
        <v>28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35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38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39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34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26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21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21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22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27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29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31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32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30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23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18</v>
      </c>
      <c r="D43750" s="2" t="s">
        <v>462</v>
      </c>
      <c r="E43750" s="2"/>
      <c r="F43750" s="2"/>
      <c r="G43750" s="2"/>
      <c r="H43750" s="2"/>
    </row>
    <row r="43751" spans="2:8">
      <c r="B43751" s="2" t="s">
        <v>44200</v>
      </c>
      <c r="C43751" s="2">
        <v>23</v>
      </c>
      <c r="D43751" s="2" t="s">
        <v>462</v>
      </c>
      <c r="E43751" s="2"/>
      <c r="F43751" s="2"/>
      <c r="G43751" s="2"/>
      <c r="H43751" s="2"/>
    </row>
    <row r="43752" spans="2:8">
      <c r="B43752" s="2" t="s">
        <v>44201</v>
      </c>
      <c r="C43752" s="2">
        <v>24</v>
      </c>
      <c r="D43752" s="2" t="s">
        <v>462</v>
      </c>
      <c r="E43752" s="2"/>
      <c r="F43752" s="2"/>
      <c r="G43752" s="2"/>
      <c r="H43752" s="2"/>
    </row>
    <row r="43753" spans="2:8">
      <c r="B43753" s="2" t="s">
        <v>44202</v>
      </c>
      <c r="C43753" s="2">
        <v>26</v>
      </c>
      <c r="D43753" s="2" t="s">
        <v>462</v>
      </c>
      <c r="E43753" s="2"/>
      <c r="F43753" s="2"/>
      <c r="G43753" s="2"/>
      <c r="H43753" s="2"/>
    </row>
    <row r="43754" spans="2:8">
      <c r="B43754" s="2" t="s">
        <v>44203</v>
      </c>
      <c r="C43754" s="2">
        <v>25</v>
      </c>
      <c r="D43754" s="2" t="s">
        <v>462</v>
      </c>
      <c r="E43754" s="2"/>
      <c r="F43754" s="2"/>
      <c r="G43754" s="2"/>
      <c r="H43754" s="2"/>
    </row>
    <row r="43755" spans="2:8">
      <c r="B43755" s="2" t="s">
        <v>44204</v>
      </c>
      <c r="C43755" s="2">
        <v>24</v>
      </c>
      <c r="D43755" s="2" t="s">
        <v>462</v>
      </c>
      <c r="E43755" s="2"/>
      <c r="F43755" s="2"/>
      <c r="G43755" s="2"/>
      <c r="H43755" s="2"/>
    </row>
    <row r="43756" spans="2:8">
      <c r="B43756" s="2" t="s">
        <v>44205</v>
      </c>
      <c r="C43756" s="2">
        <v>23</v>
      </c>
      <c r="D43756" s="2" t="s">
        <v>462</v>
      </c>
      <c r="E43756" s="2"/>
      <c r="F43756" s="2"/>
      <c r="G43756" s="2"/>
      <c r="H43756" s="2"/>
    </row>
    <row r="43757" spans="2:8">
      <c r="B43757" s="2" t="s">
        <v>44206</v>
      </c>
      <c r="C43757" s="2">
        <v>26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27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28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29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28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27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25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22</v>
      </c>
      <c r="D43764" s="2" t="s">
        <v>462</v>
      </c>
      <c r="E43764" s="2"/>
      <c r="F43764" s="2"/>
      <c r="G43764" s="2"/>
      <c r="H43764" s="2"/>
    </row>
    <row r="43765" spans="2:8">
      <c r="B43765" s="2" t="s">
        <v>44214</v>
      </c>
      <c r="C43765" s="2">
        <v>22</v>
      </c>
      <c r="D43765" s="2" t="s">
        <v>462</v>
      </c>
      <c r="E43765" s="2"/>
      <c r="F43765" s="2"/>
      <c r="G43765" s="2"/>
      <c r="H43765" s="2"/>
    </row>
    <row r="43766" spans="2:8">
      <c r="B43766" s="2" t="s">
        <v>44215</v>
      </c>
      <c r="C43766" s="2">
        <v>21</v>
      </c>
      <c r="D43766" s="2" t="s">
        <v>462</v>
      </c>
      <c r="E43766" s="2"/>
      <c r="F43766" s="2"/>
      <c r="G43766" s="2"/>
      <c r="H43766" s="2"/>
    </row>
    <row r="43767" spans="2:8">
      <c r="B43767" s="2" t="s">
        <v>44216</v>
      </c>
      <c r="C43767" s="2">
        <v>22</v>
      </c>
      <c r="D43767" s="2" t="s">
        <v>462</v>
      </c>
      <c r="E43767" s="2"/>
      <c r="F43767" s="2"/>
      <c r="G43767" s="2"/>
      <c r="H43767" s="2"/>
    </row>
    <row r="43768" spans="2:8">
      <c r="B43768" s="2" t="s">
        <v>44217</v>
      </c>
      <c r="C43768" s="2">
        <v>22</v>
      </c>
      <c r="D43768" s="2" t="s">
        <v>462</v>
      </c>
      <c r="E43768" s="2"/>
      <c r="F43768" s="2"/>
      <c r="G43768" s="2"/>
      <c r="H43768" s="2"/>
    </row>
    <row r="43769" spans="2:8">
      <c r="B43769" s="2" t="s">
        <v>44218</v>
      </c>
      <c r="C43769" s="2">
        <v>21</v>
      </c>
      <c r="D43769" s="2" t="s">
        <v>462</v>
      </c>
      <c r="E43769" s="2"/>
      <c r="F43769" s="2"/>
      <c r="G43769" s="2"/>
      <c r="H43769" s="2"/>
    </row>
    <row r="43770" spans="2:8">
      <c r="B43770" s="2" t="s">
        <v>44219</v>
      </c>
      <c r="C43770" s="2">
        <v>22</v>
      </c>
      <c r="D43770" s="2" t="s">
        <v>462</v>
      </c>
      <c r="E43770" s="2"/>
      <c r="F43770" s="2"/>
      <c r="G43770" s="2"/>
      <c r="H43770" s="2"/>
    </row>
    <row r="43771" spans="2:8">
      <c r="B43771" s="2" t="s">
        <v>44220</v>
      </c>
      <c r="C43771" s="2">
        <v>22</v>
      </c>
      <c r="D43771" s="2" t="s">
        <v>462</v>
      </c>
      <c r="E43771" s="2"/>
      <c r="F43771" s="2"/>
      <c r="G43771" s="2"/>
      <c r="H43771" s="2"/>
    </row>
    <row r="43772" spans="2:8">
      <c r="B43772" s="2" t="s">
        <v>44221</v>
      </c>
      <c r="C43772" s="2">
        <v>33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33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33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34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31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25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21</v>
      </c>
      <c r="D43778" s="2" t="s">
        <v>462</v>
      </c>
      <c r="E43778" s="2"/>
      <c r="F43778" s="2"/>
      <c r="G43778" s="2"/>
      <c r="H43778" s="2"/>
    </row>
    <row r="43779" spans="2:8">
      <c r="B43779" s="2" t="s">
        <v>44228</v>
      </c>
      <c r="C43779" s="2">
        <v>21</v>
      </c>
      <c r="D43779" s="2" t="s">
        <v>462</v>
      </c>
      <c r="E43779" s="2"/>
      <c r="F43779" s="2"/>
      <c r="G43779" s="2"/>
      <c r="H43779" s="2"/>
    </row>
    <row r="43780" spans="2:8">
      <c r="B43780" s="2" t="s">
        <v>44229</v>
      </c>
      <c r="C43780" s="2">
        <v>21</v>
      </c>
      <c r="D43780" s="2" t="s">
        <v>462</v>
      </c>
      <c r="E43780" s="2"/>
      <c r="F43780" s="2"/>
      <c r="G43780" s="2"/>
      <c r="H43780" s="2"/>
    </row>
    <row r="43781" spans="2:8">
      <c r="B43781" s="2" t="s">
        <v>44230</v>
      </c>
      <c r="C43781" s="2">
        <v>20</v>
      </c>
      <c r="D43781" s="2" t="s">
        <v>462</v>
      </c>
      <c r="E43781" s="2"/>
      <c r="F43781" s="2"/>
      <c r="G43781" s="2"/>
      <c r="H43781" s="2"/>
    </row>
    <row r="43782" spans="2:8">
      <c r="B43782" s="2" t="s">
        <v>44231</v>
      </c>
      <c r="C43782" s="2">
        <v>19</v>
      </c>
      <c r="D43782" s="2" t="s">
        <v>462</v>
      </c>
      <c r="E43782" s="2"/>
      <c r="F43782" s="2"/>
      <c r="G43782" s="2"/>
      <c r="H43782" s="2"/>
    </row>
    <row r="43783" spans="2:8">
      <c r="B43783" s="2" t="s">
        <v>44232</v>
      </c>
      <c r="C43783" s="2">
        <v>18</v>
      </c>
      <c r="D43783" s="2" t="s">
        <v>462</v>
      </c>
      <c r="E43783" s="2"/>
      <c r="F43783" s="2"/>
      <c r="G43783" s="2"/>
      <c r="H43783" s="2"/>
    </row>
    <row r="43784" spans="2:8">
      <c r="B43784" s="2" t="s">
        <v>44233</v>
      </c>
      <c r="C43784" s="2">
        <v>18</v>
      </c>
      <c r="D43784" s="2" t="s">
        <v>462</v>
      </c>
      <c r="E43784" s="2"/>
      <c r="F43784" s="2"/>
      <c r="G43784" s="2"/>
      <c r="H43784" s="2"/>
    </row>
    <row r="43785" spans="2:8">
      <c r="B43785" s="2" t="s">
        <v>44234</v>
      </c>
      <c r="C43785" s="2">
        <v>17</v>
      </c>
      <c r="D43785" s="2" t="s">
        <v>462</v>
      </c>
      <c r="E43785" s="2"/>
      <c r="F43785" s="2"/>
      <c r="G43785" s="2"/>
      <c r="H43785" s="2"/>
    </row>
    <row r="43786" spans="2:8">
      <c r="B43786" s="2" t="s">
        <v>44235</v>
      </c>
      <c r="C43786" s="2">
        <v>28</v>
      </c>
      <c r="D43786" s="2" t="s">
        <v>462</v>
      </c>
      <c r="E43786" s="2"/>
      <c r="F43786" s="2"/>
      <c r="G43786" s="2"/>
      <c r="H43786" s="2"/>
    </row>
    <row r="43787" spans="2:8">
      <c r="B43787" s="2" t="s">
        <v>44236</v>
      </c>
      <c r="C43787" s="2">
        <v>27</v>
      </c>
      <c r="D43787" s="2" t="s">
        <v>462</v>
      </c>
      <c r="E43787" s="2"/>
      <c r="F43787" s="2"/>
      <c r="G43787" s="2"/>
      <c r="H43787" s="2"/>
    </row>
    <row r="43788" spans="2:8">
      <c r="B43788" s="2" t="s">
        <v>44237</v>
      </c>
      <c r="C43788" s="2">
        <v>28</v>
      </c>
      <c r="D43788" s="2" t="s">
        <v>462</v>
      </c>
      <c r="E43788" s="2"/>
      <c r="F43788" s="2"/>
      <c r="G43788" s="2"/>
      <c r="H43788" s="2"/>
    </row>
    <row r="43789" spans="2:8">
      <c r="B43789" s="2" t="s">
        <v>44238</v>
      </c>
      <c r="C43789" s="2">
        <v>27</v>
      </c>
      <c r="D43789" s="2" t="s">
        <v>462</v>
      </c>
      <c r="E43789" s="2"/>
      <c r="F43789" s="2"/>
      <c r="G43789" s="2"/>
      <c r="H43789" s="2"/>
    </row>
    <row r="43790" spans="2:8">
      <c r="B43790" s="2" t="s">
        <v>44239</v>
      </c>
      <c r="C43790" s="2">
        <v>19</v>
      </c>
      <c r="D43790" s="2" t="s">
        <v>462</v>
      </c>
      <c r="E43790" s="2"/>
      <c r="F43790" s="2"/>
      <c r="G43790" s="2"/>
      <c r="H43790" s="2"/>
    </row>
    <row r="43791" spans="2:8">
      <c r="B43791" s="2" t="s">
        <v>44240</v>
      </c>
      <c r="C43791" s="2">
        <v>23</v>
      </c>
      <c r="D43791" s="2" t="s">
        <v>462</v>
      </c>
      <c r="E43791" s="2"/>
      <c r="F43791" s="2"/>
      <c r="G43791" s="2"/>
      <c r="H43791" s="2"/>
    </row>
    <row r="43792" spans="2:8">
      <c r="B43792" s="2" t="s">
        <v>44241</v>
      </c>
      <c r="C43792" s="2">
        <v>28</v>
      </c>
      <c r="D43792" s="2" t="s">
        <v>462</v>
      </c>
      <c r="E43792" s="2"/>
      <c r="F43792" s="2"/>
      <c r="G43792" s="2"/>
      <c r="H43792" s="2"/>
    </row>
    <row r="43793" spans="2:8">
      <c r="B43793" s="2" t="s">
        <v>44242</v>
      </c>
      <c r="C43793" s="2">
        <v>30</v>
      </c>
      <c r="D43793" s="2" t="s">
        <v>462</v>
      </c>
      <c r="E43793" s="2"/>
      <c r="F43793" s="2"/>
      <c r="G43793" s="2"/>
      <c r="H43793" s="2"/>
    </row>
    <row r="43794" spans="2:8">
      <c r="B43794" s="2" t="s">
        <v>44243</v>
      </c>
      <c r="C43794" s="2">
        <v>30</v>
      </c>
      <c r="D43794" s="2" t="s">
        <v>462</v>
      </c>
      <c r="E43794" s="2"/>
      <c r="F43794" s="2"/>
      <c r="G43794" s="2"/>
      <c r="H43794" s="2"/>
    </row>
    <row r="43795" spans="2:8">
      <c r="B43795" s="2" t="s">
        <v>44244</v>
      </c>
      <c r="C43795" s="2">
        <v>29</v>
      </c>
      <c r="D43795" s="2" t="s">
        <v>462</v>
      </c>
      <c r="E43795" s="2"/>
      <c r="F43795" s="2"/>
      <c r="G43795" s="2"/>
      <c r="H43795" s="2"/>
    </row>
    <row r="43796" spans="2:8">
      <c r="B43796" s="2" t="s">
        <v>44245</v>
      </c>
      <c r="C43796" s="2">
        <v>31</v>
      </c>
      <c r="D43796" s="2" t="s">
        <v>462</v>
      </c>
      <c r="E43796" s="2"/>
      <c r="F43796" s="2"/>
      <c r="G43796" s="2"/>
      <c r="H43796" s="2"/>
    </row>
    <row r="43797" spans="2:8">
      <c r="B43797" s="2" t="s">
        <v>44246</v>
      </c>
      <c r="C43797" s="2">
        <v>30</v>
      </c>
      <c r="D43797" s="2" t="s">
        <v>462</v>
      </c>
      <c r="E43797" s="2"/>
      <c r="F43797" s="2"/>
      <c r="G43797" s="2"/>
      <c r="H43797" s="2"/>
    </row>
    <row r="43798" spans="2:8">
      <c r="B43798" s="2" t="s">
        <v>44247</v>
      </c>
      <c r="C43798" s="2">
        <v>28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29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28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27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25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22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19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23</v>
      </c>
      <c r="D43805" s="2" t="s">
        <v>462</v>
      </c>
      <c r="E43805" s="2"/>
      <c r="F43805" s="2"/>
      <c r="G43805" s="2"/>
      <c r="H43805" s="2"/>
    </row>
    <row r="43806" spans="2:8">
      <c r="B43806" s="2" t="s">
        <v>44255</v>
      </c>
      <c r="C43806" s="2">
        <v>26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27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27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26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21</v>
      </c>
      <c r="D43810" s="2" t="s">
        <v>462</v>
      </c>
      <c r="E43810" s="2"/>
      <c r="F43810" s="2"/>
      <c r="G43810" s="2"/>
      <c r="H43810" s="2"/>
    </row>
    <row r="43811" spans="2:8">
      <c r="B43811" s="2" t="s">
        <v>44260</v>
      </c>
      <c r="C43811" s="2">
        <v>22</v>
      </c>
      <c r="D43811" s="2" t="s">
        <v>462</v>
      </c>
      <c r="E43811" s="2"/>
      <c r="F43811" s="2"/>
      <c r="G43811" s="2"/>
      <c r="H43811" s="2"/>
    </row>
    <row r="43812" spans="2:8">
      <c r="B43812" s="2" t="s">
        <v>44261</v>
      </c>
      <c r="C43812" s="2">
        <v>30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31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32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32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32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29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23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18</v>
      </c>
      <c r="D43819" s="2" t="s">
        <v>462</v>
      </c>
      <c r="E43819" s="2"/>
      <c r="F43819" s="2"/>
      <c r="G43819" s="2"/>
      <c r="H43819" s="2"/>
    </row>
    <row r="43820" spans="2:8">
      <c r="B43820" s="2" t="s">
        <v>44269</v>
      </c>
      <c r="C43820" s="2">
        <v>16</v>
      </c>
      <c r="D43820" s="2" t="s">
        <v>462</v>
      </c>
      <c r="E43820" s="2"/>
      <c r="F43820" s="2"/>
      <c r="G43820" s="2"/>
      <c r="H43820" s="2"/>
    </row>
    <row r="43821" spans="2:8">
      <c r="B43821" s="2" t="s">
        <v>44270</v>
      </c>
      <c r="C43821" s="2">
        <v>16</v>
      </c>
      <c r="D43821" s="2" t="s">
        <v>462</v>
      </c>
      <c r="E43821" s="2"/>
      <c r="F43821" s="2"/>
      <c r="G43821" s="2"/>
      <c r="H43821" s="2"/>
    </row>
    <row r="43822" spans="2:8">
      <c r="B43822" s="2" t="s">
        <v>44271</v>
      </c>
      <c r="C43822" s="2">
        <v>17</v>
      </c>
      <c r="D43822" s="2" t="s">
        <v>462</v>
      </c>
      <c r="E43822" s="2"/>
      <c r="F43822" s="2"/>
      <c r="G43822" s="2"/>
      <c r="H43822" s="2"/>
    </row>
    <row r="43823" spans="2:8">
      <c r="B43823" s="2" t="s">
        <v>44272</v>
      </c>
      <c r="C43823" s="2">
        <v>17</v>
      </c>
      <c r="D43823" s="2" t="s">
        <v>462</v>
      </c>
      <c r="E43823" s="2"/>
      <c r="F43823" s="2"/>
      <c r="G43823" s="2"/>
      <c r="H43823" s="2"/>
    </row>
    <row r="43824" spans="2:8">
      <c r="B43824" s="2" t="s">
        <v>44273</v>
      </c>
      <c r="C43824" s="2">
        <v>15</v>
      </c>
      <c r="D43824" s="2" t="s">
        <v>462</v>
      </c>
      <c r="E43824" s="2"/>
      <c r="F43824" s="2"/>
      <c r="G43824" s="2"/>
      <c r="H43824" s="2"/>
    </row>
    <row r="43825" spans="2:8">
      <c r="B43825" s="2" t="s">
        <v>44274</v>
      </c>
      <c r="C43825" s="2">
        <v>16</v>
      </c>
      <c r="D43825" s="2" t="s">
        <v>462</v>
      </c>
      <c r="E43825" s="2"/>
      <c r="F43825" s="2"/>
      <c r="G43825" s="2"/>
      <c r="H43825" s="2"/>
    </row>
    <row r="43826" spans="2:8">
      <c r="B43826" s="2" t="s">
        <v>44275</v>
      </c>
      <c r="C43826" s="2">
        <v>16</v>
      </c>
      <c r="D43826" s="2" t="s">
        <v>462</v>
      </c>
      <c r="E43826" s="2"/>
      <c r="F43826" s="2"/>
      <c r="G43826" s="2"/>
      <c r="H43826" s="2"/>
    </row>
    <row r="43827" spans="2:8">
      <c r="B43827" s="2" t="s">
        <v>44276</v>
      </c>
      <c r="C43827" s="2">
        <v>32</v>
      </c>
      <c r="D43827" s="2" t="s">
        <v>462</v>
      </c>
      <c r="E43827" s="2"/>
      <c r="F43827" s="2"/>
      <c r="G43827" s="2"/>
      <c r="H43827" s="2"/>
    </row>
    <row r="43828" spans="2:8">
      <c r="B43828" s="2" t="s">
        <v>44277</v>
      </c>
      <c r="C43828" s="2">
        <v>39</v>
      </c>
      <c r="D43828" s="2" t="s">
        <v>462</v>
      </c>
      <c r="E43828" s="2"/>
      <c r="F43828" s="2"/>
      <c r="G43828" s="2"/>
      <c r="H43828" s="2"/>
    </row>
    <row r="43829" spans="2:8">
      <c r="B43829" s="2" t="s">
        <v>44278</v>
      </c>
      <c r="C43829" s="2">
        <v>46</v>
      </c>
      <c r="D43829" s="2" t="s">
        <v>462</v>
      </c>
      <c r="E43829" s="2"/>
      <c r="F43829" s="2"/>
      <c r="G43829" s="2"/>
      <c r="H43829" s="2"/>
    </row>
    <row r="43830" spans="2:8">
      <c r="B43830" s="2" t="s">
        <v>44279</v>
      </c>
      <c r="C43830" s="2">
        <v>47</v>
      </c>
      <c r="D43830" s="2" t="s">
        <v>462</v>
      </c>
      <c r="E43830" s="2"/>
      <c r="F43830" s="2"/>
      <c r="G43830" s="2"/>
      <c r="H43830" s="2"/>
    </row>
    <row r="43831" spans="2:8">
      <c r="B43831" s="2" t="s">
        <v>44280</v>
      </c>
      <c r="C43831" s="2">
        <v>48</v>
      </c>
      <c r="D43831" s="2" t="s">
        <v>462</v>
      </c>
      <c r="E43831" s="2"/>
      <c r="F43831" s="2"/>
      <c r="G43831" s="2"/>
      <c r="H43831" s="2"/>
    </row>
    <row r="43832" spans="2:8">
      <c r="B43832" s="2" t="s">
        <v>44281</v>
      </c>
      <c r="C43832" s="2">
        <v>43</v>
      </c>
      <c r="D43832" s="2" t="s">
        <v>462</v>
      </c>
      <c r="E43832" s="2"/>
      <c r="F43832" s="2"/>
      <c r="G43832" s="2"/>
      <c r="H43832" s="2"/>
    </row>
    <row r="43833" spans="2:8">
      <c r="B43833" s="2" t="s">
        <v>44282</v>
      </c>
      <c r="C43833" s="2">
        <v>25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28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29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25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26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28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5</v>
      </c>
      <c r="D43839" s="2" t="s">
        <v>462</v>
      </c>
      <c r="E43839" s="2"/>
      <c r="F43839" s="2"/>
      <c r="G43839" s="2"/>
      <c r="H43839" s="2"/>
    </row>
    <row r="43840" spans="2:8">
      <c r="B43840" s="2" t="s">
        <v>44289</v>
      </c>
      <c r="C43840" s="2">
        <v>30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30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31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32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25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10</v>
      </c>
      <c r="D43845" s="2" t="s">
        <v>462</v>
      </c>
      <c r="E43845" s="2"/>
      <c r="F43845" s="2"/>
      <c r="G43845" s="2"/>
      <c r="H43845" s="2"/>
    </row>
    <row r="43846" spans="2:8">
      <c r="B43846" s="2" t="s">
        <v>44295</v>
      </c>
      <c r="C43846" s="2">
        <v>20</v>
      </c>
      <c r="D43846" s="2" t="s">
        <v>462</v>
      </c>
      <c r="E43846" s="2"/>
      <c r="F43846" s="2"/>
      <c r="G43846" s="2"/>
      <c r="H43846" s="2"/>
    </row>
    <row r="43847" spans="2:8">
      <c r="B43847" s="2" t="s">
        <v>44296</v>
      </c>
      <c r="C43847" s="2">
        <v>22</v>
      </c>
      <c r="D43847" s="2" t="s">
        <v>462</v>
      </c>
      <c r="E43847" s="2"/>
      <c r="F43847" s="2"/>
      <c r="G43847" s="2"/>
      <c r="H43847" s="2"/>
    </row>
    <row r="43848" spans="2:8">
      <c r="B43848" s="2" t="s">
        <v>44297</v>
      </c>
      <c r="C43848" s="2">
        <v>8</v>
      </c>
      <c r="D43848" s="2" t="s">
        <v>462</v>
      </c>
      <c r="E43848" s="2"/>
      <c r="F43848" s="2"/>
      <c r="G43848" s="2"/>
      <c r="H43848" s="2"/>
    </row>
    <row r="43849" spans="2:8">
      <c r="B43849" s="2" t="s">
        <v>44298</v>
      </c>
      <c r="C43849" s="2">
        <v>25</v>
      </c>
      <c r="D43849" s="2" t="s">
        <v>462</v>
      </c>
      <c r="E43849" s="2"/>
      <c r="F43849" s="2"/>
      <c r="G43849" s="2"/>
      <c r="H43849" s="2"/>
    </row>
    <row r="43850" spans="2:8">
      <c r="B43850" s="2" t="s">
        <v>44299</v>
      </c>
      <c r="C43850" s="2">
        <v>25</v>
      </c>
      <c r="D43850" s="2" t="s">
        <v>462</v>
      </c>
      <c r="E43850" s="2"/>
      <c r="F43850" s="2"/>
      <c r="G43850" s="2"/>
      <c r="H43850" s="2"/>
    </row>
    <row r="43851" spans="2:8">
      <c r="B43851" s="2" t="s">
        <v>44300</v>
      </c>
      <c r="C43851" s="2">
        <v>27</v>
      </c>
      <c r="D43851" s="2" t="s">
        <v>462</v>
      </c>
      <c r="E43851" s="2"/>
      <c r="F43851" s="2"/>
      <c r="G43851" s="2"/>
      <c r="H43851" s="2"/>
    </row>
    <row r="43852" spans="2:8">
      <c r="B43852" s="2" t="s">
        <v>44301</v>
      </c>
      <c r="C43852" s="2">
        <v>26</v>
      </c>
      <c r="D43852" s="2" t="s">
        <v>462</v>
      </c>
      <c r="E43852" s="2"/>
      <c r="F43852" s="2"/>
      <c r="G43852" s="2"/>
      <c r="H43852" s="2"/>
    </row>
    <row r="43853" spans="2:8">
      <c r="B43853" s="2" t="s">
        <v>44302</v>
      </c>
      <c r="C43853" s="2">
        <v>26</v>
      </c>
      <c r="D43853" s="2" t="s">
        <v>462</v>
      </c>
      <c r="E43853" s="2"/>
      <c r="F43853" s="2"/>
      <c r="G43853" s="2"/>
      <c r="H43853" s="2"/>
    </row>
    <row r="43854" spans="2:8">
      <c r="B43854" s="2" t="s">
        <v>44303</v>
      </c>
      <c r="C43854" s="2">
        <v>23</v>
      </c>
      <c r="D43854" s="2" t="s">
        <v>462</v>
      </c>
      <c r="E43854" s="2"/>
      <c r="F43854" s="2"/>
      <c r="G43854" s="2"/>
      <c r="H43854" s="2"/>
    </row>
    <row r="43855" spans="2:8">
      <c r="B43855" s="2" t="s">
        <v>44304</v>
      </c>
      <c r="C43855" s="2">
        <v>19</v>
      </c>
      <c r="D43855" s="2" t="s">
        <v>462</v>
      </c>
      <c r="E43855" s="2"/>
      <c r="F43855" s="2"/>
      <c r="G43855" s="2"/>
      <c r="H43855" s="2"/>
    </row>
    <row r="43856" spans="2:8">
      <c r="B43856" s="2" t="s">
        <v>44305</v>
      </c>
      <c r="C43856" s="2">
        <v>21</v>
      </c>
      <c r="D43856" s="2" t="s">
        <v>462</v>
      </c>
      <c r="E43856" s="2"/>
      <c r="F43856" s="2"/>
      <c r="G43856" s="2"/>
      <c r="H43856" s="2"/>
    </row>
    <row r="43857" spans="2:8">
      <c r="B43857" s="2" t="s">
        <v>44306</v>
      </c>
      <c r="C43857" s="2">
        <v>23</v>
      </c>
      <c r="D43857" s="2" t="s">
        <v>462</v>
      </c>
      <c r="E43857" s="2"/>
      <c r="F43857" s="2"/>
      <c r="G43857" s="2"/>
      <c r="H43857" s="2"/>
    </row>
    <row r="43858" spans="2:8">
      <c r="B43858" s="2" t="s">
        <v>44307</v>
      </c>
      <c r="C43858" s="2">
        <v>21</v>
      </c>
      <c r="D43858" s="2" t="s">
        <v>462</v>
      </c>
      <c r="E43858" s="2"/>
      <c r="F43858" s="2"/>
      <c r="G43858" s="2"/>
      <c r="H43858" s="2"/>
    </row>
    <row r="43859" spans="2:8">
      <c r="B43859" s="2" t="s">
        <v>44308</v>
      </c>
      <c r="C43859" s="2">
        <v>20</v>
      </c>
      <c r="D43859" s="2" t="s">
        <v>462</v>
      </c>
      <c r="E43859" s="2"/>
      <c r="F43859" s="2"/>
      <c r="G43859" s="2"/>
      <c r="H43859" s="2"/>
    </row>
    <row r="43860" spans="2:8">
      <c r="B43860" s="2" t="s">
        <v>44309</v>
      </c>
      <c r="C43860" s="2">
        <v>20</v>
      </c>
      <c r="D43860" s="2" t="s">
        <v>462</v>
      </c>
      <c r="E43860" s="2"/>
      <c r="F43860" s="2"/>
      <c r="G43860" s="2"/>
      <c r="H43860" s="2"/>
    </row>
    <row r="43861" spans="2:8">
      <c r="B43861" s="2" t="s">
        <v>44310</v>
      </c>
      <c r="C43861" s="2">
        <v>20</v>
      </c>
      <c r="D43861" s="2" t="s">
        <v>462</v>
      </c>
      <c r="E43861" s="2"/>
      <c r="F43861" s="2"/>
      <c r="G43861" s="2"/>
      <c r="H43861" s="2"/>
    </row>
    <row r="43862" spans="2:8">
      <c r="B43862" s="2" t="s">
        <v>44311</v>
      </c>
      <c r="C43862" s="2">
        <v>16</v>
      </c>
      <c r="D43862" s="2" t="s">
        <v>462</v>
      </c>
      <c r="E43862" s="2"/>
      <c r="F43862" s="2"/>
      <c r="G43862" s="2"/>
      <c r="H43862" s="2"/>
    </row>
    <row r="43863" spans="2:8">
      <c r="B43863" s="2" t="s">
        <v>44312</v>
      </c>
      <c r="C43863" s="2">
        <v>27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29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30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30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30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30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42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44319</v>
      </c>
      <c r="C43870" s="2">
        <v>47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47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46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37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27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28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30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31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31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29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25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23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14</v>
      </c>
      <c r="D43882" s="2" t="s">
        <v>462</v>
      </c>
      <c r="E43882" s="2"/>
      <c r="F43882" s="2"/>
      <c r="G43882" s="2"/>
      <c r="H43882" s="2"/>
    </row>
    <row r="43883" spans="2:8">
      <c r="B43883" s="2" t="s">
        <v>44332</v>
      </c>
      <c r="C43883" s="2">
        <v>20</v>
      </c>
      <c r="D43883" s="2" t="s">
        <v>462</v>
      </c>
      <c r="E43883" s="2"/>
      <c r="F43883" s="2"/>
      <c r="G43883" s="2"/>
      <c r="H43883" s="2"/>
    </row>
    <row r="43884" spans="2:8">
      <c r="B43884" s="2" t="s">
        <v>44333</v>
      </c>
      <c r="C43884" s="2">
        <v>22</v>
      </c>
      <c r="D43884" s="2" t="s">
        <v>462</v>
      </c>
      <c r="E43884" s="2"/>
      <c r="F43884" s="2"/>
      <c r="G43884" s="2"/>
      <c r="H43884" s="2"/>
    </row>
    <row r="43885" spans="2:8">
      <c r="B43885" s="2" t="s">
        <v>44334</v>
      </c>
      <c r="C43885" s="2">
        <v>24</v>
      </c>
      <c r="D43885" s="2" t="s">
        <v>462</v>
      </c>
      <c r="E43885" s="2"/>
      <c r="F43885" s="2"/>
      <c r="G43885" s="2"/>
      <c r="H43885" s="2"/>
    </row>
    <row r="43886" spans="2:8">
      <c r="B43886" s="2" t="s">
        <v>44335</v>
      </c>
      <c r="C43886" s="2">
        <v>26</v>
      </c>
      <c r="D43886" s="2" t="s">
        <v>462</v>
      </c>
      <c r="E43886" s="2"/>
      <c r="F43886" s="2"/>
      <c r="G43886" s="2"/>
      <c r="H43886" s="2"/>
    </row>
    <row r="43887" spans="2:8">
      <c r="B43887" s="2" t="s">
        <v>44336</v>
      </c>
      <c r="C43887" s="2">
        <v>25</v>
      </c>
      <c r="D43887" s="2" t="s">
        <v>462</v>
      </c>
      <c r="E43887" s="2"/>
      <c r="F43887" s="2"/>
      <c r="G43887" s="2"/>
      <c r="H43887" s="2"/>
    </row>
    <row r="43888" spans="2:8">
      <c r="B43888" s="2" t="s">
        <v>44337</v>
      </c>
      <c r="C43888" s="2">
        <v>25</v>
      </c>
      <c r="D43888" s="2" t="s">
        <v>462</v>
      </c>
      <c r="E43888" s="2"/>
      <c r="F43888" s="2"/>
      <c r="G43888" s="2"/>
      <c r="H43888" s="2"/>
    </row>
    <row r="43889" spans="2:8">
      <c r="B43889" s="2" t="s">
        <v>44338</v>
      </c>
      <c r="C43889" s="2">
        <v>26</v>
      </c>
      <c r="D43889" s="2" t="s">
        <v>462</v>
      </c>
      <c r="E43889" s="2"/>
      <c r="F43889" s="2"/>
      <c r="G43889" s="2"/>
      <c r="H43889" s="2"/>
    </row>
    <row r="43890" spans="2:8">
      <c r="B43890" s="2" t="s">
        <v>44339</v>
      </c>
      <c r="C43890" s="2">
        <v>23</v>
      </c>
      <c r="D43890" s="2" t="s">
        <v>462</v>
      </c>
      <c r="E43890" s="2"/>
      <c r="F43890" s="2"/>
      <c r="G43890" s="2"/>
      <c r="H43890" s="2"/>
    </row>
    <row r="43891" spans="2:8">
      <c r="B43891" s="2" t="s">
        <v>44340</v>
      </c>
      <c r="C43891" s="2">
        <v>16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18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19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22</v>
      </c>
      <c r="D43894" s="2" t="s">
        <v>462</v>
      </c>
      <c r="E43894" s="2"/>
      <c r="F43894" s="2"/>
      <c r="G43894" s="2"/>
      <c r="H43894" s="2"/>
    </row>
    <row r="43895" spans="2:8">
      <c r="B43895" s="2" t="s">
        <v>44344</v>
      </c>
      <c r="C43895" s="2">
        <v>16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25</v>
      </c>
      <c r="D43896" s="2" t="s">
        <v>462</v>
      </c>
      <c r="E43896" s="2"/>
      <c r="F43896" s="2"/>
      <c r="G43896" s="2"/>
      <c r="H43896" s="2"/>
    </row>
    <row r="43897" spans="2:8">
      <c r="B43897" s="2" t="s">
        <v>44346</v>
      </c>
      <c r="C43897" s="2">
        <v>27</v>
      </c>
      <c r="D43897" s="2" t="s">
        <v>462</v>
      </c>
      <c r="E43897" s="2"/>
      <c r="F43897" s="2"/>
      <c r="G43897" s="2"/>
      <c r="H43897" s="2"/>
    </row>
    <row r="43898" spans="2:8">
      <c r="B43898" s="2" t="s">
        <v>44347</v>
      </c>
      <c r="C43898" s="2">
        <v>29</v>
      </c>
      <c r="D43898" s="2" t="s">
        <v>462</v>
      </c>
      <c r="E43898" s="2"/>
      <c r="F43898" s="2"/>
      <c r="G43898" s="2"/>
      <c r="H43898" s="2"/>
    </row>
    <row r="43899" spans="2:8">
      <c r="B43899" s="2" t="s">
        <v>44348</v>
      </c>
      <c r="C43899" s="2">
        <v>33</v>
      </c>
      <c r="D43899" s="2" t="s">
        <v>462</v>
      </c>
      <c r="E43899" s="2"/>
      <c r="F43899" s="2"/>
      <c r="G43899" s="2"/>
      <c r="H43899" s="2"/>
    </row>
    <row r="43900" spans="2:8">
      <c r="B43900" s="2" t="s">
        <v>44349</v>
      </c>
      <c r="C43900" s="2">
        <v>34</v>
      </c>
      <c r="D43900" s="2" t="s">
        <v>462</v>
      </c>
      <c r="E43900" s="2"/>
      <c r="F43900" s="2"/>
      <c r="G43900" s="2"/>
      <c r="H43900" s="2"/>
    </row>
    <row r="43901" spans="2:8">
      <c r="B43901" s="2" t="s">
        <v>44350</v>
      </c>
      <c r="C43901" s="2">
        <v>32</v>
      </c>
      <c r="D43901" s="2" t="s">
        <v>462</v>
      </c>
      <c r="E43901" s="2"/>
      <c r="F43901" s="2"/>
      <c r="G43901" s="2"/>
      <c r="H43901" s="2"/>
    </row>
    <row r="43902" spans="2:8">
      <c r="B43902" s="2" t="s">
        <v>44351</v>
      </c>
      <c r="C43902" s="2">
        <v>30</v>
      </c>
      <c r="D43902" s="2" t="s">
        <v>462</v>
      </c>
      <c r="E43902" s="2"/>
      <c r="F43902" s="2"/>
      <c r="G43902" s="2"/>
      <c r="H43902" s="2"/>
    </row>
    <row r="43903" spans="2:8">
      <c r="B43903" s="2" t="s">
        <v>44352</v>
      </c>
      <c r="C43903" s="2">
        <v>26</v>
      </c>
      <c r="D43903" s="2" t="s">
        <v>462</v>
      </c>
      <c r="E43903" s="2"/>
      <c r="F43903" s="2"/>
      <c r="G43903" s="2"/>
      <c r="H43903" s="2"/>
    </row>
    <row r="43904" spans="2:8">
      <c r="B43904" s="2" t="s">
        <v>44353</v>
      </c>
      <c r="C43904" s="2">
        <v>28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28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29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28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28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27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28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30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31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31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27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23</v>
      </c>
      <c r="D43915" s="2" t="s">
        <v>462</v>
      </c>
      <c r="E43915" s="2"/>
      <c r="F43915" s="2"/>
      <c r="G43915" s="2"/>
      <c r="H43915" s="2"/>
    </row>
    <row r="43916" spans="2:8">
      <c r="B43916" s="2" t="s">
        <v>44365</v>
      </c>
      <c r="C43916" s="2">
        <v>28</v>
      </c>
      <c r="D43916" s="2" t="s">
        <v>462</v>
      </c>
      <c r="E43916" s="2"/>
      <c r="F43916" s="2"/>
      <c r="G43916" s="2"/>
      <c r="H43916" s="2"/>
    </row>
    <row r="43917" spans="2:8">
      <c r="B43917" s="2" t="s">
        <v>44366</v>
      </c>
      <c r="C43917" s="2">
        <v>33</v>
      </c>
      <c r="D43917" s="2" t="s">
        <v>462</v>
      </c>
      <c r="E43917" s="2"/>
      <c r="F43917" s="2"/>
      <c r="G43917" s="2"/>
      <c r="H43917" s="2"/>
    </row>
    <row r="43918" spans="2:8">
      <c r="B43918" s="2" t="s">
        <v>44367</v>
      </c>
      <c r="C43918" s="2">
        <v>35</v>
      </c>
      <c r="D43918" s="2" t="s">
        <v>462</v>
      </c>
      <c r="E43918" s="2"/>
      <c r="F43918" s="2"/>
      <c r="G43918" s="2"/>
      <c r="H43918" s="2"/>
    </row>
    <row r="43919" spans="2:8">
      <c r="B43919" s="2" t="s">
        <v>44368</v>
      </c>
      <c r="C43919" s="2">
        <v>38</v>
      </c>
      <c r="D43919" s="2" t="s">
        <v>462</v>
      </c>
      <c r="E43919" s="2"/>
      <c r="F43919" s="2"/>
      <c r="G43919" s="2"/>
      <c r="H43919" s="2"/>
    </row>
    <row r="43920" spans="2:8">
      <c r="B43920" s="2" t="s">
        <v>44369</v>
      </c>
      <c r="C43920" s="2">
        <v>38</v>
      </c>
      <c r="D43920" s="2" t="s">
        <v>462</v>
      </c>
      <c r="E43920" s="2"/>
      <c r="F43920" s="2"/>
      <c r="G43920" s="2"/>
      <c r="H43920" s="2"/>
    </row>
    <row r="43921" spans="2:8">
      <c r="B43921" s="2" t="s">
        <v>44370</v>
      </c>
      <c r="C43921" s="2">
        <v>36</v>
      </c>
      <c r="D43921" s="2" t="s">
        <v>462</v>
      </c>
      <c r="E43921" s="2"/>
      <c r="F43921" s="2"/>
      <c r="G43921" s="2"/>
      <c r="H43921" s="2"/>
    </row>
    <row r="43922" spans="2:8">
      <c r="B43922" s="2" t="s">
        <v>44371</v>
      </c>
      <c r="C43922" s="2">
        <v>7</v>
      </c>
      <c r="D43922" s="2" t="s">
        <v>462</v>
      </c>
      <c r="E43922" s="2"/>
      <c r="F43922" s="2"/>
      <c r="G43922" s="2"/>
      <c r="H43922" s="2"/>
    </row>
    <row r="43923" spans="2:8">
      <c r="B43923" s="2" t="s">
        <v>44372</v>
      </c>
      <c r="C43923" s="2">
        <v>28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28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28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28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28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27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23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26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28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28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27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28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28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26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28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29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30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30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31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24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20</v>
      </c>
      <c r="D43943" s="2" t="s">
        <v>462</v>
      </c>
      <c r="E43943" s="2"/>
      <c r="F43943" s="2"/>
      <c r="G43943" s="2"/>
      <c r="H43943" s="2"/>
    </row>
    <row r="43944" spans="2:8">
      <c r="B43944" s="2" t="s">
        <v>44393</v>
      </c>
      <c r="C43944" s="2">
        <v>23</v>
      </c>
      <c r="D43944" s="2" t="s">
        <v>462</v>
      </c>
      <c r="E43944" s="2"/>
      <c r="F43944" s="2"/>
      <c r="G43944" s="2"/>
      <c r="H43944" s="2"/>
    </row>
    <row r="43945" spans="2:8">
      <c r="B43945" s="2" t="s">
        <v>44394</v>
      </c>
      <c r="C43945" s="2">
        <v>27</v>
      </c>
      <c r="D43945" s="2" t="s">
        <v>462</v>
      </c>
      <c r="E43945" s="2"/>
      <c r="F43945" s="2"/>
      <c r="G43945" s="2"/>
      <c r="H43945" s="2"/>
    </row>
    <row r="43946" spans="2:8">
      <c r="B43946" s="2" t="s">
        <v>44395</v>
      </c>
      <c r="C43946" s="2">
        <v>28</v>
      </c>
      <c r="D43946" s="2" t="s">
        <v>462</v>
      </c>
      <c r="E43946" s="2"/>
      <c r="F43946" s="2"/>
      <c r="G43946" s="2"/>
      <c r="H43946" s="2"/>
    </row>
    <row r="43947" spans="2:8">
      <c r="B43947" s="2" t="s">
        <v>44396</v>
      </c>
      <c r="C43947" s="2">
        <v>28</v>
      </c>
      <c r="D43947" s="2" t="s">
        <v>462</v>
      </c>
      <c r="E43947" s="2"/>
      <c r="F43947" s="2"/>
      <c r="G43947" s="2"/>
      <c r="H43947" s="2"/>
    </row>
    <row r="43948" spans="2:8">
      <c r="B43948" s="2" t="s">
        <v>44397</v>
      </c>
      <c r="C43948" s="2">
        <v>28</v>
      </c>
      <c r="D43948" s="2" t="s">
        <v>462</v>
      </c>
      <c r="E43948" s="2"/>
      <c r="F43948" s="2"/>
      <c r="G43948" s="2"/>
      <c r="H43948" s="2"/>
    </row>
    <row r="43949" spans="2:8">
      <c r="B43949" s="2" t="s">
        <v>44398</v>
      </c>
      <c r="C43949" s="2">
        <v>25</v>
      </c>
      <c r="D43949" s="2" t="s">
        <v>462</v>
      </c>
      <c r="E43949" s="2"/>
      <c r="F43949" s="2"/>
      <c r="G43949" s="2"/>
      <c r="H43949" s="2"/>
    </row>
    <row r="43950" spans="2:8">
      <c r="B43950" s="2" t="s">
        <v>44399</v>
      </c>
      <c r="C43950" s="2">
        <v>24</v>
      </c>
      <c r="D43950" s="2" t="s">
        <v>462</v>
      </c>
      <c r="E43950" s="2"/>
      <c r="F43950" s="2"/>
      <c r="G43950" s="2"/>
      <c r="H43950" s="2"/>
    </row>
    <row r="43951" spans="2:8">
      <c r="B43951" s="2" t="s">
        <v>44400</v>
      </c>
      <c r="C43951" s="2">
        <v>20</v>
      </c>
      <c r="D43951" s="2" t="s">
        <v>462</v>
      </c>
      <c r="E43951" s="2"/>
      <c r="F43951" s="2"/>
      <c r="G43951" s="2"/>
      <c r="H43951" s="2"/>
    </row>
    <row r="43952" spans="2:8">
      <c r="B43952" s="2" t="s">
        <v>44401</v>
      </c>
      <c r="C43952" s="2">
        <v>30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32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33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33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33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29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34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36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35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34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35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32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28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29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30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31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21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36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39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39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39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33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26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24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31</v>
      </c>
      <c r="D43976" s="2" t="s">
        <v>462</v>
      </c>
      <c r="E43976" s="2"/>
      <c r="F43976" s="2"/>
      <c r="G43976" s="2"/>
      <c r="H43976" s="2"/>
    </row>
    <row r="43977" spans="2:8">
      <c r="B43977" s="2" t="s">
        <v>44426</v>
      </c>
      <c r="C43977" s="2">
        <v>28</v>
      </c>
      <c r="D43977" s="2" t="s">
        <v>462</v>
      </c>
      <c r="E43977" s="2"/>
      <c r="F43977" s="2"/>
      <c r="G43977" s="2"/>
      <c r="H43977" s="2"/>
    </row>
    <row r="43978" spans="2:8">
      <c r="B43978" s="2" t="s">
        <v>44427</v>
      </c>
      <c r="C43978" s="2">
        <v>26</v>
      </c>
      <c r="D43978" s="2" t="s">
        <v>462</v>
      </c>
      <c r="E43978" s="2"/>
      <c r="F43978" s="2"/>
      <c r="G43978" s="2"/>
      <c r="H43978" s="2"/>
    </row>
    <row r="43979" spans="2:8">
      <c r="B43979" s="2" t="s">
        <v>44428</v>
      </c>
      <c r="C43979" s="2">
        <v>26</v>
      </c>
      <c r="D43979" s="2" t="s">
        <v>462</v>
      </c>
      <c r="E43979" s="2"/>
      <c r="F43979" s="2"/>
      <c r="G43979" s="2"/>
      <c r="H43979" s="2"/>
    </row>
    <row r="43980" spans="2:8">
      <c r="B43980" s="2" t="s">
        <v>44429</v>
      </c>
      <c r="C43980" s="2">
        <v>35</v>
      </c>
      <c r="D43980" s="2" t="s">
        <v>462</v>
      </c>
      <c r="E43980" s="2"/>
      <c r="F43980" s="2"/>
      <c r="G43980" s="2"/>
      <c r="H43980" s="2"/>
    </row>
    <row r="43981" spans="2:8">
      <c r="B43981" s="2" t="s">
        <v>44430</v>
      </c>
      <c r="C43981" s="2">
        <v>34</v>
      </c>
      <c r="D43981" s="2" t="s">
        <v>462</v>
      </c>
      <c r="E43981" s="2"/>
      <c r="F43981" s="2"/>
      <c r="G43981" s="2"/>
      <c r="H43981" s="2"/>
    </row>
    <row r="43982" spans="2:8">
      <c r="B43982" s="2" t="s">
        <v>44431</v>
      </c>
      <c r="C43982" s="2">
        <v>20</v>
      </c>
      <c r="D43982" s="2" t="s">
        <v>462</v>
      </c>
      <c r="E43982" s="2"/>
      <c r="F43982" s="2"/>
      <c r="G43982" s="2"/>
      <c r="H43982" s="2"/>
    </row>
    <row r="43983" spans="2:8">
      <c r="B43983" s="2" t="s">
        <v>44432</v>
      </c>
      <c r="C43983" s="2">
        <v>21</v>
      </c>
      <c r="D43983" s="2" t="s">
        <v>462</v>
      </c>
      <c r="E43983" s="2"/>
      <c r="F43983" s="2"/>
      <c r="G43983" s="2"/>
      <c r="H43983" s="2"/>
    </row>
    <row r="43984" spans="2:8">
      <c r="B43984" s="2" t="s">
        <v>44433</v>
      </c>
      <c r="C43984" s="2">
        <v>23</v>
      </c>
      <c r="D43984" s="2" t="s">
        <v>462</v>
      </c>
      <c r="E43984" s="2"/>
      <c r="F43984" s="2"/>
      <c r="G43984" s="2"/>
      <c r="H43984" s="2"/>
    </row>
    <row r="43985" spans="2:8">
      <c r="B43985" s="2" t="s">
        <v>44434</v>
      </c>
      <c r="C43985" s="2">
        <v>25</v>
      </c>
      <c r="D43985" s="2" t="s">
        <v>462</v>
      </c>
      <c r="E43985" s="2"/>
      <c r="F43985" s="2"/>
      <c r="G43985" s="2"/>
      <c r="H43985" s="2"/>
    </row>
    <row r="43986" spans="2:8">
      <c r="B43986" s="2" t="s">
        <v>44435</v>
      </c>
      <c r="C43986" s="2">
        <v>25</v>
      </c>
      <c r="D43986" s="2" t="s">
        <v>462</v>
      </c>
      <c r="E43986" s="2"/>
      <c r="F43986" s="2"/>
      <c r="G43986" s="2"/>
      <c r="H43986" s="2"/>
    </row>
    <row r="43987" spans="2:8">
      <c r="B43987" s="2" t="s">
        <v>44436</v>
      </c>
      <c r="C43987" s="2">
        <v>23</v>
      </c>
      <c r="D43987" s="2" t="s">
        <v>462</v>
      </c>
      <c r="E43987" s="2"/>
      <c r="F43987" s="2"/>
      <c r="G43987" s="2"/>
      <c r="H43987" s="2"/>
    </row>
    <row r="43988" spans="2:8">
      <c r="B43988" s="2" t="s">
        <v>44437</v>
      </c>
      <c r="C43988" s="2">
        <v>21</v>
      </c>
      <c r="D43988" s="2" t="s">
        <v>462</v>
      </c>
      <c r="E43988" s="2"/>
      <c r="F43988" s="2"/>
      <c r="G43988" s="2"/>
      <c r="H43988" s="2"/>
    </row>
    <row r="43989" spans="2:8">
      <c r="B43989" s="2" t="s">
        <v>44438</v>
      </c>
      <c r="C43989" s="2">
        <v>21</v>
      </c>
      <c r="D43989" s="2" t="s">
        <v>462</v>
      </c>
      <c r="E43989" s="2"/>
      <c r="F43989" s="2"/>
      <c r="G43989" s="2"/>
      <c r="H43989" s="2"/>
    </row>
    <row r="43990" spans="2:8">
      <c r="B43990" s="2" t="s">
        <v>44439</v>
      </c>
      <c r="C43990" s="2">
        <v>21</v>
      </c>
      <c r="D43990" s="2" t="s">
        <v>462</v>
      </c>
      <c r="E43990" s="2"/>
      <c r="F43990" s="2"/>
      <c r="G43990" s="2"/>
      <c r="H43990" s="2"/>
    </row>
    <row r="43991" spans="2:8">
      <c r="B43991" s="2" t="s">
        <v>44440</v>
      </c>
      <c r="C43991" s="2">
        <v>30</v>
      </c>
      <c r="D43991" s="2" t="s">
        <v>462</v>
      </c>
      <c r="E43991" s="2"/>
      <c r="F43991" s="2"/>
      <c r="G43991" s="2"/>
      <c r="H43991" s="2"/>
    </row>
    <row r="43992" spans="2:8">
      <c r="B43992" s="2" t="s">
        <v>44441</v>
      </c>
      <c r="C43992" s="2">
        <v>33</v>
      </c>
      <c r="D43992" s="2" t="s">
        <v>462</v>
      </c>
      <c r="E43992" s="2"/>
      <c r="F43992" s="2"/>
      <c r="G43992" s="2"/>
      <c r="H43992" s="2"/>
    </row>
    <row r="43993" spans="2:8">
      <c r="B43993" s="2" t="s">
        <v>44442</v>
      </c>
      <c r="C43993" s="2">
        <v>32</v>
      </c>
      <c r="D43993" s="2" t="s">
        <v>462</v>
      </c>
      <c r="E43993" s="2"/>
      <c r="F43993" s="2"/>
      <c r="G43993" s="2"/>
      <c r="H43993" s="2"/>
    </row>
    <row r="43994" spans="2:8">
      <c r="B43994" s="2" t="s">
        <v>44443</v>
      </c>
      <c r="C43994" s="2">
        <v>31</v>
      </c>
      <c r="D43994" s="2" t="s">
        <v>462</v>
      </c>
      <c r="E43994" s="2"/>
      <c r="F43994" s="2"/>
      <c r="G43994" s="2"/>
      <c r="H43994" s="2"/>
    </row>
    <row r="43995" spans="2:8">
      <c r="B43995" s="2" t="s">
        <v>44444</v>
      </c>
      <c r="C43995" s="2">
        <v>28</v>
      </c>
      <c r="D43995" s="2" t="s">
        <v>462</v>
      </c>
      <c r="E43995" s="2"/>
      <c r="F43995" s="2"/>
      <c r="G43995" s="2"/>
      <c r="H43995" s="2"/>
    </row>
    <row r="43996" spans="2:8">
      <c r="B43996" s="2" t="s">
        <v>44445</v>
      </c>
      <c r="C43996" s="2">
        <v>27</v>
      </c>
      <c r="D43996" s="2" t="s">
        <v>462</v>
      </c>
      <c r="E43996" s="2"/>
      <c r="F43996" s="2"/>
      <c r="G43996" s="2"/>
      <c r="H43996" s="2"/>
    </row>
    <row r="43997" spans="2:8">
      <c r="B43997" s="2" t="s">
        <v>44446</v>
      </c>
      <c r="C43997" s="2">
        <v>22</v>
      </c>
      <c r="D43997" s="2" t="s">
        <v>462</v>
      </c>
      <c r="E43997" s="2"/>
      <c r="F43997" s="2"/>
      <c r="G43997" s="2"/>
      <c r="H43997" s="2"/>
    </row>
    <row r="43998" spans="2:8">
      <c r="B43998" s="2" t="s">
        <v>44447</v>
      </c>
      <c r="C43998" s="2">
        <v>16</v>
      </c>
      <c r="D43998" s="2" t="s">
        <v>462</v>
      </c>
      <c r="E43998" s="2"/>
      <c r="F43998" s="2"/>
      <c r="G43998" s="2"/>
      <c r="H43998" s="2"/>
    </row>
    <row r="43999" spans="2:8">
      <c r="B43999" s="2" t="s">
        <v>44448</v>
      </c>
      <c r="C43999" s="2">
        <v>21</v>
      </c>
      <c r="D43999" s="2" t="s">
        <v>462</v>
      </c>
      <c r="E43999" s="2"/>
      <c r="F43999" s="2"/>
      <c r="G43999" s="2"/>
      <c r="H43999" s="2"/>
    </row>
    <row r="44000" spans="2:8">
      <c r="B44000" s="2" t="s">
        <v>44449</v>
      </c>
      <c r="C44000" s="2">
        <v>24</v>
      </c>
      <c r="D44000" s="2" t="s">
        <v>462</v>
      </c>
      <c r="E44000" s="2"/>
      <c r="F44000" s="2"/>
      <c r="G44000" s="2"/>
      <c r="H44000" s="2"/>
    </row>
    <row r="44001" spans="2:8">
      <c r="B44001" s="2" t="s">
        <v>44450</v>
      </c>
      <c r="C44001" s="2">
        <v>24</v>
      </c>
      <c r="D44001" s="2" t="s">
        <v>462</v>
      </c>
      <c r="E44001" s="2"/>
      <c r="F44001" s="2"/>
      <c r="G44001" s="2"/>
      <c r="H44001" s="2"/>
    </row>
    <row r="44002" spans="2:8">
      <c r="B44002" s="2" t="s">
        <v>44451</v>
      </c>
      <c r="C44002" s="2">
        <v>25</v>
      </c>
      <c r="D44002" s="2" t="s">
        <v>462</v>
      </c>
      <c r="E44002" s="2"/>
      <c r="F44002" s="2"/>
      <c r="G44002" s="2"/>
      <c r="H44002" s="2"/>
    </row>
    <row r="44003" spans="2:8">
      <c r="B44003" s="2" t="s">
        <v>44452</v>
      </c>
      <c r="C44003" s="2">
        <v>23</v>
      </c>
      <c r="D44003" s="2" t="s">
        <v>462</v>
      </c>
      <c r="E44003" s="2"/>
      <c r="F44003" s="2"/>
      <c r="G44003" s="2"/>
      <c r="H44003" s="2"/>
    </row>
    <row r="44004" spans="2:8">
      <c r="B44004" s="2" t="s">
        <v>44453</v>
      </c>
      <c r="C44004" s="2">
        <v>24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23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24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22</v>
      </c>
      <c r="D44007" s="2" t="s">
        <v>462</v>
      </c>
      <c r="E44007" s="2"/>
      <c r="F44007" s="2"/>
      <c r="G44007" s="2"/>
      <c r="H44007" s="2"/>
    </row>
    <row r="44008" spans="2:8">
      <c r="B44008" s="2" t="s">
        <v>44457</v>
      </c>
      <c r="C44008" s="2">
        <v>27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44458</v>
      </c>
      <c r="C44009" s="2">
        <v>26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44459</v>
      </c>
      <c r="C44010" s="2">
        <v>21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13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35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36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36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30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29</v>
      </c>
      <c r="D44016" s="2" t="s">
        <v>462</v>
      </c>
      <c r="E44016" s="2"/>
      <c r="F44016" s="2"/>
      <c r="G44016" s="2"/>
      <c r="H44016" s="2"/>
    </row>
    <row r="44017" spans="2:8">
      <c r="B44017" s="2" t="s">
        <v>44466</v>
      </c>
      <c r="C44017" s="2">
        <v>29</v>
      </c>
      <c r="D44017" s="2" t="s">
        <v>462</v>
      </c>
      <c r="E44017" s="2"/>
      <c r="F44017" s="2"/>
      <c r="G44017" s="2"/>
      <c r="H44017" s="2"/>
    </row>
    <row r="44018" spans="2:8">
      <c r="B44018" s="2" t="s">
        <v>44467</v>
      </c>
      <c r="C44018" s="2">
        <v>29</v>
      </c>
      <c r="D44018" s="2" t="s">
        <v>462</v>
      </c>
      <c r="E44018" s="2"/>
      <c r="F44018" s="2"/>
      <c r="G44018" s="2"/>
      <c r="H44018" s="2"/>
    </row>
    <row r="44019" spans="2:8">
      <c r="B44019" s="2" t="s">
        <v>44468</v>
      </c>
      <c r="C44019" s="2">
        <v>30</v>
      </c>
      <c r="D44019" s="2" t="s">
        <v>462</v>
      </c>
      <c r="E44019" s="2"/>
      <c r="F44019" s="2"/>
      <c r="G44019" s="2"/>
      <c r="H44019" s="2"/>
    </row>
    <row r="44020" spans="2:8">
      <c r="B44020" s="2" t="s">
        <v>44469</v>
      </c>
      <c r="C44020" s="2">
        <v>27</v>
      </c>
      <c r="D44020" s="2" t="s">
        <v>462</v>
      </c>
      <c r="E44020" s="2"/>
      <c r="F44020" s="2"/>
      <c r="G44020" s="2"/>
      <c r="H44020" s="2"/>
    </row>
    <row r="44021" spans="2:8">
      <c r="B44021" s="2" t="s">
        <v>44470</v>
      </c>
      <c r="C44021" s="2">
        <v>29</v>
      </c>
      <c r="D44021" s="2" t="s">
        <v>462</v>
      </c>
      <c r="E44021" s="2"/>
      <c r="F44021" s="2"/>
      <c r="G44021" s="2"/>
      <c r="H44021" s="2"/>
    </row>
    <row r="44022" spans="2:8">
      <c r="B44022" s="2" t="s">
        <v>44471</v>
      </c>
      <c r="C44022" s="2">
        <v>31</v>
      </c>
      <c r="D44022" s="2" t="s">
        <v>462</v>
      </c>
      <c r="E44022" s="2"/>
      <c r="F44022" s="2"/>
      <c r="G44022" s="2"/>
      <c r="H44022" s="2"/>
    </row>
    <row r="44023" spans="2:8">
      <c r="B44023" s="2" t="s">
        <v>44472</v>
      </c>
      <c r="C44023" s="2">
        <v>30</v>
      </c>
      <c r="D44023" s="2" t="s">
        <v>462</v>
      </c>
      <c r="E44023" s="2"/>
      <c r="F44023" s="2"/>
      <c r="G44023" s="2"/>
      <c r="H44023" s="2"/>
    </row>
    <row r="44024" spans="2:8">
      <c r="B44024" s="2" t="s">
        <v>44473</v>
      </c>
      <c r="C44024" s="2">
        <v>29</v>
      </c>
      <c r="D44024" s="2" t="s">
        <v>462</v>
      </c>
      <c r="E44024" s="2"/>
      <c r="F44024" s="2"/>
      <c r="G44024" s="2"/>
      <c r="H44024" s="2"/>
    </row>
    <row r="44025" spans="2:8">
      <c r="B44025" s="2" t="s">
        <v>44474</v>
      </c>
      <c r="C44025" s="2">
        <v>30</v>
      </c>
      <c r="D44025" s="2" t="s">
        <v>462</v>
      </c>
      <c r="E44025" s="2"/>
      <c r="F44025" s="2"/>
      <c r="G44025" s="2"/>
      <c r="H44025" s="2"/>
    </row>
    <row r="44026" spans="2:8">
      <c r="B44026" s="2" t="s">
        <v>44475</v>
      </c>
      <c r="C44026" s="2">
        <v>28</v>
      </c>
      <c r="D44026" s="2" t="s">
        <v>462</v>
      </c>
      <c r="E44026" s="2"/>
      <c r="F44026" s="2"/>
      <c r="G44026" s="2"/>
      <c r="H44026" s="2"/>
    </row>
    <row r="44027" spans="2:8">
      <c r="B44027" s="2" t="s">
        <v>44476</v>
      </c>
      <c r="C44027" s="2">
        <v>27</v>
      </c>
      <c r="D44027" s="2" t="s">
        <v>462</v>
      </c>
      <c r="E44027" s="2"/>
      <c r="F44027" s="2"/>
      <c r="G44027" s="2"/>
      <c r="H44027" s="2"/>
    </row>
    <row r="44028" spans="2:8">
      <c r="B44028" s="2" t="s">
        <v>44477</v>
      </c>
      <c r="C44028" s="2">
        <v>20</v>
      </c>
      <c r="D44028" s="2" t="s">
        <v>462</v>
      </c>
      <c r="E44028" s="2"/>
      <c r="F44028" s="2"/>
      <c r="G44028" s="2"/>
      <c r="H44028" s="2"/>
    </row>
    <row r="44029" spans="2:8">
      <c r="B44029" s="2" t="s">
        <v>44478</v>
      </c>
      <c r="C44029" s="2">
        <v>21</v>
      </c>
      <c r="D44029" s="2" t="s">
        <v>462</v>
      </c>
      <c r="E44029" s="2"/>
      <c r="F44029" s="2"/>
      <c r="G44029" s="2"/>
      <c r="H44029" s="2"/>
    </row>
    <row r="44030" spans="2:8">
      <c r="B44030" s="2" t="s">
        <v>44479</v>
      </c>
      <c r="C44030" s="2">
        <v>21</v>
      </c>
      <c r="D44030" s="2" t="s">
        <v>462</v>
      </c>
      <c r="E44030" s="2"/>
      <c r="F44030" s="2"/>
      <c r="G44030" s="2"/>
      <c r="H44030" s="2"/>
    </row>
    <row r="44031" spans="2:8">
      <c r="B44031" s="2" t="s">
        <v>44480</v>
      </c>
      <c r="C44031" s="2">
        <v>22</v>
      </c>
      <c r="D44031" s="2" t="s">
        <v>462</v>
      </c>
      <c r="E44031" s="2"/>
      <c r="F44031" s="2"/>
      <c r="G44031" s="2"/>
      <c r="H44031" s="2"/>
    </row>
    <row r="44032" spans="2:8">
      <c r="B44032" s="2" t="s">
        <v>44481</v>
      </c>
      <c r="C44032" s="2">
        <v>21</v>
      </c>
      <c r="D44032" s="2" t="s">
        <v>462</v>
      </c>
      <c r="E44032" s="2"/>
      <c r="F44032" s="2"/>
      <c r="G44032" s="2"/>
      <c r="H44032" s="2"/>
    </row>
    <row r="44033" spans="2:8">
      <c r="B44033" s="2" t="s">
        <v>44482</v>
      </c>
      <c r="C44033" s="2">
        <v>20</v>
      </c>
      <c r="D44033" s="2" t="s">
        <v>462</v>
      </c>
      <c r="E44033" s="2"/>
      <c r="F44033" s="2"/>
      <c r="G44033" s="2"/>
      <c r="H44033" s="2"/>
    </row>
    <row r="44034" spans="2:8">
      <c r="B44034" s="2" t="s">
        <v>44483</v>
      </c>
      <c r="C44034" s="2">
        <v>20</v>
      </c>
      <c r="D44034" s="2" t="s">
        <v>462</v>
      </c>
      <c r="E44034" s="2"/>
      <c r="F44034" s="2"/>
      <c r="G44034" s="2"/>
      <c r="H44034" s="2"/>
    </row>
    <row r="44035" spans="2:8">
      <c r="B44035" s="2" t="s">
        <v>44484</v>
      </c>
      <c r="C44035" s="2">
        <v>19</v>
      </c>
      <c r="D44035" s="2" t="s">
        <v>462</v>
      </c>
      <c r="E44035" s="2"/>
      <c r="F44035" s="2"/>
      <c r="G44035" s="2"/>
      <c r="H44035" s="2"/>
    </row>
    <row r="44036" spans="2:8">
      <c r="B44036" s="2" t="s">
        <v>44485</v>
      </c>
      <c r="C44036" s="2">
        <v>22</v>
      </c>
      <c r="D44036" s="2" t="s">
        <v>462</v>
      </c>
      <c r="E44036" s="2"/>
      <c r="F44036" s="2"/>
      <c r="G44036" s="2"/>
      <c r="H44036" s="2"/>
    </row>
    <row r="44037" spans="2:8">
      <c r="B44037" s="2" t="s">
        <v>44486</v>
      </c>
      <c r="C44037" s="2">
        <v>23</v>
      </c>
      <c r="D44037" s="2" t="s">
        <v>462</v>
      </c>
      <c r="E44037" s="2"/>
      <c r="F44037" s="2"/>
      <c r="G44037" s="2"/>
      <c r="H44037" s="2"/>
    </row>
    <row r="44038" spans="2:8">
      <c r="B44038" s="2" t="s">
        <v>44487</v>
      </c>
      <c r="C44038" s="2">
        <v>25</v>
      </c>
      <c r="D44038" s="2" t="s">
        <v>462</v>
      </c>
      <c r="E44038" s="2"/>
      <c r="F44038" s="2"/>
      <c r="G44038" s="2"/>
      <c r="H44038" s="2"/>
    </row>
    <row r="44039" spans="2:8">
      <c r="B44039" s="2" t="s">
        <v>44488</v>
      </c>
      <c r="C44039" s="2">
        <v>26</v>
      </c>
      <c r="D44039" s="2" t="s">
        <v>462</v>
      </c>
      <c r="E44039" s="2"/>
      <c r="F44039" s="2"/>
      <c r="G44039" s="2"/>
      <c r="H44039" s="2"/>
    </row>
    <row r="44040" spans="2:8">
      <c r="B44040" s="2" t="s">
        <v>44489</v>
      </c>
      <c r="C44040" s="2">
        <v>26</v>
      </c>
      <c r="D44040" s="2" t="s">
        <v>462</v>
      </c>
      <c r="E44040" s="2"/>
      <c r="F44040" s="2"/>
      <c r="G44040" s="2"/>
      <c r="H44040" s="2"/>
    </row>
    <row r="44041" spans="2:8">
      <c r="B44041" s="2" t="s">
        <v>44490</v>
      </c>
      <c r="C44041" s="2">
        <v>24</v>
      </c>
      <c r="D44041" s="2" t="s">
        <v>462</v>
      </c>
      <c r="E44041" s="2"/>
      <c r="F44041" s="2"/>
      <c r="G44041" s="2"/>
      <c r="H44041" s="2"/>
    </row>
    <row r="44042" spans="2:8">
      <c r="B44042" s="2" t="s">
        <v>44491</v>
      </c>
      <c r="C44042" s="2">
        <v>28</v>
      </c>
      <c r="D44042" s="2" t="s">
        <v>462</v>
      </c>
      <c r="E44042" s="2"/>
      <c r="F44042" s="2"/>
      <c r="G44042" s="2"/>
      <c r="H44042" s="2"/>
    </row>
    <row r="44043" spans="2:8">
      <c r="B44043" s="2" t="s">
        <v>44492</v>
      </c>
      <c r="C44043" s="2">
        <v>23</v>
      </c>
      <c r="D44043" s="2" t="s">
        <v>462</v>
      </c>
      <c r="E44043" s="2"/>
      <c r="F44043" s="2"/>
      <c r="G44043" s="2"/>
      <c r="H44043" s="2"/>
    </row>
    <row r="44044" spans="2:8">
      <c r="B44044" s="2" t="s">
        <v>44493</v>
      </c>
      <c r="C44044" s="2">
        <v>21</v>
      </c>
      <c r="D44044" s="2" t="s">
        <v>462</v>
      </c>
      <c r="E44044" s="2"/>
      <c r="F44044" s="2"/>
      <c r="G44044" s="2"/>
      <c r="H44044" s="2"/>
    </row>
    <row r="44045" spans="2:8">
      <c r="B44045" s="2" t="s">
        <v>44494</v>
      </c>
      <c r="C44045" s="2">
        <v>19</v>
      </c>
      <c r="D44045" s="2" t="s">
        <v>462</v>
      </c>
      <c r="E44045" s="2"/>
      <c r="F44045" s="2"/>
      <c r="G44045" s="2"/>
      <c r="H44045" s="2"/>
    </row>
    <row r="44046" spans="2:8">
      <c r="B44046" s="2" t="s">
        <v>44495</v>
      </c>
      <c r="C44046" s="2">
        <v>22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23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24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24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24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25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17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11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20</v>
      </c>
      <c r="D44054" s="2" t="s">
        <v>462</v>
      </c>
      <c r="E44054" s="2"/>
      <c r="F44054" s="2"/>
      <c r="G44054" s="2"/>
      <c r="H44054" s="2"/>
    </row>
    <row r="44055" spans="2:8">
      <c r="B44055" s="2" t="s">
        <v>44504</v>
      </c>
      <c r="C44055" s="2">
        <v>26</v>
      </c>
      <c r="D44055" s="2" t="s">
        <v>462</v>
      </c>
      <c r="E44055" s="2"/>
      <c r="F44055" s="2"/>
      <c r="G44055" s="2"/>
      <c r="H44055" s="2"/>
    </row>
    <row r="44056" spans="2:8">
      <c r="B44056" s="2" t="s">
        <v>44505</v>
      </c>
      <c r="C44056" s="2">
        <v>23</v>
      </c>
      <c r="D44056" s="2" t="s">
        <v>462</v>
      </c>
      <c r="E44056" s="2"/>
      <c r="F44056" s="2"/>
      <c r="G44056" s="2"/>
      <c r="H44056" s="2"/>
    </row>
    <row r="44057" spans="2:8">
      <c r="B44057" s="2" t="s">
        <v>44506</v>
      </c>
      <c r="C44057" s="2">
        <v>26</v>
      </c>
      <c r="D44057" s="2" t="s">
        <v>462</v>
      </c>
      <c r="E44057" s="2"/>
      <c r="F44057" s="2"/>
      <c r="G44057" s="2"/>
      <c r="H44057" s="2"/>
    </row>
    <row r="44058" spans="2:8">
      <c r="B44058" s="2" t="s">
        <v>44507</v>
      </c>
      <c r="C44058" s="2">
        <v>27</v>
      </c>
      <c r="D44058" s="2" t="s">
        <v>462</v>
      </c>
      <c r="E44058" s="2"/>
      <c r="F44058" s="2"/>
      <c r="G44058" s="2"/>
      <c r="H44058" s="2"/>
    </row>
    <row r="44059" spans="2:8">
      <c r="B44059" s="2" t="s">
        <v>44508</v>
      </c>
      <c r="C44059" s="2">
        <v>27</v>
      </c>
      <c r="D44059" s="2" t="s">
        <v>462</v>
      </c>
      <c r="E44059" s="2"/>
      <c r="F44059" s="2"/>
      <c r="G44059" s="2"/>
      <c r="H44059" s="2"/>
    </row>
    <row r="44060" spans="2:8">
      <c r="B44060" s="2" t="s">
        <v>44509</v>
      </c>
      <c r="C44060" s="2">
        <v>24</v>
      </c>
      <c r="D44060" s="2" t="s">
        <v>462</v>
      </c>
      <c r="E44060" s="2"/>
      <c r="F44060" s="2"/>
      <c r="G44060" s="2"/>
      <c r="H44060" s="2"/>
    </row>
    <row r="44061" spans="2:8">
      <c r="B44061" s="2" t="s">
        <v>44510</v>
      </c>
      <c r="C44061" s="2">
        <v>24</v>
      </c>
      <c r="D44061" s="2" t="s">
        <v>462</v>
      </c>
      <c r="E44061" s="2"/>
      <c r="F44061" s="2"/>
      <c r="G44061" s="2"/>
      <c r="H44061" s="2"/>
    </row>
    <row r="44062" spans="2:8">
      <c r="B44062" s="2" t="s">
        <v>44511</v>
      </c>
      <c r="C44062" s="2">
        <v>25</v>
      </c>
      <c r="D44062" s="2" t="s">
        <v>462</v>
      </c>
      <c r="E44062" s="2"/>
      <c r="F44062" s="2"/>
      <c r="G44062" s="2"/>
      <c r="H44062" s="2"/>
    </row>
    <row r="44063" spans="2:8">
      <c r="B44063" s="2" t="s">
        <v>44512</v>
      </c>
      <c r="C44063" s="2">
        <v>23</v>
      </c>
      <c r="D44063" s="2" t="s">
        <v>462</v>
      </c>
      <c r="E44063" s="2"/>
      <c r="F44063" s="2"/>
      <c r="G44063" s="2"/>
      <c r="H44063" s="2"/>
    </row>
    <row r="44064" spans="2:8">
      <c r="B44064" s="2" t="s">
        <v>44513</v>
      </c>
      <c r="C44064" s="2">
        <v>23</v>
      </c>
      <c r="D44064" s="2" t="s">
        <v>462</v>
      </c>
      <c r="E44064" s="2"/>
      <c r="F44064" s="2"/>
      <c r="G44064" s="2"/>
      <c r="H44064" s="2"/>
    </row>
    <row r="44065" spans="2:8">
      <c r="B44065" s="2" t="s">
        <v>44514</v>
      </c>
      <c r="C44065" s="2">
        <v>25</v>
      </c>
      <c r="D44065" s="2" t="s">
        <v>462</v>
      </c>
      <c r="E44065" s="2"/>
      <c r="F44065" s="2"/>
      <c r="G44065" s="2"/>
      <c r="H44065" s="2"/>
    </row>
    <row r="44066" spans="2:8">
      <c r="B44066" s="2" t="s">
        <v>44515</v>
      </c>
      <c r="C44066" s="2">
        <v>24</v>
      </c>
      <c r="D44066" s="2" t="s">
        <v>462</v>
      </c>
      <c r="E44066" s="2"/>
      <c r="F44066" s="2"/>
      <c r="G44066" s="2"/>
      <c r="H44066" s="2"/>
    </row>
    <row r="44067" spans="2:8">
      <c r="B44067" s="2" t="s">
        <v>44516</v>
      </c>
      <c r="C44067" s="2">
        <v>21</v>
      </c>
      <c r="D44067" s="2" t="s">
        <v>462</v>
      </c>
      <c r="E44067" s="2"/>
      <c r="F44067" s="2"/>
      <c r="G44067" s="2"/>
      <c r="H44067" s="2"/>
    </row>
    <row r="44068" spans="2:8">
      <c r="B44068" s="2" t="s">
        <v>44517</v>
      </c>
      <c r="C44068" s="2">
        <v>24</v>
      </c>
      <c r="D44068" s="2" t="s">
        <v>462</v>
      </c>
      <c r="E44068" s="2"/>
      <c r="F44068" s="2"/>
      <c r="G44068" s="2"/>
      <c r="H44068" s="2"/>
    </row>
    <row r="44069" spans="2:8">
      <c r="B44069" s="2" t="s">
        <v>44518</v>
      </c>
      <c r="C44069" s="2">
        <v>26</v>
      </c>
      <c r="D44069" s="2" t="s">
        <v>462</v>
      </c>
      <c r="E44069" s="2"/>
      <c r="F44069" s="2"/>
      <c r="G44069" s="2"/>
      <c r="H44069" s="2"/>
    </row>
    <row r="44070" spans="2:8">
      <c r="B44070" s="2" t="s">
        <v>44519</v>
      </c>
      <c r="C44070" s="2">
        <v>27</v>
      </c>
      <c r="D44070" s="2" t="s">
        <v>462</v>
      </c>
      <c r="E44070" s="2"/>
      <c r="F44070" s="2"/>
      <c r="G44070" s="2"/>
      <c r="H44070" s="2"/>
    </row>
    <row r="44071" spans="2:8">
      <c r="B44071" s="2" t="s">
        <v>44520</v>
      </c>
      <c r="C44071" s="2">
        <v>28</v>
      </c>
      <c r="D44071" s="2" t="s">
        <v>462</v>
      </c>
      <c r="E44071" s="2"/>
      <c r="F44071" s="2"/>
      <c r="G44071" s="2"/>
      <c r="H44071" s="2"/>
    </row>
    <row r="44072" spans="2:8">
      <c r="B44072" s="2" t="s">
        <v>44521</v>
      </c>
      <c r="C44072" s="2">
        <v>27</v>
      </c>
      <c r="D44072" s="2" t="s">
        <v>462</v>
      </c>
      <c r="E44072" s="2"/>
      <c r="F44072" s="2"/>
      <c r="G44072" s="2"/>
      <c r="H44072" s="2"/>
    </row>
    <row r="44073" spans="2:8">
      <c r="B44073" s="2" t="s">
        <v>44522</v>
      </c>
      <c r="C44073" s="2">
        <v>27</v>
      </c>
      <c r="D44073" s="2" t="s">
        <v>462</v>
      </c>
      <c r="E44073" s="2"/>
      <c r="F44073" s="2"/>
      <c r="G44073" s="2"/>
      <c r="H44073" s="2"/>
    </row>
    <row r="44074" spans="2:8">
      <c r="B44074" s="2" t="s">
        <v>44523</v>
      </c>
      <c r="C44074" s="2">
        <v>26</v>
      </c>
      <c r="D44074" s="2" t="s">
        <v>462</v>
      </c>
      <c r="E44074" s="2"/>
      <c r="F44074" s="2"/>
      <c r="G44074" s="2"/>
      <c r="H44074" s="2"/>
    </row>
    <row r="44075" spans="2:8">
      <c r="B44075" s="2" t="s">
        <v>44524</v>
      </c>
      <c r="C44075" s="2">
        <v>27</v>
      </c>
      <c r="D44075" s="2" t="s">
        <v>462</v>
      </c>
      <c r="E44075" s="2"/>
      <c r="F44075" s="2"/>
      <c r="G44075" s="2"/>
      <c r="H44075" s="2"/>
    </row>
    <row r="44076" spans="2:8">
      <c r="B44076" s="2" t="s">
        <v>44525</v>
      </c>
      <c r="C44076" s="2">
        <v>30</v>
      </c>
      <c r="D44076" s="2" t="s">
        <v>462</v>
      </c>
      <c r="E44076" s="2"/>
      <c r="F44076" s="2"/>
      <c r="G44076" s="2"/>
      <c r="H44076" s="2"/>
    </row>
    <row r="44077" spans="2:8">
      <c r="B44077" s="2" t="s">
        <v>44526</v>
      </c>
      <c r="C44077" s="2">
        <v>27</v>
      </c>
      <c r="D44077" s="2" t="s">
        <v>462</v>
      </c>
      <c r="E44077" s="2"/>
      <c r="F44077" s="2"/>
      <c r="G44077" s="2"/>
      <c r="H44077" s="2"/>
    </row>
    <row r="44078" spans="2:8">
      <c r="B44078" s="2" t="s">
        <v>44527</v>
      </c>
      <c r="C44078" s="2">
        <v>27</v>
      </c>
      <c r="D44078" s="2" t="s">
        <v>462</v>
      </c>
      <c r="E44078" s="2"/>
      <c r="F44078" s="2"/>
      <c r="G44078" s="2"/>
      <c r="H44078" s="2"/>
    </row>
    <row r="44079" spans="2:8">
      <c r="B44079" s="2" t="s">
        <v>44528</v>
      </c>
      <c r="C44079" s="2">
        <v>28</v>
      </c>
      <c r="D44079" s="2" t="s">
        <v>462</v>
      </c>
      <c r="E44079" s="2"/>
      <c r="F44079" s="2"/>
      <c r="G44079" s="2"/>
      <c r="H44079" s="2"/>
    </row>
    <row r="44080" spans="2:8">
      <c r="B44080" s="2" t="s">
        <v>44529</v>
      </c>
      <c r="C44080" s="2">
        <v>30</v>
      </c>
      <c r="D44080" s="2" t="s">
        <v>462</v>
      </c>
      <c r="E44080" s="2"/>
      <c r="F44080" s="2"/>
      <c r="G44080" s="2"/>
      <c r="H44080" s="2"/>
    </row>
    <row r="44081" spans="2:8">
      <c r="B44081" s="2" t="s">
        <v>44530</v>
      </c>
      <c r="C44081" s="2">
        <v>27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28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29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29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29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29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25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23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20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36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38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38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36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32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26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56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52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48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41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31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35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38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38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38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39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26</v>
      </c>
      <c r="D44106" s="2" t="s">
        <v>462</v>
      </c>
      <c r="E44106" s="2"/>
      <c r="F44106" s="2"/>
      <c r="G44106" s="2"/>
      <c r="H44106" s="2"/>
    </row>
    <row r="44107" spans="2:8">
      <c r="B44107" s="2" t="s">
        <v>44556</v>
      </c>
      <c r="C44107" s="2">
        <v>29</v>
      </c>
      <c r="D44107" s="2" t="s">
        <v>462</v>
      </c>
      <c r="E44107" s="2"/>
      <c r="F44107" s="2"/>
      <c r="G44107" s="2"/>
      <c r="H44107" s="2"/>
    </row>
    <row r="44108" spans="2:8">
      <c r="B44108" s="2" t="s">
        <v>44557</v>
      </c>
      <c r="C44108" s="2">
        <v>33</v>
      </c>
      <c r="D44108" s="2" t="s">
        <v>462</v>
      </c>
      <c r="E44108" s="2"/>
      <c r="F44108" s="2"/>
      <c r="G44108" s="2"/>
      <c r="H44108" s="2"/>
    </row>
    <row r="44109" spans="2:8">
      <c r="B44109" s="2" t="s">
        <v>44558</v>
      </c>
      <c r="C44109" s="2">
        <v>34</v>
      </c>
      <c r="D44109" s="2" t="s">
        <v>462</v>
      </c>
      <c r="E44109" s="2"/>
      <c r="F44109" s="2"/>
      <c r="G44109" s="2"/>
      <c r="H44109" s="2"/>
    </row>
    <row r="44110" spans="2:8">
      <c r="B44110" s="2" t="s">
        <v>44559</v>
      </c>
      <c r="C44110" s="2">
        <v>34</v>
      </c>
      <c r="D44110" s="2" t="s">
        <v>462</v>
      </c>
      <c r="E44110" s="2"/>
      <c r="F44110" s="2"/>
      <c r="G44110" s="2"/>
      <c r="H44110" s="2"/>
    </row>
    <row r="44111" spans="2:8">
      <c r="B44111" s="2" t="s">
        <v>44560</v>
      </c>
      <c r="C44111" s="2">
        <v>33</v>
      </c>
      <c r="D44111" s="2" t="s">
        <v>462</v>
      </c>
      <c r="E44111" s="2"/>
      <c r="F44111" s="2"/>
      <c r="G44111" s="2"/>
      <c r="H44111" s="2"/>
    </row>
    <row r="44112" spans="2:8">
      <c r="B44112" s="2" t="s">
        <v>44561</v>
      </c>
      <c r="C44112" s="2">
        <v>34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34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32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30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29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26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27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22</v>
      </c>
      <c r="D44119" s="2" t="s">
        <v>462</v>
      </c>
      <c r="E44119" s="2"/>
      <c r="F44119" s="2"/>
      <c r="G44119" s="2"/>
      <c r="H44119" s="2"/>
    </row>
    <row r="44120" spans="2:8">
      <c r="B44120" s="2" t="s">
        <v>44569</v>
      </c>
      <c r="C44120" s="2">
        <v>24</v>
      </c>
      <c r="D44120" s="2" t="s">
        <v>462</v>
      </c>
      <c r="E44120" s="2"/>
      <c r="F44120" s="2"/>
      <c r="G44120" s="2"/>
      <c r="H44120" s="2"/>
    </row>
    <row r="44121" spans="2:8">
      <c r="B44121" s="2" t="s">
        <v>44570</v>
      </c>
      <c r="C44121" s="2">
        <v>26</v>
      </c>
      <c r="D44121" s="2" t="s">
        <v>462</v>
      </c>
      <c r="E44121" s="2"/>
      <c r="F44121" s="2"/>
      <c r="G44121" s="2"/>
      <c r="H44121" s="2"/>
    </row>
    <row r="44122" spans="2:8">
      <c r="B44122" s="2" t="s">
        <v>44571</v>
      </c>
      <c r="C44122" s="2">
        <v>23</v>
      </c>
      <c r="D44122" s="2" t="s">
        <v>462</v>
      </c>
      <c r="E44122" s="2"/>
      <c r="F44122" s="2"/>
      <c r="G44122" s="2"/>
      <c r="H44122" s="2"/>
    </row>
    <row r="44123" spans="2:8">
      <c r="B44123" s="2" t="s">
        <v>44572</v>
      </c>
      <c r="C44123" s="2">
        <v>22</v>
      </c>
      <c r="D44123" s="2" t="s">
        <v>462</v>
      </c>
      <c r="E44123" s="2"/>
      <c r="F44123" s="2"/>
      <c r="G44123" s="2"/>
      <c r="H44123" s="2"/>
    </row>
    <row r="44124" spans="2:8">
      <c r="B44124" s="2" t="s">
        <v>44573</v>
      </c>
      <c r="C44124" s="2">
        <v>22</v>
      </c>
      <c r="D44124" s="2" t="s">
        <v>462</v>
      </c>
      <c r="E44124" s="2"/>
      <c r="F44124" s="2"/>
      <c r="G44124" s="2"/>
      <c r="H44124" s="2"/>
    </row>
    <row r="44125" spans="2:8">
      <c r="B44125" s="2" t="s">
        <v>44574</v>
      </c>
      <c r="C44125" s="2">
        <v>22</v>
      </c>
      <c r="D44125" s="2" t="s">
        <v>462</v>
      </c>
      <c r="E44125" s="2"/>
      <c r="F44125" s="2"/>
      <c r="G44125" s="2"/>
      <c r="H44125" s="2"/>
    </row>
    <row r="44126" spans="2:8">
      <c r="B44126" s="2" t="s">
        <v>44575</v>
      </c>
      <c r="C44126" s="2">
        <v>22</v>
      </c>
      <c r="D44126" s="2" t="s">
        <v>462</v>
      </c>
      <c r="E44126" s="2"/>
      <c r="F44126" s="2"/>
      <c r="G44126" s="2"/>
      <c r="H44126" s="2"/>
    </row>
    <row r="44127" spans="2:8">
      <c r="B44127" s="2" t="s">
        <v>44576</v>
      </c>
      <c r="C44127" s="2">
        <v>21</v>
      </c>
      <c r="D44127" s="2" t="s">
        <v>462</v>
      </c>
      <c r="E44127" s="2"/>
      <c r="F44127" s="2"/>
      <c r="G44127" s="2"/>
      <c r="H44127" s="2"/>
    </row>
    <row r="44128" spans="2:8">
      <c r="B44128" s="2" t="s">
        <v>44577</v>
      </c>
      <c r="C44128" s="2">
        <v>31</v>
      </c>
      <c r="D44128" s="2" t="s">
        <v>462</v>
      </c>
      <c r="E44128" s="2"/>
      <c r="F44128" s="2"/>
      <c r="G44128" s="2"/>
      <c r="H44128" s="2"/>
    </row>
    <row r="44129" spans="2:8">
      <c r="B44129" s="2" t="s">
        <v>44578</v>
      </c>
      <c r="C44129" s="2">
        <v>33</v>
      </c>
      <c r="D44129" s="2" t="s">
        <v>462</v>
      </c>
      <c r="E44129" s="2"/>
      <c r="F44129" s="2"/>
      <c r="G44129" s="2"/>
      <c r="H44129" s="2"/>
    </row>
    <row r="44130" spans="2:8">
      <c r="B44130" s="2" t="s">
        <v>44579</v>
      </c>
      <c r="C44130" s="2">
        <v>32</v>
      </c>
      <c r="D44130" s="2" t="s">
        <v>462</v>
      </c>
      <c r="E44130" s="2"/>
      <c r="F44130" s="2"/>
      <c r="G44130" s="2"/>
      <c r="H44130" s="2"/>
    </row>
    <row r="44131" spans="2:8">
      <c r="B44131" s="2" t="s">
        <v>44580</v>
      </c>
      <c r="C44131" s="2">
        <v>28</v>
      </c>
      <c r="D44131" s="2" t="s">
        <v>462</v>
      </c>
      <c r="E44131" s="2"/>
      <c r="F44131" s="2"/>
      <c r="G44131" s="2"/>
      <c r="H44131" s="2"/>
    </row>
    <row r="44132" spans="2:8">
      <c r="B44132" s="2" t="s">
        <v>44581</v>
      </c>
      <c r="C44132" s="2">
        <v>26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24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22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26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13</v>
      </c>
      <c r="D44136" s="2" t="s">
        <v>462</v>
      </c>
      <c r="E44136" s="2"/>
      <c r="F44136" s="2"/>
      <c r="G44136" s="2"/>
      <c r="H44136" s="2"/>
    </row>
    <row r="44137" spans="2:8">
      <c r="B44137" s="2" t="s">
        <v>44586</v>
      </c>
      <c r="C44137" s="2">
        <v>37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40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41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40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33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27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22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26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28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27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26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25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18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18</v>
      </c>
      <c r="D44150" s="2" t="s">
        <v>462</v>
      </c>
      <c r="E44150" s="2"/>
      <c r="F44150" s="2"/>
      <c r="G44150" s="2"/>
      <c r="H44150" s="2"/>
    </row>
    <row r="44151" spans="2:8">
      <c r="B44151" s="2" t="s">
        <v>44600</v>
      </c>
      <c r="C44151" s="2">
        <v>22</v>
      </c>
      <c r="D44151" s="2" t="s">
        <v>462</v>
      </c>
      <c r="E44151" s="2"/>
      <c r="F44151" s="2"/>
      <c r="G44151" s="2"/>
      <c r="H44151" s="2"/>
    </row>
    <row r="44152" spans="2:8">
      <c r="B44152" s="2" t="s">
        <v>44601</v>
      </c>
      <c r="C44152" s="2">
        <v>24</v>
      </c>
      <c r="D44152" s="2" t="s">
        <v>462</v>
      </c>
      <c r="E44152" s="2"/>
      <c r="F44152" s="2"/>
      <c r="G44152" s="2"/>
      <c r="H44152" s="2"/>
    </row>
    <row r="44153" spans="2:8">
      <c r="B44153" s="2" t="s">
        <v>44602</v>
      </c>
      <c r="C44153" s="2">
        <v>25</v>
      </c>
      <c r="D44153" s="2" t="s">
        <v>462</v>
      </c>
      <c r="E44153" s="2"/>
      <c r="F44153" s="2"/>
      <c r="G44153" s="2"/>
      <c r="H44153" s="2"/>
    </row>
    <row r="44154" spans="2:8">
      <c r="B44154" s="2" t="s">
        <v>44603</v>
      </c>
      <c r="C44154" s="2">
        <v>27</v>
      </c>
      <c r="D44154" s="2" t="s">
        <v>462</v>
      </c>
      <c r="E44154" s="2"/>
      <c r="F44154" s="2"/>
      <c r="G44154" s="2"/>
      <c r="H44154" s="2"/>
    </row>
    <row r="44155" spans="2:8">
      <c r="B44155" s="2" t="s">
        <v>44604</v>
      </c>
      <c r="C44155" s="2">
        <v>26</v>
      </c>
      <c r="D44155" s="2" t="s">
        <v>462</v>
      </c>
      <c r="E44155" s="2"/>
      <c r="F44155" s="2"/>
      <c r="G44155" s="2"/>
      <c r="H44155" s="2"/>
    </row>
    <row r="44156" spans="2:8">
      <c r="B44156" s="2" t="s">
        <v>44605</v>
      </c>
      <c r="C44156" s="2">
        <v>27</v>
      </c>
      <c r="D44156" s="2" t="s">
        <v>462</v>
      </c>
      <c r="E44156" s="2"/>
      <c r="F44156" s="2"/>
      <c r="G44156" s="2"/>
      <c r="H44156" s="2"/>
    </row>
    <row r="44157" spans="2:8">
      <c r="B44157" s="2" t="s">
        <v>44606</v>
      </c>
      <c r="C44157" s="2">
        <v>27</v>
      </c>
      <c r="D44157" s="2" t="s">
        <v>462</v>
      </c>
      <c r="E44157" s="2"/>
      <c r="F44157" s="2"/>
      <c r="G44157" s="2"/>
      <c r="H44157" s="2"/>
    </row>
    <row r="44158" spans="2:8">
      <c r="B44158" s="2" t="s">
        <v>44607</v>
      </c>
      <c r="C44158" s="2">
        <v>24</v>
      </c>
      <c r="D44158" s="2" t="s">
        <v>462</v>
      </c>
      <c r="E44158" s="2"/>
      <c r="F44158" s="2"/>
      <c r="G44158" s="2"/>
      <c r="H44158" s="2"/>
    </row>
    <row r="44159" spans="2:8">
      <c r="B44159" s="2" t="s">
        <v>44608</v>
      </c>
      <c r="C44159" s="2">
        <v>32</v>
      </c>
      <c r="D44159" s="2" t="s">
        <v>462</v>
      </c>
      <c r="E44159" s="2"/>
      <c r="F44159" s="2"/>
      <c r="G44159" s="2"/>
      <c r="H44159" s="2"/>
    </row>
    <row r="44160" spans="2:8">
      <c r="B44160" s="2" t="s">
        <v>44609</v>
      </c>
      <c r="C44160" s="2">
        <v>30</v>
      </c>
      <c r="D44160" s="2" t="s">
        <v>462</v>
      </c>
      <c r="E44160" s="2"/>
      <c r="F44160" s="2"/>
      <c r="G44160" s="2"/>
      <c r="H44160" s="2"/>
    </row>
    <row r="44161" spans="2:8">
      <c r="B44161" s="2" t="s">
        <v>44610</v>
      </c>
      <c r="C44161" s="2">
        <v>28</v>
      </c>
      <c r="D44161" s="2" t="s">
        <v>462</v>
      </c>
      <c r="E44161" s="2"/>
      <c r="F44161" s="2"/>
      <c r="G44161" s="2"/>
      <c r="H44161" s="2"/>
    </row>
    <row r="44162" spans="2:8">
      <c r="B44162" s="2" t="s">
        <v>44611</v>
      </c>
      <c r="C44162" s="2">
        <v>28</v>
      </c>
      <c r="D44162" s="2" t="s">
        <v>462</v>
      </c>
      <c r="E44162" s="2"/>
      <c r="F44162" s="2"/>
      <c r="G44162" s="2"/>
      <c r="H44162" s="2"/>
    </row>
    <row r="44163" spans="2:8">
      <c r="B44163" s="2" t="s">
        <v>44612</v>
      </c>
      <c r="C44163" s="2">
        <v>11</v>
      </c>
      <c r="D44163" s="2" t="s">
        <v>462</v>
      </c>
      <c r="E44163" s="2"/>
      <c r="F44163" s="2"/>
      <c r="G44163" s="2"/>
      <c r="H44163" s="2"/>
    </row>
    <row r="44164" spans="2:8">
      <c r="B44164" s="2" t="s">
        <v>44613</v>
      </c>
      <c r="C44164" s="2">
        <v>9</v>
      </c>
      <c r="D44164" s="2" t="s">
        <v>462</v>
      </c>
      <c r="E44164" s="2"/>
      <c r="F44164" s="2"/>
      <c r="G44164" s="2"/>
      <c r="H44164" s="2"/>
    </row>
    <row r="44165" spans="2:8">
      <c r="B44165" s="2" t="s">
        <v>44614</v>
      </c>
      <c r="C44165" s="2">
        <v>30</v>
      </c>
      <c r="D44165" s="2" t="s">
        <v>462</v>
      </c>
      <c r="E44165" s="2"/>
      <c r="F44165" s="2"/>
      <c r="G44165" s="2"/>
      <c r="H44165" s="2"/>
    </row>
    <row r="44166" spans="2:8">
      <c r="B44166" s="2" t="s">
        <v>44615</v>
      </c>
      <c r="C44166" s="2">
        <v>33</v>
      </c>
      <c r="D44166" s="2" t="s">
        <v>462</v>
      </c>
      <c r="E44166" s="2"/>
      <c r="F44166" s="2"/>
      <c r="G44166" s="2"/>
      <c r="H44166" s="2"/>
    </row>
    <row r="44167" spans="2:8">
      <c r="B44167" s="2" t="s">
        <v>44616</v>
      </c>
      <c r="C44167" s="2">
        <v>33</v>
      </c>
      <c r="D44167" s="2" t="s">
        <v>462</v>
      </c>
      <c r="E44167" s="2"/>
      <c r="F44167" s="2"/>
      <c r="G44167" s="2"/>
      <c r="H44167" s="2"/>
    </row>
    <row r="44168" spans="2:8">
      <c r="B44168" s="2" t="s">
        <v>44617</v>
      </c>
      <c r="C44168" s="2">
        <v>45</v>
      </c>
      <c r="D44168" s="2" t="s">
        <v>462</v>
      </c>
      <c r="E44168" s="2"/>
      <c r="F44168" s="2"/>
      <c r="G44168" s="2"/>
      <c r="H44168" s="2"/>
    </row>
    <row r="44169" spans="2:8">
      <c r="B44169" s="2" t="s">
        <v>44618</v>
      </c>
      <c r="C44169" s="2">
        <v>47</v>
      </c>
      <c r="D44169" s="2" t="s">
        <v>462</v>
      </c>
      <c r="E44169" s="2"/>
      <c r="F44169" s="2"/>
      <c r="G44169" s="2"/>
      <c r="H44169" s="2"/>
    </row>
    <row r="44170" spans="2:8">
      <c r="B44170" s="2" t="s">
        <v>44619</v>
      </c>
      <c r="C44170" s="2">
        <v>42</v>
      </c>
      <c r="D44170" s="2" t="s">
        <v>462</v>
      </c>
      <c r="E44170" s="2"/>
      <c r="F44170" s="2"/>
      <c r="G44170" s="2"/>
      <c r="H44170" s="2"/>
    </row>
    <row r="44171" spans="2:8">
      <c r="B44171" s="2" t="s">
        <v>44620</v>
      </c>
      <c r="C44171" s="2">
        <v>39</v>
      </c>
      <c r="D44171" s="2" t="s">
        <v>462</v>
      </c>
      <c r="E44171" s="2"/>
      <c r="F44171" s="2"/>
      <c r="G44171" s="2"/>
      <c r="H44171" s="2"/>
    </row>
    <row r="44172" spans="2:8">
      <c r="B44172" s="2" t="s">
        <v>44621</v>
      </c>
      <c r="C44172" s="2">
        <v>45</v>
      </c>
      <c r="D44172" s="2" t="s">
        <v>462</v>
      </c>
      <c r="E44172" s="2"/>
      <c r="F44172" s="2"/>
      <c r="G44172" s="2"/>
      <c r="H44172" s="2"/>
    </row>
    <row r="44173" spans="2:8">
      <c r="B44173" s="2" t="s">
        <v>44622</v>
      </c>
      <c r="C44173" s="2">
        <v>46</v>
      </c>
      <c r="D44173" s="2" t="s">
        <v>462</v>
      </c>
      <c r="E44173" s="2"/>
      <c r="F44173" s="2"/>
      <c r="G44173" s="2"/>
      <c r="H44173" s="2"/>
    </row>
    <row r="44174" spans="2:8">
      <c r="B44174" s="2" t="s">
        <v>44623</v>
      </c>
      <c r="C44174" s="2">
        <v>33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35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35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33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30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27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24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31</v>
      </c>
      <c r="D44181" s="2" t="s">
        <v>462</v>
      </c>
      <c r="E44181" s="2"/>
      <c r="F44181" s="2"/>
      <c r="G44181" s="2"/>
      <c r="H44181" s="2"/>
    </row>
    <row r="44182" spans="2:8">
      <c r="B44182" s="2" t="s">
        <v>44631</v>
      </c>
      <c r="C44182" s="2">
        <v>33</v>
      </c>
      <c r="D44182" s="2" t="s">
        <v>462</v>
      </c>
      <c r="E44182" s="2"/>
      <c r="F44182" s="2"/>
      <c r="G44182" s="2"/>
      <c r="H44182" s="2"/>
    </row>
    <row r="44183" spans="2:8">
      <c r="B44183" s="2" t="s">
        <v>44632</v>
      </c>
      <c r="C44183" s="2">
        <v>33</v>
      </c>
      <c r="D44183" s="2" t="s">
        <v>462</v>
      </c>
      <c r="E44183" s="2"/>
      <c r="F44183" s="2"/>
      <c r="G44183" s="2"/>
      <c r="H44183" s="2"/>
    </row>
    <row r="44184" spans="2:8">
      <c r="B44184" s="2" t="s">
        <v>44633</v>
      </c>
      <c r="C44184" s="2">
        <v>33</v>
      </c>
      <c r="D44184" s="2" t="s">
        <v>462</v>
      </c>
      <c r="E44184" s="2"/>
      <c r="F44184" s="2"/>
      <c r="G44184" s="2"/>
      <c r="H44184" s="2"/>
    </row>
    <row r="44185" spans="2:8">
      <c r="B44185" s="2" t="s">
        <v>44634</v>
      </c>
      <c r="C44185" s="2">
        <v>32</v>
      </c>
      <c r="D44185" s="2" t="s">
        <v>462</v>
      </c>
      <c r="E44185" s="2"/>
      <c r="F44185" s="2"/>
      <c r="G44185" s="2"/>
      <c r="H44185" s="2"/>
    </row>
    <row r="44186" spans="2:8">
      <c r="B44186" s="2" t="s">
        <v>44635</v>
      </c>
      <c r="C44186" s="2">
        <v>31</v>
      </c>
      <c r="D44186" s="2" t="s">
        <v>462</v>
      </c>
      <c r="E44186" s="2"/>
      <c r="F44186" s="2"/>
      <c r="G44186" s="2"/>
      <c r="H44186" s="2"/>
    </row>
    <row r="44187" spans="2:8">
      <c r="B44187" s="2" t="s">
        <v>44636</v>
      </c>
      <c r="C44187" s="2">
        <v>29</v>
      </c>
      <c r="D44187" s="2" t="s">
        <v>462</v>
      </c>
      <c r="E44187" s="2"/>
      <c r="F44187" s="2"/>
      <c r="G44187" s="2"/>
      <c r="H44187" s="2"/>
    </row>
    <row r="44188" spans="2:8">
      <c r="B44188" s="2" t="s">
        <v>44637</v>
      </c>
      <c r="C44188" s="2">
        <v>33</v>
      </c>
      <c r="D44188" s="2" t="s">
        <v>462</v>
      </c>
      <c r="E44188" s="2"/>
      <c r="F44188" s="2"/>
      <c r="G44188" s="2"/>
      <c r="H44188" s="2"/>
    </row>
    <row r="44189" spans="2:8">
      <c r="B44189" s="2" t="s">
        <v>44638</v>
      </c>
      <c r="C44189" s="2">
        <v>33</v>
      </c>
      <c r="D44189" s="2" t="s">
        <v>462</v>
      </c>
      <c r="E44189" s="2"/>
      <c r="F44189" s="2"/>
      <c r="G44189" s="2"/>
      <c r="H44189" s="2"/>
    </row>
    <row r="44190" spans="2:8">
      <c r="B44190" s="2" t="s">
        <v>44639</v>
      </c>
      <c r="C44190" s="2">
        <v>30</v>
      </c>
      <c r="D44190" s="2" t="s">
        <v>462</v>
      </c>
      <c r="E44190" s="2"/>
      <c r="F44190" s="2"/>
      <c r="G44190" s="2"/>
      <c r="H44190" s="2"/>
    </row>
    <row r="44191" spans="2:8">
      <c r="B44191" s="2" t="s">
        <v>44640</v>
      </c>
      <c r="C44191" s="2">
        <v>26</v>
      </c>
      <c r="D44191" s="2" t="s">
        <v>462</v>
      </c>
      <c r="E44191" s="2"/>
      <c r="F44191" s="2"/>
      <c r="G44191" s="2"/>
      <c r="H44191" s="2"/>
    </row>
    <row r="44192" spans="2:8">
      <c r="B44192" s="2" t="s">
        <v>44641</v>
      </c>
      <c r="C44192" s="2">
        <v>28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29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31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33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31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25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22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34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36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36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36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30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25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26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28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27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27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25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44659</v>
      </c>
      <c r="C44210" s="2">
        <v>23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21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18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19</v>
      </c>
      <c r="D44213" s="2" t="s">
        <v>462</v>
      </c>
      <c r="E44213" s="2"/>
      <c r="F44213" s="2"/>
      <c r="G44213" s="2"/>
      <c r="H44213" s="2"/>
    </row>
    <row r="44214" spans="2:8">
      <c r="B44214" s="2" t="s">
        <v>44663</v>
      </c>
      <c r="C44214" s="2">
        <v>27</v>
      </c>
      <c r="D44214" s="2" t="s">
        <v>462</v>
      </c>
      <c r="E44214" s="2"/>
      <c r="F44214" s="2"/>
      <c r="G44214" s="2"/>
      <c r="H44214" s="2"/>
    </row>
    <row r="44215" spans="2:8">
      <c r="B44215" s="2" t="s">
        <v>44664</v>
      </c>
      <c r="C44215" s="2">
        <v>27</v>
      </c>
      <c r="D44215" s="2" t="s">
        <v>462</v>
      </c>
      <c r="E44215" s="2"/>
      <c r="F44215" s="2"/>
      <c r="G44215" s="2"/>
      <c r="H44215" s="2"/>
    </row>
    <row r="44216" spans="2:8">
      <c r="B44216" s="2" t="s">
        <v>44665</v>
      </c>
      <c r="C44216" s="2">
        <v>27</v>
      </c>
      <c r="D44216" s="2" t="s">
        <v>462</v>
      </c>
      <c r="E44216" s="2"/>
      <c r="F44216" s="2"/>
      <c r="G44216" s="2"/>
      <c r="H44216" s="2"/>
    </row>
    <row r="44217" spans="2:8">
      <c r="B44217" s="2" t="s">
        <v>44666</v>
      </c>
      <c r="C44217" s="2">
        <v>27</v>
      </c>
      <c r="D44217" s="2" t="s">
        <v>462</v>
      </c>
      <c r="E44217" s="2"/>
      <c r="F44217" s="2"/>
      <c r="G44217" s="2"/>
      <c r="H44217" s="2"/>
    </row>
    <row r="44218" spans="2:8">
      <c r="B44218" s="2" t="s">
        <v>44667</v>
      </c>
      <c r="C44218" s="2">
        <v>27</v>
      </c>
      <c r="D44218" s="2" t="s">
        <v>462</v>
      </c>
      <c r="E44218" s="2"/>
      <c r="F44218" s="2"/>
      <c r="G44218" s="2"/>
      <c r="H44218" s="2"/>
    </row>
    <row r="44219" spans="2:8">
      <c r="B44219" s="2" t="s">
        <v>44668</v>
      </c>
      <c r="C44219" s="2">
        <v>23</v>
      </c>
      <c r="D44219" s="2" t="s">
        <v>462</v>
      </c>
      <c r="E44219" s="2"/>
      <c r="F44219" s="2"/>
      <c r="G44219" s="2"/>
      <c r="H44219" s="2"/>
    </row>
    <row r="44220" spans="2:8">
      <c r="B44220" s="2" t="s">
        <v>44669</v>
      </c>
      <c r="C44220" s="2">
        <v>22</v>
      </c>
      <c r="D44220" s="2" t="s">
        <v>462</v>
      </c>
      <c r="E44220" s="2"/>
      <c r="F44220" s="2"/>
      <c r="G44220" s="2"/>
      <c r="H44220" s="2"/>
    </row>
    <row r="44221" spans="2:8">
      <c r="B44221" s="2" t="s">
        <v>44670</v>
      </c>
      <c r="C44221" s="2">
        <v>24</v>
      </c>
      <c r="D44221" s="2" t="s">
        <v>462</v>
      </c>
      <c r="E44221" s="2"/>
      <c r="F44221" s="2"/>
      <c r="G44221" s="2"/>
      <c r="H44221" s="2"/>
    </row>
    <row r="44222" spans="2:8">
      <c r="B44222" s="2" t="s">
        <v>44671</v>
      </c>
      <c r="C44222" s="2">
        <v>28</v>
      </c>
      <c r="D44222" s="2" t="s">
        <v>462</v>
      </c>
      <c r="E44222" s="2"/>
      <c r="F44222" s="2"/>
      <c r="G44222" s="2"/>
      <c r="H44222" s="2"/>
    </row>
    <row r="44223" spans="2:8">
      <c r="B44223" s="2" t="s">
        <v>44672</v>
      </c>
      <c r="C44223" s="2">
        <v>30</v>
      </c>
      <c r="D44223" s="2" t="s">
        <v>462</v>
      </c>
      <c r="E44223" s="2"/>
      <c r="F44223" s="2"/>
      <c r="G44223" s="2"/>
      <c r="H44223" s="2"/>
    </row>
    <row r="44224" spans="2:8">
      <c r="B44224" s="2" t="s">
        <v>44673</v>
      </c>
      <c r="C44224" s="2">
        <v>33</v>
      </c>
      <c r="D44224" s="2" t="s">
        <v>462</v>
      </c>
      <c r="E44224" s="2"/>
      <c r="F44224" s="2"/>
      <c r="G44224" s="2"/>
      <c r="H44224" s="2"/>
    </row>
    <row r="44225" spans="2:8">
      <c r="B44225" s="2" t="s">
        <v>44674</v>
      </c>
      <c r="C44225" s="2">
        <v>32</v>
      </c>
      <c r="D44225" s="2" t="s">
        <v>462</v>
      </c>
      <c r="E44225" s="2"/>
      <c r="F44225" s="2"/>
      <c r="G44225" s="2"/>
      <c r="H44225" s="2"/>
    </row>
    <row r="44226" spans="2:8">
      <c r="B44226" s="2" t="s">
        <v>44675</v>
      </c>
      <c r="C44226" s="2">
        <v>29</v>
      </c>
      <c r="D44226" s="2" t="s">
        <v>462</v>
      </c>
      <c r="E44226" s="2"/>
      <c r="F44226" s="2"/>
      <c r="G44226" s="2"/>
      <c r="H44226" s="2"/>
    </row>
    <row r="44227" spans="2:8">
      <c r="B44227" s="2" t="s">
        <v>44676</v>
      </c>
      <c r="C44227" s="2">
        <v>28</v>
      </c>
      <c r="D44227" s="2" t="s">
        <v>462</v>
      </c>
      <c r="E44227" s="2"/>
      <c r="F44227" s="2"/>
      <c r="G44227" s="2"/>
      <c r="H44227" s="2"/>
    </row>
    <row r="44228" spans="2:8">
      <c r="B44228" s="2" t="s">
        <v>44677</v>
      </c>
      <c r="C44228" s="2">
        <v>33</v>
      </c>
      <c r="D44228" s="2" t="s">
        <v>462</v>
      </c>
      <c r="E44228" s="2"/>
      <c r="F44228" s="2"/>
      <c r="G44228" s="2"/>
      <c r="H44228" s="2"/>
    </row>
    <row r="44229" spans="2:8">
      <c r="B44229" s="2" t="s">
        <v>44678</v>
      </c>
      <c r="C44229" s="2">
        <v>35</v>
      </c>
      <c r="D44229" s="2" t="s">
        <v>462</v>
      </c>
      <c r="E44229" s="2"/>
      <c r="F44229" s="2"/>
      <c r="G44229" s="2"/>
      <c r="H44229" s="2"/>
    </row>
    <row r="44230" spans="2:8">
      <c r="B44230" s="2" t="s">
        <v>44679</v>
      </c>
      <c r="C44230" s="2">
        <v>35</v>
      </c>
      <c r="D44230" s="2" t="s">
        <v>462</v>
      </c>
      <c r="E44230" s="2"/>
      <c r="F44230" s="2"/>
      <c r="G44230" s="2"/>
      <c r="H44230" s="2"/>
    </row>
    <row r="44231" spans="2:8">
      <c r="B44231" s="2" t="s">
        <v>44680</v>
      </c>
      <c r="C44231" s="2">
        <v>32</v>
      </c>
      <c r="D44231" s="2" t="s">
        <v>462</v>
      </c>
      <c r="E44231" s="2"/>
      <c r="F44231" s="2"/>
      <c r="G44231" s="2"/>
      <c r="H44231" s="2"/>
    </row>
    <row r="44232" spans="2:8">
      <c r="B44232" s="2" t="s">
        <v>44681</v>
      </c>
      <c r="C44232" s="2">
        <v>23</v>
      </c>
      <c r="D44232" s="2" t="s">
        <v>462</v>
      </c>
      <c r="E44232" s="2"/>
      <c r="F44232" s="2"/>
      <c r="G44232" s="2"/>
      <c r="H44232" s="2"/>
    </row>
    <row r="44233" spans="2:8">
      <c r="B44233" s="2" t="s">
        <v>44682</v>
      </c>
      <c r="C44233" s="2">
        <v>25</v>
      </c>
      <c r="D44233" s="2" t="s">
        <v>462</v>
      </c>
      <c r="E44233" s="2"/>
      <c r="F44233" s="2"/>
      <c r="G44233" s="2"/>
      <c r="H44233" s="2"/>
    </row>
    <row r="44234" spans="2:8">
      <c r="B44234" s="2" t="s">
        <v>44683</v>
      </c>
      <c r="C44234" s="2">
        <v>27</v>
      </c>
      <c r="D44234" s="2" t="s">
        <v>462</v>
      </c>
      <c r="E44234" s="2"/>
      <c r="F44234" s="2"/>
      <c r="G44234" s="2"/>
      <c r="H44234" s="2"/>
    </row>
    <row r="44235" spans="2:8">
      <c r="B44235" s="2" t="s">
        <v>44684</v>
      </c>
      <c r="C44235" s="2">
        <v>27</v>
      </c>
      <c r="D44235" s="2" t="s">
        <v>462</v>
      </c>
      <c r="E44235" s="2"/>
      <c r="F44235" s="2"/>
      <c r="G44235" s="2"/>
      <c r="H44235" s="2"/>
    </row>
    <row r="44236" spans="2:8">
      <c r="B44236" s="2" t="s">
        <v>44685</v>
      </c>
      <c r="C44236" s="2">
        <v>26</v>
      </c>
      <c r="D44236" s="2" t="s">
        <v>462</v>
      </c>
      <c r="E44236" s="2"/>
      <c r="F44236" s="2"/>
      <c r="G44236" s="2"/>
      <c r="H44236" s="2"/>
    </row>
    <row r="44237" spans="2:8">
      <c r="B44237" s="2" t="s">
        <v>44686</v>
      </c>
      <c r="C44237" s="2">
        <v>26</v>
      </c>
      <c r="D44237" s="2" t="s">
        <v>462</v>
      </c>
      <c r="E44237" s="2"/>
      <c r="F44237" s="2"/>
      <c r="G44237" s="2"/>
      <c r="H44237" s="2"/>
    </row>
    <row r="44238" spans="2:8">
      <c r="B44238" s="2" t="s">
        <v>44687</v>
      </c>
      <c r="C44238" s="2">
        <v>25</v>
      </c>
      <c r="D44238" s="2" t="s">
        <v>462</v>
      </c>
      <c r="E44238" s="2"/>
      <c r="F44238" s="2"/>
      <c r="G44238" s="2"/>
      <c r="H44238" s="2"/>
    </row>
    <row r="44239" spans="2:8">
      <c r="B44239" s="2" t="s">
        <v>44688</v>
      </c>
      <c r="C44239" s="2">
        <v>29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31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32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32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32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29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23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29</v>
      </c>
      <c r="D44246" s="2" t="s">
        <v>462</v>
      </c>
      <c r="E44246" s="2"/>
      <c r="F44246" s="2"/>
      <c r="G44246" s="2"/>
      <c r="H44246" s="2"/>
    </row>
    <row r="44247" spans="2:8">
      <c r="B44247" s="2" t="s">
        <v>44696</v>
      </c>
      <c r="C44247" s="2">
        <v>33</v>
      </c>
      <c r="D44247" s="2" t="s">
        <v>462</v>
      </c>
      <c r="E44247" s="2"/>
      <c r="F44247" s="2"/>
      <c r="G44247" s="2"/>
      <c r="H44247" s="2"/>
    </row>
    <row r="44248" spans="2:8">
      <c r="B44248" s="2" t="s">
        <v>44697</v>
      </c>
      <c r="C44248" s="2">
        <v>32</v>
      </c>
      <c r="D44248" s="2" t="s">
        <v>462</v>
      </c>
      <c r="E44248" s="2"/>
      <c r="F44248" s="2"/>
      <c r="G44248" s="2"/>
      <c r="H44248" s="2"/>
    </row>
    <row r="44249" spans="2:8">
      <c r="B44249" s="2" t="s">
        <v>44698</v>
      </c>
      <c r="C44249" s="2">
        <v>32</v>
      </c>
      <c r="D44249" s="2" t="s">
        <v>462</v>
      </c>
      <c r="E44249" s="2"/>
      <c r="F44249" s="2"/>
      <c r="G44249" s="2"/>
      <c r="H44249" s="2"/>
    </row>
    <row r="44250" spans="2:8">
      <c r="B44250" s="2" t="s">
        <v>44699</v>
      </c>
      <c r="C44250" s="2">
        <v>30</v>
      </c>
      <c r="D44250" s="2" t="s">
        <v>462</v>
      </c>
      <c r="E44250" s="2"/>
      <c r="F44250" s="2"/>
      <c r="G44250" s="2"/>
      <c r="H44250" s="2"/>
    </row>
    <row r="44251" spans="2:8">
      <c r="B44251" s="2" t="s">
        <v>44700</v>
      </c>
      <c r="C44251" s="2">
        <v>29</v>
      </c>
      <c r="D44251" s="2" t="s">
        <v>462</v>
      </c>
      <c r="E44251" s="2"/>
      <c r="F44251" s="2"/>
      <c r="G44251" s="2"/>
      <c r="H44251" s="2"/>
    </row>
    <row r="44252" spans="2:8">
      <c r="B44252" s="2" t="s">
        <v>44701</v>
      </c>
      <c r="C44252" s="2">
        <v>10</v>
      </c>
      <c r="D44252" s="2" t="s">
        <v>462</v>
      </c>
      <c r="E44252" s="2"/>
      <c r="F44252" s="2"/>
      <c r="G44252" s="2"/>
      <c r="H44252" s="2"/>
    </row>
    <row r="44253" spans="2:8">
      <c r="B44253" s="2" t="s">
        <v>44702</v>
      </c>
      <c r="C44253" s="2">
        <v>27</v>
      </c>
      <c r="D44253" s="2" t="s">
        <v>462</v>
      </c>
      <c r="E44253" s="2"/>
      <c r="F44253" s="2"/>
      <c r="G44253" s="2"/>
      <c r="H44253" s="2"/>
    </row>
    <row r="44254" spans="2:8">
      <c r="B44254" s="2" t="s">
        <v>44703</v>
      </c>
      <c r="C44254" s="2">
        <v>35</v>
      </c>
      <c r="D44254" s="2" t="s">
        <v>462</v>
      </c>
      <c r="E44254" s="2"/>
      <c r="F44254" s="2"/>
      <c r="G44254" s="2"/>
      <c r="H44254" s="2"/>
    </row>
    <row r="44255" spans="2:8">
      <c r="B44255" s="2" t="s">
        <v>44704</v>
      </c>
      <c r="C44255" s="2">
        <v>42</v>
      </c>
      <c r="D44255" s="2" t="s">
        <v>462</v>
      </c>
      <c r="E44255" s="2"/>
      <c r="F44255" s="2"/>
      <c r="G44255" s="2"/>
      <c r="H44255" s="2"/>
    </row>
    <row r="44256" spans="2:8">
      <c r="B44256" s="2" t="s">
        <v>44705</v>
      </c>
      <c r="C44256" s="2">
        <v>46</v>
      </c>
      <c r="D44256" s="2" t="s">
        <v>462</v>
      </c>
      <c r="E44256" s="2"/>
      <c r="F44256" s="2"/>
      <c r="G44256" s="2"/>
      <c r="H44256" s="2"/>
    </row>
    <row r="44257" spans="2:8">
      <c r="B44257" s="2" t="s">
        <v>44706</v>
      </c>
      <c r="C44257" s="2">
        <v>42</v>
      </c>
      <c r="D44257" s="2" t="s">
        <v>462</v>
      </c>
      <c r="E44257" s="2"/>
      <c r="F44257" s="2"/>
      <c r="G44257" s="2"/>
      <c r="H44257" s="2"/>
    </row>
    <row r="44258" spans="2:8">
      <c r="B44258" s="2" t="s">
        <v>44707</v>
      </c>
      <c r="C44258" s="2">
        <v>33</v>
      </c>
      <c r="D44258" s="2" t="s">
        <v>462</v>
      </c>
      <c r="E44258" s="2"/>
      <c r="F44258" s="2"/>
      <c r="G44258" s="2"/>
      <c r="H44258" s="2"/>
    </row>
    <row r="44259" spans="2:8">
      <c r="B44259" s="2" t="s">
        <v>44708</v>
      </c>
      <c r="C44259" s="2">
        <v>9</v>
      </c>
      <c r="D44259" s="2" t="s">
        <v>462</v>
      </c>
      <c r="E44259" s="2"/>
      <c r="F44259" s="2"/>
      <c r="G44259" s="2"/>
      <c r="H44259" s="2"/>
    </row>
    <row r="44260" spans="2:8">
      <c r="B44260" s="2" t="s">
        <v>44709</v>
      </c>
      <c r="C44260" s="2">
        <v>35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37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37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34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31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27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31</v>
      </c>
      <c r="D44266" s="2" t="s">
        <v>462</v>
      </c>
      <c r="E44266" s="2"/>
      <c r="F44266" s="2"/>
      <c r="G44266" s="2"/>
      <c r="H44266" s="2"/>
    </row>
    <row r="44267" spans="2:8">
      <c r="B44267" s="2" t="s">
        <v>44716</v>
      </c>
      <c r="C44267" s="2">
        <v>37</v>
      </c>
      <c r="D44267" s="2" t="s">
        <v>462</v>
      </c>
      <c r="E44267" s="2"/>
      <c r="F44267" s="2"/>
      <c r="G44267" s="2"/>
      <c r="H44267" s="2"/>
    </row>
    <row r="44268" spans="2:8">
      <c r="B44268" s="2" t="s">
        <v>44717</v>
      </c>
      <c r="C44268" s="2">
        <v>37</v>
      </c>
      <c r="D44268" s="2" t="s">
        <v>462</v>
      </c>
      <c r="E44268" s="2"/>
      <c r="F44268" s="2"/>
      <c r="G44268" s="2"/>
      <c r="H44268" s="2"/>
    </row>
    <row r="44269" spans="2:8">
      <c r="B44269" s="2" t="s">
        <v>44718</v>
      </c>
      <c r="C44269" s="2">
        <v>36</v>
      </c>
      <c r="D44269" s="2" t="s">
        <v>462</v>
      </c>
      <c r="E44269" s="2"/>
      <c r="F44269" s="2"/>
      <c r="G44269" s="2"/>
      <c r="H44269" s="2"/>
    </row>
    <row r="44270" spans="2:8">
      <c r="B44270" s="2" t="s">
        <v>44719</v>
      </c>
      <c r="C44270" s="2">
        <v>36</v>
      </c>
      <c r="D44270" s="2" t="s">
        <v>462</v>
      </c>
      <c r="E44270" s="2"/>
      <c r="F44270" s="2"/>
      <c r="G44270" s="2"/>
      <c r="H44270" s="2"/>
    </row>
    <row r="44271" spans="2:8">
      <c r="B44271" s="2" t="s">
        <v>44720</v>
      </c>
      <c r="C44271" s="2">
        <v>36</v>
      </c>
      <c r="D44271" s="2" t="s">
        <v>462</v>
      </c>
      <c r="E44271" s="2"/>
      <c r="F44271" s="2"/>
      <c r="G44271" s="2"/>
      <c r="H44271" s="2"/>
    </row>
    <row r="44272" spans="2:8">
      <c r="B44272" s="2" t="s">
        <v>44721</v>
      </c>
      <c r="C44272" s="2">
        <v>25</v>
      </c>
      <c r="D44272" s="2" t="s">
        <v>462</v>
      </c>
      <c r="E44272" s="2"/>
      <c r="F44272" s="2"/>
      <c r="G44272" s="2"/>
      <c r="H44272" s="2"/>
    </row>
    <row r="44273" spans="2:8">
      <c r="B44273" s="2" t="s">
        <v>44722</v>
      </c>
      <c r="C44273" s="2">
        <v>29</v>
      </c>
      <c r="D44273" s="2" t="s">
        <v>462</v>
      </c>
      <c r="E44273" s="2"/>
      <c r="F44273" s="2"/>
      <c r="G44273" s="2"/>
      <c r="H44273" s="2"/>
    </row>
    <row r="44274" spans="2:8">
      <c r="B44274" s="2" t="s">
        <v>44723</v>
      </c>
      <c r="C44274" s="2">
        <v>33</v>
      </c>
      <c r="D44274" s="2" t="s">
        <v>462</v>
      </c>
      <c r="E44274" s="2"/>
      <c r="F44274" s="2"/>
      <c r="G44274" s="2"/>
      <c r="H44274" s="2"/>
    </row>
    <row r="44275" spans="2:8">
      <c r="B44275" s="2" t="s">
        <v>44724</v>
      </c>
      <c r="C44275" s="2">
        <v>33</v>
      </c>
      <c r="D44275" s="2" t="s">
        <v>462</v>
      </c>
      <c r="E44275" s="2"/>
      <c r="F44275" s="2"/>
      <c r="G44275" s="2"/>
      <c r="H44275" s="2"/>
    </row>
    <row r="44276" spans="2:8">
      <c r="B44276" s="2" t="s">
        <v>44725</v>
      </c>
      <c r="C44276" s="2">
        <v>32</v>
      </c>
      <c r="D44276" s="2" t="s">
        <v>462</v>
      </c>
      <c r="E44276" s="2"/>
      <c r="F44276" s="2"/>
      <c r="G44276" s="2"/>
      <c r="H44276" s="2"/>
    </row>
    <row r="44277" spans="2:8">
      <c r="B44277" s="2" t="s">
        <v>44726</v>
      </c>
      <c r="C44277" s="2">
        <v>25</v>
      </c>
      <c r="D44277" s="2" t="s">
        <v>462</v>
      </c>
      <c r="E44277" s="2"/>
      <c r="F44277" s="2"/>
      <c r="G44277" s="2"/>
      <c r="H44277" s="2"/>
    </row>
    <row r="44278" spans="2:8">
      <c r="B44278" s="2" t="s">
        <v>44727</v>
      </c>
      <c r="C44278" s="2">
        <v>21</v>
      </c>
      <c r="D44278" s="2" t="s">
        <v>462</v>
      </c>
      <c r="E44278" s="2"/>
      <c r="F44278" s="2"/>
      <c r="G44278" s="2"/>
      <c r="H44278" s="2"/>
    </row>
    <row r="44279" spans="2:8">
      <c r="B44279" s="2" t="s">
        <v>44728</v>
      </c>
      <c r="C44279" s="2">
        <v>18</v>
      </c>
      <c r="D44279" s="2" t="s">
        <v>462</v>
      </c>
      <c r="E44279" s="2"/>
      <c r="F44279" s="2"/>
      <c r="G44279" s="2"/>
      <c r="H44279" s="2"/>
    </row>
    <row r="44280" spans="2:8">
      <c r="B44280" s="2" t="s">
        <v>44729</v>
      </c>
      <c r="C44280" s="2">
        <v>30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32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33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33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31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28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25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27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27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28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27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27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26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25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21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27</v>
      </c>
      <c r="D44295" s="2" t="s">
        <v>462</v>
      </c>
      <c r="E44295" s="2"/>
      <c r="F44295" s="2"/>
      <c r="G44295" s="2"/>
      <c r="H44295" s="2"/>
    </row>
    <row r="44296" spans="2:8">
      <c r="B44296" s="2" t="s">
        <v>44745</v>
      </c>
      <c r="C44296" s="2">
        <v>30</v>
      </c>
      <c r="D44296" s="2" t="s">
        <v>462</v>
      </c>
      <c r="E44296" s="2"/>
      <c r="F44296" s="2"/>
      <c r="G44296" s="2"/>
      <c r="H44296" s="2"/>
    </row>
    <row r="44297" spans="2:8">
      <c r="B44297" s="2" t="s">
        <v>44746</v>
      </c>
      <c r="C44297" s="2">
        <v>32</v>
      </c>
      <c r="D44297" s="2" t="s">
        <v>462</v>
      </c>
      <c r="E44297" s="2"/>
      <c r="F44297" s="2"/>
      <c r="G44297" s="2"/>
      <c r="H44297" s="2"/>
    </row>
    <row r="44298" spans="2:8">
      <c r="B44298" s="2" t="s">
        <v>44747</v>
      </c>
      <c r="C44298" s="2">
        <v>32</v>
      </c>
      <c r="D44298" s="2" t="s">
        <v>462</v>
      </c>
      <c r="E44298" s="2"/>
      <c r="F44298" s="2"/>
      <c r="G44298" s="2"/>
      <c r="H44298" s="2"/>
    </row>
    <row r="44299" spans="2:8">
      <c r="B44299" s="2" t="s">
        <v>44748</v>
      </c>
      <c r="C44299" s="2">
        <v>32</v>
      </c>
      <c r="D44299" s="2" t="s">
        <v>462</v>
      </c>
      <c r="E44299" s="2"/>
      <c r="F44299" s="2"/>
      <c r="G44299" s="2"/>
      <c r="H44299" s="2"/>
    </row>
    <row r="44300" spans="2:8">
      <c r="B44300" s="2" t="s">
        <v>44749</v>
      </c>
      <c r="C44300" s="2">
        <v>28</v>
      </c>
      <c r="D44300" s="2" t="s">
        <v>462</v>
      </c>
      <c r="E44300" s="2"/>
      <c r="F44300" s="2"/>
      <c r="G44300" s="2"/>
      <c r="H44300" s="2"/>
    </row>
    <row r="44301" spans="2:8">
      <c r="B44301" s="2" t="s">
        <v>44750</v>
      </c>
      <c r="C44301" s="2">
        <v>30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31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32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33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33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27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24</v>
      </c>
      <c r="D44307" s="2" t="s">
        <v>462</v>
      </c>
      <c r="E44307" s="2"/>
      <c r="F44307" s="2"/>
      <c r="G44307" s="2"/>
      <c r="H44307" s="2"/>
    </row>
    <row r="44308" spans="2:8">
      <c r="B44308" s="2" t="s">
        <v>44757</v>
      </c>
      <c r="C44308" s="2">
        <v>29</v>
      </c>
      <c r="D44308" s="2" t="s">
        <v>462</v>
      </c>
      <c r="E44308" s="2"/>
      <c r="F44308" s="2"/>
      <c r="G44308" s="2"/>
      <c r="H44308" s="2"/>
    </row>
    <row r="44309" spans="2:8">
      <c r="B44309" s="2" t="s">
        <v>44758</v>
      </c>
      <c r="C44309" s="2">
        <v>29</v>
      </c>
      <c r="D44309" s="2" t="s">
        <v>462</v>
      </c>
      <c r="E44309" s="2"/>
      <c r="F44309" s="2"/>
      <c r="G44309" s="2"/>
      <c r="H44309" s="2"/>
    </row>
    <row r="44310" spans="2:8">
      <c r="B44310" s="2" t="s">
        <v>44759</v>
      </c>
      <c r="C44310" s="2">
        <v>31</v>
      </c>
      <c r="D44310" s="2" t="s">
        <v>462</v>
      </c>
      <c r="E44310" s="2"/>
      <c r="F44310" s="2"/>
      <c r="G44310" s="2"/>
      <c r="H44310" s="2"/>
    </row>
    <row r="44311" spans="2:8">
      <c r="B44311" s="2" t="s">
        <v>44760</v>
      </c>
      <c r="C44311" s="2">
        <v>30</v>
      </c>
      <c r="D44311" s="2" t="s">
        <v>462</v>
      </c>
      <c r="E44311" s="2"/>
      <c r="F44311" s="2"/>
      <c r="G44311" s="2"/>
      <c r="H44311" s="2"/>
    </row>
    <row r="44312" spans="2:8">
      <c r="B44312" s="2" t="s">
        <v>44761</v>
      </c>
      <c r="C44312" s="2">
        <v>28</v>
      </c>
      <c r="D44312" s="2" t="s">
        <v>462</v>
      </c>
      <c r="E44312" s="2"/>
      <c r="F44312" s="2"/>
      <c r="G44312" s="2"/>
      <c r="H44312" s="2"/>
    </row>
    <row r="44313" spans="2:8">
      <c r="B44313" s="2" t="s">
        <v>44762</v>
      </c>
      <c r="C44313" s="2">
        <v>24</v>
      </c>
      <c r="D44313" s="2" t="s">
        <v>462</v>
      </c>
      <c r="E44313" s="2"/>
      <c r="F44313" s="2"/>
      <c r="G44313" s="2"/>
      <c r="H44313" s="2"/>
    </row>
    <row r="44314" spans="2:8">
      <c r="B44314" s="2" t="s">
        <v>44763</v>
      </c>
      <c r="C44314" s="2">
        <v>30</v>
      </c>
      <c r="D44314" s="2" t="s">
        <v>462</v>
      </c>
      <c r="E44314" s="2"/>
      <c r="F44314" s="2"/>
      <c r="G44314" s="2"/>
      <c r="H44314" s="2"/>
    </row>
    <row r="44315" spans="2:8">
      <c r="B44315" s="2" t="s">
        <v>44764</v>
      </c>
      <c r="C44315" s="2">
        <v>31</v>
      </c>
      <c r="D44315" s="2" t="s">
        <v>462</v>
      </c>
      <c r="E44315" s="2"/>
      <c r="F44315" s="2"/>
      <c r="G44315" s="2"/>
      <c r="H44315" s="2"/>
    </row>
    <row r="44316" spans="2:8">
      <c r="B44316" s="2" t="s">
        <v>44765</v>
      </c>
      <c r="C44316" s="2">
        <v>31</v>
      </c>
      <c r="D44316" s="2" t="s">
        <v>462</v>
      </c>
      <c r="E44316" s="2"/>
      <c r="F44316" s="2"/>
      <c r="G44316" s="2"/>
      <c r="H44316" s="2"/>
    </row>
    <row r="44317" spans="2:8">
      <c r="B44317" s="2" t="s">
        <v>44766</v>
      </c>
      <c r="C44317" s="2">
        <v>30</v>
      </c>
      <c r="D44317" s="2" t="s">
        <v>462</v>
      </c>
      <c r="E44317" s="2"/>
      <c r="F44317" s="2"/>
      <c r="G44317" s="2"/>
      <c r="H44317" s="2"/>
    </row>
    <row r="44318" spans="2:8">
      <c r="B44318" s="2" t="s">
        <v>44767</v>
      </c>
      <c r="C44318" s="2">
        <v>31</v>
      </c>
      <c r="D44318" s="2" t="s">
        <v>462</v>
      </c>
      <c r="E44318" s="2"/>
      <c r="F44318" s="2"/>
      <c r="G44318" s="2"/>
      <c r="H44318" s="2"/>
    </row>
    <row r="44319" spans="2:8">
      <c r="B44319" s="2" t="s">
        <v>44768</v>
      </c>
      <c r="C44319" s="2">
        <v>29</v>
      </c>
      <c r="D44319" s="2" t="s">
        <v>462</v>
      </c>
      <c r="E44319" s="2"/>
      <c r="F44319" s="2"/>
      <c r="G44319" s="2"/>
      <c r="H44319" s="2"/>
    </row>
    <row r="44320" spans="2:8">
      <c r="B44320" s="2" t="s">
        <v>44769</v>
      </c>
      <c r="C44320" s="2">
        <v>38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39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39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39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32</v>
      </c>
      <c r="D44324" s="2" t="s">
        <v>462</v>
      </c>
      <c r="E44324" s="2"/>
      <c r="F44324" s="2"/>
      <c r="G44324" s="2"/>
      <c r="H44324" s="2"/>
    </row>
    <row r="44325" spans="2:8">
      <c r="B44325" s="2" t="s">
        <v>44774</v>
      </c>
      <c r="C44325" s="2">
        <v>35</v>
      </c>
      <c r="D44325" s="2" t="s">
        <v>462</v>
      </c>
      <c r="E44325" s="2"/>
      <c r="F44325" s="2"/>
      <c r="G44325" s="2"/>
      <c r="H44325" s="2"/>
    </row>
    <row r="44326" spans="2:8">
      <c r="B44326" s="2" t="s">
        <v>44775</v>
      </c>
      <c r="C44326" s="2">
        <v>37</v>
      </c>
      <c r="D44326" s="2" t="s">
        <v>462</v>
      </c>
      <c r="E44326" s="2"/>
      <c r="F44326" s="2"/>
      <c r="G44326" s="2"/>
      <c r="H44326" s="2"/>
    </row>
    <row r="44327" spans="2:8">
      <c r="B44327" s="2" t="s">
        <v>44776</v>
      </c>
      <c r="C44327" s="2">
        <v>37</v>
      </c>
      <c r="D44327" s="2" t="s">
        <v>462</v>
      </c>
      <c r="E44327" s="2"/>
      <c r="F44327" s="2"/>
      <c r="G44327" s="2"/>
      <c r="H44327" s="2"/>
    </row>
    <row r="44328" spans="2:8">
      <c r="B44328" s="2" t="s">
        <v>44777</v>
      </c>
      <c r="C44328" s="2">
        <v>33</v>
      </c>
      <c r="D44328" s="2" t="s">
        <v>462</v>
      </c>
      <c r="E44328" s="2"/>
      <c r="F44328" s="2"/>
      <c r="G44328" s="2"/>
      <c r="H44328" s="2"/>
    </row>
    <row r="44329" spans="2:8">
      <c r="B44329" s="2" t="s">
        <v>44778</v>
      </c>
      <c r="C44329" s="2">
        <v>30</v>
      </c>
      <c r="D44329" s="2" t="s">
        <v>462</v>
      </c>
      <c r="E44329" s="2"/>
      <c r="F44329" s="2"/>
      <c r="G44329" s="2"/>
      <c r="H44329" s="2"/>
    </row>
    <row r="44330" spans="2:8">
      <c r="B44330" s="2" t="s">
        <v>44779</v>
      </c>
      <c r="C44330" s="2">
        <v>25</v>
      </c>
      <c r="D44330" s="2" t="s">
        <v>462</v>
      </c>
      <c r="E44330" s="2"/>
      <c r="F44330" s="2"/>
      <c r="G44330" s="2"/>
      <c r="H44330" s="2"/>
    </row>
    <row r="44331" spans="2:8">
      <c r="B44331" s="2" t="s">
        <v>44780</v>
      </c>
      <c r="C44331" s="2">
        <v>27</v>
      </c>
      <c r="D44331" s="2" t="s">
        <v>462</v>
      </c>
      <c r="E44331" s="2"/>
      <c r="F44331" s="2"/>
      <c r="G44331" s="2"/>
      <c r="H44331" s="2"/>
    </row>
    <row r="44332" spans="2:8">
      <c r="B44332" s="2" t="s">
        <v>44781</v>
      </c>
      <c r="C44332" s="2">
        <v>27</v>
      </c>
      <c r="D44332" s="2" t="s">
        <v>462</v>
      </c>
      <c r="E44332" s="2"/>
      <c r="F44332" s="2"/>
      <c r="G44332" s="2"/>
      <c r="H44332" s="2"/>
    </row>
    <row r="44333" spans="2:8">
      <c r="B44333" s="2" t="s">
        <v>44782</v>
      </c>
      <c r="C44333" s="2">
        <v>28</v>
      </c>
      <c r="D44333" s="2" t="s">
        <v>462</v>
      </c>
      <c r="E44333" s="2"/>
      <c r="F44333" s="2"/>
      <c r="G44333" s="2"/>
      <c r="H44333" s="2"/>
    </row>
    <row r="44334" spans="2:8">
      <c r="B44334" s="2" t="s">
        <v>44783</v>
      </c>
      <c r="C44334" s="2">
        <v>29</v>
      </c>
      <c r="D44334" s="2" t="s">
        <v>462</v>
      </c>
      <c r="E44334" s="2"/>
      <c r="F44334" s="2"/>
      <c r="G44334" s="2"/>
      <c r="H44334" s="2"/>
    </row>
    <row r="44335" spans="2:8">
      <c r="B44335" s="2" t="s">
        <v>44784</v>
      </c>
      <c r="C44335" s="2">
        <v>29</v>
      </c>
      <c r="D44335" s="2" t="s">
        <v>462</v>
      </c>
      <c r="E44335" s="2"/>
      <c r="F44335" s="2"/>
      <c r="G44335" s="2"/>
      <c r="H44335" s="2"/>
    </row>
    <row r="44336" spans="2:8">
      <c r="B44336" s="2" t="s">
        <v>44785</v>
      </c>
      <c r="C44336" s="2">
        <v>29</v>
      </c>
      <c r="D44336" s="2" t="s">
        <v>462</v>
      </c>
      <c r="E44336" s="2"/>
      <c r="F44336" s="2"/>
      <c r="G44336" s="2"/>
      <c r="H44336" s="2"/>
    </row>
    <row r="44337" spans="2:8">
      <c r="B44337" s="2" t="s">
        <v>44786</v>
      </c>
      <c r="C44337" s="2">
        <v>28</v>
      </c>
      <c r="D44337" s="2" t="s">
        <v>462</v>
      </c>
      <c r="E44337" s="2"/>
      <c r="F44337" s="2"/>
      <c r="G44337" s="2"/>
      <c r="H44337" s="2"/>
    </row>
    <row r="44338" spans="2:8">
      <c r="B44338" s="2" t="s">
        <v>44787</v>
      </c>
      <c r="C44338" s="2">
        <v>27</v>
      </c>
      <c r="D44338" s="2" t="s">
        <v>462</v>
      </c>
      <c r="E44338" s="2"/>
      <c r="F44338" s="2"/>
      <c r="G44338" s="2"/>
      <c r="H44338" s="2"/>
    </row>
    <row r="44339" spans="2:8">
      <c r="B44339" s="2" t="s">
        <v>44788</v>
      </c>
      <c r="C44339" s="2">
        <v>30</v>
      </c>
      <c r="D44339" s="2" t="s">
        <v>462</v>
      </c>
      <c r="E44339" s="2"/>
      <c r="F44339" s="2"/>
      <c r="G44339" s="2"/>
      <c r="H44339" s="2"/>
    </row>
    <row r="44340" spans="2:8">
      <c r="B44340" s="2" t="s">
        <v>44789</v>
      </c>
      <c r="C44340" s="2">
        <v>32</v>
      </c>
      <c r="D44340" s="2" t="s">
        <v>462</v>
      </c>
      <c r="E44340" s="2"/>
      <c r="F44340" s="2"/>
      <c r="G44340" s="2"/>
      <c r="H44340" s="2"/>
    </row>
    <row r="44341" spans="2:8">
      <c r="B44341" s="2" t="s">
        <v>44790</v>
      </c>
      <c r="C44341" s="2">
        <v>31</v>
      </c>
      <c r="D44341" s="2" t="s">
        <v>462</v>
      </c>
      <c r="E44341" s="2"/>
      <c r="F44341" s="2"/>
      <c r="G44341" s="2"/>
      <c r="H44341" s="2"/>
    </row>
    <row r="44342" spans="2:8">
      <c r="B44342" s="2" t="s">
        <v>44791</v>
      </c>
      <c r="C44342" s="2">
        <v>30</v>
      </c>
      <c r="D44342" s="2" t="s">
        <v>462</v>
      </c>
      <c r="E44342" s="2"/>
      <c r="F44342" s="2"/>
      <c r="G44342" s="2"/>
      <c r="H44342" s="2"/>
    </row>
    <row r="44343" spans="2:8">
      <c r="B44343" s="2" t="s">
        <v>44792</v>
      </c>
      <c r="C44343" s="2">
        <v>33</v>
      </c>
      <c r="D44343" s="2" t="s">
        <v>462</v>
      </c>
      <c r="E44343" s="2"/>
      <c r="F44343" s="2"/>
      <c r="G44343" s="2"/>
      <c r="H44343" s="2"/>
    </row>
    <row r="44344" spans="2:8">
      <c r="B44344" s="2" t="s">
        <v>44793</v>
      </c>
      <c r="C44344" s="2">
        <v>33</v>
      </c>
      <c r="D44344" s="2" t="s">
        <v>462</v>
      </c>
      <c r="E44344" s="2"/>
      <c r="F44344" s="2"/>
      <c r="G44344" s="2"/>
      <c r="H44344" s="2"/>
    </row>
    <row r="44345" spans="2:8">
      <c r="B44345" s="2" t="s">
        <v>44794</v>
      </c>
      <c r="C44345" s="2">
        <v>40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42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42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43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38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24</v>
      </c>
      <c r="D44350" s="2" t="s">
        <v>462</v>
      </c>
      <c r="E44350" s="2"/>
      <c r="F44350" s="2"/>
      <c r="G44350" s="2"/>
      <c r="H44350" s="2"/>
    </row>
    <row r="44351" spans="2:8">
      <c r="B44351" s="2" t="s">
        <v>44800</v>
      </c>
      <c r="C44351" s="2">
        <v>20</v>
      </c>
      <c r="D44351" s="2" t="s">
        <v>462</v>
      </c>
      <c r="E44351" s="2"/>
      <c r="F44351" s="2"/>
      <c r="G44351" s="2"/>
      <c r="H44351" s="2"/>
    </row>
    <row r="44352" spans="2:8">
      <c r="B44352" s="2" t="s">
        <v>44801</v>
      </c>
      <c r="C44352" s="2">
        <v>28</v>
      </c>
      <c r="D44352" s="2" t="s">
        <v>462</v>
      </c>
      <c r="E44352" s="2"/>
      <c r="F44352" s="2"/>
      <c r="G44352" s="2"/>
      <c r="H44352" s="2"/>
    </row>
    <row r="44353" spans="2:8">
      <c r="B44353" s="2" t="s">
        <v>44802</v>
      </c>
      <c r="C44353" s="2">
        <v>29</v>
      </c>
      <c r="D44353" s="2" t="s">
        <v>462</v>
      </c>
      <c r="E44353" s="2"/>
      <c r="F44353" s="2"/>
      <c r="G44353" s="2"/>
      <c r="H44353" s="2"/>
    </row>
    <row r="44354" spans="2:8">
      <c r="B44354" s="2" t="s">
        <v>44803</v>
      </c>
      <c r="C44354" s="2">
        <v>29</v>
      </c>
      <c r="D44354" s="2" t="s">
        <v>462</v>
      </c>
      <c r="E44354" s="2"/>
      <c r="F44354" s="2"/>
      <c r="G44354" s="2"/>
      <c r="H44354" s="2"/>
    </row>
    <row r="44355" spans="2:8">
      <c r="B44355" s="2" t="s">
        <v>44804</v>
      </c>
      <c r="C44355" s="2">
        <v>34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40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43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43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5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5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23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24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25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25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25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25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23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20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18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31</v>
      </c>
      <c r="D44370" s="2" t="s">
        <v>462</v>
      </c>
      <c r="E44370" s="2"/>
      <c r="F44370" s="2"/>
      <c r="G44370" s="2"/>
      <c r="H44370" s="2"/>
    </row>
    <row r="44371" spans="2:8">
      <c r="B44371" s="2" t="s">
        <v>44820</v>
      </c>
      <c r="C44371" s="2">
        <v>33</v>
      </c>
      <c r="D44371" s="2" t="s">
        <v>462</v>
      </c>
      <c r="E44371" s="2"/>
      <c r="F44371" s="2"/>
      <c r="G44371" s="2"/>
      <c r="H44371" s="2"/>
    </row>
    <row r="44372" spans="2:8">
      <c r="B44372" s="2" t="s">
        <v>44821</v>
      </c>
      <c r="C44372" s="2">
        <v>34</v>
      </c>
      <c r="D44372" s="2" t="s">
        <v>462</v>
      </c>
      <c r="E44372" s="2"/>
      <c r="F44372" s="2"/>
      <c r="G44372" s="2"/>
      <c r="H44372" s="2"/>
    </row>
    <row r="44373" spans="2:8">
      <c r="B44373" s="2" t="s">
        <v>44822</v>
      </c>
      <c r="C44373" s="2">
        <v>34</v>
      </c>
      <c r="D44373" s="2" t="s">
        <v>462</v>
      </c>
      <c r="E44373" s="2"/>
      <c r="F44373" s="2"/>
      <c r="G44373" s="2"/>
      <c r="H44373" s="2"/>
    </row>
    <row r="44374" spans="2:8">
      <c r="B44374" s="2" t="s">
        <v>44823</v>
      </c>
      <c r="C44374" s="2">
        <v>33</v>
      </c>
      <c r="D44374" s="2" t="s">
        <v>462</v>
      </c>
      <c r="E44374" s="2"/>
      <c r="F44374" s="2"/>
      <c r="G44374" s="2"/>
      <c r="H44374" s="2"/>
    </row>
    <row r="44375" spans="2:8">
      <c r="B44375" s="2" t="s">
        <v>44824</v>
      </c>
      <c r="C44375" s="2">
        <v>31</v>
      </c>
      <c r="D44375" s="2" t="s">
        <v>462</v>
      </c>
      <c r="E44375" s="2"/>
      <c r="F44375" s="2"/>
      <c r="G44375" s="2"/>
      <c r="H44375" s="2"/>
    </row>
    <row r="44376" spans="2:8">
      <c r="B44376" s="2" t="s">
        <v>44825</v>
      </c>
      <c r="C44376" s="2">
        <v>31</v>
      </c>
      <c r="D44376" s="2" t="s">
        <v>462</v>
      </c>
      <c r="E44376" s="2"/>
      <c r="F44376" s="2"/>
      <c r="G44376" s="2"/>
      <c r="H44376" s="2"/>
    </row>
    <row r="44377" spans="2:8">
      <c r="B44377" s="2" t="s">
        <v>44826</v>
      </c>
      <c r="C44377" s="2">
        <v>33</v>
      </c>
      <c r="D44377" s="2" t="s">
        <v>462</v>
      </c>
      <c r="E44377" s="2"/>
      <c r="F44377" s="2"/>
      <c r="G44377" s="2"/>
      <c r="H44377" s="2"/>
    </row>
    <row r="44378" spans="2:8">
      <c r="B44378" s="2" t="s">
        <v>44827</v>
      </c>
      <c r="C44378" s="2">
        <v>34</v>
      </c>
      <c r="D44378" s="2" t="s">
        <v>462</v>
      </c>
      <c r="E44378" s="2"/>
      <c r="F44378" s="2"/>
      <c r="G44378" s="2"/>
      <c r="H44378" s="2"/>
    </row>
    <row r="44379" spans="2:8">
      <c r="B44379" s="2" t="s">
        <v>44828</v>
      </c>
      <c r="C44379" s="2">
        <v>33</v>
      </c>
      <c r="D44379" s="2" t="s">
        <v>462</v>
      </c>
      <c r="E44379" s="2"/>
      <c r="F44379" s="2"/>
      <c r="G44379" s="2"/>
      <c r="H44379" s="2"/>
    </row>
    <row r="44380" spans="2:8">
      <c r="B44380" s="2" t="s">
        <v>44829</v>
      </c>
      <c r="C44380" s="2">
        <v>32</v>
      </c>
      <c r="D44380" s="2" t="s">
        <v>462</v>
      </c>
      <c r="E44380" s="2"/>
      <c r="F44380" s="2"/>
      <c r="G44380" s="2"/>
      <c r="H44380" s="2"/>
    </row>
    <row r="44381" spans="2:8">
      <c r="B44381" s="2" t="s">
        <v>44830</v>
      </c>
      <c r="C44381" s="2">
        <v>30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35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37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40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38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33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34</v>
      </c>
      <c r="D44387" s="2" t="s">
        <v>462</v>
      </c>
      <c r="E44387" s="2"/>
      <c r="F44387" s="2"/>
      <c r="G44387" s="2"/>
      <c r="H44387" s="2"/>
    </row>
    <row r="44388" spans="2:8">
      <c r="B44388" s="2" t="s">
        <v>44837</v>
      </c>
      <c r="C44388" s="2">
        <v>35</v>
      </c>
      <c r="D44388" s="2" t="s">
        <v>462</v>
      </c>
      <c r="E44388" s="2"/>
      <c r="F44388" s="2"/>
      <c r="G44388" s="2"/>
      <c r="H44388" s="2"/>
    </row>
    <row r="44389" spans="2:8">
      <c r="B44389" s="2" t="s">
        <v>44838</v>
      </c>
      <c r="C44389" s="2">
        <v>35</v>
      </c>
      <c r="D44389" s="2" t="s">
        <v>462</v>
      </c>
      <c r="E44389" s="2"/>
      <c r="F44389" s="2"/>
      <c r="G44389" s="2"/>
      <c r="H44389" s="2"/>
    </row>
    <row r="44390" spans="2:8">
      <c r="B44390" s="2" t="s">
        <v>44839</v>
      </c>
      <c r="C44390" s="2">
        <v>34</v>
      </c>
      <c r="D44390" s="2" t="s">
        <v>462</v>
      </c>
      <c r="E44390" s="2"/>
      <c r="F44390" s="2"/>
      <c r="G44390" s="2"/>
      <c r="H44390" s="2"/>
    </row>
    <row r="44391" spans="2:8">
      <c r="B44391" s="2" t="s">
        <v>44840</v>
      </c>
      <c r="C44391" s="2">
        <v>35</v>
      </c>
      <c r="D44391" s="2" t="s">
        <v>462</v>
      </c>
      <c r="E44391" s="2"/>
      <c r="F44391" s="2"/>
      <c r="G44391" s="2"/>
      <c r="H44391" s="2"/>
    </row>
    <row r="44392" spans="2:8">
      <c r="B44392" s="2" t="s">
        <v>44841</v>
      </c>
      <c r="C44392" s="2">
        <v>16</v>
      </c>
      <c r="D44392" s="2" t="s">
        <v>462</v>
      </c>
      <c r="E44392" s="2"/>
      <c r="F44392" s="2"/>
      <c r="G44392" s="2"/>
      <c r="H44392" s="2"/>
    </row>
    <row r="44393" spans="2:8">
      <c r="B44393" s="2" t="s">
        <v>44842</v>
      </c>
      <c r="C44393" s="2">
        <v>14</v>
      </c>
      <c r="D44393" s="2" t="s">
        <v>462</v>
      </c>
      <c r="E44393" s="2"/>
      <c r="F44393" s="2"/>
      <c r="G44393" s="2"/>
      <c r="H44393" s="2"/>
    </row>
    <row r="44394" spans="2:8">
      <c r="B44394" s="2" t="s">
        <v>44843</v>
      </c>
      <c r="C44394" s="2">
        <v>15</v>
      </c>
      <c r="D44394" s="2" t="s">
        <v>462</v>
      </c>
      <c r="E44394" s="2"/>
      <c r="F44394" s="2"/>
      <c r="G44394" s="2"/>
      <c r="H44394" s="2"/>
    </row>
    <row r="44395" spans="2:8">
      <c r="B44395" s="2" t="s">
        <v>44844</v>
      </c>
      <c r="C44395" s="2">
        <v>24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26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26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26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26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34</v>
      </c>
      <c r="D44400" s="2" t="s">
        <v>462</v>
      </c>
      <c r="E44400" s="2"/>
      <c r="F44400" s="2"/>
      <c r="G44400" s="2"/>
      <c r="H44400" s="2"/>
    </row>
    <row r="44401" spans="2:8">
      <c r="B44401" s="2" t="s">
        <v>44850</v>
      </c>
      <c r="C44401" s="2">
        <v>38</v>
      </c>
      <c r="D44401" s="2" t="s">
        <v>462</v>
      </c>
      <c r="E44401" s="2"/>
      <c r="F44401" s="2"/>
      <c r="G44401" s="2"/>
      <c r="H44401" s="2"/>
    </row>
    <row r="44402" spans="2:8">
      <c r="B44402" s="2" t="s">
        <v>44851</v>
      </c>
      <c r="C44402" s="2">
        <v>39</v>
      </c>
      <c r="D44402" s="2" t="s">
        <v>462</v>
      </c>
      <c r="E44402" s="2"/>
      <c r="F44402" s="2"/>
      <c r="G44402" s="2"/>
      <c r="H44402" s="2"/>
    </row>
    <row r="44403" spans="2:8">
      <c r="B44403" s="2" t="s">
        <v>44852</v>
      </c>
      <c r="C44403" s="2">
        <v>40</v>
      </c>
      <c r="D44403" s="2" t="s">
        <v>462</v>
      </c>
      <c r="E44403" s="2"/>
      <c r="F44403" s="2"/>
      <c r="G44403" s="2"/>
      <c r="H44403" s="2"/>
    </row>
    <row r="44404" spans="2:8">
      <c r="B44404" s="2" t="s">
        <v>44853</v>
      </c>
      <c r="C44404" s="2">
        <v>39</v>
      </c>
      <c r="D44404" s="2" t="s">
        <v>462</v>
      </c>
      <c r="E44404" s="2"/>
      <c r="F44404" s="2"/>
      <c r="G44404" s="2"/>
      <c r="H44404" s="2"/>
    </row>
    <row r="44405" spans="2:8">
      <c r="B44405" s="2" t="s">
        <v>44854</v>
      </c>
      <c r="C44405" s="2">
        <v>37</v>
      </c>
      <c r="D44405" s="2" t="s">
        <v>462</v>
      </c>
      <c r="E44405" s="2"/>
      <c r="F44405" s="2"/>
      <c r="G44405" s="2"/>
      <c r="H44405" s="2"/>
    </row>
    <row r="44406" spans="2:8">
      <c r="B44406" s="2" t="s">
        <v>44855</v>
      </c>
      <c r="C44406" s="2">
        <v>27</v>
      </c>
      <c r="D44406" s="2" t="s">
        <v>462</v>
      </c>
      <c r="E44406" s="2"/>
      <c r="F44406" s="2"/>
      <c r="G44406" s="2"/>
      <c r="H44406" s="2"/>
    </row>
    <row r="44407" spans="2:8">
      <c r="B44407" s="2" t="s">
        <v>44856</v>
      </c>
      <c r="C44407" s="2">
        <v>31</v>
      </c>
      <c r="D44407" s="2" t="s">
        <v>462</v>
      </c>
      <c r="E44407" s="2"/>
      <c r="F44407" s="2"/>
      <c r="G44407" s="2"/>
      <c r="H44407" s="2"/>
    </row>
    <row r="44408" spans="2:8">
      <c r="B44408" s="2" t="s">
        <v>44857</v>
      </c>
      <c r="C44408" s="2">
        <v>34</v>
      </c>
      <c r="D44408" s="2" t="s">
        <v>462</v>
      </c>
      <c r="E44408" s="2"/>
      <c r="F44408" s="2"/>
      <c r="G44408" s="2"/>
      <c r="H44408" s="2"/>
    </row>
    <row r="44409" spans="2:8">
      <c r="B44409" s="2" t="s">
        <v>44858</v>
      </c>
      <c r="C44409" s="2">
        <v>34</v>
      </c>
      <c r="D44409" s="2" t="s">
        <v>462</v>
      </c>
      <c r="E44409" s="2"/>
      <c r="F44409" s="2"/>
      <c r="G44409" s="2"/>
      <c r="H44409" s="2"/>
    </row>
    <row r="44410" spans="2:8">
      <c r="B44410" s="2" t="s">
        <v>44859</v>
      </c>
      <c r="C44410" s="2">
        <v>33</v>
      </c>
      <c r="D44410" s="2" t="s">
        <v>462</v>
      </c>
      <c r="E44410" s="2"/>
      <c r="F44410" s="2"/>
      <c r="G44410" s="2"/>
      <c r="H44410" s="2"/>
    </row>
    <row r="44411" spans="2:8">
      <c r="B44411" s="2" t="s">
        <v>44860</v>
      </c>
      <c r="C44411" s="2">
        <v>31</v>
      </c>
      <c r="D44411" s="2" t="s">
        <v>462</v>
      </c>
      <c r="E44411" s="2"/>
      <c r="F44411" s="2"/>
      <c r="G44411" s="2"/>
      <c r="H44411" s="2"/>
    </row>
    <row r="44412" spans="2:8">
      <c r="B44412" s="2" t="s">
        <v>44861</v>
      </c>
      <c r="C44412" s="2">
        <v>30</v>
      </c>
      <c r="D44412" s="2" t="s">
        <v>462</v>
      </c>
      <c r="E44412" s="2"/>
      <c r="F44412" s="2"/>
      <c r="G44412" s="2"/>
      <c r="H44412" s="2"/>
    </row>
    <row r="44413" spans="2:8">
      <c r="B44413" s="2" t="s">
        <v>44862</v>
      </c>
      <c r="C44413" s="2">
        <v>32</v>
      </c>
      <c r="D44413" s="2" t="s">
        <v>462</v>
      </c>
      <c r="E44413" s="2"/>
      <c r="F44413" s="2"/>
      <c r="G44413" s="2"/>
      <c r="H44413" s="2"/>
    </row>
    <row r="44414" spans="2:8">
      <c r="B44414" s="2" t="s">
        <v>44863</v>
      </c>
      <c r="C44414" s="2">
        <v>34</v>
      </c>
      <c r="D44414" s="2" t="s">
        <v>462</v>
      </c>
      <c r="E44414" s="2"/>
      <c r="F44414" s="2"/>
      <c r="G44414" s="2"/>
      <c r="H44414" s="2"/>
    </row>
    <row r="44415" spans="2:8">
      <c r="B44415" s="2" t="s">
        <v>44864</v>
      </c>
      <c r="C44415" s="2">
        <v>34</v>
      </c>
      <c r="D44415" s="2" t="s">
        <v>462</v>
      </c>
      <c r="E44415" s="2"/>
      <c r="F44415" s="2"/>
      <c r="G44415" s="2"/>
      <c r="H44415" s="2"/>
    </row>
    <row r="44416" spans="2:8">
      <c r="B44416" s="2" t="s">
        <v>44865</v>
      </c>
      <c r="C44416" s="2">
        <v>36</v>
      </c>
      <c r="D44416" s="2" t="s">
        <v>462</v>
      </c>
      <c r="E44416" s="2"/>
      <c r="F44416" s="2"/>
      <c r="G44416" s="2"/>
      <c r="H44416" s="2"/>
    </row>
    <row r="44417" spans="2:8">
      <c r="B44417" s="2" t="s">
        <v>44866</v>
      </c>
      <c r="C44417" s="2">
        <v>33</v>
      </c>
      <c r="D44417" s="2" t="s">
        <v>462</v>
      </c>
      <c r="E44417" s="2"/>
      <c r="F44417" s="2"/>
      <c r="G44417" s="2"/>
      <c r="H44417" s="2"/>
    </row>
    <row r="44418" spans="2:8">
      <c r="B44418" s="2" t="s">
        <v>44867</v>
      </c>
      <c r="C44418" s="2">
        <v>32</v>
      </c>
      <c r="D44418" s="2" t="s">
        <v>462</v>
      </c>
      <c r="E44418" s="2"/>
      <c r="F44418" s="2"/>
      <c r="G44418" s="2"/>
      <c r="H44418" s="2"/>
    </row>
    <row r="44419" spans="2:8">
      <c r="B44419" s="2" t="s">
        <v>44868</v>
      </c>
      <c r="C44419" s="2">
        <v>31</v>
      </c>
      <c r="D44419" s="2" t="s">
        <v>462</v>
      </c>
      <c r="E44419" s="2"/>
      <c r="F44419" s="2"/>
      <c r="G44419" s="2"/>
      <c r="H44419" s="2"/>
    </row>
    <row r="44420" spans="2:8">
      <c r="B44420" s="2" t="s">
        <v>44869</v>
      </c>
      <c r="C44420" s="2">
        <v>34</v>
      </c>
      <c r="D44420" s="2" t="s">
        <v>462</v>
      </c>
      <c r="E44420" s="2"/>
      <c r="F44420" s="2"/>
      <c r="G44420" s="2"/>
      <c r="H44420" s="2"/>
    </row>
    <row r="44421" spans="2:8">
      <c r="B44421" s="2" t="s">
        <v>44870</v>
      </c>
      <c r="C44421" s="2">
        <v>37</v>
      </c>
      <c r="D44421" s="2" t="s">
        <v>462</v>
      </c>
      <c r="E44421" s="2"/>
      <c r="F44421" s="2"/>
      <c r="G44421" s="2"/>
      <c r="H44421" s="2"/>
    </row>
    <row r="44422" spans="2:8">
      <c r="B44422" s="2" t="s">
        <v>44871</v>
      </c>
      <c r="C44422" s="2">
        <v>39</v>
      </c>
      <c r="D44422" s="2" t="s">
        <v>462</v>
      </c>
      <c r="E44422" s="2"/>
      <c r="F44422" s="2"/>
      <c r="G44422" s="2"/>
      <c r="H44422" s="2"/>
    </row>
    <row r="44423" spans="2:8">
      <c r="B44423" s="2" t="s">
        <v>44872</v>
      </c>
      <c r="C44423" s="2">
        <v>38</v>
      </c>
      <c r="D44423" s="2" t="s">
        <v>462</v>
      </c>
      <c r="E44423" s="2"/>
      <c r="F44423" s="2"/>
      <c r="G44423" s="2"/>
      <c r="H44423" s="2"/>
    </row>
    <row r="44424" spans="2:8">
      <c r="B44424" s="2" t="s">
        <v>44873</v>
      </c>
      <c r="C44424" s="2">
        <v>37</v>
      </c>
      <c r="D44424" s="2" t="s">
        <v>462</v>
      </c>
      <c r="E44424" s="2"/>
      <c r="F44424" s="2"/>
      <c r="G44424" s="2"/>
      <c r="H44424" s="2"/>
    </row>
    <row r="44425" spans="2:8">
      <c r="B44425" s="2" t="s">
        <v>44874</v>
      </c>
      <c r="C44425" s="2">
        <v>29</v>
      </c>
      <c r="D44425" s="2" t="s">
        <v>462</v>
      </c>
      <c r="E44425" s="2"/>
      <c r="F44425" s="2"/>
      <c r="G44425" s="2"/>
      <c r="H44425" s="2"/>
    </row>
    <row r="44426" spans="2:8">
      <c r="B44426" s="2" t="s">
        <v>44875</v>
      </c>
      <c r="C44426" s="2">
        <v>31</v>
      </c>
      <c r="D44426" s="2" t="s">
        <v>462</v>
      </c>
      <c r="E44426" s="2"/>
      <c r="F44426" s="2"/>
      <c r="G44426" s="2"/>
      <c r="H44426" s="2"/>
    </row>
    <row r="44427" spans="2:8">
      <c r="B44427" s="2" t="s">
        <v>44876</v>
      </c>
      <c r="C44427" s="2">
        <v>31</v>
      </c>
      <c r="D44427" s="2" t="s">
        <v>462</v>
      </c>
      <c r="E44427" s="2"/>
      <c r="F44427" s="2"/>
      <c r="G44427" s="2"/>
      <c r="H44427" s="2"/>
    </row>
    <row r="44428" spans="2:8">
      <c r="B44428" s="2" t="s">
        <v>44877</v>
      </c>
      <c r="C44428" s="2">
        <v>30</v>
      </c>
      <c r="D44428" s="2" t="s">
        <v>462</v>
      </c>
      <c r="E44428" s="2"/>
      <c r="F44428" s="2"/>
      <c r="G44428" s="2"/>
      <c r="H44428" s="2"/>
    </row>
    <row r="44429" spans="2:8">
      <c r="B44429" s="2" t="s">
        <v>44878</v>
      </c>
      <c r="C44429" s="2">
        <v>30</v>
      </c>
      <c r="D44429" s="2" t="s">
        <v>462</v>
      </c>
      <c r="E44429" s="2"/>
      <c r="F44429" s="2"/>
      <c r="G44429" s="2"/>
      <c r="H44429" s="2"/>
    </row>
    <row r="44430" spans="2:8">
      <c r="B44430" s="2" t="s">
        <v>44879</v>
      </c>
      <c r="C44430" s="2">
        <v>28</v>
      </c>
      <c r="D44430" s="2" t="s">
        <v>462</v>
      </c>
      <c r="E44430" s="2"/>
      <c r="F44430" s="2"/>
      <c r="G44430" s="2"/>
      <c r="H44430" s="2"/>
    </row>
    <row r="44431" spans="2:8">
      <c r="B44431" s="2" t="s">
        <v>44880</v>
      </c>
      <c r="C44431" s="2">
        <v>31</v>
      </c>
      <c r="D44431" s="2" t="s">
        <v>462</v>
      </c>
      <c r="E44431" s="2"/>
      <c r="F44431" s="2"/>
      <c r="G44431" s="2"/>
      <c r="H44431" s="2"/>
    </row>
    <row r="44432" spans="2:8">
      <c r="B44432" s="2" t="s">
        <v>44881</v>
      </c>
      <c r="C44432" s="2">
        <v>33</v>
      </c>
      <c r="D44432" s="2" t="s">
        <v>462</v>
      </c>
      <c r="E44432" s="2"/>
      <c r="F44432" s="2"/>
      <c r="G44432" s="2"/>
      <c r="H44432" s="2"/>
    </row>
    <row r="44433" spans="2:8">
      <c r="B44433" s="2" t="s">
        <v>44882</v>
      </c>
      <c r="C44433" s="2">
        <v>32</v>
      </c>
      <c r="D44433" s="2" t="s">
        <v>462</v>
      </c>
      <c r="E44433" s="2"/>
      <c r="F44433" s="2"/>
      <c r="G44433" s="2"/>
      <c r="H44433" s="2"/>
    </row>
    <row r="44434" spans="2:8">
      <c r="B44434" s="2" t="s">
        <v>44883</v>
      </c>
      <c r="C44434" s="2">
        <v>29</v>
      </c>
      <c r="D44434" s="2" t="s">
        <v>462</v>
      </c>
      <c r="E44434" s="2"/>
      <c r="F44434" s="2"/>
      <c r="G44434" s="2"/>
      <c r="H44434" s="2"/>
    </row>
    <row r="44435" spans="2:8">
      <c r="B44435" s="2" t="s">
        <v>44884</v>
      </c>
      <c r="C44435" s="2">
        <v>27</v>
      </c>
      <c r="D44435" s="2" t="s">
        <v>462</v>
      </c>
      <c r="E44435" s="2"/>
      <c r="F44435" s="2"/>
      <c r="G44435" s="2"/>
      <c r="H44435" s="2"/>
    </row>
    <row r="44436" spans="2:8">
      <c r="B44436" s="2" t="s">
        <v>44885</v>
      </c>
      <c r="C44436" s="2">
        <v>26</v>
      </c>
      <c r="D44436" s="2" t="s">
        <v>462</v>
      </c>
      <c r="E44436" s="2"/>
      <c r="F44436" s="2"/>
      <c r="G44436" s="2"/>
      <c r="H44436" s="2"/>
    </row>
    <row r="44437" spans="2:8">
      <c r="B44437" s="2" t="s">
        <v>44886</v>
      </c>
      <c r="C44437" s="2">
        <v>18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20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22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23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30</v>
      </c>
      <c r="D44441" s="2" t="s">
        <v>462</v>
      </c>
      <c r="E44441" s="2"/>
      <c r="F44441" s="2"/>
      <c r="G44441" s="2"/>
      <c r="H44441" s="2"/>
    </row>
    <row r="44442" spans="2:8">
      <c r="B44442" s="2" t="s">
        <v>44891</v>
      </c>
      <c r="C44442" s="2">
        <v>33</v>
      </c>
      <c r="D44442" s="2" t="s">
        <v>462</v>
      </c>
      <c r="E44442" s="2"/>
      <c r="F44442" s="2"/>
      <c r="G44442" s="2"/>
      <c r="H44442" s="2"/>
    </row>
    <row r="44443" spans="2:8">
      <c r="B44443" s="2" t="s">
        <v>44892</v>
      </c>
      <c r="C44443" s="2">
        <v>34</v>
      </c>
      <c r="D44443" s="2" t="s">
        <v>462</v>
      </c>
      <c r="E44443" s="2"/>
      <c r="F44443" s="2"/>
      <c r="G44443" s="2"/>
      <c r="H44443" s="2"/>
    </row>
    <row r="44444" spans="2:8">
      <c r="B44444" s="2" t="s">
        <v>44893</v>
      </c>
      <c r="C44444" s="2">
        <v>33</v>
      </c>
      <c r="D44444" s="2" t="s">
        <v>462</v>
      </c>
      <c r="E44444" s="2"/>
      <c r="F44444" s="2"/>
      <c r="G44444" s="2"/>
      <c r="H44444" s="2"/>
    </row>
    <row r="44445" spans="2:8">
      <c r="B44445" s="2" t="s">
        <v>44894</v>
      </c>
      <c r="C44445" s="2">
        <v>33</v>
      </c>
      <c r="D44445" s="2" t="s">
        <v>462</v>
      </c>
      <c r="E44445" s="2"/>
      <c r="F44445" s="2"/>
      <c r="G44445" s="2"/>
      <c r="H44445" s="2"/>
    </row>
    <row r="44446" spans="2:8">
      <c r="B44446" s="2" t="s">
        <v>44895</v>
      </c>
      <c r="C44446" s="2">
        <v>31</v>
      </c>
      <c r="D44446" s="2" t="s">
        <v>462</v>
      </c>
      <c r="E44446" s="2"/>
      <c r="F44446" s="2"/>
      <c r="G44446" s="2"/>
      <c r="H44446" s="2"/>
    </row>
    <row r="44447" spans="2:8">
      <c r="B44447" s="2" t="s">
        <v>44896</v>
      </c>
      <c r="C44447" s="2">
        <v>29</v>
      </c>
      <c r="D44447" s="2" t="s">
        <v>462</v>
      </c>
      <c r="E44447" s="2"/>
      <c r="F44447" s="2"/>
      <c r="G44447" s="2"/>
      <c r="H44447" s="2"/>
    </row>
    <row r="44448" spans="2:8">
      <c r="B44448" s="2" t="s">
        <v>44897</v>
      </c>
      <c r="C44448" s="2">
        <v>29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31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30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29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28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25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24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24</v>
      </c>
      <c r="D44455" s="2" t="s">
        <v>462</v>
      </c>
      <c r="E44455" s="2"/>
      <c r="F44455" s="2"/>
      <c r="G44455" s="2"/>
      <c r="H44455" s="2"/>
    </row>
    <row r="44456" spans="2:8">
      <c r="B44456" s="2" t="s">
        <v>44905</v>
      </c>
      <c r="C44456" s="2">
        <v>27</v>
      </c>
      <c r="D44456" s="2" t="s">
        <v>462</v>
      </c>
      <c r="E44456" s="2"/>
      <c r="F44456" s="2"/>
      <c r="G44456" s="2"/>
      <c r="H44456" s="2"/>
    </row>
    <row r="44457" spans="2:8">
      <c r="B44457" s="2" t="s">
        <v>44906</v>
      </c>
      <c r="C44457" s="2">
        <v>28</v>
      </c>
      <c r="D44457" s="2" t="s">
        <v>462</v>
      </c>
      <c r="E44457" s="2"/>
      <c r="F44457" s="2"/>
      <c r="G44457" s="2"/>
      <c r="H44457" s="2"/>
    </row>
    <row r="44458" spans="2:8">
      <c r="B44458" s="2" t="s">
        <v>44907</v>
      </c>
      <c r="C44458" s="2">
        <v>27</v>
      </c>
      <c r="D44458" s="2" t="s">
        <v>462</v>
      </c>
      <c r="E44458" s="2"/>
      <c r="F44458" s="2"/>
      <c r="G44458" s="2"/>
      <c r="H44458" s="2"/>
    </row>
    <row r="44459" spans="2:8">
      <c r="B44459" s="2" t="s">
        <v>44908</v>
      </c>
      <c r="C44459" s="2">
        <v>25</v>
      </c>
      <c r="D44459" s="2" t="s">
        <v>462</v>
      </c>
      <c r="E44459" s="2"/>
      <c r="F44459" s="2"/>
      <c r="G44459" s="2"/>
      <c r="H44459" s="2"/>
    </row>
    <row r="44460" spans="2:8">
      <c r="B44460" s="2" t="s">
        <v>44909</v>
      </c>
      <c r="C44460" s="2">
        <v>24</v>
      </c>
      <c r="D44460" s="2" t="s">
        <v>462</v>
      </c>
      <c r="E44460" s="2"/>
      <c r="F44460" s="2"/>
      <c r="G44460" s="2"/>
      <c r="H44460" s="2"/>
    </row>
    <row r="44461" spans="2:8">
      <c r="B44461" s="2" t="s">
        <v>44910</v>
      </c>
      <c r="C44461" s="2">
        <v>28</v>
      </c>
      <c r="D44461" s="2" t="s">
        <v>462</v>
      </c>
      <c r="E44461" s="2"/>
      <c r="F44461" s="2"/>
      <c r="G44461" s="2"/>
      <c r="H44461" s="2"/>
    </row>
    <row r="44462" spans="2:8">
      <c r="B44462" s="2" t="s">
        <v>44911</v>
      </c>
      <c r="C44462" s="2">
        <v>31</v>
      </c>
      <c r="D44462" s="2" t="s">
        <v>462</v>
      </c>
      <c r="E44462" s="2"/>
      <c r="F44462" s="2"/>
      <c r="G44462" s="2"/>
      <c r="H44462" s="2"/>
    </row>
    <row r="44463" spans="2:8">
      <c r="B44463" s="2" t="s">
        <v>44912</v>
      </c>
      <c r="C44463" s="2">
        <v>32</v>
      </c>
      <c r="D44463" s="2" t="s">
        <v>462</v>
      </c>
      <c r="E44463" s="2"/>
      <c r="F44463" s="2"/>
      <c r="G44463" s="2"/>
      <c r="H44463" s="2"/>
    </row>
    <row r="44464" spans="2:8">
      <c r="B44464" s="2" t="s">
        <v>44913</v>
      </c>
      <c r="C44464" s="2">
        <v>30</v>
      </c>
      <c r="D44464" s="2" t="s">
        <v>462</v>
      </c>
      <c r="E44464" s="2"/>
      <c r="F44464" s="2"/>
      <c r="G44464" s="2"/>
      <c r="H44464" s="2"/>
    </row>
    <row r="44465" spans="2:8">
      <c r="B44465" s="2" t="s">
        <v>44914</v>
      </c>
      <c r="C44465" s="2">
        <v>29</v>
      </c>
      <c r="D44465" s="2" t="s">
        <v>462</v>
      </c>
      <c r="E44465" s="2"/>
      <c r="F44465" s="2"/>
      <c r="G44465" s="2"/>
      <c r="H44465" s="2"/>
    </row>
    <row r="44466" spans="2:8">
      <c r="B44466" s="2" t="s">
        <v>44915</v>
      </c>
      <c r="C44466" s="2">
        <v>28</v>
      </c>
      <c r="D44466" s="2" t="s">
        <v>462</v>
      </c>
      <c r="E44466" s="2"/>
      <c r="F44466" s="2"/>
      <c r="G44466" s="2"/>
      <c r="H44466" s="2"/>
    </row>
    <row r="44467" spans="2:8">
      <c r="B44467" s="2" t="s">
        <v>44916</v>
      </c>
      <c r="C44467" s="2">
        <v>35</v>
      </c>
      <c r="D44467" s="2" t="s">
        <v>462</v>
      </c>
      <c r="E44467" s="2"/>
      <c r="F44467" s="2"/>
      <c r="G44467" s="2"/>
      <c r="H44467" s="2"/>
    </row>
    <row r="44468" spans="2:8">
      <c r="B44468" s="2" t="s">
        <v>44917</v>
      </c>
      <c r="C44468" s="2">
        <v>38</v>
      </c>
      <c r="D44468" s="2" t="s">
        <v>462</v>
      </c>
      <c r="E44468" s="2"/>
      <c r="F44468" s="2"/>
      <c r="G44468" s="2"/>
      <c r="H44468" s="2"/>
    </row>
    <row r="44469" spans="2:8">
      <c r="B44469" s="2" t="s">
        <v>44918</v>
      </c>
      <c r="C44469" s="2">
        <v>38</v>
      </c>
      <c r="D44469" s="2" t="s">
        <v>462</v>
      </c>
      <c r="E44469" s="2"/>
      <c r="F44469" s="2"/>
      <c r="G44469" s="2"/>
      <c r="H44469" s="2"/>
    </row>
    <row r="44470" spans="2:8">
      <c r="B44470" s="2" t="s">
        <v>44919</v>
      </c>
      <c r="C44470" s="2">
        <v>37</v>
      </c>
      <c r="D44470" s="2" t="s">
        <v>462</v>
      </c>
      <c r="E44470" s="2"/>
      <c r="F44470" s="2"/>
      <c r="G44470" s="2"/>
      <c r="H44470" s="2"/>
    </row>
    <row r="44471" spans="2:8">
      <c r="B44471" s="2" t="s">
        <v>44920</v>
      </c>
      <c r="C44471" s="2">
        <v>34</v>
      </c>
      <c r="D44471" s="2" t="s">
        <v>462</v>
      </c>
      <c r="E44471" s="2"/>
      <c r="F44471" s="2"/>
      <c r="G44471" s="2"/>
      <c r="H44471" s="2"/>
    </row>
    <row r="44472" spans="2:8">
      <c r="B44472" s="2" t="s">
        <v>44921</v>
      </c>
      <c r="C44472" s="2">
        <v>24</v>
      </c>
      <c r="D44472" s="2" t="s">
        <v>462</v>
      </c>
      <c r="E44472" s="2"/>
      <c r="F44472" s="2"/>
      <c r="G44472" s="2"/>
      <c r="H44472" s="2"/>
    </row>
    <row r="44473" spans="2:8">
      <c r="B44473" s="2" t="s">
        <v>44922</v>
      </c>
      <c r="C44473" s="2">
        <v>29</v>
      </c>
      <c r="D44473" s="2" t="s">
        <v>462</v>
      </c>
      <c r="E44473" s="2"/>
      <c r="F44473" s="2"/>
      <c r="G44473" s="2"/>
      <c r="H44473" s="2"/>
    </row>
    <row r="44474" spans="2:8">
      <c r="B44474" s="2" t="s">
        <v>44923</v>
      </c>
      <c r="C44474" s="2">
        <v>32</v>
      </c>
      <c r="D44474" s="2" t="s">
        <v>462</v>
      </c>
      <c r="E44474" s="2"/>
      <c r="F44474" s="2"/>
      <c r="G44474" s="2"/>
      <c r="H44474" s="2"/>
    </row>
    <row r="44475" spans="2:8">
      <c r="B44475" s="2" t="s">
        <v>44924</v>
      </c>
      <c r="C44475" s="2">
        <v>32</v>
      </c>
      <c r="D44475" s="2" t="s">
        <v>462</v>
      </c>
      <c r="E44475" s="2"/>
      <c r="F44475" s="2"/>
      <c r="G44475" s="2"/>
      <c r="H44475" s="2"/>
    </row>
    <row r="44476" spans="2:8">
      <c r="B44476" s="2" t="s">
        <v>44925</v>
      </c>
      <c r="C44476" s="2">
        <v>31</v>
      </c>
      <c r="D44476" s="2" t="s">
        <v>462</v>
      </c>
      <c r="E44476" s="2"/>
      <c r="F44476" s="2"/>
      <c r="G44476" s="2"/>
      <c r="H44476" s="2"/>
    </row>
    <row r="44477" spans="2:8">
      <c r="B44477" s="2" t="s">
        <v>44926</v>
      </c>
      <c r="C44477" s="2">
        <v>31</v>
      </c>
      <c r="D44477" s="2" t="s">
        <v>462</v>
      </c>
      <c r="E44477" s="2"/>
      <c r="F44477" s="2"/>
      <c r="G44477" s="2"/>
      <c r="H44477" s="2"/>
    </row>
    <row r="44478" spans="2:8">
      <c r="B44478" s="2" t="s">
        <v>44927</v>
      </c>
      <c r="C44478" s="2">
        <v>30</v>
      </c>
      <c r="D44478" s="2" t="s">
        <v>462</v>
      </c>
      <c r="E44478" s="2"/>
      <c r="F44478" s="2"/>
      <c r="G44478" s="2"/>
      <c r="H44478" s="2"/>
    </row>
    <row r="44479" spans="2:8">
      <c r="B44479" s="2" t="s">
        <v>44928</v>
      </c>
      <c r="C44479" s="2">
        <v>28</v>
      </c>
      <c r="D44479" s="2" t="s">
        <v>462</v>
      </c>
      <c r="E44479" s="2"/>
      <c r="F44479" s="2"/>
      <c r="G44479" s="2"/>
      <c r="H44479" s="2"/>
    </row>
    <row r="44480" spans="2:8">
      <c r="B44480" s="2" t="s">
        <v>44929</v>
      </c>
      <c r="C44480" s="2">
        <v>31</v>
      </c>
      <c r="D44480" s="2" t="s">
        <v>462</v>
      </c>
      <c r="E44480" s="2"/>
      <c r="F44480" s="2"/>
      <c r="G44480" s="2"/>
      <c r="H44480" s="2"/>
    </row>
    <row r="44481" spans="2:8">
      <c r="B44481" s="2" t="s">
        <v>44930</v>
      </c>
      <c r="C44481" s="2">
        <v>31</v>
      </c>
      <c r="D44481" s="2" t="s">
        <v>462</v>
      </c>
      <c r="E44481" s="2"/>
      <c r="F44481" s="2"/>
      <c r="G44481" s="2"/>
      <c r="H44481" s="2"/>
    </row>
    <row r="44482" spans="2:8">
      <c r="B44482" s="2" t="s">
        <v>44931</v>
      </c>
      <c r="C44482" s="2">
        <v>31</v>
      </c>
      <c r="D44482" s="2" t="s">
        <v>462</v>
      </c>
      <c r="E44482" s="2"/>
      <c r="F44482" s="2"/>
      <c r="G44482" s="2"/>
      <c r="H44482" s="2"/>
    </row>
    <row r="44483" spans="2:8">
      <c r="B44483" s="2" t="s">
        <v>44932</v>
      </c>
      <c r="C44483" s="2">
        <v>31</v>
      </c>
      <c r="D44483" s="2" t="s">
        <v>462</v>
      </c>
      <c r="E44483" s="2"/>
      <c r="F44483" s="2"/>
      <c r="G44483" s="2"/>
      <c r="H44483" s="2"/>
    </row>
    <row r="44484" spans="2:8">
      <c r="B44484" s="2" t="s">
        <v>44933</v>
      </c>
      <c r="C44484" s="2">
        <v>30</v>
      </c>
      <c r="D44484" s="2" t="s">
        <v>462</v>
      </c>
      <c r="E44484" s="2"/>
      <c r="F44484" s="2"/>
      <c r="G44484" s="2"/>
      <c r="H44484" s="2"/>
    </row>
    <row r="44485" spans="2:8">
      <c r="B44485" s="2" t="s">
        <v>44934</v>
      </c>
      <c r="C44485" s="2">
        <v>28</v>
      </c>
      <c r="D44485" s="2" t="s">
        <v>462</v>
      </c>
      <c r="E44485" s="2"/>
      <c r="F44485" s="2"/>
      <c r="G44485" s="2"/>
      <c r="H44485" s="2"/>
    </row>
    <row r="44486" spans="2:8">
      <c r="B44486" s="2" t="s">
        <v>44935</v>
      </c>
      <c r="C44486" s="2">
        <v>28</v>
      </c>
      <c r="D44486" s="2" t="s">
        <v>462</v>
      </c>
      <c r="E44486" s="2"/>
      <c r="F44486" s="2"/>
      <c r="G44486" s="2"/>
      <c r="H44486" s="2"/>
    </row>
    <row r="44487" spans="2:8">
      <c r="B44487" s="2" t="s">
        <v>44936</v>
      </c>
      <c r="C44487" s="2">
        <v>31</v>
      </c>
      <c r="D44487" s="2" t="s">
        <v>462</v>
      </c>
      <c r="E44487" s="2"/>
      <c r="F44487" s="2"/>
      <c r="G44487" s="2"/>
      <c r="H44487" s="2"/>
    </row>
    <row r="44488" spans="2:8">
      <c r="B44488" s="2" t="s">
        <v>44937</v>
      </c>
      <c r="C44488" s="2">
        <v>33</v>
      </c>
      <c r="D44488" s="2" t="s">
        <v>462</v>
      </c>
      <c r="E44488" s="2"/>
      <c r="F44488" s="2"/>
      <c r="G44488" s="2"/>
      <c r="H44488" s="2"/>
    </row>
    <row r="44489" spans="2:8">
      <c r="B44489" s="2" t="s">
        <v>44938</v>
      </c>
      <c r="C44489" s="2">
        <v>34</v>
      </c>
      <c r="D44489" s="2" t="s">
        <v>462</v>
      </c>
      <c r="E44489" s="2"/>
      <c r="F44489" s="2"/>
      <c r="G44489" s="2"/>
      <c r="H44489" s="2"/>
    </row>
    <row r="44490" spans="2:8">
      <c r="B44490" s="2" t="s">
        <v>44939</v>
      </c>
      <c r="C44490" s="2">
        <v>34</v>
      </c>
      <c r="D44490" s="2" t="s">
        <v>462</v>
      </c>
      <c r="E44490" s="2"/>
      <c r="F44490" s="2"/>
      <c r="G44490" s="2"/>
      <c r="H44490" s="2"/>
    </row>
    <row r="44491" spans="2:8">
      <c r="B44491" s="2" t="s">
        <v>44940</v>
      </c>
      <c r="C44491" s="2">
        <v>33</v>
      </c>
      <c r="D44491" s="2" t="s">
        <v>462</v>
      </c>
      <c r="E44491" s="2"/>
      <c r="F44491" s="2"/>
      <c r="G44491" s="2"/>
      <c r="H44491" s="2"/>
    </row>
    <row r="44492" spans="2:8">
      <c r="B44492" s="2" t="s">
        <v>44941</v>
      </c>
      <c r="C44492" s="2">
        <v>32</v>
      </c>
      <c r="D44492" s="2" t="s">
        <v>462</v>
      </c>
      <c r="E44492" s="2"/>
      <c r="F44492" s="2"/>
      <c r="G44492" s="2"/>
      <c r="H44492" s="2"/>
    </row>
    <row r="44493" spans="2:8">
      <c r="B44493" s="2" t="s">
        <v>44942</v>
      </c>
      <c r="C44493" s="2">
        <v>21</v>
      </c>
      <c r="D44493" s="2" t="s">
        <v>462</v>
      </c>
      <c r="E44493" s="2"/>
      <c r="F44493" s="2"/>
      <c r="G44493" s="2"/>
      <c r="H44493" s="2"/>
    </row>
    <row r="44494" spans="2:8">
      <c r="B44494" s="2" t="s">
        <v>44943</v>
      </c>
      <c r="C44494" s="2">
        <v>28</v>
      </c>
      <c r="D44494" s="2" t="s">
        <v>462</v>
      </c>
      <c r="E44494" s="2"/>
      <c r="F44494" s="2"/>
      <c r="G44494" s="2"/>
      <c r="H44494" s="2"/>
    </row>
    <row r="44495" spans="2:8">
      <c r="B44495" s="2" t="s">
        <v>44944</v>
      </c>
      <c r="C44495" s="2">
        <v>28</v>
      </c>
      <c r="D44495" s="2" t="s">
        <v>462</v>
      </c>
      <c r="E44495" s="2"/>
      <c r="F44495" s="2"/>
      <c r="G44495" s="2"/>
      <c r="H44495" s="2"/>
    </row>
    <row r="44496" spans="2:8">
      <c r="B44496" s="2" t="s">
        <v>44945</v>
      </c>
      <c r="C44496" s="2">
        <v>29</v>
      </c>
      <c r="D44496" s="2" t="s">
        <v>462</v>
      </c>
      <c r="E44496" s="2"/>
      <c r="F44496" s="2"/>
      <c r="G44496" s="2"/>
      <c r="H44496" s="2"/>
    </row>
    <row r="44497" spans="2:8">
      <c r="B44497" s="2" t="s">
        <v>44946</v>
      </c>
      <c r="C44497" s="2">
        <v>32</v>
      </c>
      <c r="D44497" s="2" t="s">
        <v>462</v>
      </c>
      <c r="E44497" s="2"/>
      <c r="F44497" s="2"/>
      <c r="G44497" s="2"/>
      <c r="H44497" s="2"/>
    </row>
    <row r="44498" spans="2:8">
      <c r="B44498" s="2" t="s">
        <v>44947</v>
      </c>
      <c r="C44498" s="2">
        <v>30</v>
      </c>
      <c r="D44498" s="2" t="s">
        <v>462</v>
      </c>
      <c r="E44498" s="2"/>
      <c r="F44498" s="2"/>
      <c r="G44498" s="2"/>
      <c r="H44498" s="2"/>
    </row>
    <row r="44499" spans="2:8">
      <c r="B44499" s="2" t="s">
        <v>44948</v>
      </c>
      <c r="C44499" s="2">
        <v>33</v>
      </c>
      <c r="D44499" s="2" t="s">
        <v>462</v>
      </c>
      <c r="E44499" s="2"/>
      <c r="F44499" s="2"/>
      <c r="G44499" s="2"/>
      <c r="H44499" s="2"/>
    </row>
    <row r="44500" spans="2:8">
      <c r="B44500" s="2" t="s">
        <v>44949</v>
      </c>
      <c r="C44500" s="2">
        <v>33</v>
      </c>
      <c r="D44500" s="2" t="s">
        <v>462</v>
      </c>
      <c r="E44500" s="2"/>
      <c r="F44500" s="2"/>
      <c r="G44500" s="2"/>
      <c r="H44500" s="2"/>
    </row>
    <row r="44501" spans="2:8">
      <c r="B44501" s="2" t="s">
        <v>44950</v>
      </c>
      <c r="C44501" s="2">
        <v>31</v>
      </c>
      <c r="D44501" s="2" t="s">
        <v>462</v>
      </c>
      <c r="E44501" s="2"/>
      <c r="F44501" s="2"/>
      <c r="G44501" s="2"/>
      <c r="H44501" s="2"/>
    </row>
    <row r="44502" spans="2:8">
      <c r="B44502" s="2" t="s">
        <v>44951</v>
      </c>
      <c r="C44502" s="2">
        <v>26</v>
      </c>
      <c r="D44502" s="2" t="s">
        <v>462</v>
      </c>
      <c r="E44502" s="2"/>
      <c r="F44502" s="2"/>
      <c r="G44502" s="2"/>
      <c r="H44502" s="2"/>
    </row>
    <row r="44503" spans="2:8">
      <c r="B44503" s="2" t="s">
        <v>44952</v>
      </c>
      <c r="C44503" s="2">
        <v>32</v>
      </c>
      <c r="D44503" s="2" t="s">
        <v>462</v>
      </c>
      <c r="E44503" s="2"/>
      <c r="F44503" s="2"/>
      <c r="G44503" s="2"/>
      <c r="H44503" s="2"/>
    </row>
    <row r="44504" spans="2:8">
      <c r="B44504" s="2" t="s">
        <v>44953</v>
      </c>
      <c r="C44504" s="2">
        <v>37</v>
      </c>
      <c r="D44504" s="2" t="s">
        <v>462</v>
      </c>
      <c r="E44504" s="2"/>
      <c r="F44504" s="2"/>
      <c r="G44504" s="2"/>
      <c r="H44504" s="2"/>
    </row>
    <row r="44505" spans="2:8">
      <c r="B44505" s="2" t="s">
        <v>44954</v>
      </c>
      <c r="C44505" s="2">
        <v>28</v>
      </c>
      <c r="D44505" s="2" t="s">
        <v>462</v>
      </c>
      <c r="E44505" s="2"/>
      <c r="F44505" s="2"/>
      <c r="G44505" s="2"/>
      <c r="H44505" s="2"/>
    </row>
    <row r="44506" spans="2:8">
      <c r="B44506" s="2" t="s">
        <v>44955</v>
      </c>
      <c r="C44506" s="2">
        <v>30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30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30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30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29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27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22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28</v>
      </c>
      <c r="D44513" s="2" t="s">
        <v>462</v>
      </c>
      <c r="E44513" s="2"/>
      <c r="F44513" s="2"/>
      <c r="G44513" s="2"/>
      <c r="H44513" s="2"/>
    </row>
    <row r="44514" spans="2:8">
      <c r="B44514" s="2" t="s">
        <v>44963</v>
      </c>
      <c r="C44514" s="2">
        <v>31</v>
      </c>
      <c r="D44514" s="2" t="s">
        <v>462</v>
      </c>
      <c r="E44514" s="2"/>
      <c r="F44514" s="2"/>
      <c r="G44514" s="2"/>
      <c r="H44514" s="2"/>
    </row>
    <row r="44515" spans="2:8">
      <c r="B44515" s="2" t="s">
        <v>44964</v>
      </c>
      <c r="C44515" s="2">
        <v>32</v>
      </c>
      <c r="D44515" s="2" t="s">
        <v>462</v>
      </c>
      <c r="E44515" s="2"/>
      <c r="F44515" s="2"/>
      <c r="G44515" s="2"/>
      <c r="H44515" s="2"/>
    </row>
    <row r="44516" spans="2:8">
      <c r="B44516" s="2" t="s">
        <v>44965</v>
      </c>
      <c r="C44516" s="2">
        <v>28</v>
      </c>
      <c r="D44516" s="2" t="s">
        <v>462</v>
      </c>
      <c r="E44516" s="2"/>
      <c r="F44516" s="2"/>
      <c r="G44516" s="2"/>
      <c r="H44516" s="2"/>
    </row>
    <row r="44517" spans="2:8">
      <c r="B44517" s="2" t="s">
        <v>44966</v>
      </c>
      <c r="C44517" s="2">
        <v>27</v>
      </c>
      <c r="D44517" s="2" t="s">
        <v>462</v>
      </c>
      <c r="E44517" s="2"/>
      <c r="F44517" s="2"/>
      <c r="G44517" s="2"/>
      <c r="H44517" s="2"/>
    </row>
    <row r="44518" spans="2:8">
      <c r="B44518" s="2" t="s">
        <v>44967</v>
      </c>
      <c r="C44518" s="2">
        <v>27</v>
      </c>
      <c r="D44518" s="2" t="s">
        <v>462</v>
      </c>
      <c r="E44518" s="2"/>
      <c r="F44518" s="2"/>
      <c r="G44518" s="2"/>
      <c r="H44518" s="2"/>
    </row>
    <row r="44519" spans="2:8">
      <c r="B44519" s="2" t="s">
        <v>44968</v>
      </c>
      <c r="C44519" s="2">
        <v>5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37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39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39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38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33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24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29</v>
      </c>
      <c r="D44526" s="2" t="s">
        <v>462</v>
      </c>
      <c r="E44526" s="2"/>
      <c r="F44526" s="2"/>
      <c r="G44526" s="2"/>
      <c r="H44526" s="2"/>
    </row>
    <row r="44527" spans="2:8">
      <c r="B44527" s="2" t="s">
        <v>44976</v>
      </c>
      <c r="C44527" s="2">
        <v>32</v>
      </c>
      <c r="D44527" s="2" t="s">
        <v>462</v>
      </c>
      <c r="E44527" s="2"/>
      <c r="F44527" s="2"/>
      <c r="G44527" s="2"/>
      <c r="H44527" s="2"/>
    </row>
    <row r="44528" spans="2:8">
      <c r="B44528" s="2" t="s">
        <v>44977</v>
      </c>
      <c r="C44528" s="2">
        <v>31</v>
      </c>
      <c r="D44528" s="2" t="s">
        <v>462</v>
      </c>
      <c r="E44528" s="2"/>
      <c r="F44528" s="2"/>
      <c r="G44528" s="2"/>
      <c r="H44528" s="2"/>
    </row>
    <row r="44529" spans="2:8">
      <c r="B44529" s="2" t="s">
        <v>44978</v>
      </c>
      <c r="C44529" s="2">
        <v>30</v>
      </c>
      <c r="D44529" s="2" t="s">
        <v>462</v>
      </c>
      <c r="E44529" s="2"/>
      <c r="F44529" s="2"/>
      <c r="G44529" s="2"/>
      <c r="H44529" s="2"/>
    </row>
    <row r="44530" spans="2:8">
      <c r="B44530" s="2" t="s">
        <v>44979</v>
      </c>
      <c r="C44530" s="2">
        <v>30</v>
      </c>
      <c r="D44530" s="2" t="s">
        <v>462</v>
      </c>
      <c r="E44530" s="2"/>
      <c r="F44530" s="2"/>
      <c r="G44530" s="2"/>
      <c r="H44530" s="2"/>
    </row>
    <row r="44531" spans="2:8">
      <c r="B44531" s="2" t="s">
        <v>44980</v>
      </c>
      <c r="C44531" s="2">
        <v>29</v>
      </c>
      <c r="D44531" s="2" t="s">
        <v>462</v>
      </c>
      <c r="E44531" s="2"/>
      <c r="F44531" s="2"/>
      <c r="G44531" s="2"/>
      <c r="H44531" s="2"/>
    </row>
    <row r="44532" spans="2:8">
      <c r="B44532" s="2" t="s">
        <v>44981</v>
      </c>
      <c r="C44532" s="2">
        <v>27</v>
      </c>
      <c r="D44532" s="2" t="s">
        <v>462</v>
      </c>
      <c r="E44532" s="2"/>
      <c r="F44532" s="2"/>
      <c r="G44532" s="2"/>
      <c r="H44532" s="2"/>
    </row>
    <row r="44533" spans="2:8">
      <c r="B44533" s="2" t="s">
        <v>44982</v>
      </c>
      <c r="C44533" s="2">
        <v>28</v>
      </c>
      <c r="D44533" s="2" t="s">
        <v>462</v>
      </c>
      <c r="E44533" s="2"/>
      <c r="F44533" s="2"/>
      <c r="G44533" s="2"/>
      <c r="H44533" s="2"/>
    </row>
    <row r="44534" spans="2:8">
      <c r="B44534" s="2" t="s">
        <v>44983</v>
      </c>
      <c r="C44534" s="2">
        <v>26</v>
      </c>
      <c r="D44534" s="2" t="s">
        <v>462</v>
      </c>
      <c r="E44534" s="2"/>
      <c r="F44534" s="2"/>
      <c r="G44534" s="2"/>
      <c r="H44534" s="2"/>
    </row>
    <row r="44535" spans="2:8">
      <c r="B44535" s="2" t="s">
        <v>44984</v>
      </c>
      <c r="C44535" s="2">
        <v>27</v>
      </c>
      <c r="D44535" s="2" t="s">
        <v>462</v>
      </c>
      <c r="E44535" s="2"/>
      <c r="F44535" s="2"/>
      <c r="G44535" s="2"/>
      <c r="H44535" s="2"/>
    </row>
    <row r="44536" spans="2:8">
      <c r="B44536" s="2" t="s">
        <v>44985</v>
      </c>
      <c r="C44536" s="2">
        <v>29</v>
      </c>
      <c r="D44536" s="2" t="s">
        <v>462</v>
      </c>
      <c r="E44536" s="2"/>
      <c r="F44536" s="2"/>
      <c r="G44536" s="2"/>
      <c r="H44536" s="2"/>
    </row>
    <row r="44537" spans="2:8">
      <c r="B44537" s="2" t="s">
        <v>44986</v>
      </c>
      <c r="C44537" s="2">
        <v>28</v>
      </c>
      <c r="D44537" s="2" t="s">
        <v>462</v>
      </c>
      <c r="E44537" s="2"/>
      <c r="F44537" s="2"/>
      <c r="G44537" s="2"/>
      <c r="H44537" s="2"/>
    </row>
    <row r="44538" spans="2:8">
      <c r="B44538" s="2" t="s">
        <v>44987</v>
      </c>
      <c r="C44538" s="2">
        <v>28</v>
      </c>
      <c r="D44538" s="2" t="s">
        <v>462</v>
      </c>
      <c r="E44538" s="2"/>
      <c r="F44538" s="2"/>
      <c r="G44538" s="2"/>
      <c r="H44538" s="2"/>
    </row>
    <row r="44539" spans="2:8">
      <c r="B44539" s="2" t="s">
        <v>44988</v>
      </c>
      <c r="C44539" s="2">
        <v>28</v>
      </c>
      <c r="D44539" s="2" t="s">
        <v>462</v>
      </c>
      <c r="E44539" s="2"/>
      <c r="F44539" s="2"/>
      <c r="G44539" s="2"/>
      <c r="H44539" s="2"/>
    </row>
    <row r="44540" spans="2:8">
      <c r="B44540" s="2" t="s">
        <v>44989</v>
      </c>
      <c r="C44540" s="2">
        <v>26</v>
      </c>
      <c r="D44540" s="2" t="s">
        <v>462</v>
      </c>
      <c r="E44540" s="2"/>
      <c r="F44540" s="2"/>
      <c r="G44540" s="2"/>
      <c r="H44540" s="2"/>
    </row>
    <row r="44541" spans="2:8">
      <c r="B44541" s="2" t="s">
        <v>44990</v>
      </c>
      <c r="C44541" s="2">
        <v>26</v>
      </c>
      <c r="D44541" s="2" t="s">
        <v>462</v>
      </c>
      <c r="E44541" s="2"/>
      <c r="F44541" s="2"/>
      <c r="G44541" s="2"/>
      <c r="H44541" s="2"/>
    </row>
    <row r="44542" spans="2:8">
      <c r="B44542" s="2" t="s">
        <v>44991</v>
      </c>
      <c r="C44542" s="2">
        <v>29</v>
      </c>
      <c r="D44542" s="2" t="s">
        <v>462</v>
      </c>
      <c r="E44542" s="2"/>
      <c r="F44542" s="2"/>
      <c r="G44542" s="2"/>
      <c r="H44542" s="2"/>
    </row>
    <row r="44543" spans="2:8">
      <c r="B44543" s="2" t="s">
        <v>44992</v>
      </c>
      <c r="C44543" s="2">
        <v>30</v>
      </c>
      <c r="D44543" s="2" t="s">
        <v>462</v>
      </c>
      <c r="E44543" s="2"/>
      <c r="F44543" s="2"/>
      <c r="G44543" s="2"/>
      <c r="H44543" s="2"/>
    </row>
    <row r="44544" spans="2:8">
      <c r="B44544" s="2" t="s">
        <v>44993</v>
      </c>
      <c r="C44544" s="2">
        <v>30</v>
      </c>
      <c r="D44544" s="2" t="s">
        <v>462</v>
      </c>
      <c r="E44544" s="2"/>
      <c r="F44544" s="2"/>
      <c r="G44544" s="2"/>
      <c r="H44544" s="2"/>
    </row>
    <row r="44545" spans="2:8">
      <c r="B44545" s="2" t="s">
        <v>44994</v>
      </c>
      <c r="C44545" s="2">
        <v>30</v>
      </c>
      <c r="D44545" s="2" t="s">
        <v>462</v>
      </c>
      <c r="E44545" s="2"/>
      <c r="F44545" s="2"/>
      <c r="G44545" s="2"/>
      <c r="H44545" s="2"/>
    </row>
    <row r="44546" spans="2:8">
      <c r="B44546" s="2" t="s">
        <v>44995</v>
      </c>
      <c r="C44546" s="2">
        <v>29</v>
      </c>
      <c r="D44546" s="2" t="s">
        <v>462</v>
      </c>
      <c r="E44546" s="2"/>
      <c r="F44546" s="2"/>
      <c r="G44546" s="2"/>
      <c r="H44546" s="2"/>
    </row>
    <row r="44547" spans="2:8">
      <c r="B44547" s="2" t="s">
        <v>44996</v>
      </c>
      <c r="C44547" s="2">
        <v>28</v>
      </c>
      <c r="D44547" s="2" t="s">
        <v>462</v>
      </c>
      <c r="E44547" s="2"/>
      <c r="F44547" s="2"/>
      <c r="G44547" s="2"/>
      <c r="H44547" s="2"/>
    </row>
    <row r="44548" spans="2:8">
      <c r="B44548" s="2" t="s">
        <v>44997</v>
      </c>
      <c r="C44548" s="2">
        <v>29</v>
      </c>
      <c r="D44548" s="2" t="s">
        <v>462</v>
      </c>
      <c r="E44548" s="2"/>
      <c r="F44548" s="2"/>
      <c r="G44548" s="2"/>
      <c r="H44548" s="2"/>
    </row>
    <row r="44549" spans="2:8">
      <c r="B44549" s="2" t="s">
        <v>44998</v>
      </c>
      <c r="C44549" s="2">
        <v>31</v>
      </c>
      <c r="D44549" s="2" t="s">
        <v>462</v>
      </c>
      <c r="E44549" s="2"/>
      <c r="F44549" s="2"/>
      <c r="G44549" s="2"/>
      <c r="H44549" s="2"/>
    </row>
    <row r="44550" spans="2:8">
      <c r="B44550" s="2" t="s">
        <v>44999</v>
      </c>
      <c r="C44550" s="2">
        <v>33</v>
      </c>
      <c r="D44550" s="2" t="s">
        <v>462</v>
      </c>
      <c r="E44550" s="2"/>
      <c r="F44550" s="2"/>
      <c r="G44550" s="2"/>
      <c r="H44550" s="2"/>
    </row>
    <row r="44551" spans="2:8">
      <c r="B44551" s="2" t="s">
        <v>45000</v>
      </c>
      <c r="C44551" s="2">
        <v>34</v>
      </c>
      <c r="D44551" s="2" t="s">
        <v>462</v>
      </c>
      <c r="E44551" s="2"/>
      <c r="F44551" s="2"/>
      <c r="G44551" s="2"/>
      <c r="H44551" s="2"/>
    </row>
    <row r="44552" spans="2:8">
      <c r="B44552" s="2" t="s">
        <v>45001</v>
      </c>
      <c r="C44552" s="2">
        <v>34</v>
      </c>
      <c r="D44552" s="2" t="s">
        <v>462</v>
      </c>
      <c r="E44552" s="2"/>
      <c r="F44552" s="2"/>
      <c r="G44552" s="2"/>
      <c r="H44552" s="2"/>
    </row>
    <row r="44553" spans="2:8">
      <c r="B44553" s="2" t="s">
        <v>45002</v>
      </c>
      <c r="C44553" s="2">
        <v>30</v>
      </c>
      <c r="D44553" s="2" t="s">
        <v>462</v>
      </c>
      <c r="E44553" s="2"/>
      <c r="F44553" s="2"/>
      <c r="G44553" s="2"/>
      <c r="H44553" s="2"/>
    </row>
    <row r="44554" spans="2:8">
      <c r="B44554" s="2" t="s">
        <v>45003</v>
      </c>
      <c r="C44554" s="2">
        <v>26</v>
      </c>
      <c r="D44554" s="2" t="s">
        <v>462</v>
      </c>
      <c r="E44554" s="2"/>
      <c r="F44554" s="2"/>
      <c r="G44554" s="2"/>
      <c r="H44554" s="2"/>
    </row>
    <row r="44555" spans="2:8">
      <c r="B44555" s="2" t="s">
        <v>45004</v>
      </c>
      <c r="C44555" s="2">
        <v>26</v>
      </c>
      <c r="D44555" s="2" t="s">
        <v>462</v>
      </c>
      <c r="E44555" s="2"/>
      <c r="F44555" s="2"/>
      <c r="G44555" s="2"/>
      <c r="H44555" s="2"/>
    </row>
    <row r="44556" spans="2:8">
      <c r="B44556" s="2" t="s">
        <v>45005</v>
      </c>
      <c r="C44556" s="2">
        <v>31</v>
      </c>
      <c r="D44556" s="2" t="s">
        <v>462</v>
      </c>
      <c r="E44556" s="2"/>
      <c r="F44556" s="2"/>
      <c r="G44556" s="2"/>
      <c r="H44556" s="2"/>
    </row>
    <row r="44557" spans="2:8">
      <c r="B44557" s="2" t="s">
        <v>45006</v>
      </c>
      <c r="C44557" s="2">
        <v>33</v>
      </c>
      <c r="D44557" s="2" t="s">
        <v>462</v>
      </c>
      <c r="E44557" s="2"/>
      <c r="F44557" s="2"/>
      <c r="G44557" s="2"/>
      <c r="H44557" s="2"/>
    </row>
    <row r="44558" spans="2:8">
      <c r="B44558" s="2" t="s">
        <v>45007</v>
      </c>
      <c r="C44558" s="2">
        <v>35</v>
      </c>
      <c r="D44558" s="2" t="s">
        <v>462</v>
      </c>
      <c r="E44558" s="2"/>
      <c r="F44558" s="2"/>
      <c r="G44558" s="2"/>
      <c r="H44558" s="2"/>
    </row>
    <row r="44559" spans="2:8">
      <c r="B44559" s="2" t="s">
        <v>45008</v>
      </c>
      <c r="C44559" s="2">
        <v>36</v>
      </c>
      <c r="D44559" s="2" t="s">
        <v>462</v>
      </c>
      <c r="E44559" s="2"/>
      <c r="F44559" s="2"/>
      <c r="G44559" s="2"/>
      <c r="H44559" s="2"/>
    </row>
    <row r="44560" spans="2:8">
      <c r="B44560" s="2" t="s">
        <v>45009</v>
      </c>
      <c r="C44560" s="2">
        <v>37</v>
      </c>
      <c r="D44560" s="2" t="s">
        <v>462</v>
      </c>
      <c r="E44560" s="2"/>
      <c r="F44560" s="2"/>
      <c r="G44560" s="2"/>
      <c r="H44560" s="2"/>
    </row>
    <row r="44561" spans="2:8">
      <c r="B44561" s="2" t="s">
        <v>45010</v>
      </c>
      <c r="C44561" s="2">
        <v>31</v>
      </c>
      <c r="D44561" s="2" t="s">
        <v>462</v>
      </c>
      <c r="E44561" s="2"/>
      <c r="F44561" s="2"/>
      <c r="G44561" s="2"/>
      <c r="H44561" s="2"/>
    </row>
    <row r="44562" spans="2:8">
      <c r="B44562" s="2" t="s">
        <v>45011</v>
      </c>
      <c r="C44562" s="2">
        <v>28</v>
      </c>
      <c r="D44562" s="2" t="s">
        <v>462</v>
      </c>
      <c r="E44562" s="2"/>
      <c r="F44562" s="2"/>
      <c r="G44562" s="2"/>
      <c r="H44562" s="2"/>
    </row>
    <row r="44563" spans="2:8">
      <c r="B44563" s="2" t="s">
        <v>45012</v>
      </c>
      <c r="C44563" s="2">
        <v>32</v>
      </c>
      <c r="D44563" s="2" t="s">
        <v>462</v>
      </c>
      <c r="E44563" s="2"/>
      <c r="F44563" s="2"/>
      <c r="G44563" s="2"/>
      <c r="H44563" s="2"/>
    </row>
    <row r="44564" spans="2:8">
      <c r="B44564" s="2" t="s">
        <v>45013</v>
      </c>
      <c r="C44564" s="2">
        <v>35</v>
      </c>
      <c r="D44564" s="2" t="s">
        <v>462</v>
      </c>
      <c r="E44564" s="2"/>
      <c r="F44564" s="2"/>
      <c r="G44564" s="2"/>
      <c r="H44564" s="2"/>
    </row>
    <row r="44565" spans="2:8">
      <c r="B44565" s="2" t="s">
        <v>45014</v>
      </c>
      <c r="C44565" s="2">
        <v>33</v>
      </c>
      <c r="D44565" s="2" t="s">
        <v>462</v>
      </c>
      <c r="E44565" s="2"/>
      <c r="F44565" s="2"/>
      <c r="G44565" s="2"/>
      <c r="H44565" s="2"/>
    </row>
    <row r="44566" spans="2:8">
      <c r="B44566" s="2" t="s">
        <v>45015</v>
      </c>
      <c r="C44566" s="2">
        <v>31</v>
      </c>
      <c r="D44566" s="2" t="s">
        <v>462</v>
      </c>
      <c r="E44566" s="2"/>
      <c r="F44566" s="2"/>
      <c r="G44566" s="2"/>
      <c r="H44566" s="2"/>
    </row>
    <row r="44567" spans="2:8">
      <c r="B44567" s="2" t="s">
        <v>45016</v>
      </c>
      <c r="C44567" s="2">
        <v>31</v>
      </c>
      <c r="D44567" s="2" t="s">
        <v>462</v>
      </c>
      <c r="E44567" s="2"/>
      <c r="F44567" s="2"/>
      <c r="G44567" s="2"/>
      <c r="H44567" s="2"/>
    </row>
    <row r="44568" spans="2:8">
      <c r="B44568" s="2" t="s">
        <v>45017</v>
      </c>
      <c r="C44568" s="2">
        <v>27</v>
      </c>
      <c r="D44568" s="2" t="s">
        <v>462</v>
      </c>
      <c r="E44568" s="2"/>
      <c r="F44568" s="2"/>
      <c r="G44568" s="2"/>
      <c r="H44568" s="2"/>
    </row>
    <row r="44569" spans="2:8">
      <c r="B44569" s="2" t="s">
        <v>45018</v>
      </c>
      <c r="C44569" s="2">
        <v>29</v>
      </c>
      <c r="D44569" s="2" t="s">
        <v>462</v>
      </c>
      <c r="E44569" s="2"/>
      <c r="F44569" s="2"/>
      <c r="G44569" s="2"/>
      <c r="H44569" s="2"/>
    </row>
    <row r="44570" spans="2:8">
      <c r="B44570" s="2" t="s">
        <v>45019</v>
      </c>
      <c r="C44570" s="2">
        <v>30</v>
      </c>
      <c r="D44570" s="2" t="s">
        <v>462</v>
      </c>
      <c r="E44570" s="2"/>
      <c r="F44570" s="2"/>
      <c r="G44570" s="2"/>
      <c r="H44570" s="2"/>
    </row>
    <row r="44571" spans="2:8">
      <c r="B44571" s="2" t="s">
        <v>45020</v>
      </c>
      <c r="C44571" s="2">
        <v>28</v>
      </c>
      <c r="D44571" s="2" t="s">
        <v>462</v>
      </c>
      <c r="E44571" s="2"/>
      <c r="F44571" s="2"/>
      <c r="G44571" s="2"/>
      <c r="H44571" s="2"/>
    </row>
    <row r="44572" spans="2:8">
      <c r="B44572" s="2" t="s">
        <v>45021</v>
      </c>
      <c r="C44572" s="2">
        <v>26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29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30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29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24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26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27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28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36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37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37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36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31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25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30</v>
      </c>
      <c r="D44586" s="2" t="s">
        <v>462</v>
      </c>
      <c r="E44586" s="2"/>
      <c r="F44586" s="2"/>
      <c r="G44586" s="2"/>
      <c r="H44586" s="2"/>
    </row>
    <row r="44587" spans="2:8">
      <c r="B44587" s="2" t="s">
        <v>45036</v>
      </c>
      <c r="C44587" s="2">
        <v>33</v>
      </c>
      <c r="D44587" s="2" t="s">
        <v>462</v>
      </c>
      <c r="E44587" s="2"/>
      <c r="F44587" s="2"/>
      <c r="G44587" s="2"/>
      <c r="H44587" s="2"/>
    </row>
    <row r="44588" spans="2:8">
      <c r="B44588" s="2" t="s">
        <v>45037</v>
      </c>
      <c r="C44588" s="2">
        <v>31</v>
      </c>
      <c r="D44588" s="2" t="s">
        <v>462</v>
      </c>
      <c r="E44588" s="2"/>
      <c r="F44588" s="2"/>
      <c r="G44588" s="2"/>
      <c r="H44588" s="2"/>
    </row>
    <row r="44589" spans="2:8">
      <c r="B44589" s="2" t="s">
        <v>45038</v>
      </c>
      <c r="C44589" s="2">
        <v>30</v>
      </c>
      <c r="D44589" s="2" t="s">
        <v>462</v>
      </c>
      <c r="E44589" s="2"/>
      <c r="F44589" s="2"/>
      <c r="G44589" s="2"/>
      <c r="H44589" s="2"/>
    </row>
    <row r="44590" spans="2:8">
      <c r="B44590" s="2" t="s">
        <v>45039</v>
      </c>
      <c r="C44590" s="2">
        <v>31</v>
      </c>
      <c r="D44590" s="2" t="s">
        <v>462</v>
      </c>
      <c r="E44590" s="2"/>
      <c r="F44590" s="2"/>
      <c r="G44590" s="2"/>
      <c r="H44590" s="2"/>
    </row>
    <row r="44591" spans="2:8">
      <c r="B44591" s="2" t="s">
        <v>45040</v>
      </c>
      <c r="C44591" s="2">
        <v>31</v>
      </c>
      <c r="D44591" s="2" t="s">
        <v>462</v>
      </c>
      <c r="E44591" s="2"/>
      <c r="F44591" s="2"/>
      <c r="G44591" s="2"/>
      <c r="H44591" s="2"/>
    </row>
    <row r="44592" spans="2:8">
      <c r="B44592" s="2" t="s">
        <v>45041</v>
      </c>
      <c r="C44592" s="2">
        <v>29</v>
      </c>
      <c r="D44592" s="2" t="s">
        <v>462</v>
      </c>
      <c r="E44592" s="2"/>
      <c r="F44592" s="2"/>
      <c r="G44592" s="2"/>
      <c r="H44592" s="2"/>
    </row>
    <row r="44593" spans="2:8">
      <c r="B44593" s="2" t="s">
        <v>45042</v>
      </c>
      <c r="C44593" s="2">
        <v>27</v>
      </c>
      <c r="D44593" s="2" t="s">
        <v>462</v>
      </c>
      <c r="E44593" s="2"/>
      <c r="F44593" s="2"/>
      <c r="G44593" s="2"/>
      <c r="H44593" s="2"/>
    </row>
    <row r="44594" spans="2:8">
      <c r="B44594" s="2" t="s">
        <v>45043</v>
      </c>
      <c r="C44594" s="2">
        <v>23</v>
      </c>
      <c r="D44594" s="2" t="s">
        <v>462</v>
      </c>
      <c r="E44594" s="2"/>
      <c r="F44594" s="2"/>
      <c r="G44594" s="2"/>
      <c r="H44594" s="2"/>
    </row>
    <row r="44595" spans="2:8">
      <c r="B44595" s="2" t="s">
        <v>45044</v>
      </c>
      <c r="C44595" s="2">
        <v>25</v>
      </c>
      <c r="D44595" s="2" t="s">
        <v>462</v>
      </c>
      <c r="E44595" s="2"/>
      <c r="F44595" s="2"/>
      <c r="G44595" s="2"/>
      <c r="H44595" s="2"/>
    </row>
    <row r="44596" spans="2:8">
      <c r="B44596" s="2" t="s">
        <v>45045</v>
      </c>
      <c r="C44596" s="2">
        <v>26</v>
      </c>
      <c r="D44596" s="2" t="s">
        <v>462</v>
      </c>
      <c r="E44596" s="2"/>
      <c r="F44596" s="2"/>
      <c r="G44596" s="2"/>
      <c r="H44596" s="2"/>
    </row>
    <row r="44597" spans="2:8">
      <c r="B44597" s="2" t="s">
        <v>45046</v>
      </c>
      <c r="C44597" s="2">
        <v>25</v>
      </c>
      <c r="D44597" s="2" t="s">
        <v>462</v>
      </c>
      <c r="E44597" s="2"/>
      <c r="F44597" s="2"/>
      <c r="G44597" s="2"/>
      <c r="H44597" s="2"/>
    </row>
    <row r="44598" spans="2:8">
      <c r="B44598" s="2" t="s">
        <v>45047</v>
      </c>
      <c r="C44598" s="2">
        <v>25</v>
      </c>
      <c r="D44598" s="2" t="s">
        <v>462</v>
      </c>
      <c r="E44598" s="2"/>
      <c r="F44598" s="2"/>
      <c r="G44598" s="2"/>
      <c r="H44598" s="2"/>
    </row>
    <row r="44599" spans="2:8">
      <c r="B44599" s="2" t="s">
        <v>45048</v>
      </c>
      <c r="C44599" s="2">
        <v>24</v>
      </c>
      <c r="D44599" s="2" t="s">
        <v>462</v>
      </c>
      <c r="E44599" s="2"/>
      <c r="F44599" s="2"/>
      <c r="G44599" s="2"/>
      <c r="H44599" s="2"/>
    </row>
    <row r="44600" spans="2:8">
      <c r="B44600" s="2" t="s">
        <v>45049</v>
      </c>
      <c r="C44600" s="2">
        <v>23</v>
      </c>
      <c r="D44600" s="2" t="s">
        <v>462</v>
      </c>
      <c r="E44600" s="2"/>
      <c r="F44600" s="2"/>
      <c r="G44600" s="2"/>
      <c r="H44600" s="2"/>
    </row>
    <row r="44601" spans="2:8">
      <c r="B44601" s="2" t="s">
        <v>45050</v>
      </c>
      <c r="C44601" s="2">
        <v>20</v>
      </c>
      <c r="D44601" s="2" t="s">
        <v>462</v>
      </c>
      <c r="E44601" s="2"/>
      <c r="F44601" s="2"/>
      <c r="G44601" s="2"/>
      <c r="H44601" s="2"/>
    </row>
    <row r="44602" spans="2:8">
      <c r="B44602" s="2" t="s">
        <v>45051</v>
      </c>
      <c r="C44602" s="2">
        <v>11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34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35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31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7</v>
      </c>
      <c r="D44606" s="2" t="s">
        <v>462</v>
      </c>
      <c r="E44606" s="2"/>
      <c r="F44606" s="2"/>
      <c r="G44606" s="2"/>
      <c r="H44606" s="2"/>
    </row>
    <row r="44607" spans="2:8">
      <c r="B44607" s="2" t="s">
        <v>45056</v>
      </c>
      <c r="C44607" s="2">
        <v>32</v>
      </c>
      <c r="D44607" s="2" t="s">
        <v>462</v>
      </c>
      <c r="E44607" s="2"/>
      <c r="F44607" s="2"/>
      <c r="G44607" s="2"/>
      <c r="H44607" s="2"/>
    </row>
    <row r="44608" spans="2:8">
      <c r="B44608" s="2" t="s">
        <v>45057</v>
      </c>
      <c r="C44608" s="2">
        <v>28</v>
      </c>
      <c r="D44608" s="2" t="s">
        <v>462</v>
      </c>
      <c r="E44608" s="2"/>
      <c r="F44608" s="2"/>
      <c r="G44608" s="2"/>
      <c r="H44608" s="2"/>
    </row>
    <row r="44609" spans="2:8">
      <c r="B44609" s="2" t="s">
        <v>45058</v>
      </c>
      <c r="C44609" s="2">
        <v>24</v>
      </c>
      <c r="D44609" s="2" t="s">
        <v>462</v>
      </c>
      <c r="E44609" s="2"/>
      <c r="F44609" s="2"/>
      <c r="G44609" s="2"/>
      <c r="H44609" s="2"/>
    </row>
    <row r="44610" spans="2:8">
      <c r="B44610" s="2" t="s">
        <v>45059</v>
      </c>
      <c r="C44610" s="2">
        <v>30</v>
      </c>
      <c r="D44610" s="2" t="s">
        <v>462</v>
      </c>
      <c r="E44610" s="2"/>
      <c r="F44610" s="2"/>
      <c r="G44610" s="2"/>
      <c r="H44610" s="2"/>
    </row>
    <row r="44611" spans="2:8">
      <c r="B44611" s="2" t="s">
        <v>45060</v>
      </c>
      <c r="C44611" s="2">
        <v>27</v>
      </c>
      <c r="D44611" s="2" t="s">
        <v>462</v>
      </c>
      <c r="E44611" s="2"/>
      <c r="F44611" s="2"/>
      <c r="G44611" s="2"/>
      <c r="H44611" s="2"/>
    </row>
    <row r="44612" spans="2:8">
      <c r="B44612" s="2" t="s">
        <v>45061</v>
      </c>
      <c r="C44612" s="2">
        <v>26</v>
      </c>
      <c r="D44612" s="2" t="s">
        <v>462</v>
      </c>
      <c r="E44612" s="2"/>
      <c r="F44612" s="2"/>
      <c r="G44612" s="2"/>
      <c r="H44612" s="2"/>
    </row>
    <row r="44613" spans="2:8">
      <c r="B44613" s="2" t="s">
        <v>45062</v>
      </c>
      <c r="C44613" s="2">
        <v>25</v>
      </c>
      <c r="D44613" s="2" t="s">
        <v>462</v>
      </c>
      <c r="E44613" s="2"/>
      <c r="F44613" s="2"/>
      <c r="G44613" s="2"/>
      <c r="H44613" s="2"/>
    </row>
    <row r="44614" spans="2:8">
      <c r="B44614" s="2" t="s">
        <v>45063</v>
      </c>
      <c r="C44614" s="2">
        <v>24</v>
      </c>
      <c r="D44614" s="2" t="s">
        <v>462</v>
      </c>
      <c r="E44614" s="2"/>
      <c r="F44614" s="2"/>
      <c r="G44614" s="2"/>
      <c r="H44614" s="2"/>
    </row>
    <row r="44615" spans="2:8">
      <c r="B44615" s="2" t="s">
        <v>45064</v>
      </c>
      <c r="C44615" s="2">
        <v>30</v>
      </c>
      <c r="D44615" s="2" t="s">
        <v>462</v>
      </c>
      <c r="E44615" s="2"/>
      <c r="F44615" s="2"/>
      <c r="G44615" s="2"/>
      <c r="H44615" s="2"/>
    </row>
    <row r="44616" spans="2:8">
      <c r="B44616" s="2" t="s">
        <v>45065</v>
      </c>
      <c r="C44616" s="2">
        <v>34</v>
      </c>
      <c r="D44616" s="2" t="s">
        <v>462</v>
      </c>
      <c r="E44616" s="2"/>
      <c r="F44616" s="2"/>
      <c r="G44616" s="2"/>
      <c r="H44616" s="2"/>
    </row>
    <row r="44617" spans="2:8">
      <c r="B44617" s="2" t="s">
        <v>45066</v>
      </c>
      <c r="C44617" s="2">
        <v>33</v>
      </c>
      <c r="D44617" s="2" t="s">
        <v>462</v>
      </c>
      <c r="E44617" s="2"/>
      <c r="F44617" s="2"/>
      <c r="G44617" s="2"/>
      <c r="H44617" s="2"/>
    </row>
    <row r="44618" spans="2:8">
      <c r="B44618" s="2" t="s">
        <v>45067</v>
      </c>
      <c r="C44618" s="2">
        <v>33</v>
      </c>
      <c r="D44618" s="2" t="s">
        <v>462</v>
      </c>
      <c r="E44618" s="2"/>
      <c r="F44618" s="2"/>
      <c r="G44618" s="2"/>
      <c r="H44618" s="2"/>
    </row>
    <row r="44619" spans="2:8">
      <c r="B44619" s="2" t="s">
        <v>45068</v>
      </c>
      <c r="C44619" s="2">
        <v>31</v>
      </c>
      <c r="D44619" s="2" t="s">
        <v>462</v>
      </c>
      <c r="E44619" s="2"/>
      <c r="F44619" s="2"/>
      <c r="G44619" s="2"/>
      <c r="H44619" s="2"/>
    </row>
    <row r="44620" spans="2:8">
      <c r="B44620" s="2" t="s">
        <v>45069</v>
      </c>
      <c r="C44620" s="2">
        <v>27</v>
      </c>
      <c r="D44620" s="2" t="s">
        <v>462</v>
      </c>
      <c r="E44620" s="2"/>
      <c r="F44620" s="2"/>
      <c r="G44620" s="2"/>
      <c r="H44620" s="2"/>
    </row>
    <row r="44621" spans="2:8">
      <c r="B44621" s="2" t="s">
        <v>45070</v>
      </c>
      <c r="C44621" s="2">
        <v>19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19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19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19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26</v>
      </c>
      <c r="D44625" s="2" t="s">
        <v>462</v>
      </c>
      <c r="E44625" s="2"/>
      <c r="F44625" s="2"/>
      <c r="G44625" s="2"/>
      <c r="H44625" s="2"/>
    </row>
    <row r="44626" spans="2:8">
      <c r="B44626" s="2" t="s">
        <v>45075</v>
      </c>
      <c r="C44626" s="2">
        <v>26</v>
      </c>
      <c r="D44626" s="2" t="s">
        <v>462</v>
      </c>
      <c r="E44626" s="2"/>
      <c r="F44626" s="2"/>
      <c r="G44626" s="2"/>
      <c r="H44626" s="2"/>
    </row>
    <row r="44627" spans="2:8">
      <c r="B44627" s="2" t="s">
        <v>45076</v>
      </c>
      <c r="C44627" s="2">
        <v>25</v>
      </c>
      <c r="D44627" s="2" t="s">
        <v>462</v>
      </c>
      <c r="E44627" s="2"/>
      <c r="F44627" s="2"/>
      <c r="G44627" s="2"/>
      <c r="H44627" s="2"/>
    </row>
    <row r="44628" spans="2:8">
      <c r="B44628" s="2" t="s">
        <v>45077</v>
      </c>
      <c r="C44628" s="2">
        <v>24</v>
      </c>
      <c r="D44628" s="2" t="s">
        <v>462</v>
      </c>
      <c r="E44628" s="2"/>
      <c r="F44628" s="2"/>
      <c r="G44628" s="2"/>
      <c r="H44628" s="2"/>
    </row>
    <row r="44629" spans="2:8">
      <c r="B44629" s="2" t="s">
        <v>45078</v>
      </c>
      <c r="C44629" s="2">
        <v>24</v>
      </c>
      <c r="D44629" s="2" t="s">
        <v>462</v>
      </c>
      <c r="E44629" s="2"/>
      <c r="F44629" s="2"/>
      <c r="G44629" s="2"/>
      <c r="H44629" s="2"/>
    </row>
    <row r="44630" spans="2:8">
      <c r="B44630" s="2" t="s">
        <v>45079</v>
      </c>
      <c r="C44630" s="2">
        <v>24</v>
      </c>
      <c r="D44630" s="2" t="s">
        <v>462</v>
      </c>
      <c r="E44630" s="2"/>
      <c r="F44630" s="2"/>
      <c r="G44630" s="2"/>
      <c r="H44630" s="2"/>
    </row>
    <row r="44631" spans="2:8">
      <c r="B44631" s="2" t="s">
        <v>45080</v>
      </c>
      <c r="C44631" s="2">
        <v>29</v>
      </c>
      <c r="D44631" s="2" t="s">
        <v>462</v>
      </c>
      <c r="E44631" s="2"/>
      <c r="F44631" s="2"/>
      <c r="G44631" s="2"/>
      <c r="H44631" s="2"/>
    </row>
    <row r="44632" spans="2:8">
      <c r="B44632" s="2" t="s">
        <v>45081</v>
      </c>
      <c r="C44632" s="2">
        <v>31</v>
      </c>
      <c r="D44632" s="2" t="s">
        <v>462</v>
      </c>
      <c r="E44632" s="2"/>
      <c r="F44632" s="2"/>
      <c r="G44632" s="2"/>
      <c r="H44632" s="2"/>
    </row>
    <row r="44633" spans="2:8">
      <c r="B44633" s="2" t="s">
        <v>45082</v>
      </c>
      <c r="C44633" s="2">
        <v>32</v>
      </c>
      <c r="D44633" s="2" t="s">
        <v>462</v>
      </c>
      <c r="E44633" s="2"/>
      <c r="F44633" s="2"/>
      <c r="G44633" s="2"/>
      <c r="H44633" s="2"/>
    </row>
    <row r="44634" spans="2:8">
      <c r="B44634" s="2" t="s">
        <v>45083</v>
      </c>
      <c r="C44634" s="2">
        <v>32</v>
      </c>
      <c r="D44634" s="2" t="s">
        <v>462</v>
      </c>
      <c r="E44634" s="2"/>
      <c r="F44634" s="2"/>
      <c r="G44634" s="2"/>
      <c r="H44634" s="2"/>
    </row>
    <row r="44635" spans="2:8">
      <c r="B44635" s="2" t="s">
        <v>45084</v>
      </c>
      <c r="C44635" s="2">
        <v>32</v>
      </c>
      <c r="D44635" s="2" t="s">
        <v>462</v>
      </c>
      <c r="E44635" s="2"/>
      <c r="F44635" s="2"/>
      <c r="G44635" s="2"/>
      <c r="H44635" s="2"/>
    </row>
    <row r="44636" spans="2:8">
      <c r="B44636" s="2" t="s">
        <v>45085</v>
      </c>
      <c r="C44636" s="2">
        <v>33</v>
      </c>
      <c r="D44636" s="2" t="s">
        <v>462</v>
      </c>
      <c r="E44636" s="2"/>
      <c r="F44636" s="2"/>
      <c r="G44636" s="2"/>
      <c r="H44636" s="2"/>
    </row>
    <row r="44637" spans="2:8">
      <c r="B44637" s="2" t="s">
        <v>45086</v>
      </c>
      <c r="C44637" s="2">
        <v>32</v>
      </c>
      <c r="D44637" s="2" t="s">
        <v>462</v>
      </c>
      <c r="E44637" s="2"/>
      <c r="F44637" s="2"/>
      <c r="G44637" s="2"/>
      <c r="H44637" s="2"/>
    </row>
    <row r="44638" spans="2:8">
      <c r="B44638" s="2" t="s">
        <v>45087</v>
      </c>
      <c r="C44638" s="2">
        <v>36</v>
      </c>
      <c r="D44638" s="2" t="s">
        <v>462</v>
      </c>
      <c r="E44638" s="2"/>
      <c r="F44638" s="2"/>
      <c r="G44638" s="2"/>
      <c r="H44638" s="2"/>
    </row>
    <row r="44639" spans="2:8">
      <c r="B44639" s="2" t="s">
        <v>45088</v>
      </c>
      <c r="C44639" s="2">
        <v>37</v>
      </c>
      <c r="D44639" s="2" t="s">
        <v>462</v>
      </c>
      <c r="E44639" s="2"/>
      <c r="F44639" s="2"/>
      <c r="G44639" s="2"/>
      <c r="H44639" s="2"/>
    </row>
    <row r="44640" spans="2:8">
      <c r="B44640" s="2" t="s">
        <v>45089</v>
      </c>
      <c r="C44640" s="2">
        <v>36</v>
      </c>
      <c r="D44640" s="2" t="s">
        <v>462</v>
      </c>
      <c r="E44640" s="2"/>
      <c r="F44640" s="2"/>
      <c r="G44640" s="2"/>
      <c r="H44640" s="2"/>
    </row>
    <row r="44641" spans="2:8">
      <c r="B44641" s="2" t="s">
        <v>45090</v>
      </c>
      <c r="C44641" s="2">
        <v>34</v>
      </c>
      <c r="D44641" s="2" t="s">
        <v>462</v>
      </c>
      <c r="E44641" s="2"/>
      <c r="F44641" s="2"/>
      <c r="G44641" s="2"/>
      <c r="H44641" s="2"/>
    </row>
    <row r="44642" spans="2:8">
      <c r="B44642" s="2" t="s">
        <v>45091</v>
      </c>
      <c r="C44642" s="2">
        <v>32</v>
      </c>
      <c r="D44642" s="2" t="s">
        <v>462</v>
      </c>
      <c r="E44642" s="2"/>
      <c r="F44642" s="2"/>
      <c r="G44642" s="2"/>
      <c r="H44642" s="2"/>
    </row>
    <row r="44643" spans="2:8">
      <c r="B44643" s="2" t="s">
        <v>45092</v>
      </c>
      <c r="C44643" s="2">
        <v>25</v>
      </c>
      <c r="D44643" s="2" t="s">
        <v>462</v>
      </c>
      <c r="E44643" s="2"/>
      <c r="F44643" s="2"/>
      <c r="G44643" s="2"/>
      <c r="H44643" s="2"/>
    </row>
    <row r="44644" spans="2:8">
      <c r="B44644" s="2" t="s">
        <v>45093</v>
      </c>
      <c r="C44644" s="2">
        <v>27</v>
      </c>
      <c r="D44644" s="2" t="s">
        <v>462</v>
      </c>
      <c r="E44644" s="2"/>
      <c r="F44644" s="2"/>
      <c r="G44644" s="2"/>
      <c r="H44644" s="2"/>
    </row>
    <row r="44645" spans="2:8">
      <c r="B44645" s="2" t="s">
        <v>45094</v>
      </c>
      <c r="C44645" s="2">
        <v>26</v>
      </c>
      <c r="D44645" s="2" t="s">
        <v>462</v>
      </c>
      <c r="E44645" s="2"/>
      <c r="F44645" s="2"/>
      <c r="G44645" s="2"/>
      <c r="H44645" s="2"/>
    </row>
    <row r="44646" spans="2:8">
      <c r="B44646" s="2" t="s">
        <v>45095</v>
      </c>
      <c r="C44646" s="2">
        <v>27</v>
      </c>
      <c r="D44646" s="2" t="s">
        <v>462</v>
      </c>
      <c r="E44646" s="2"/>
      <c r="F44646" s="2"/>
      <c r="G44646" s="2"/>
      <c r="H44646" s="2"/>
    </row>
    <row r="44647" spans="2:8">
      <c r="B44647" s="2" t="s">
        <v>45096</v>
      </c>
      <c r="C44647" s="2">
        <v>27</v>
      </c>
      <c r="D44647" s="2" t="s">
        <v>462</v>
      </c>
      <c r="E44647" s="2"/>
      <c r="F44647" s="2"/>
      <c r="G44647" s="2"/>
      <c r="H44647" s="2"/>
    </row>
    <row r="44648" spans="2:8">
      <c r="B44648" s="2" t="s">
        <v>45097</v>
      </c>
      <c r="C44648" s="2">
        <v>27</v>
      </c>
      <c r="D44648" s="2" t="s">
        <v>462</v>
      </c>
      <c r="E44648" s="2"/>
      <c r="F44648" s="2"/>
      <c r="G44648" s="2"/>
      <c r="H44648" s="2"/>
    </row>
    <row r="44649" spans="2:8">
      <c r="B44649" s="2" t="s">
        <v>45098</v>
      </c>
      <c r="C44649" s="2">
        <v>27</v>
      </c>
      <c r="D44649" s="2" t="s">
        <v>462</v>
      </c>
      <c r="E44649" s="2"/>
      <c r="F44649" s="2"/>
      <c r="G44649" s="2"/>
      <c r="H44649" s="2"/>
    </row>
    <row r="44650" spans="2:8">
      <c r="B44650" s="2" t="s">
        <v>45099</v>
      </c>
      <c r="C44650" s="2">
        <v>27</v>
      </c>
      <c r="D44650" s="2" t="s">
        <v>462</v>
      </c>
      <c r="E44650" s="2"/>
      <c r="F44650" s="2"/>
      <c r="G44650" s="2"/>
      <c r="H44650" s="2"/>
    </row>
    <row r="44651" spans="2:8">
      <c r="B44651" s="2" t="s">
        <v>45100</v>
      </c>
      <c r="C44651" s="2">
        <v>31</v>
      </c>
      <c r="D44651" s="2" t="s">
        <v>462</v>
      </c>
      <c r="E44651" s="2"/>
      <c r="F44651" s="2"/>
      <c r="G44651" s="2"/>
      <c r="H44651" s="2"/>
    </row>
    <row r="44652" spans="2:8">
      <c r="B44652" s="2" t="s">
        <v>45101</v>
      </c>
      <c r="C44652" s="2">
        <v>33</v>
      </c>
      <c r="D44652" s="2" t="s">
        <v>462</v>
      </c>
      <c r="E44652" s="2"/>
      <c r="F44652" s="2"/>
      <c r="G44652" s="2"/>
      <c r="H44652" s="2"/>
    </row>
    <row r="44653" spans="2:8">
      <c r="B44653" s="2" t="s">
        <v>45102</v>
      </c>
      <c r="C44653" s="2">
        <v>35</v>
      </c>
      <c r="D44653" s="2" t="s">
        <v>462</v>
      </c>
      <c r="E44653" s="2"/>
      <c r="F44653" s="2"/>
      <c r="G44653" s="2"/>
      <c r="H44653" s="2"/>
    </row>
    <row r="44654" spans="2:8">
      <c r="B44654" s="2" t="s">
        <v>45103</v>
      </c>
      <c r="C44654" s="2">
        <v>35</v>
      </c>
      <c r="D44654" s="2" t="s">
        <v>462</v>
      </c>
      <c r="E44654" s="2"/>
      <c r="F44654" s="2"/>
      <c r="G44654" s="2"/>
      <c r="H44654" s="2"/>
    </row>
    <row r="44655" spans="2:8">
      <c r="B44655" s="2" t="s">
        <v>45104</v>
      </c>
      <c r="C44655" s="2">
        <v>34</v>
      </c>
      <c r="D44655" s="2" t="s">
        <v>462</v>
      </c>
      <c r="E44655" s="2"/>
      <c r="F44655" s="2"/>
      <c r="G44655" s="2"/>
      <c r="H44655" s="2"/>
    </row>
    <row r="44656" spans="2:8">
      <c r="B44656" s="2" t="s">
        <v>45105</v>
      </c>
      <c r="C44656" s="2">
        <v>25</v>
      </c>
      <c r="D44656" s="2" t="s">
        <v>462</v>
      </c>
      <c r="E44656" s="2"/>
      <c r="F44656" s="2"/>
      <c r="G44656" s="2"/>
      <c r="H44656" s="2"/>
    </row>
    <row r="44657" spans="2:8">
      <c r="B44657" s="2" t="s">
        <v>45106</v>
      </c>
      <c r="C44657" s="2">
        <v>26</v>
      </c>
      <c r="D44657" s="2" t="s">
        <v>462</v>
      </c>
      <c r="E44657" s="2"/>
      <c r="F44657" s="2"/>
      <c r="G44657" s="2"/>
      <c r="H44657" s="2"/>
    </row>
    <row r="44658" spans="2:8">
      <c r="B44658" s="2" t="s">
        <v>45107</v>
      </c>
      <c r="C44658" s="2">
        <v>27</v>
      </c>
      <c r="D44658" s="2" t="s">
        <v>462</v>
      </c>
      <c r="E44658" s="2"/>
      <c r="F44658" s="2"/>
      <c r="G44658" s="2"/>
      <c r="H44658" s="2"/>
    </row>
    <row r="44659" spans="2:8">
      <c r="B44659" s="2" t="s">
        <v>45108</v>
      </c>
      <c r="C44659" s="2">
        <v>29</v>
      </c>
      <c r="D44659" s="2" t="s">
        <v>462</v>
      </c>
      <c r="E44659" s="2"/>
      <c r="F44659" s="2"/>
      <c r="G44659" s="2"/>
      <c r="H44659" s="2"/>
    </row>
    <row r="44660" spans="2:8">
      <c r="B44660" s="2" t="s">
        <v>45109</v>
      </c>
      <c r="C44660" s="2">
        <v>29</v>
      </c>
      <c r="D44660" s="2" t="s">
        <v>462</v>
      </c>
      <c r="E44660" s="2"/>
      <c r="F44660" s="2"/>
      <c r="G44660" s="2"/>
      <c r="H44660" s="2"/>
    </row>
    <row r="44661" spans="2:8">
      <c r="B44661" s="2" t="s">
        <v>45110</v>
      </c>
      <c r="C44661" s="2">
        <v>28</v>
      </c>
      <c r="D44661" s="2" t="s">
        <v>462</v>
      </c>
      <c r="E44661" s="2"/>
      <c r="F44661" s="2"/>
      <c r="G44661" s="2"/>
      <c r="H44661" s="2"/>
    </row>
    <row r="44662" spans="2:8">
      <c r="B44662" s="2" t="s">
        <v>45111</v>
      </c>
      <c r="C44662" s="2">
        <v>26</v>
      </c>
      <c r="D44662" s="2" t="s">
        <v>462</v>
      </c>
      <c r="E44662" s="2"/>
      <c r="F44662" s="2"/>
      <c r="G44662" s="2"/>
      <c r="H44662" s="2"/>
    </row>
    <row r="44663" spans="2:8">
      <c r="B44663" s="2" t="s">
        <v>45112</v>
      </c>
      <c r="C44663" s="2">
        <v>26</v>
      </c>
      <c r="D44663" s="2" t="s">
        <v>462</v>
      </c>
      <c r="E44663" s="2"/>
      <c r="F44663" s="2"/>
      <c r="G44663" s="2"/>
      <c r="H44663" s="2"/>
    </row>
    <row r="44664" spans="2:8">
      <c r="B44664" s="2" t="s">
        <v>45113</v>
      </c>
      <c r="C44664" s="2">
        <v>29</v>
      </c>
      <c r="D44664" s="2" t="s">
        <v>462</v>
      </c>
      <c r="E44664" s="2"/>
      <c r="F44664" s="2"/>
      <c r="G44664" s="2"/>
      <c r="H44664" s="2"/>
    </row>
    <row r="44665" spans="2:8">
      <c r="B44665" s="2" t="s">
        <v>45114</v>
      </c>
      <c r="C44665" s="2">
        <v>27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29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29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30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30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30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25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16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32</v>
      </c>
      <c r="D44673" s="2" t="s">
        <v>462</v>
      </c>
      <c r="E44673" s="2"/>
      <c r="F44673" s="2"/>
      <c r="G44673" s="2"/>
      <c r="H44673" s="2"/>
    </row>
    <row r="44674" spans="2:8">
      <c r="B44674" s="2" t="s">
        <v>45123</v>
      </c>
      <c r="C44674" s="2">
        <v>33</v>
      </c>
      <c r="D44674" s="2" t="s">
        <v>462</v>
      </c>
      <c r="E44674" s="2"/>
      <c r="F44674" s="2"/>
      <c r="G44674" s="2"/>
      <c r="H44674" s="2"/>
    </row>
    <row r="44675" spans="2:8">
      <c r="B44675" s="2" t="s">
        <v>45124</v>
      </c>
      <c r="C44675" s="2">
        <v>33</v>
      </c>
      <c r="D44675" s="2" t="s">
        <v>462</v>
      </c>
      <c r="E44675" s="2"/>
      <c r="F44675" s="2"/>
      <c r="G44675" s="2"/>
      <c r="H44675" s="2"/>
    </row>
    <row r="44676" spans="2:8">
      <c r="B44676" s="2" t="s">
        <v>45125</v>
      </c>
      <c r="C44676" s="2">
        <v>31</v>
      </c>
      <c r="D44676" s="2" t="s">
        <v>462</v>
      </c>
      <c r="E44676" s="2"/>
      <c r="F44676" s="2"/>
      <c r="G44676" s="2"/>
      <c r="H44676" s="2"/>
    </row>
    <row r="44677" spans="2:8">
      <c r="B44677" s="2" t="s">
        <v>45126</v>
      </c>
      <c r="C44677" s="2">
        <v>30</v>
      </c>
      <c r="D44677" s="2" t="s">
        <v>462</v>
      </c>
      <c r="E44677" s="2"/>
      <c r="F44677" s="2"/>
      <c r="G44677" s="2"/>
      <c r="H44677" s="2"/>
    </row>
    <row r="44678" spans="2:8">
      <c r="B44678" s="2" t="s">
        <v>45127</v>
      </c>
      <c r="C44678" s="2">
        <v>27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27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27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30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30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30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29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28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28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28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27</v>
      </c>
      <c r="D44688" s="2" t="s">
        <v>462</v>
      </c>
      <c r="E44688" s="2"/>
      <c r="F44688" s="2"/>
      <c r="G44688" s="2"/>
      <c r="H44688" s="2"/>
    </row>
    <row r="44689" spans="2:8">
      <c r="B44689" s="2" t="s">
        <v>45138</v>
      </c>
      <c r="C44689" s="2">
        <v>31</v>
      </c>
      <c r="D44689" s="2" t="s">
        <v>462</v>
      </c>
      <c r="E44689" s="2"/>
      <c r="F44689" s="2"/>
      <c r="G44689" s="2"/>
      <c r="H44689" s="2"/>
    </row>
    <row r="44690" spans="2:8">
      <c r="B44690" s="2" t="s">
        <v>45139</v>
      </c>
      <c r="C44690" s="2">
        <v>32</v>
      </c>
      <c r="D44690" s="2" t="s">
        <v>462</v>
      </c>
      <c r="E44690" s="2"/>
      <c r="F44690" s="2"/>
      <c r="G44690" s="2"/>
      <c r="H44690" s="2"/>
    </row>
    <row r="44691" spans="2:8">
      <c r="B44691" s="2" t="s">
        <v>45140</v>
      </c>
      <c r="C44691" s="2">
        <v>31</v>
      </c>
      <c r="D44691" s="2" t="s">
        <v>462</v>
      </c>
      <c r="E44691" s="2"/>
      <c r="F44691" s="2"/>
      <c r="G44691" s="2"/>
      <c r="H44691" s="2"/>
    </row>
    <row r="44692" spans="2:8">
      <c r="B44692" s="2" t="s">
        <v>45141</v>
      </c>
      <c r="C44692" s="2">
        <v>30</v>
      </c>
      <c r="D44692" s="2" t="s">
        <v>462</v>
      </c>
      <c r="E44692" s="2"/>
      <c r="F44692" s="2"/>
      <c r="G44692" s="2"/>
      <c r="H44692" s="2"/>
    </row>
    <row r="44693" spans="2:8">
      <c r="B44693" s="2" t="s">
        <v>45142</v>
      </c>
      <c r="C44693" s="2">
        <v>29</v>
      </c>
      <c r="D44693" s="2" t="s">
        <v>462</v>
      </c>
      <c r="E44693" s="2"/>
      <c r="F44693" s="2"/>
      <c r="G44693" s="2"/>
      <c r="H44693" s="2"/>
    </row>
    <row r="44694" spans="2:8">
      <c r="B44694" s="2" t="s">
        <v>45143</v>
      </c>
      <c r="C44694" s="2">
        <v>28</v>
      </c>
      <c r="D44694" s="2" t="s">
        <v>462</v>
      </c>
      <c r="E44694" s="2"/>
      <c r="F44694" s="2"/>
      <c r="G44694" s="2"/>
      <c r="H44694" s="2"/>
    </row>
    <row r="44695" spans="2:8">
      <c r="B44695" s="2" t="s">
        <v>45144</v>
      </c>
      <c r="C44695" s="2">
        <v>39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43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44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44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34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27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26</v>
      </c>
      <c r="D44701" s="2" t="s">
        <v>462</v>
      </c>
      <c r="E44701" s="2"/>
      <c r="F44701" s="2"/>
      <c r="G44701" s="2"/>
      <c r="H44701" s="2"/>
    </row>
    <row r="44702" spans="2:8">
      <c r="B44702" s="2" t="s">
        <v>45151</v>
      </c>
      <c r="C44702" s="2">
        <v>26</v>
      </c>
      <c r="D44702" s="2" t="s">
        <v>462</v>
      </c>
      <c r="E44702" s="2"/>
      <c r="F44702" s="2"/>
      <c r="G44702" s="2"/>
      <c r="H44702" s="2"/>
    </row>
    <row r="44703" spans="2:8">
      <c r="B44703" s="2" t="s">
        <v>45152</v>
      </c>
      <c r="C44703" s="2">
        <v>26</v>
      </c>
      <c r="D44703" s="2" t="s">
        <v>462</v>
      </c>
      <c r="E44703" s="2"/>
      <c r="F44703" s="2"/>
      <c r="G44703" s="2"/>
      <c r="H44703" s="2"/>
    </row>
    <row r="44704" spans="2:8">
      <c r="B44704" s="2" t="s">
        <v>45153</v>
      </c>
      <c r="C44704" s="2">
        <v>26</v>
      </c>
      <c r="D44704" s="2" t="s">
        <v>462</v>
      </c>
      <c r="E44704" s="2"/>
      <c r="F44704" s="2"/>
      <c r="G44704" s="2"/>
      <c r="H44704" s="2"/>
    </row>
    <row r="44705" spans="2:8">
      <c r="B44705" s="2" t="s">
        <v>45154</v>
      </c>
      <c r="C44705" s="2">
        <v>26</v>
      </c>
      <c r="D44705" s="2" t="s">
        <v>462</v>
      </c>
      <c r="E44705" s="2"/>
      <c r="F44705" s="2"/>
      <c r="G44705" s="2"/>
      <c r="H44705" s="2"/>
    </row>
    <row r="44706" spans="2:8">
      <c r="B44706" s="2" t="s">
        <v>45155</v>
      </c>
      <c r="C44706" s="2">
        <v>27</v>
      </c>
      <c r="D44706" s="2" t="s">
        <v>462</v>
      </c>
      <c r="E44706" s="2"/>
      <c r="F44706" s="2"/>
      <c r="G44706" s="2"/>
      <c r="H44706" s="2"/>
    </row>
    <row r="44707" spans="2:8">
      <c r="B44707" s="2" t="s">
        <v>45156</v>
      </c>
      <c r="C44707" s="2">
        <v>26</v>
      </c>
      <c r="D44707" s="2" t="s">
        <v>462</v>
      </c>
      <c r="E44707" s="2"/>
      <c r="F44707" s="2"/>
      <c r="G44707" s="2"/>
      <c r="H44707" s="2"/>
    </row>
    <row r="44708" spans="2:8">
      <c r="B44708" s="2" t="s">
        <v>45157</v>
      </c>
      <c r="C44708" s="2">
        <v>24</v>
      </c>
      <c r="D44708" s="2" t="s">
        <v>462</v>
      </c>
      <c r="E44708" s="2"/>
      <c r="F44708" s="2"/>
      <c r="G44708" s="2"/>
      <c r="H44708" s="2"/>
    </row>
    <row r="44709" spans="2:8">
      <c r="B44709" s="2" t="s">
        <v>45158</v>
      </c>
      <c r="C44709" s="2">
        <v>29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31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31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21</v>
      </c>
      <c r="D44712" s="2" t="s">
        <v>462</v>
      </c>
      <c r="E44712" s="2"/>
      <c r="F44712" s="2"/>
      <c r="G44712" s="2"/>
      <c r="H44712" s="2"/>
    </row>
    <row r="44713" spans="2:8">
      <c r="B44713" s="2" t="s">
        <v>45162</v>
      </c>
      <c r="C44713" s="2">
        <v>27</v>
      </c>
      <c r="D44713" s="2" t="s">
        <v>462</v>
      </c>
      <c r="E44713" s="2"/>
      <c r="F44713" s="2"/>
      <c r="G44713" s="2"/>
      <c r="H44713" s="2"/>
    </row>
    <row r="44714" spans="2:8">
      <c r="B44714" s="2" t="s">
        <v>45163</v>
      </c>
      <c r="C44714" s="2">
        <v>33</v>
      </c>
      <c r="D44714" s="2" t="s">
        <v>462</v>
      </c>
      <c r="E44714" s="2"/>
      <c r="F44714" s="2"/>
      <c r="G44714" s="2"/>
      <c r="H44714" s="2"/>
    </row>
    <row r="44715" spans="2:8">
      <c r="B44715" s="2" t="s">
        <v>45164</v>
      </c>
      <c r="C44715" s="2">
        <v>30</v>
      </c>
      <c r="D44715" s="2" t="s">
        <v>462</v>
      </c>
      <c r="E44715" s="2"/>
      <c r="F44715" s="2"/>
      <c r="G44715" s="2"/>
      <c r="H44715" s="2"/>
    </row>
    <row r="44716" spans="2:8">
      <c r="B44716" s="2" t="s">
        <v>45165</v>
      </c>
      <c r="C44716" s="2">
        <v>28</v>
      </c>
      <c r="D44716" s="2" t="s">
        <v>462</v>
      </c>
      <c r="E44716" s="2"/>
      <c r="F44716" s="2"/>
      <c r="G44716" s="2"/>
      <c r="H44716" s="2"/>
    </row>
    <row r="44717" spans="2:8">
      <c r="B44717" s="2" t="s">
        <v>45166</v>
      </c>
      <c r="C44717" s="2">
        <v>27</v>
      </c>
      <c r="D44717" s="2" t="s">
        <v>462</v>
      </c>
      <c r="E44717" s="2"/>
      <c r="F44717" s="2"/>
      <c r="G44717" s="2"/>
      <c r="H44717" s="2"/>
    </row>
    <row r="44718" spans="2:8">
      <c r="B44718" s="2" t="s">
        <v>45167</v>
      </c>
      <c r="C44718" s="2">
        <v>26</v>
      </c>
      <c r="D44718" s="2" t="s">
        <v>462</v>
      </c>
      <c r="E44718" s="2"/>
      <c r="F44718" s="2"/>
      <c r="G44718" s="2"/>
      <c r="H44718" s="2"/>
    </row>
    <row r="44719" spans="2:8">
      <c r="B44719" s="2" t="s">
        <v>45168</v>
      </c>
      <c r="C44719" s="2">
        <v>31</v>
      </c>
      <c r="D44719" s="2" t="s">
        <v>462</v>
      </c>
      <c r="E44719" s="2"/>
      <c r="F44719" s="2"/>
      <c r="G44719" s="2"/>
      <c r="H44719" s="2"/>
    </row>
    <row r="44720" spans="2:8">
      <c r="B44720" s="2" t="s">
        <v>45169</v>
      </c>
      <c r="C44720" s="2">
        <v>39</v>
      </c>
      <c r="D44720" s="2" t="s">
        <v>462</v>
      </c>
      <c r="E44720" s="2"/>
      <c r="F44720" s="2"/>
      <c r="G44720" s="2"/>
      <c r="H44720" s="2"/>
    </row>
    <row r="44721" spans="2:8">
      <c r="B44721" s="2" t="s">
        <v>45170</v>
      </c>
      <c r="C44721" s="2">
        <v>38</v>
      </c>
      <c r="D44721" s="2" t="s">
        <v>462</v>
      </c>
      <c r="E44721" s="2"/>
      <c r="F44721" s="2"/>
      <c r="G44721" s="2"/>
      <c r="H44721" s="2"/>
    </row>
    <row r="44722" spans="2:8">
      <c r="B44722" s="2" t="s">
        <v>45171</v>
      </c>
      <c r="C44722" s="2">
        <v>38</v>
      </c>
      <c r="D44722" s="2" t="s">
        <v>462</v>
      </c>
      <c r="E44722" s="2"/>
      <c r="F44722" s="2"/>
      <c r="G44722" s="2"/>
      <c r="H44722" s="2"/>
    </row>
    <row r="44723" spans="2:8">
      <c r="B44723" s="2" t="s">
        <v>45172</v>
      </c>
      <c r="C44723" s="2">
        <v>36</v>
      </c>
      <c r="D44723" s="2" t="s">
        <v>462</v>
      </c>
      <c r="E44723" s="2"/>
      <c r="F44723" s="2"/>
      <c r="G44723" s="2"/>
      <c r="H44723" s="2"/>
    </row>
    <row r="44724" spans="2:8">
      <c r="B44724" s="2" t="s">
        <v>45173</v>
      </c>
      <c r="C44724" s="2">
        <v>29</v>
      </c>
      <c r="D44724" s="2" t="s">
        <v>462</v>
      </c>
      <c r="E44724" s="2"/>
      <c r="F44724" s="2"/>
      <c r="G44724" s="2"/>
      <c r="H44724" s="2"/>
    </row>
    <row r="44725" spans="2:8">
      <c r="B44725" s="2" t="s">
        <v>45174</v>
      </c>
      <c r="C44725" s="2">
        <v>31</v>
      </c>
      <c r="D44725" s="2" t="s">
        <v>462</v>
      </c>
      <c r="E44725" s="2"/>
      <c r="F44725" s="2"/>
      <c r="G44725" s="2"/>
      <c r="H44725" s="2"/>
    </row>
    <row r="44726" spans="2:8">
      <c r="B44726" s="2" t="s">
        <v>45175</v>
      </c>
      <c r="C44726" s="2">
        <v>28</v>
      </c>
      <c r="D44726" s="2" t="s">
        <v>462</v>
      </c>
      <c r="E44726" s="2"/>
      <c r="F44726" s="2"/>
      <c r="G44726" s="2"/>
      <c r="H44726" s="2"/>
    </row>
    <row r="44727" spans="2:8">
      <c r="B44727" s="2" t="s">
        <v>45176</v>
      </c>
      <c r="C44727" s="2">
        <v>28</v>
      </c>
      <c r="D44727" s="2" t="s">
        <v>462</v>
      </c>
      <c r="E44727" s="2"/>
      <c r="F44727" s="2"/>
      <c r="G44727" s="2"/>
      <c r="H44727" s="2"/>
    </row>
    <row r="44728" spans="2:8">
      <c r="B44728" s="2" t="s">
        <v>45177</v>
      </c>
      <c r="C44728" s="2">
        <v>30</v>
      </c>
      <c r="D44728" s="2" t="s">
        <v>462</v>
      </c>
      <c r="E44728" s="2"/>
      <c r="F44728" s="2"/>
      <c r="G44728" s="2"/>
      <c r="H44728" s="2"/>
    </row>
    <row r="44729" spans="2:8">
      <c r="B44729" s="2" t="s">
        <v>45178</v>
      </c>
      <c r="C44729" s="2">
        <v>28</v>
      </c>
      <c r="D44729" s="2" t="s">
        <v>462</v>
      </c>
      <c r="E44729" s="2"/>
      <c r="F44729" s="2"/>
      <c r="G44729" s="2"/>
      <c r="H44729" s="2"/>
    </row>
    <row r="44730" spans="2:8">
      <c r="B44730" s="2" t="s">
        <v>45179</v>
      </c>
      <c r="C44730" s="2">
        <v>31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32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32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32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31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28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25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32</v>
      </c>
      <c r="D44737" s="2" t="s">
        <v>462</v>
      </c>
      <c r="E44737" s="2"/>
      <c r="F44737" s="2"/>
      <c r="G44737" s="2"/>
      <c r="H44737" s="2"/>
    </row>
    <row r="44738" spans="2:8">
      <c r="B44738" s="2" t="s">
        <v>45187</v>
      </c>
      <c r="C44738" s="2">
        <v>34</v>
      </c>
      <c r="D44738" s="2" t="s">
        <v>462</v>
      </c>
      <c r="E44738" s="2"/>
      <c r="F44738" s="2"/>
      <c r="G44738" s="2"/>
      <c r="H44738" s="2"/>
    </row>
    <row r="44739" spans="2:8">
      <c r="B44739" s="2" t="s">
        <v>45188</v>
      </c>
      <c r="C44739" s="2">
        <v>36</v>
      </c>
      <c r="D44739" s="2" t="s">
        <v>462</v>
      </c>
      <c r="E44739" s="2"/>
      <c r="F44739" s="2"/>
      <c r="G44739" s="2"/>
      <c r="H44739" s="2"/>
    </row>
    <row r="44740" spans="2:8">
      <c r="B44740" s="2" t="s">
        <v>45189</v>
      </c>
      <c r="C44740" s="2">
        <v>34</v>
      </c>
      <c r="D44740" s="2" t="s">
        <v>462</v>
      </c>
      <c r="E44740" s="2"/>
      <c r="F44740" s="2"/>
      <c r="G44740" s="2"/>
      <c r="H44740" s="2"/>
    </row>
    <row r="44741" spans="2:8">
      <c r="B44741" s="2" t="s">
        <v>45190</v>
      </c>
      <c r="C44741" s="2">
        <v>33</v>
      </c>
      <c r="D44741" s="2" t="s">
        <v>462</v>
      </c>
      <c r="E44741" s="2"/>
      <c r="F44741" s="2"/>
      <c r="G44741" s="2"/>
      <c r="H44741" s="2"/>
    </row>
    <row r="44742" spans="2:8">
      <c r="B44742" s="2" t="s">
        <v>45191</v>
      </c>
      <c r="C44742" s="2">
        <v>33</v>
      </c>
      <c r="D44742" s="2" t="s">
        <v>462</v>
      </c>
      <c r="E44742" s="2"/>
      <c r="F44742" s="2"/>
      <c r="G44742" s="2"/>
      <c r="H44742" s="2"/>
    </row>
    <row r="44743" spans="2:8">
      <c r="B44743" s="2" t="s">
        <v>45192</v>
      </c>
      <c r="C44743" s="2">
        <v>28</v>
      </c>
      <c r="D44743" s="2" t="s">
        <v>462</v>
      </c>
      <c r="E44743" s="2"/>
      <c r="F44743" s="2"/>
      <c r="G44743" s="2"/>
      <c r="H44743" s="2"/>
    </row>
    <row r="44744" spans="2:8">
      <c r="B44744" s="2" t="s">
        <v>45193</v>
      </c>
      <c r="C44744" s="2">
        <v>30</v>
      </c>
      <c r="D44744" s="2" t="s">
        <v>462</v>
      </c>
      <c r="E44744" s="2"/>
      <c r="F44744" s="2"/>
      <c r="G44744" s="2"/>
      <c r="H44744" s="2"/>
    </row>
    <row r="44745" spans="2:8">
      <c r="B44745" s="2" t="s">
        <v>45194</v>
      </c>
      <c r="C44745" s="2">
        <v>32</v>
      </c>
      <c r="D44745" s="2" t="s">
        <v>462</v>
      </c>
      <c r="E44745" s="2"/>
      <c r="F44745" s="2"/>
      <c r="G44745" s="2"/>
      <c r="H44745" s="2"/>
    </row>
    <row r="44746" spans="2:8">
      <c r="B44746" s="2" t="s">
        <v>45195</v>
      </c>
      <c r="C44746" s="2">
        <v>31</v>
      </c>
      <c r="D44746" s="2" t="s">
        <v>462</v>
      </c>
      <c r="E44746" s="2"/>
      <c r="F44746" s="2"/>
      <c r="G44746" s="2"/>
      <c r="H44746" s="2"/>
    </row>
    <row r="44747" spans="2:8">
      <c r="B44747" s="2" t="s">
        <v>45196</v>
      </c>
      <c r="C44747" s="2">
        <v>29</v>
      </c>
      <c r="D44747" s="2" t="s">
        <v>462</v>
      </c>
      <c r="E44747" s="2"/>
      <c r="F44747" s="2"/>
      <c r="G44747" s="2"/>
      <c r="H44747" s="2"/>
    </row>
    <row r="44748" spans="2:8">
      <c r="B44748" s="2" t="s">
        <v>45197</v>
      </c>
      <c r="C44748" s="2">
        <v>27</v>
      </c>
      <c r="D44748" s="2" t="s">
        <v>462</v>
      </c>
      <c r="E44748" s="2"/>
      <c r="F44748" s="2"/>
      <c r="G44748" s="2"/>
      <c r="H44748" s="2"/>
    </row>
    <row r="44749" spans="2:8">
      <c r="B44749" s="2" t="s">
        <v>45198</v>
      </c>
      <c r="C44749" s="2">
        <v>27</v>
      </c>
      <c r="D44749" s="2" t="s">
        <v>462</v>
      </c>
      <c r="E44749" s="2"/>
      <c r="F44749" s="2"/>
      <c r="G44749" s="2"/>
      <c r="H44749" s="2"/>
    </row>
    <row r="44750" spans="2:8">
      <c r="B44750" s="2" t="s">
        <v>45199</v>
      </c>
      <c r="C44750" s="2">
        <v>12</v>
      </c>
      <c r="D44750" s="2" t="s">
        <v>462</v>
      </c>
      <c r="E44750" s="2"/>
      <c r="F44750" s="2"/>
      <c r="G44750" s="2"/>
      <c r="H44750" s="2"/>
    </row>
    <row r="44751" spans="2:8">
      <c r="B44751" s="2" t="s">
        <v>45200</v>
      </c>
      <c r="C44751" s="2">
        <v>14</v>
      </c>
      <c r="D44751" s="2" t="s">
        <v>462</v>
      </c>
      <c r="E44751" s="2"/>
      <c r="F44751" s="2"/>
      <c r="G44751" s="2"/>
      <c r="H44751" s="2"/>
    </row>
    <row r="44752" spans="2:8">
      <c r="B44752" s="2" t="s">
        <v>45201</v>
      </c>
      <c r="C44752" s="2">
        <v>17</v>
      </c>
      <c r="D44752" s="2" t="s">
        <v>462</v>
      </c>
      <c r="E44752" s="2"/>
      <c r="F44752" s="2"/>
      <c r="G44752" s="2"/>
      <c r="H44752" s="2"/>
    </row>
    <row r="44753" spans="2:8">
      <c r="B44753" s="2" t="s">
        <v>45202</v>
      </c>
      <c r="C44753" s="2">
        <v>18</v>
      </c>
      <c r="D44753" s="2" t="s">
        <v>462</v>
      </c>
      <c r="E44753" s="2"/>
      <c r="F44753" s="2"/>
      <c r="G44753" s="2"/>
      <c r="H44753" s="2"/>
    </row>
    <row r="44754" spans="2:8">
      <c r="B44754" s="2" t="s">
        <v>45203</v>
      </c>
      <c r="C44754" s="2">
        <v>18</v>
      </c>
      <c r="D44754" s="2" t="s">
        <v>462</v>
      </c>
      <c r="E44754" s="2"/>
      <c r="F44754" s="2"/>
      <c r="G44754" s="2"/>
      <c r="H44754" s="2"/>
    </row>
    <row r="44755" spans="2:8">
      <c r="B44755" s="2" t="s">
        <v>45204</v>
      </c>
      <c r="C44755" s="2">
        <v>19</v>
      </c>
      <c r="D44755" s="2" t="s">
        <v>462</v>
      </c>
      <c r="E44755" s="2"/>
      <c r="F44755" s="2"/>
      <c r="G44755" s="2"/>
      <c r="H44755" s="2"/>
    </row>
    <row r="44756" spans="2:8">
      <c r="B44756" s="2" t="s">
        <v>45205</v>
      </c>
      <c r="C44756" s="2">
        <v>18</v>
      </c>
      <c r="D44756" s="2" t="s">
        <v>462</v>
      </c>
      <c r="E44756" s="2"/>
      <c r="F44756" s="2"/>
      <c r="G44756" s="2"/>
      <c r="H44756" s="2"/>
    </row>
    <row r="44757" spans="2:8">
      <c r="B44757" s="2" t="s">
        <v>45206</v>
      </c>
      <c r="C44757" s="2">
        <v>35</v>
      </c>
      <c r="D44757" s="2" t="s">
        <v>462</v>
      </c>
      <c r="E44757" s="2"/>
      <c r="F44757" s="2"/>
      <c r="G44757" s="2"/>
      <c r="H44757" s="2"/>
    </row>
    <row r="44758" spans="2:8">
      <c r="B44758" s="2" t="s">
        <v>45207</v>
      </c>
      <c r="C44758" s="2">
        <v>34</v>
      </c>
      <c r="D44758" s="2" t="s">
        <v>462</v>
      </c>
      <c r="E44758" s="2"/>
      <c r="F44758" s="2"/>
      <c r="G44758" s="2"/>
      <c r="H44758" s="2"/>
    </row>
    <row r="44759" spans="2:8">
      <c r="B44759" s="2" t="s">
        <v>45208</v>
      </c>
      <c r="C44759" s="2">
        <v>34</v>
      </c>
      <c r="D44759" s="2" t="s">
        <v>462</v>
      </c>
      <c r="E44759" s="2"/>
      <c r="F44759" s="2"/>
      <c r="G44759" s="2"/>
      <c r="H44759" s="2"/>
    </row>
    <row r="44760" spans="2:8">
      <c r="B44760" s="2" t="s">
        <v>45209</v>
      </c>
      <c r="C44760" s="2">
        <v>33</v>
      </c>
      <c r="D44760" s="2" t="s">
        <v>462</v>
      </c>
      <c r="E44760" s="2"/>
      <c r="F44760" s="2"/>
      <c r="G44760" s="2"/>
      <c r="H44760" s="2"/>
    </row>
    <row r="44761" spans="2:8">
      <c r="B44761" s="2" t="s">
        <v>45210</v>
      </c>
      <c r="C44761" s="2">
        <v>33</v>
      </c>
      <c r="D44761" s="2" t="s">
        <v>462</v>
      </c>
      <c r="E44761" s="2"/>
      <c r="F44761" s="2"/>
      <c r="G44761" s="2"/>
      <c r="H44761" s="2"/>
    </row>
    <row r="44762" spans="2:8">
      <c r="B44762" s="2" t="s">
        <v>45211</v>
      </c>
      <c r="C44762" s="2">
        <v>17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19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19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19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19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30</v>
      </c>
      <c r="D44767" s="2" t="s">
        <v>462</v>
      </c>
      <c r="E44767" s="2"/>
      <c r="F44767" s="2"/>
      <c r="G44767" s="2"/>
      <c r="H44767" s="2"/>
    </row>
    <row r="44768" spans="2:8">
      <c r="B44768" s="2" t="s">
        <v>45217</v>
      </c>
      <c r="C44768" s="2">
        <v>33</v>
      </c>
      <c r="D44768" s="2" t="s">
        <v>462</v>
      </c>
      <c r="E44768" s="2"/>
      <c r="F44768" s="2"/>
      <c r="G44768" s="2"/>
      <c r="H44768" s="2"/>
    </row>
    <row r="44769" spans="2:8">
      <c r="B44769" s="2" t="s">
        <v>45218</v>
      </c>
      <c r="C44769" s="2">
        <v>36</v>
      </c>
      <c r="D44769" s="2" t="s">
        <v>462</v>
      </c>
      <c r="E44769" s="2"/>
      <c r="F44769" s="2"/>
      <c r="G44769" s="2"/>
      <c r="H44769" s="2"/>
    </row>
    <row r="44770" spans="2:8">
      <c r="B44770" s="2" t="s">
        <v>45219</v>
      </c>
      <c r="C44770" s="2">
        <v>35</v>
      </c>
      <c r="D44770" s="2" t="s">
        <v>462</v>
      </c>
      <c r="E44770" s="2"/>
      <c r="F44770" s="2"/>
      <c r="G44770" s="2"/>
      <c r="H44770" s="2"/>
    </row>
    <row r="44771" spans="2:8">
      <c r="B44771" s="2" t="s">
        <v>45220</v>
      </c>
      <c r="C44771" s="2">
        <v>34</v>
      </c>
      <c r="D44771" s="2" t="s">
        <v>462</v>
      </c>
      <c r="E44771" s="2"/>
      <c r="F44771" s="2"/>
      <c r="G44771" s="2"/>
      <c r="H44771" s="2"/>
    </row>
    <row r="44772" spans="2:8">
      <c r="B44772" s="2" t="s">
        <v>45221</v>
      </c>
      <c r="C44772" s="2">
        <v>31</v>
      </c>
      <c r="D44772" s="2" t="s">
        <v>462</v>
      </c>
      <c r="E44772" s="2"/>
      <c r="F44772" s="2"/>
      <c r="G44772" s="2"/>
      <c r="H44772" s="2"/>
    </row>
    <row r="44773" spans="2:8">
      <c r="B44773" s="2" t="s">
        <v>45222</v>
      </c>
      <c r="C44773" s="2">
        <v>29</v>
      </c>
      <c r="D44773" s="2" t="s">
        <v>462</v>
      </c>
      <c r="E44773" s="2"/>
      <c r="F44773" s="2"/>
      <c r="G44773" s="2"/>
      <c r="H44773" s="2"/>
    </row>
    <row r="44774" spans="2:8">
      <c r="B44774" s="2" t="s">
        <v>45223</v>
      </c>
      <c r="C44774" s="2">
        <v>32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31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30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30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29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29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25</v>
      </c>
      <c r="D44780" s="2" t="s">
        <v>462</v>
      </c>
      <c r="E44780" s="2"/>
      <c r="F44780" s="2"/>
      <c r="G44780" s="2"/>
      <c r="H44780" s="2"/>
    </row>
    <row r="44781" spans="2:8">
      <c r="B44781" s="2" t="s">
        <v>45230</v>
      </c>
      <c r="C44781" s="2">
        <v>26</v>
      </c>
      <c r="D44781" s="2" t="s">
        <v>462</v>
      </c>
      <c r="E44781" s="2"/>
      <c r="F44781" s="2"/>
      <c r="G44781" s="2"/>
      <c r="H44781" s="2"/>
    </row>
    <row r="44782" spans="2:8">
      <c r="B44782" s="2" t="s">
        <v>45231</v>
      </c>
      <c r="C44782" s="2">
        <v>27</v>
      </c>
      <c r="D44782" s="2" t="s">
        <v>462</v>
      </c>
      <c r="E44782" s="2"/>
      <c r="F44782" s="2"/>
      <c r="G44782" s="2"/>
      <c r="H44782" s="2"/>
    </row>
    <row r="44783" spans="2:8">
      <c r="B44783" s="2" t="s">
        <v>45232</v>
      </c>
      <c r="C44783" s="2">
        <v>29</v>
      </c>
      <c r="D44783" s="2" t="s">
        <v>462</v>
      </c>
      <c r="E44783" s="2"/>
      <c r="F44783" s="2"/>
      <c r="G44783" s="2"/>
      <c r="H44783" s="2"/>
    </row>
    <row r="44784" spans="2:8">
      <c r="B44784" s="2" t="s">
        <v>45233</v>
      </c>
      <c r="C44784" s="2">
        <v>29</v>
      </c>
      <c r="D44784" s="2" t="s">
        <v>462</v>
      </c>
      <c r="E44784" s="2"/>
      <c r="F44784" s="2"/>
      <c r="G44784" s="2"/>
      <c r="H44784" s="2"/>
    </row>
    <row r="44785" spans="2:8">
      <c r="B44785" s="2" t="s">
        <v>45234</v>
      </c>
      <c r="C44785" s="2">
        <v>29</v>
      </c>
      <c r="D44785" s="2" t="s">
        <v>462</v>
      </c>
      <c r="E44785" s="2"/>
      <c r="F44785" s="2"/>
      <c r="G44785" s="2"/>
      <c r="H44785" s="2"/>
    </row>
    <row r="44786" spans="2:8">
      <c r="B44786" s="2" t="s">
        <v>45235</v>
      </c>
      <c r="C44786" s="2">
        <v>28</v>
      </c>
      <c r="D44786" s="2" t="s">
        <v>462</v>
      </c>
      <c r="E44786" s="2"/>
      <c r="F44786" s="2"/>
      <c r="G44786" s="2"/>
      <c r="H44786" s="2"/>
    </row>
    <row r="44787" spans="2:8">
      <c r="B44787" s="2" t="s">
        <v>45236</v>
      </c>
      <c r="C44787" s="2">
        <v>26</v>
      </c>
      <c r="D44787" s="2" t="s">
        <v>462</v>
      </c>
      <c r="E44787" s="2"/>
      <c r="F44787" s="2"/>
      <c r="G44787" s="2"/>
      <c r="H44787" s="2"/>
    </row>
    <row r="44788" spans="2:8">
      <c r="B44788" s="2" t="s">
        <v>45237</v>
      </c>
      <c r="C44788" s="2">
        <v>25</v>
      </c>
      <c r="D44788" s="2" t="s">
        <v>462</v>
      </c>
      <c r="E44788" s="2"/>
      <c r="F44788" s="2"/>
      <c r="G44788" s="2"/>
      <c r="H44788" s="2"/>
    </row>
    <row r="44789" spans="2:8">
      <c r="B44789" s="2" t="s">
        <v>45238</v>
      </c>
      <c r="C44789" s="2">
        <v>28</v>
      </c>
      <c r="D44789" s="2" t="s">
        <v>462</v>
      </c>
      <c r="E44789" s="2"/>
      <c r="F44789" s="2"/>
      <c r="G44789" s="2"/>
      <c r="H44789" s="2"/>
    </row>
    <row r="44790" spans="2:8">
      <c r="B44790" s="2" t="s">
        <v>45239</v>
      </c>
      <c r="C44790" s="2">
        <v>28</v>
      </c>
      <c r="D44790" s="2" t="s">
        <v>462</v>
      </c>
      <c r="E44790" s="2"/>
      <c r="F44790" s="2"/>
      <c r="G44790" s="2"/>
      <c r="H44790" s="2"/>
    </row>
    <row r="44791" spans="2:8">
      <c r="B44791" s="2" t="s">
        <v>45240</v>
      </c>
      <c r="C44791" s="2">
        <v>28</v>
      </c>
      <c r="D44791" s="2" t="s">
        <v>462</v>
      </c>
      <c r="E44791" s="2"/>
      <c r="F44791" s="2"/>
      <c r="G44791" s="2"/>
      <c r="H44791" s="2"/>
    </row>
    <row r="44792" spans="2:8">
      <c r="B44792" s="2" t="s">
        <v>45241</v>
      </c>
      <c r="C44792" s="2">
        <v>26</v>
      </c>
      <c r="D44792" s="2" t="s">
        <v>462</v>
      </c>
      <c r="E44792" s="2"/>
      <c r="F44792" s="2"/>
      <c r="G44792" s="2"/>
      <c r="H44792" s="2"/>
    </row>
    <row r="44793" spans="2:8">
      <c r="B44793" s="2" t="s">
        <v>45242</v>
      </c>
      <c r="C44793" s="2">
        <v>31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32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34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26</v>
      </c>
      <c r="D44796" s="2" t="s">
        <v>462</v>
      </c>
      <c r="E44796" s="2"/>
      <c r="F44796" s="2"/>
      <c r="G44796" s="2"/>
      <c r="H44796" s="2"/>
    </row>
    <row r="44797" spans="2:8">
      <c r="B44797" s="2" t="s">
        <v>45246</v>
      </c>
      <c r="C44797" s="2">
        <v>28</v>
      </c>
      <c r="D44797" s="2" t="s">
        <v>462</v>
      </c>
      <c r="E44797" s="2"/>
      <c r="F44797" s="2"/>
      <c r="G44797" s="2"/>
      <c r="H44797" s="2"/>
    </row>
    <row r="44798" spans="2:8">
      <c r="B44798" s="2" t="s">
        <v>45247</v>
      </c>
      <c r="C44798" s="2">
        <v>25</v>
      </c>
      <c r="D44798" s="2" t="s">
        <v>462</v>
      </c>
      <c r="E44798" s="2"/>
      <c r="F44798" s="2"/>
      <c r="G44798" s="2"/>
      <c r="H44798" s="2"/>
    </row>
    <row r="44799" spans="2:8">
      <c r="B44799" s="2" t="s">
        <v>45248</v>
      </c>
      <c r="C44799" s="2">
        <v>30</v>
      </c>
      <c r="D44799" s="2" t="s">
        <v>462</v>
      </c>
      <c r="E44799" s="2"/>
      <c r="F44799" s="2"/>
      <c r="G44799" s="2"/>
      <c r="H44799" s="2"/>
    </row>
    <row r="44800" spans="2:8">
      <c r="B44800" s="2" t="s">
        <v>45249</v>
      </c>
      <c r="C44800" s="2">
        <v>28</v>
      </c>
      <c r="D44800" s="2" t="s">
        <v>462</v>
      </c>
      <c r="E44800" s="2"/>
      <c r="F44800" s="2"/>
      <c r="G44800" s="2"/>
      <c r="H44800" s="2"/>
    </row>
    <row r="44801" spans="2:8">
      <c r="B44801" s="2" t="s">
        <v>45250</v>
      </c>
      <c r="C44801" s="2">
        <v>27</v>
      </c>
      <c r="D44801" s="2" t="s">
        <v>462</v>
      </c>
      <c r="E44801" s="2"/>
      <c r="F44801" s="2"/>
      <c r="G44801" s="2"/>
      <c r="H44801" s="2"/>
    </row>
    <row r="44802" spans="2:8">
      <c r="B44802" s="2" t="s">
        <v>45251</v>
      </c>
      <c r="C44802" s="2">
        <v>29</v>
      </c>
      <c r="D44802" s="2" t="s">
        <v>462</v>
      </c>
      <c r="E44802" s="2"/>
      <c r="F44802" s="2"/>
      <c r="G44802" s="2"/>
      <c r="H44802" s="2"/>
    </row>
    <row r="44803" spans="2:8">
      <c r="B44803" s="2" t="s">
        <v>45252</v>
      </c>
      <c r="C44803" s="2">
        <v>31</v>
      </c>
      <c r="D44803" s="2" t="s">
        <v>462</v>
      </c>
      <c r="E44803" s="2"/>
      <c r="F44803" s="2"/>
      <c r="G44803" s="2"/>
      <c r="H44803" s="2"/>
    </row>
    <row r="44804" spans="2:8">
      <c r="B44804" s="2" t="s">
        <v>45253</v>
      </c>
      <c r="C44804" s="2">
        <v>31</v>
      </c>
      <c r="D44804" s="2" t="s">
        <v>462</v>
      </c>
      <c r="E44804" s="2"/>
      <c r="F44804" s="2"/>
      <c r="G44804" s="2"/>
      <c r="H44804" s="2"/>
    </row>
    <row r="44805" spans="2:8">
      <c r="B44805" s="2" t="s">
        <v>45254</v>
      </c>
      <c r="C44805" s="2">
        <v>30</v>
      </c>
      <c r="D44805" s="2" t="s">
        <v>462</v>
      </c>
      <c r="E44805" s="2"/>
      <c r="F44805" s="2"/>
      <c r="G44805" s="2"/>
      <c r="H44805" s="2"/>
    </row>
    <row r="44806" spans="2:8">
      <c r="B44806" s="2" t="s">
        <v>45255</v>
      </c>
      <c r="C44806" s="2">
        <v>30</v>
      </c>
      <c r="D44806" s="2" t="s">
        <v>462</v>
      </c>
      <c r="E44806" s="2"/>
      <c r="F44806" s="2"/>
      <c r="G44806" s="2"/>
      <c r="H44806" s="2"/>
    </row>
    <row r="44807" spans="2:8">
      <c r="B44807" s="2" t="s">
        <v>45256</v>
      </c>
      <c r="C44807" s="2">
        <v>29</v>
      </c>
      <c r="D44807" s="2" t="s">
        <v>462</v>
      </c>
      <c r="E44807" s="2"/>
      <c r="F44807" s="2"/>
      <c r="G44807" s="2"/>
      <c r="H44807" s="2"/>
    </row>
    <row r="44808" spans="2:8">
      <c r="B44808" s="2" t="s">
        <v>45257</v>
      </c>
      <c r="C44808" s="2">
        <v>27</v>
      </c>
      <c r="D44808" s="2" t="s">
        <v>462</v>
      </c>
      <c r="E44808" s="2"/>
      <c r="F44808" s="2"/>
      <c r="G44808" s="2"/>
      <c r="H44808" s="2"/>
    </row>
    <row r="44809" spans="2:8">
      <c r="B44809" s="2" t="s">
        <v>45258</v>
      </c>
      <c r="C44809" s="2">
        <v>26</v>
      </c>
      <c r="D44809" s="2" t="s">
        <v>462</v>
      </c>
      <c r="E44809" s="2"/>
      <c r="F44809" s="2"/>
      <c r="G44809" s="2"/>
      <c r="H44809" s="2"/>
    </row>
    <row r="44810" spans="2:8">
      <c r="B44810" s="2" t="s">
        <v>45259</v>
      </c>
      <c r="C44810" s="2">
        <v>29</v>
      </c>
      <c r="D44810" s="2" t="s">
        <v>462</v>
      </c>
      <c r="E44810" s="2"/>
      <c r="F44810" s="2"/>
      <c r="G44810" s="2"/>
      <c r="H44810" s="2"/>
    </row>
    <row r="44811" spans="2:8">
      <c r="B44811" s="2" t="s">
        <v>45260</v>
      </c>
      <c r="C44811" s="2">
        <v>32</v>
      </c>
      <c r="D44811" s="2" t="s">
        <v>462</v>
      </c>
      <c r="E44811" s="2"/>
      <c r="F44811" s="2"/>
      <c r="G44811" s="2"/>
      <c r="H44811" s="2"/>
    </row>
    <row r="44812" spans="2:8">
      <c r="B44812" s="2" t="s">
        <v>45261</v>
      </c>
      <c r="C44812" s="2">
        <v>33</v>
      </c>
      <c r="D44812" s="2" t="s">
        <v>462</v>
      </c>
      <c r="E44812" s="2"/>
      <c r="F44812" s="2"/>
      <c r="G44812" s="2"/>
      <c r="H44812" s="2"/>
    </row>
    <row r="44813" spans="2:8">
      <c r="B44813" s="2" t="s">
        <v>45262</v>
      </c>
      <c r="C44813" s="2">
        <v>34</v>
      </c>
      <c r="D44813" s="2" t="s">
        <v>462</v>
      </c>
      <c r="E44813" s="2"/>
      <c r="F44813" s="2"/>
      <c r="G44813" s="2"/>
      <c r="H44813" s="2"/>
    </row>
    <row r="44814" spans="2:8">
      <c r="B44814" s="2" t="s">
        <v>45263</v>
      </c>
      <c r="C44814" s="2">
        <v>33</v>
      </c>
      <c r="D44814" s="2" t="s">
        <v>462</v>
      </c>
      <c r="E44814" s="2"/>
      <c r="F44814" s="2"/>
      <c r="G44814" s="2"/>
      <c r="H44814" s="2"/>
    </row>
    <row r="44815" spans="2:8">
      <c r="B44815" s="2" t="s">
        <v>45264</v>
      </c>
      <c r="C44815" s="2">
        <v>31</v>
      </c>
      <c r="D44815" s="2" t="s">
        <v>462</v>
      </c>
      <c r="E44815" s="2"/>
      <c r="F44815" s="2"/>
      <c r="G44815" s="2"/>
      <c r="H44815" s="2"/>
    </row>
    <row r="44816" spans="2:8">
      <c r="B44816" s="2" t="s">
        <v>45265</v>
      </c>
      <c r="C44816" s="2">
        <v>24</v>
      </c>
      <c r="D44816" s="2" t="s">
        <v>462</v>
      </c>
      <c r="E44816" s="2"/>
      <c r="F44816" s="2"/>
      <c r="G44816" s="2"/>
      <c r="H44816" s="2"/>
    </row>
    <row r="44817" spans="2:8">
      <c r="B44817" s="2" t="s">
        <v>45266</v>
      </c>
      <c r="C44817" s="2">
        <v>26</v>
      </c>
      <c r="D44817" s="2" t="s">
        <v>462</v>
      </c>
      <c r="E44817" s="2"/>
      <c r="F44817" s="2"/>
      <c r="G44817" s="2"/>
      <c r="H44817" s="2"/>
    </row>
    <row r="44818" spans="2:8">
      <c r="B44818" s="2" t="s">
        <v>45267</v>
      </c>
      <c r="C44818" s="2">
        <v>28</v>
      </c>
      <c r="D44818" s="2" t="s">
        <v>462</v>
      </c>
      <c r="E44818" s="2"/>
      <c r="F44818" s="2"/>
      <c r="G44818" s="2"/>
      <c r="H44818" s="2"/>
    </row>
    <row r="44819" spans="2:8">
      <c r="B44819" s="2" t="s">
        <v>45268</v>
      </c>
      <c r="C44819" s="2">
        <v>28</v>
      </c>
      <c r="D44819" s="2" t="s">
        <v>462</v>
      </c>
      <c r="E44819" s="2"/>
      <c r="F44819" s="2"/>
      <c r="G44819" s="2"/>
      <c r="H44819" s="2"/>
    </row>
    <row r="44820" spans="2:8">
      <c r="B44820" s="2" t="s">
        <v>45269</v>
      </c>
      <c r="C44820" s="2">
        <v>27</v>
      </c>
      <c r="D44820" s="2" t="s">
        <v>462</v>
      </c>
      <c r="E44820" s="2"/>
      <c r="F44820" s="2"/>
      <c r="G44820" s="2"/>
      <c r="H44820" s="2"/>
    </row>
    <row r="44821" spans="2:8">
      <c r="B44821" s="2" t="s">
        <v>45270</v>
      </c>
      <c r="C44821" s="2">
        <v>26</v>
      </c>
      <c r="D44821" s="2" t="s">
        <v>462</v>
      </c>
      <c r="E44821" s="2"/>
      <c r="F44821" s="2"/>
      <c r="G44821" s="2"/>
      <c r="H44821" s="2"/>
    </row>
    <row r="44822" spans="2:8">
      <c r="B44822" s="2" t="s">
        <v>45271</v>
      </c>
      <c r="C44822" s="2">
        <v>26</v>
      </c>
      <c r="D44822" s="2" t="s">
        <v>462</v>
      </c>
      <c r="E44822" s="2"/>
      <c r="F44822" s="2"/>
      <c r="G44822" s="2"/>
      <c r="H44822" s="2"/>
    </row>
    <row r="44823" spans="2:8">
      <c r="B44823" s="2" t="s">
        <v>45272</v>
      </c>
      <c r="C44823" s="2">
        <v>25</v>
      </c>
      <c r="D44823" s="2" t="s">
        <v>462</v>
      </c>
      <c r="E44823" s="2"/>
      <c r="F44823" s="2"/>
      <c r="G44823" s="2"/>
      <c r="H44823" s="2"/>
    </row>
    <row r="44824" spans="2:8">
      <c r="B44824" s="2" t="s">
        <v>45273</v>
      </c>
      <c r="C44824" s="2">
        <v>28</v>
      </c>
      <c r="D44824" s="2" t="s">
        <v>462</v>
      </c>
      <c r="E44824" s="2"/>
      <c r="F44824" s="2"/>
      <c r="G44824" s="2"/>
      <c r="H44824" s="2"/>
    </row>
    <row r="44825" spans="2:8">
      <c r="B44825" s="2" t="s">
        <v>45274</v>
      </c>
      <c r="C44825" s="2">
        <v>27</v>
      </c>
      <c r="D44825" s="2" t="s">
        <v>462</v>
      </c>
      <c r="E44825" s="2"/>
      <c r="F44825" s="2"/>
      <c r="G44825" s="2"/>
      <c r="H44825" s="2"/>
    </row>
    <row r="44826" spans="2:8">
      <c r="B44826" s="2" t="s">
        <v>45275</v>
      </c>
      <c r="C44826" s="2">
        <v>26</v>
      </c>
      <c r="D44826" s="2" t="s">
        <v>462</v>
      </c>
      <c r="E44826" s="2"/>
      <c r="F44826" s="2"/>
      <c r="G44826" s="2"/>
      <c r="H44826" s="2"/>
    </row>
    <row r="44827" spans="2:8">
      <c r="B44827" s="2" t="s">
        <v>45276</v>
      </c>
      <c r="C44827" s="2">
        <v>26</v>
      </c>
      <c r="D44827" s="2" t="s">
        <v>462</v>
      </c>
      <c r="E44827" s="2"/>
      <c r="F44827" s="2"/>
      <c r="G44827" s="2"/>
      <c r="H44827" s="2"/>
    </row>
    <row r="44828" spans="2:8">
      <c r="B44828" s="2" t="s">
        <v>45277</v>
      </c>
      <c r="C44828" s="2">
        <v>25</v>
      </c>
      <c r="D44828" s="2" t="s">
        <v>462</v>
      </c>
      <c r="E44828" s="2"/>
      <c r="F44828" s="2"/>
      <c r="G44828" s="2"/>
      <c r="H44828" s="2"/>
    </row>
    <row r="44829" spans="2:8">
      <c r="B44829" s="2" t="s">
        <v>45278</v>
      </c>
      <c r="C44829" s="2">
        <v>28</v>
      </c>
      <c r="D44829" s="2" t="s">
        <v>462</v>
      </c>
      <c r="E44829" s="2"/>
      <c r="F44829" s="2"/>
      <c r="G44829" s="2"/>
      <c r="H44829" s="2"/>
    </row>
    <row r="44830" spans="2:8">
      <c r="B44830" s="2" t="s">
        <v>45279</v>
      </c>
      <c r="C44830" s="2">
        <v>26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28</v>
      </c>
      <c r="D44831" s="2" t="s">
        <v>462</v>
      </c>
      <c r="E44831" s="2"/>
      <c r="F44831" s="2"/>
      <c r="G44831" s="2"/>
      <c r="H44831" s="2"/>
    </row>
    <row r="44832" spans="2:8">
      <c r="B44832" s="2" t="s">
        <v>45281</v>
      </c>
      <c r="C44832" s="2">
        <v>31</v>
      </c>
      <c r="D44832" s="2" t="s">
        <v>462</v>
      </c>
      <c r="E44832" s="2"/>
      <c r="F44832" s="2"/>
      <c r="G44832" s="2"/>
      <c r="H44832" s="2"/>
    </row>
    <row r="44833" spans="2:8">
      <c r="B44833" s="2" t="s">
        <v>45282</v>
      </c>
      <c r="C44833" s="2">
        <v>29</v>
      </c>
      <c r="D44833" s="2" t="s">
        <v>462</v>
      </c>
      <c r="E44833" s="2"/>
      <c r="F44833" s="2"/>
      <c r="G44833" s="2"/>
      <c r="H44833" s="2"/>
    </row>
    <row r="44834" spans="2:8">
      <c r="B44834" s="2" t="s">
        <v>45283</v>
      </c>
      <c r="C44834" s="2">
        <v>34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35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33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30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29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28</v>
      </c>
      <c r="D44839" s="2" t="s">
        <v>462</v>
      </c>
      <c r="E44839" s="2"/>
      <c r="F44839" s="2"/>
      <c r="G44839" s="2"/>
      <c r="H44839" s="2"/>
    </row>
    <row r="44840" spans="2:8">
      <c r="B44840" s="2" t="s">
        <v>45289</v>
      </c>
      <c r="C44840" s="2">
        <v>26</v>
      </c>
      <c r="D44840" s="2" t="s">
        <v>462</v>
      </c>
      <c r="E44840" s="2"/>
      <c r="F44840" s="2"/>
      <c r="G44840" s="2"/>
      <c r="H44840" s="2"/>
    </row>
    <row r="44841" spans="2:8">
      <c r="B44841" s="2" t="s">
        <v>45290</v>
      </c>
      <c r="C44841" s="2">
        <v>25</v>
      </c>
      <c r="D44841" s="2" t="s">
        <v>462</v>
      </c>
      <c r="E44841" s="2"/>
      <c r="F44841" s="2"/>
      <c r="G44841" s="2"/>
      <c r="H44841" s="2"/>
    </row>
    <row r="44842" spans="2:8">
      <c r="B44842" s="2" t="s">
        <v>45291</v>
      </c>
      <c r="C44842" s="2">
        <v>25</v>
      </c>
      <c r="D44842" s="2" t="s">
        <v>462</v>
      </c>
      <c r="E44842" s="2"/>
      <c r="F44842" s="2"/>
      <c r="G44842" s="2"/>
      <c r="H44842" s="2"/>
    </row>
    <row r="44843" spans="2:8">
      <c r="B44843" s="2" t="s">
        <v>45292</v>
      </c>
      <c r="C44843" s="2">
        <v>22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23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24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26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27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31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33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34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34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33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30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25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28</v>
      </c>
      <c r="D44855" s="2" t="s">
        <v>462</v>
      </c>
      <c r="E44855" s="2"/>
      <c r="F44855" s="2"/>
      <c r="G44855" s="2"/>
      <c r="H44855" s="2"/>
    </row>
    <row r="44856" spans="2:8">
      <c r="B44856" s="2" t="s">
        <v>45305</v>
      </c>
      <c r="C44856" s="2">
        <v>21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20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35</v>
      </c>
      <c r="D44858" s="2" t="s">
        <v>462</v>
      </c>
      <c r="E44858" s="2"/>
      <c r="F44858" s="2"/>
      <c r="G44858" s="2"/>
      <c r="H44858" s="2"/>
    </row>
    <row r="44859" spans="2:8">
      <c r="B44859" s="2" t="s">
        <v>45308</v>
      </c>
      <c r="C44859" s="2">
        <v>35</v>
      </c>
      <c r="D44859" s="2" t="s">
        <v>462</v>
      </c>
      <c r="E44859" s="2"/>
      <c r="F44859" s="2"/>
      <c r="G44859" s="2"/>
      <c r="H44859" s="2"/>
    </row>
    <row r="44860" spans="2:8">
      <c r="B44860" s="2" t="s">
        <v>45309</v>
      </c>
      <c r="C44860" s="2">
        <v>33</v>
      </c>
      <c r="D44860" s="2" t="s">
        <v>462</v>
      </c>
      <c r="E44860" s="2"/>
      <c r="F44860" s="2"/>
      <c r="G44860" s="2"/>
      <c r="H44860" s="2"/>
    </row>
    <row r="44861" spans="2:8">
      <c r="B44861" s="2" t="s">
        <v>45310</v>
      </c>
      <c r="C44861" s="2">
        <v>19</v>
      </c>
      <c r="D44861" s="2" t="s">
        <v>462</v>
      </c>
      <c r="E44861" s="2"/>
      <c r="F44861" s="2"/>
      <c r="G44861" s="2"/>
      <c r="H44861" s="2"/>
    </row>
    <row r="44862" spans="2:8">
      <c r="B44862" s="2" t="s">
        <v>45311</v>
      </c>
      <c r="C44862" s="2">
        <v>21</v>
      </c>
      <c r="D44862" s="2" t="s">
        <v>462</v>
      </c>
      <c r="E44862" s="2"/>
      <c r="F44862" s="2"/>
      <c r="G44862" s="2"/>
      <c r="H44862" s="2"/>
    </row>
    <row r="44863" spans="2:8">
      <c r="B44863" s="2" t="s">
        <v>45312</v>
      </c>
      <c r="C44863" s="2">
        <v>24</v>
      </c>
      <c r="D44863" s="2" t="s">
        <v>462</v>
      </c>
      <c r="E44863" s="2"/>
      <c r="F44863" s="2"/>
      <c r="G44863" s="2"/>
      <c r="H44863" s="2"/>
    </row>
    <row r="44864" spans="2:8">
      <c r="B44864" s="2" t="s">
        <v>45313</v>
      </c>
      <c r="C44864" s="2">
        <v>25</v>
      </c>
      <c r="D44864" s="2" t="s">
        <v>462</v>
      </c>
      <c r="E44864" s="2"/>
      <c r="F44864" s="2"/>
      <c r="G44864" s="2"/>
      <c r="H44864" s="2"/>
    </row>
    <row r="44865" spans="2:8">
      <c r="B44865" s="2" t="s">
        <v>45314</v>
      </c>
      <c r="C44865" s="2">
        <v>26</v>
      </c>
      <c r="D44865" s="2" t="s">
        <v>462</v>
      </c>
      <c r="E44865" s="2"/>
      <c r="F44865" s="2"/>
      <c r="G44865" s="2"/>
      <c r="H44865" s="2"/>
    </row>
    <row r="44866" spans="2:8">
      <c r="B44866" s="2" t="s">
        <v>45315</v>
      </c>
      <c r="C44866" s="2">
        <v>25</v>
      </c>
      <c r="D44866" s="2" t="s">
        <v>462</v>
      </c>
      <c r="E44866" s="2"/>
      <c r="F44866" s="2"/>
      <c r="G44866" s="2"/>
      <c r="H44866" s="2"/>
    </row>
    <row r="44867" spans="2:8">
      <c r="B44867" s="2" t="s">
        <v>45316</v>
      </c>
      <c r="C44867" s="2">
        <v>24</v>
      </c>
      <c r="D44867" s="2" t="s">
        <v>462</v>
      </c>
      <c r="E44867" s="2"/>
      <c r="F44867" s="2"/>
      <c r="G44867" s="2"/>
      <c r="H44867" s="2"/>
    </row>
    <row r="44868" spans="2:8">
      <c r="B44868" s="2" t="s">
        <v>45317</v>
      </c>
      <c r="C44868" s="2">
        <v>21</v>
      </c>
      <c r="D44868" s="2" t="s">
        <v>462</v>
      </c>
      <c r="E44868" s="2"/>
      <c r="F44868" s="2"/>
      <c r="G44868" s="2"/>
      <c r="H44868" s="2"/>
    </row>
    <row r="44869" spans="2:8">
      <c r="B44869" s="2" t="s">
        <v>45318</v>
      </c>
      <c r="C44869" s="2">
        <v>12</v>
      </c>
      <c r="D44869" s="2" t="s">
        <v>462</v>
      </c>
      <c r="E44869" s="2"/>
      <c r="F44869" s="2"/>
      <c r="G44869" s="2"/>
      <c r="H44869" s="2"/>
    </row>
    <row r="44870" spans="2:8">
      <c r="B44870" s="2" t="s">
        <v>45319</v>
      </c>
      <c r="C44870" s="2">
        <v>26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27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30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29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27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27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27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23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28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15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15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12</v>
      </c>
      <c r="D44881" s="2" t="s">
        <v>462</v>
      </c>
      <c r="E44881" s="2"/>
      <c r="F44881" s="2"/>
      <c r="G44881" s="2"/>
      <c r="H44881" s="2"/>
    </row>
    <row r="44882" spans="2:8">
      <c r="B44882" s="2" t="s">
        <v>45331</v>
      </c>
      <c r="C44882" s="2">
        <v>18</v>
      </c>
      <c r="D44882" s="2" t="s">
        <v>462</v>
      </c>
      <c r="E44882" s="2"/>
      <c r="F44882" s="2"/>
      <c r="G44882" s="2"/>
      <c r="H44882" s="2"/>
    </row>
    <row r="44883" spans="2:8">
      <c r="B44883" s="2" t="s">
        <v>45332</v>
      </c>
      <c r="C44883" s="2">
        <v>19</v>
      </c>
      <c r="D44883" s="2" t="s">
        <v>462</v>
      </c>
      <c r="E44883" s="2"/>
      <c r="F44883" s="2"/>
      <c r="G44883" s="2"/>
      <c r="H44883" s="2"/>
    </row>
    <row r="44884" spans="2:8">
      <c r="B44884" s="2" t="s">
        <v>45333</v>
      </c>
      <c r="C44884" s="2">
        <v>20</v>
      </c>
      <c r="D44884" s="2" t="s">
        <v>462</v>
      </c>
      <c r="E44884" s="2"/>
      <c r="F44884" s="2"/>
      <c r="G44884" s="2"/>
      <c r="H44884" s="2"/>
    </row>
    <row r="44885" spans="2:8">
      <c r="B44885" s="2" t="s">
        <v>45334</v>
      </c>
      <c r="C44885" s="2">
        <v>20</v>
      </c>
      <c r="D44885" s="2" t="s">
        <v>462</v>
      </c>
      <c r="E44885" s="2"/>
      <c r="F44885" s="2"/>
      <c r="G44885" s="2"/>
      <c r="H44885" s="2"/>
    </row>
    <row r="44886" spans="2:8">
      <c r="B44886" s="2" t="s">
        <v>45335</v>
      </c>
      <c r="C44886" s="2">
        <v>20</v>
      </c>
      <c r="D44886" s="2" t="s">
        <v>462</v>
      </c>
      <c r="E44886" s="2"/>
      <c r="F44886" s="2"/>
      <c r="G44886" s="2"/>
      <c r="H44886" s="2"/>
    </row>
    <row r="44887" spans="2:8">
      <c r="B44887" s="2" t="s">
        <v>45336</v>
      </c>
      <c r="C44887" s="2">
        <v>6</v>
      </c>
      <c r="D44887" s="2" t="s">
        <v>462</v>
      </c>
      <c r="E44887" s="2"/>
      <c r="F44887" s="2"/>
      <c r="G44887" s="2"/>
      <c r="H44887" s="2"/>
    </row>
    <row r="44888" spans="2:8">
      <c r="B44888" s="2" t="s">
        <v>45337</v>
      </c>
      <c r="C44888" s="2">
        <v>21</v>
      </c>
      <c r="D44888" s="2" t="s">
        <v>462</v>
      </c>
      <c r="E44888" s="2"/>
      <c r="F44888" s="2"/>
      <c r="G44888" s="2"/>
      <c r="H44888" s="2"/>
    </row>
    <row r="44889" spans="2:8">
      <c r="B44889" s="2" t="s">
        <v>45338</v>
      </c>
      <c r="C44889" s="2">
        <v>28</v>
      </c>
      <c r="D44889" s="2" t="s">
        <v>462</v>
      </c>
      <c r="E44889" s="2"/>
      <c r="F44889" s="2"/>
      <c r="G44889" s="2"/>
      <c r="H44889" s="2"/>
    </row>
    <row r="44890" spans="2:8">
      <c r="B44890" s="2" t="s">
        <v>45339</v>
      </c>
      <c r="C44890" s="2">
        <v>28</v>
      </c>
      <c r="D44890" s="2" t="s">
        <v>462</v>
      </c>
      <c r="E44890" s="2"/>
      <c r="F44890" s="2"/>
      <c r="G44890" s="2"/>
      <c r="H44890" s="2"/>
    </row>
    <row r="44891" spans="2:8">
      <c r="B44891" s="2" t="s">
        <v>45340</v>
      </c>
      <c r="C44891" s="2">
        <v>30</v>
      </c>
      <c r="D44891" s="2" t="s">
        <v>462</v>
      </c>
      <c r="E44891" s="2"/>
      <c r="F44891" s="2"/>
      <c r="G44891" s="2"/>
      <c r="H44891" s="2"/>
    </row>
    <row r="44892" spans="2:8">
      <c r="B44892" s="2" t="s">
        <v>45341</v>
      </c>
      <c r="C44892" s="2">
        <v>30</v>
      </c>
      <c r="D44892" s="2" t="s">
        <v>462</v>
      </c>
      <c r="E44892" s="2"/>
      <c r="F44892" s="2"/>
      <c r="G44892" s="2"/>
      <c r="H44892" s="2"/>
    </row>
    <row r="44893" spans="2:8">
      <c r="B44893" s="2" t="s">
        <v>45342</v>
      </c>
      <c r="C44893" s="2">
        <v>27</v>
      </c>
      <c r="D44893" s="2" t="s">
        <v>462</v>
      </c>
      <c r="E44893" s="2"/>
      <c r="F44893" s="2"/>
      <c r="G44893" s="2"/>
      <c r="H44893" s="2"/>
    </row>
    <row r="44894" spans="2:8">
      <c r="B44894" s="2" t="s">
        <v>45343</v>
      </c>
      <c r="C44894" s="2">
        <v>23</v>
      </c>
      <c r="D44894" s="2" t="s">
        <v>462</v>
      </c>
      <c r="E44894" s="2"/>
      <c r="F44894" s="2"/>
      <c r="G44894" s="2"/>
      <c r="H44894" s="2"/>
    </row>
    <row r="44895" spans="2:8">
      <c r="B44895" s="2" t="s">
        <v>45344</v>
      </c>
      <c r="C44895" s="2">
        <v>35</v>
      </c>
      <c r="D44895" s="2" t="s">
        <v>462</v>
      </c>
      <c r="E44895" s="2"/>
      <c r="F44895" s="2"/>
      <c r="G44895" s="2"/>
      <c r="H44895" s="2"/>
    </row>
    <row r="44896" spans="2:8">
      <c r="B44896" s="2" t="s">
        <v>45345</v>
      </c>
      <c r="C44896" s="2">
        <v>19</v>
      </c>
      <c r="D44896" s="2" t="s">
        <v>462</v>
      </c>
      <c r="E44896" s="2"/>
      <c r="F44896" s="2"/>
      <c r="G44896" s="2"/>
      <c r="H44896" s="2"/>
    </row>
    <row r="44897" spans="2:8">
      <c r="B44897" s="2" t="s">
        <v>45346</v>
      </c>
      <c r="C44897" s="2">
        <v>16</v>
      </c>
      <c r="D44897" s="2" t="s">
        <v>462</v>
      </c>
      <c r="E44897" s="2"/>
      <c r="F44897" s="2"/>
      <c r="G44897" s="2"/>
      <c r="H44897" s="2"/>
    </row>
    <row r="44898" spans="2:8">
      <c r="B44898" s="2" t="s">
        <v>45347</v>
      </c>
      <c r="C44898" s="2">
        <v>14</v>
      </c>
      <c r="D44898" s="2" t="s">
        <v>462</v>
      </c>
      <c r="E44898" s="2"/>
      <c r="F44898" s="2"/>
      <c r="G44898" s="2"/>
      <c r="H44898" s="2"/>
    </row>
    <row r="44899" spans="2:8">
      <c r="B44899" s="2" t="s">
        <v>45348</v>
      </c>
      <c r="C44899" s="2">
        <v>22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22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23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23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23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24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24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24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25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27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16</v>
      </c>
      <c r="D44909" s="2" t="s">
        <v>462</v>
      </c>
      <c r="E44909" s="2"/>
      <c r="F44909" s="2"/>
      <c r="G44909" s="2"/>
      <c r="H44909" s="2"/>
    </row>
    <row r="44910" spans="2:8">
      <c r="B44910" s="2" t="s">
        <v>45359</v>
      </c>
      <c r="C44910" s="2">
        <v>16</v>
      </c>
      <c r="D44910" s="2" t="s">
        <v>462</v>
      </c>
      <c r="E44910" s="2"/>
      <c r="F44910" s="2"/>
      <c r="G44910" s="2"/>
      <c r="H44910" s="2"/>
    </row>
    <row r="44911" spans="2:8">
      <c r="B44911" s="2" t="s">
        <v>45360</v>
      </c>
      <c r="C44911" s="2">
        <v>19</v>
      </c>
      <c r="D44911" s="2" t="s">
        <v>462</v>
      </c>
      <c r="E44911" s="2"/>
      <c r="F44911" s="2"/>
      <c r="G44911" s="2"/>
      <c r="H44911" s="2"/>
    </row>
    <row r="44912" spans="2:8">
      <c r="B44912" s="2" t="s">
        <v>45361</v>
      </c>
      <c r="C44912" s="2">
        <v>26</v>
      </c>
      <c r="D44912" s="2" t="s">
        <v>462</v>
      </c>
      <c r="E44912" s="2"/>
      <c r="F44912" s="2"/>
      <c r="G44912" s="2"/>
      <c r="H44912" s="2"/>
    </row>
    <row r="44913" spans="2:8">
      <c r="B44913" s="2" t="s">
        <v>45362</v>
      </c>
      <c r="C44913" s="2">
        <v>29</v>
      </c>
      <c r="D44913" s="2" t="s">
        <v>462</v>
      </c>
      <c r="E44913" s="2"/>
      <c r="F44913" s="2"/>
      <c r="G44913" s="2"/>
      <c r="H44913" s="2"/>
    </row>
    <row r="44914" spans="2:8">
      <c r="B44914" s="2" t="s">
        <v>45363</v>
      </c>
      <c r="C44914" s="2">
        <v>32</v>
      </c>
      <c r="D44914" s="2" t="s">
        <v>462</v>
      </c>
      <c r="E44914" s="2"/>
      <c r="F44914" s="2"/>
      <c r="G44914" s="2"/>
      <c r="H44914" s="2"/>
    </row>
    <row r="44915" spans="2:8">
      <c r="B44915" s="2" t="s">
        <v>45364</v>
      </c>
      <c r="C44915" s="2">
        <v>30</v>
      </c>
      <c r="D44915" s="2" t="s">
        <v>462</v>
      </c>
      <c r="E44915" s="2"/>
      <c r="F44915" s="2"/>
      <c r="G44915" s="2"/>
      <c r="H44915" s="2"/>
    </row>
    <row r="44916" spans="2:8">
      <c r="B44916" s="2" t="s">
        <v>45365</v>
      </c>
      <c r="C44916" s="2">
        <v>32</v>
      </c>
      <c r="D44916" s="2" t="s">
        <v>462</v>
      </c>
      <c r="E44916" s="2"/>
      <c r="F44916" s="2"/>
      <c r="G44916" s="2"/>
      <c r="H44916" s="2"/>
    </row>
    <row r="44917" spans="2:8">
      <c r="B44917" s="2" t="s">
        <v>45366</v>
      </c>
      <c r="C44917" s="2">
        <v>32</v>
      </c>
      <c r="D44917" s="2" t="s">
        <v>462</v>
      </c>
      <c r="E44917" s="2"/>
      <c r="F44917" s="2"/>
      <c r="G44917" s="2"/>
      <c r="H44917" s="2"/>
    </row>
    <row r="44918" spans="2:8">
      <c r="B44918" s="2" t="s">
        <v>45367</v>
      </c>
      <c r="C44918" s="2">
        <v>30</v>
      </c>
      <c r="D44918" s="2" t="s">
        <v>462</v>
      </c>
      <c r="E44918" s="2"/>
      <c r="F44918" s="2"/>
      <c r="G44918" s="2"/>
      <c r="H44918" s="2"/>
    </row>
    <row r="44919" spans="2:8">
      <c r="B44919" s="2" t="s">
        <v>45368</v>
      </c>
      <c r="C44919" s="2">
        <v>23</v>
      </c>
      <c r="D44919" s="2" t="s">
        <v>462</v>
      </c>
      <c r="E44919" s="2"/>
      <c r="F44919" s="2"/>
      <c r="G44919" s="2"/>
      <c r="H44919" s="2"/>
    </row>
    <row r="44920" spans="2:8">
      <c r="B44920" s="2" t="s">
        <v>45369</v>
      </c>
      <c r="C44920" s="2">
        <v>25</v>
      </c>
      <c r="D44920" s="2" t="s">
        <v>462</v>
      </c>
      <c r="E44920" s="2"/>
      <c r="F44920" s="2"/>
      <c r="G44920" s="2"/>
      <c r="H44920" s="2"/>
    </row>
    <row r="44921" spans="2:8">
      <c r="B44921" s="2" t="s">
        <v>45370</v>
      </c>
      <c r="C44921" s="2">
        <v>27</v>
      </c>
      <c r="D44921" s="2" t="s">
        <v>462</v>
      </c>
      <c r="E44921" s="2"/>
      <c r="F44921" s="2"/>
      <c r="G44921" s="2"/>
      <c r="H44921" s="2"/>
    </row>
    <row r="44922" spans="2:8">
      <c r="B44922" s="2" t="s">
        <v>45371</v>
      </c>
      <c r="C44922" s="2">
        <v>28</v>
      </c>
      <c r="D44922" s="2" t="s">
        <v>462</v>
      </c>
      <c r="E44922" s="2"/>
      <c r="F44922" s="2"/>
      <c r="G44922" s="2"/>
      <c r="H44922" s="2"/>
    </row>
    <row r="44923" spans="2:8">
      <c r="B44923" s="2" t="s">
        <v>45372</v>
      </c>
      <c r="C44923" s="2">
        <v>27</v>
      </c>
      <c r="D44923" s="2" t="s">
        <v>462</v>
      </c>
      <c r="E44923" s="2"/>
      <c r="F44923" s="2"/>
      <c r="G44923" s="2"/>
      <c r="H44923" s="2"/>
    </row>
    <row r="44924" spans="2:8">
      <c r="B44924" s="2" t="s">
        <v>45373</v>
      </c>
      <c r="C44924" s="2">
        <v>28</v>
      </c>
      <c r="D44924" s="2" t="s">
        <v>462</v>
      </c>
      <c r="E44924" s="2"/>
      <c r="F44924" s="2"/>
      <c r="G44924" s="2"/>
      <c r="H44924" s="2"/>
    </row>
    <row r="44925" spans="2:8">
      <c r="B44925" s="2" t="s">
        <v>45374</v>
      </c>
      <c r="C44925" s="2">
        <v>28</v>
      </c>
      <c r="D44925" s="2" t="s">
        <v>462</v>
      </c>
      <c r="E44925" s="2"/>
      <c r="F44925" s="2"/>
      <c r="G44925" s="2"/>
      <c r="H44925" s="2"/>
    </row>
    <row r="44926" spans="2:8">
      <c r="B44926" s="2" t="s">
        <v>45375</v>
      </c>
      <c r="C44926" s="2">
        <v>27</v>
      </c>
      <c r="D44926" s="2" t="s">
        <v>462</v>
      </c>
      <c r="E44926" s="2"/>
      <c r="F44926" s="2"/>
      <c r="G44926" s="2"/>
      <c r="H44926" s="2"/>
    </row>
    <row r="44927" spans="2:8">
      <c r="B44927" s="2" t="s">
        <v>45376</v>
      </c>
      <c r="C44927" s="2">
        <v>25</v>
      </c>
      <c r="D44927" s="2" t="s">
        <v>462</v>
      </c>
      <c r="E44927" s="2"/>
      <c r="F44927" s="2"/>
      <c r="G44927" s="2"/>
      <c r="H44927" s="2"/>
    </row>
    <row r="44928" spans="2:8">
      <c r="B44928" s="2" t="s">
        <v>45377</v>
      </c>
      <c r="C44928" s="2">
        <v>24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27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26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24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24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24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24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23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28</v>
      </c>
      <c r="D44936" s="2" t="s">
        <v>462</v>
      </c>
      <c r="E44936" s="2"/>
      <c r="F44936" s="2"/>
      <c r="G44936" s="2"/>
      <c r="H44936" s="2"/>
    </row>
    <row r="44937" spans="2:8">
      <c r="B44937" s="2" t="s">
        <v>45386</v>
      </c>
      <c r="C44937" s="2">
        <v>32</v>
      </c>
      <c r="D44937" s="2" t="s">
        <v>462</v>
      </c>
      <c r="E44937" s="2"/>
      <c r="F44937" s="2"/>
      <c r="G44937" s="2"/>
      <c r="H44937" s="2"/>
    </row>
    <row r="44938" spans="2:8">
      <c r="B44938" s="2" t="s">
        <v>45387</v>
      </c>
      <c r="C44938" s="2">
        <v>32</v>
      </c>
      <c r="D44938" s="2" t="s">
        <v>462</v>
      </c>
      <c r="E44938" s="2"/>
      <c r="F44938" s="2"/>
      <c r="G44938" s="2"/>
      <c r="H44938" s="2"/>
    </row>
    <row r="44939" spans="2:8">
      <c r="B44939" s="2" t="s">
        <v>45388</v>
      </c>
      <c r="C44939" s="2">
        <v>33</v>
      </c>
      <c r="D44939" s="2" t="s">
        <v>462</v>
      </c>
      <c r="E44939" s="2"/>
      <c r="F44939" s="2"/>
      <c r="G44939" s="2"/>
      <c r="H44939" s="2"/>
    </row>
    <row r="44940" spans="2:8">
      <c r="B44940" s="2" t="s">
        <v>45389</v>
      </c>
      <c r="C44940" s="2">
        <v>30</v>
      </c>
      <c r="D44940" s="2" t="s">
        <v>462</v>
      </c>
      <c r="E44940" s="2"/>
      <c r="F44940" s="2"/>
      <c r="G44940" s="2"/>
      <c r="H44940" s="2"/>
    </row>
    <row r="44941" spans="2:8">
      <c r="B44941" s="2" t="s">
        <v>45390</v>
      </c>
      <c r="C44941" s="2">
        <v>27</v>
      </c>
      <c r="D44941" s="2" t="s">
        <v>462</v>
      </c>
      <c r="E44941" s="2"/>
      <c r="F44941" s="2"/>
      <c r="G44941" s="2"/>
      <c r="H44941" s="2"/>
    </row>
    <row r="44942" spans="2:8">
      <c r="B44942" s="2" t="s">
        <v>45391</v>
      </c>
      <c r="C44942" s="2">
        <v>23</v>
      </c>
      <c r="D44942" s="2" t="s">
        <v>462</v>
      </c>
      <c r="E44942" s="2"/>
      <c r="F44942" s="2"/>
      <c r="G44942" s="2"/>
      <c r="H44942" s="2"/>
    </row>
    <row r="44943" spans="2:8">
      <c r="B44943" s="2" t="s">
        <v>45392</v>
      </c>
      <c r="C44943" s="2">
        <v>21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23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32</v>
      </c>
      <c r="D44945" s="2" t="s">
        <v>462</v>
      </c>
      <c r="E44945" s="2"/>
      <c r="F44945" s="2"/>
      <c r="G44945" s="2"/>
      <c r="H44945" s="2"/>
    </row>
    <row r="44946" spans="2:8">
      <c r="B44946" s="2" t="s">
        <v>45395</v>
      </c>
      <c r="C44946" s="2">
        <v>32</v>
      </c>
      <c r="D44946" s="2" t="s">
        <v>462</v>
      </c>
      <c r="E44946" s="2"/>
      <c r="F44946" s="2"/>
      <c r="G44946" s="2"/>
      <c r="H44946" s="2"/>
    </row>
    <row r="44947" spans="2:8">
      <c r="B44947" s="2" t="s">
        <v>45396</v>
      </c>
      <c r="C44947" s="2">
        <v>31</v>
      </c>
      <c r="D44947" s="2" t="s">
        <v>462</v>
      </c>
      <c r="E44947" s="2"/>
      <c r="F44947" s="2"/>
      <c r="G44947" s="2"/>
      <c r="H44947" s="2"/>
    </row>
    <row r="44948" spans="2:8">
      <c r="B44948" s="2" t="s">
        <v>45397</v>
      </c>
      <c r="C44948" s="2">
        <v>29</v>
      </c>
      <c r="D44948" s="2" t="s">
        <v>462</v>
      </c>
      <c r="E44948" s="2"/>
      <c r="F44948" s="2"/>
      <c r="G44948" s="2"/>
      <c r="H44948" s="2"/>
    </row>
    <row r="44949" spans="2:8">
      <c r="B44949" s="2" t="s">
        <v>45398</v>
      </c>
      <c r="C44949" s="2">
        <v>28</v>
      </c>
      <c r="D44949" s="2" t="s">
        <v>462</v>
      </c>
      <c r="E44949" s="2"/>
      <c r="F44949" s="2"/>
      <c r="G44949" s="2"/>
      <c r="H44949" s="2"/>
    </row>
    <row r="44950" spans="2:8">
      <c r="B44950" s="2" t="s">
        <v>45399</v>
      </c>
      <c r="C44950" s="2">
        <v>34</v>
      </c>
      <c r="D44950" s="2" t="s">
        <v>462</v>
      </c>
      <c r="E44950" s="2"/>
      <c r="F44950" s="2"/>
      <c r="G44950" s="2"/>
      <c r="H44950" s="2"/>
    </row>
    <row r="44951" spans="2:8">
      <c r="B44951" s="2" t="s">
        <v>45400</v>
      </c>
      <c r="C44951" s="2">
        <v>33</v>
      </c>
      <c r="D44951" s="2" t="s">
        <v>462</v>
      </c>
      <c r="E44951" s="2"/>
      <c r="F44951" s="2"/>
      <c r="G44951" s="2"/>
      <c r="H44951" s="2"/>
    </row>
    <row r="44952" spans="2:8">
      <c r="B44952" s="2" t="s">
        <v>45401</v>
      </c>
      <c r="C44952" s="2">
        <v>33</v>
      </c>
      <c r="D44952" s="2" t="s">
        <v>462</v>
      </c>
      <c r="E44952" s="2"/>
      <c r="F44952" s="2"/>
      <c r="G44952" s="2"/>
      <c r="H44952" s="2"/>
    </row>
    <row r="44953" spans="2:8">
      <c r="B44953" s="2" t="s">
        <v>45402</v>
      </c>
      <c r="C44953" s="2">
        <v>32</v>
      </c>
      <c r="D44953" s="2" t="s">
        <v>462</v>
      </c>
      <c r="E44953" s="2"/>
      <c r="F44953" s="2"/>
      <c r="G44953" s="2"/>
      <c r="H44953" s="2"/>
    </row>
    <row r="44954" spans="2:8">
      <c r="B44954" s="2" t="s">
        <v>45403</v>
      </c>
      <c r="C44954" s="2">
        <v>29</v>
      </c>
      <c r="D44954" s="2" t="s">
        <v>462</v>
      </c>
      <c r="E44954" s="2"/>
      <c r="F44954" s="2"/>
      <c r="G44954" s="2"/>
      <c r="H44954" s="2"/>
    </row>
    <row r="44955" spans="2:8">
      <c r="B44955" s="2" t="s">
        <v>45404</v>
      </c>
      <c r="C44955" s="2">
        <v>35</v>
      </c>
      <c r="D44955" s="2" t="s">
        <v>462</v>
      </c>
      <c r="E44955" s="2"/>
      <c r="F44955" s="2"/>
      <c r="G44955" s="2"/>
      <c r="H44955" s="2"/>
    </row>
    <row r="44956" spans="2:8">
      <c r="B44956" s="2" t="s">
        <v>45405</v>
      </c>
      <c r="C44956" s="2">
        <v>35</v>
      </c>
      <c r="D44956" s="2" t="s">
        <v>462</v>
      </c>
      <c r="E44956" s="2"/>
      <c r="F44956" s="2"/>
      <c r="G44956" s="2"/>
      <c r="H44956" s="2"/>
    </row>
    <row r="44957" spans="2:8">
      <c r="B44957" s="2" t="s">
        <v>45406</v>
      </c>
      <c r="C44957" s="2">
        <v>34</v>
      </c>
      <c r="D44957" s="2" t="s">
        <v>462</v>
      </c>
      <c r="E44957" s="2"/>
      <c r="F44957" s="2"/>
      <c r="G44957" s="2"/>
      <c r="H44957" s="2"/>
    </row>
    <row r="44958" spans="2:8">
      <c r="B44958" s="2" t="s">
        <v>45407</v>
      </c>
      <c r="C44958" s="2">
        <v>31</v>
      </c>
      <c r="D44958" s="2" t="s">
        <v>462</v>
      </c>
      <c r="E44958" s="2"/>
      <c r="F44958" s="2"/>
      <c r="G44958" s="2"/>
      <c r="H44958" s="2"/>
    </row>
    <row r="44959" spans="2:8">
      <c r="B44959" s="2" t="s">
        <v>45408</v>
      </c>
      <c r="C44959" s="2">
        <v>24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45409</v>
      </c>
      <c r="C44960" s="2">
        <v>25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25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45411</v>
      </c>
      <c r="C44962" s="2">
        <v>25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45412</v>
      </c>
      <c r="C44963" s="2">
        <v>25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25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25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26</v>
      </c>
      <c r="D44966" s="2" t="s">
        <v>462</v>
      </c>
      <c r="E44966" s="2"/>
      <c r="F44966" s="2"/>
      <c r="G44966" s="2"/>
      <c r="H44966" s="2"/>
    </row>
    <row r="44967" spans="2:8">
      <c r="B44967" s="2" t="s">
        <v>45416</v>
      </c>
      <c r="C44967" s="2">
        <v>25</v>
      </c>
      <c r="D44967" s="2" t="s">
        <v>462</v>
      </c>
      <c r="E44967" s="2"/>
      <c r="F44967" s="2"/>
      <c r="G44967" s="2"/>
      <c r="H44967" s="2"/>
    </row>
    <row r="44968" spans="2:8">
      <c r="B44968" s="2" t="s">
        <v>45417</v>
      </c>
      <c r="C44968" s="2">
        <v>25</v>
      </c>
      <c r="D44968" s="2" t="s">
        <v>462</v>
      </c>
      <c r="E44968" s="2"/>
      <c r="F44968" s="2"/>
      <c r="G44968" s="2"/>
      <c r="H44968" s="2"/>
    </row>
    <row r="44969" spans="2:8">
      <c r="B44969" s="2" t="s">
        <v>45418</v>
      </c>
      <c r="C44969" s="2">
        <v>29</v>
      </c>
      <c r="D44969" s="2" t="s">
        <v>462</v>
      </c>
      <c r="E44969" s="2"/>
      <c r="F44969" s="2"/>
      <c r="G44969" s="2"/>
      <c r="H44969" s="2"/>
    </row>
    <row r="44970" spans="2:8">
      <c r="B44970" s="2" t="s">
        <v>45419</v>
      </c>
      <c r="C44970" s="2">
        <v>33</v>
      </c>
      <c r="D44970" s="2" t="s">
        <v>462</v>
      </c>
      <c r="E44970" s="2"/>
      <c r="F44970" s="2"/>
      <c r="G44970" s="2"/>
      <c r="H44970" s="2"/>
    </row>
    <row r="44971" spans="2:8">
      <c r="B44971" s="2" t="s">
        <v>45420</v>
      </c>
      <c r="C44971" s="2">
        <v>35</v>
      </c>
      <c r="D44971" s="2" t="s">
        <v>462</v>
      </c>
      <c r="E44971" s="2"/>
      <c r="F44971" s="2"/>
      <c r="G44971" s="2"/>
      <c r="H44971" s="2"/>
    </row>
    <row r="44972" spans="2:8">
      <c r="B44972" s="2" t="s">
        <v>45421</v>
      </c>
      <c r="C44972" s="2">
        <v>34</v>
      </c>
      <c r="D44972" s="2" t="s">
        <v>462</v>
      </c>
      <c r="E44972" s="2"/>
      <c r="F44972" s="2"/>
      <c r="G44972" s="2"/>
      <c r="H44972" s="2"/>
    </row>
    <row r="44973" spans="2:8">
      <c r="B44973" s="2" t="s">
        <v>45422</v>
      </c>
      <c r="C44973" s="2">
        <v>33</v>
      </c>
      <c r="D44973" s="2" t="s">
        <v>462</v>
      </c>
      <c r="E44973" s="2"/>
      <c r="F44973" s="2"/>
      <c r="G44973" s="2"/>
      <c r="H44973" s="2"/>
    </row>
    <row r="44974" spans="2:8">
      <c r="B44974" s="2" t="s">
        <v>45423</v>
      </c>
      <c r="C44974" s="2">
        <v>29</v>
      </c>
      <c r="D44974" s="2" t="s">
        <v>462</v>
      </c>
      <c r="E44974" s="2"/>
      <c r="F44974" s="2"/>
      <c r="G44974" s="2"/>
      <c r="H44974" s="2"/>
    </row>
    <row r="44975" spans="2:8">
      <c r="B44975" s="2" t="s">
        <v>45424</v>
      </c>
      <c r="C44975" s="2">
        <v>20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20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26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29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30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31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31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33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34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23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27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28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30</v>
      </c>
      <c r="D44987" s="2" t="s">
        <v>462</v>
      </c>
      <c r="E44987" s="2"/>
      <c r="F44987" s="2"/>
      <c r="G44987" s="2"/>
      <c r="H44987" s="2"/>
    </row>
    <row r="44988" spans="2:8">
      <c r="B44988" s="2" t="s">
        <v>45437</v>
      </c>
      <c r="C44988" s="2">
        <v>31</v>
      </c>
      <c r="D44988" s="2" t="s">
        <v>462</v>
      </c>
      <c r="E44988" s="2"/>
      <c r="F44988" s="2"/>
      <c r="G44988" s="2"/>
      <c r="H44988" s="2"/>
    </row>
    <row r="44989" spans="2:8">
      <c r="B44989" s="2" t="s">
        <v>45438</v>
      </c>
      <c r="C44989" s="2">
        <v>30</v>
      </c>
      <c r="D44989" s="2" t="s">
        <v>462</v>
      </c>
      <c r="E44989" s="2"/>
      <c r="F44989" s="2"/>
      <c r="G44989" s="2"/>
      <c r="H44989" s="2"/>
    </row>
    <row r="44990" spans="2:8">
      <c r="B44990" s="2" t="s">
        <v>45439</v>
      </c>
      <c r="C44990" s="2">
        <v>29</v>
      </c>
      <c r="D44990" s="2" t="s">
        <v>462</v>
      </c>
      <c r="E44990" s="2"/>
      <c r="F44990" s="2"/>
      <c r="G44990" s="2"/>
      <c r="H44990" s="2"/>
    </row>
    <row r="44991" spans="2:8">
      <c r="B44991" s="2" t="s">
        <v>45440</v>
      </c>
      <c r="C44991" s="2">
        <v>28</v>
      </c>
      <c r="D44991" s="2" t="s">
        <v>462</v>
      </c>
      <c r="E44991" s="2"/>
      <c r="F44991" s="2"/>
      <c r="G44991" s="2"/>
      <c r="H44991" s="2"/>
    </row>
    <row r="44992" spans="2:8">
      <c r="B44992" s="2" t="s">
        <v>45441</v>
      </c>
      <c r="C44992" s="2">
        <v>33</v>
      </c>
      <c r="D44992" s="2" t="s">
        <v>462</v>
      </c>
      <c r="E44992" s="2"/>
      <c r="F44992" s="2"/>
      <c r="G44992" s="2"/>
      <c r="H44992" s="2"/>
    </row>
    <row r="44993" spans="2:8">
      <c r="B44993" s="2" t="s">
        <v>45442</v>
      </c>
      <c r="C44993" s="2">
        <v>32</v>
      </c>
      <c r="D44993" s="2" t="s">
        <v>462</v>
      </c>
      <c r="E44993" s="2"/>
      <c r="F44993" s="2"/>
      <c r="G44993" s="2"/>
      <c r="H44993" s="2"/>
    </row>
    <row r="44994" spans="2:8">
      <c r="B44994" s="2" t="s">
        <v>45443</v>
      </c>
      <c r="C44994" s="2">
        <v>31</v>
      </c>
      <c r="D44994" s="2" t="s">
        <v>462</v>
      </c>
      <c r="E44994" s="2"/>
      <c r="F44994" s="2"/>
      <c r="G44994" s="2"/>
      <c r="H44994" s="2"/>
    </row>
    <row r="44995" spans="2:8">
      <c r="B44995" s="2" t="s">
        <v>45444</v>
      </c>
      <c r="C44995" s="2">
        <v>27</v>
      </c>
      <c r="D44995" s="2" t="s">
        <v>462</v>
      </c>
      <c r="E44995" s="2"/>
      <c r="F44995" s="2"/>
      <c r="G44995" s="2"/>
      <c r="H44995" s="2"/>
    </row>
    <row r="44996" spans="2:8">
      <c r="B44996" s="2" t="s">
        <v>45445</v>
      </c>
      <c r="C44996" s="2">
        <v>27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27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26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26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26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26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25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24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21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20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25</v>
      </c>
      <c r="D45006" s="2" t="s">
        <v>462</v>
      </c>
      <c r="E45006" s="2"/>
      <c r="F45006" s="2"/>
      <c r="G45006" s="2"/>
      <c r="H45006" s="2"/>
    </row>
    <row r="45007" spans="2:8">
      <c r="B45007" s="2" t="s">
        <v>45456</v>
      </c>
      <c r="C45007" s="2">
        <v>24</v>
      </c>
      <c r="D45007" s="2" t="s">
        <v>462</v>
      </c>
      <c r="E45007" s="2"/>
      <c r="F45007" s="2"/>
      <c r="G45007" s="2"/>
      <c r="H45007" s="2"/>
    </row>
    <row r="45008" spans="2:8">
      <c r="B45008" s="2" t="s">
        <v>45457</v>
      </c>
      <c r="C45008" s="2">
        <v>21</v>
      </c>
      <c r="D45008" s="2" t="s">
        <v>462</v>
      </c>
      <c r="E45008" s="2"/>
      <c r="F45008" s="2"/>
      <c r="G45008" s="2"/>
      <c r="H45008" s="2"/>
    </row>
    <row r="45009" spans="2:8">
      <c r="B45009" s="2" t="s">
        <v>45458</v>
      </c>
      <c r="C45009" s="2">
        <v>17</v>
      </c>
      <c r="D45009" s="2" t="s">
        <v>462</v>
      </c>
      <c r="E45009" s="2"/>
      <c r="F45009" s="2"/>
      <c r="G45009" s="2"/>
      <c r="H45009" s="2"/>
    </row>
    <row r="45010" spans="2:8">
      <c r="B45010" s="2" t="s">
        <v>45459</v>
      </c>
      <c r="C45010" s="2">
        <v>15</v>
      </c>
      <c r="D45010" s="2" t="s">
        <v>462</v>
      </c>
      <c r="E45010" s="2"/>
      <c r="F45010" s="2"/>
      <c r="G45010" s="2"/>
      <c r="H45010" s="2"/>
    </row>
    <row r="45011" spans="2:8">
      <c r="B45011" s="2" t="s">
        <v>45460</v>
      </c>
      <c r="C45011" s="2">
        <v>19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21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20</v>
      </c>
      <c r="D45013" s="2" t="s">
        <v>462</v>
      </c>
      <c r="E45013" s="2"/>
      <c r="F45013" s="2"/>
      <c r="G45013" s="2"/>
      <c r="H45013" s="2"/>
    </row>
    <row r="45014" spans="2:8">
      <c r="B45014" s="2" t="s">
        <v>45463</v>
      </c>
      <c r="C45014" s="2">
        <v>28</v>
      </c>
      <c r="D45014" s="2" t="s">
        <v>462</v>
      </c>
      <c r="E45014" s="2"/>
      <c r="F45014" s="2"/>
      <c r="G45014" s="2"/>
      <c r="H45014" s="2"/>
    </row>
    <row r="45015" spans="2:8">
      <c r="B45015" s="2" t="s">
        <v>45464</v>
      </c>
      <c r="C45015" s="2">
        <v>16</v>
      </c>
      <c r="D45015" s="2" t="s">
        <v>462</v>
      </c>
      <c r="E45015" s="2"/>
      <c r="F45015" s="2"/>
      <c r="G45015" s="2"/>
      <c r="H45015" s="2"/>
    </row>
    <row r="45016" spans="2:8">
      <c r="B45016" s="2" t="s">
        <v>45465</v>
      </c>
      <c r="C45016" s="2">
        <v>22</v>
      </c>
      <c r="D45016" s="2" t="s">
        <v>462</v>
      </c>
      <c r="E45016" s="2"/>
      <c r="F45016" s="2"/>
      <c r="G45016" s="2"/>
      <c r="H45016" s="2"/>
    </row>
    <row r="45017" spans="2:8">
      <c r="B45017" s="2" t="s">
        <v>45466</v>
      </c>
      <c r="C45017" s="2">
        <v>27</v>
      </c>
      <c r="D45017" s="2" t="s">
        <v>462</v>
      </c>
      <c r="E45017" s="2"/>
      <c r="F45017" s="2"/>
      <c r="G45017" s="2"/>
      <c r="H45017" s="2"/>
    </row>
    <row r="45018" spans="2:8">
      <c r="B45018" s="2" t="s">
        <v>45467</v>
      </c>
      <c r="C45018" s="2">
        <v>25</v>
      </c>
      <c r="D45018" s="2" t="s">
        <v>462</v>
      </c>
      <c r="E45018" s="2"/>
      <c r="F45018" s="2"/>
      <c r="G45018" s="2"/>
      <c r="H45018" s="2"/>
    </row>
    <row r="45019" spans="2:8">
      <c r="B45019" s="2" t="s">
        <v>45468</v>
      </c>
      <c r="C45019" s="2">
        <v>28</v>
      </c>
      <c r="D45019" s="2" t="s">
        <v>462</v>
      </c>
      <c r="E45019" s="2"/>
      <c r="F45019" s="2"/>
      <c r="G45019" s="2"/>
      <c r="H45019" s="2"/>
    </row>
    <row r="45020" spans="2:8">
      <c r="B45020" s="2" t="s">
        <v>45469</v>
      </c>
      <c r="C45020" s="2">
        <v>31</v>
      </c>
      <c r="D45020" s="2" t="s">
        <v>462</v>
      </c>
      <c r="E45020" s="2"/>
      <c r="F45020" s="2"/>
      <c r="G45020" s="2"/>
      <c r="H45020" s="2"/>
    </row>
    <row r="45021" spans="2:8">
      <c r="B45021" s="2" t="s">
        <v>45470</v>
      </c>
      <c r="C45021" s="2">
        <v>30</v>
      </c>
      <c r="D45021" s="2" t="s">
        <v>462</v>
      </c>
      <c r="E45021" s="2"/>
      <c r="F45021" s="2"/>
      <c r="G45021" s="2"/>
      <c r="H45021" s="2"/>
    </row>
    <row r="45022" spans="2:8">
      <c r="B45022" s="2" t="s">
        <v>45471</v>
      </c>
      <c r="C45022" s="2">
        <v>29</v>
      </c>
      <c r="D45022" s="2" t="s">
        <v>462</v>
      </c>
      <c r="E45022" s="2"/>
      <c r="F45022" s="2"/>
      <c r="G45022" s="2"/>
      <c r="H45022" s="2"/>
    </row>
    <row r="45023" spans="2:8">
      <c r="B45023" s="2" t="s">
        <v>45472</v>
      </c>
      <c r="C45023" s="2">
        <v>26</v>
      </c>
      <c r="D45023" s="2" t="s">
        <v>462</v>
      </c>
      <c r="E45023" s="2"/>
      <c r="F45023" s="2"/>
      <c r="G45023" s="2"/>
      <c r="H45023" s="2"/>
    </row>
    <row r="45024" spans="2:8">
      <c r="B45024" s="2" t="s">
        <v>45473</v>
      </c>
      <c r="C45024" s="2">
        <v>30</v>
      </c>
      <c r="D45024" s="2" t="s">
        <v>462</v>
      </c>
      <c r="E45024" s="2"/>
      <c r="F45024" s="2"/>
      <c r="G45024" s="2"/>
      <c r="H45024" s="2"/>
    </row>
    <row r="45025" spans="2:8">
      <c r="B45025" s="2" t="s">
        <v>45474</v>
      </c>
      <c r="C45025" s="2">
        <v>28</v>
      </c>
      <c r="D45025" s="2" t="s">
        <v>462</v>
      </c>
      <c r="E45025" s="2"/>
      <c r="F45025" s="2"/>
      <c r="G45025" s="2"/>
      <c r="H45025" s="2"/>
    </row>
    <row r="45026" spans="2:8">
      <c r="B45026" s="2" t="s">
        <v>45475</v>
      </c>
      <c r="C45026" s="2">
        <v>26</v>
      </c>
      <c r="D45026" s="2" t="s">
        <v>462</v>
      </c>
      <c r="E45026" s="2"/>
      <c r="F45026" s="2"/>
      <c r="G45026" s="2"/>
      <c r="H45026" s="2"/>
    </row>
    <row r="45027" spans="2:8">
      <c r="B45027" s="2" t="s">
        <v>45476</v>
      </c>
      <c r="C45027" s="2">
        <v>30</v>
      </c>
      <c r="D45027" s="2" t="s">
        <v>462</v>
      </c>
      <c r="E45027" s="2"/>
      <c r="F45027" s="2"/>
      <c r="G45027" s="2"/>
      <c r="H45027" s="2"/>
    </row>
    <row r="45028" spans="2:8">
      <c r="B45028" s="2" t="s">
        <v>45477</v>
      </c>
      <c r="C45028" s="2">
        <v>32</v>
      </c>
      <c r="D45028" s="2" t="s">
        <v>462</v>
      </c>
      <c r="E45028" s="2"/>
      <c r="F45028" s="2"/>
      <c r="G45028" s="2"/>
      <c r="H45028" s="2"/>
    </row>
    <row r="45029" spans="2:8">
      <c r="B45029" s="2" t="s">
        <v>45478</v>
      </c>
      <c r="C45029" s="2">
        <v>32</v>
      </c>
      <c r="D45029" s="2" t="s">
        <v>462</v>
      </c>
      <c r="E45029" s="2"/>
      <c r="F45029" s="2"/>
      <c r="G45029" s="2"/>
      <c r="H45029" s="2"/>
    </row>
    <row r="45030" spans="2:8">
      <c r="B45030" s="2" t="s">
        <v>45479</v>
      </c>
      <c r="C45030" s="2">
        <v>33</v>
      </c>
      <c r="D45030" s="2" t="s">
        <v>462</v>
      </c>
      <c r="E45030" s="2"/>
      <c r="F45030" s="2"/>
      <c r="G45030" s="2"/>
      <c r="H45030" s="2"/>
    </row>
    <row r="45031" spans="2:8">
      <c r="B45031" s="2" t="s">
        <v>45480</v>
      </c>
      <c r="C45031" s="2">
        <v>33</v>
      </c>
      <c r="D45031" s="2" t="s">
        <v>462</v>
      </c>
      <c r="E45031" s="2"/>
      <c r="F45031" s="2"/>
      <c r="G45031" s="2"/>
      <c r="H45031" s="2"/>
    </row>
    <row r="45032" spans="2:8">
      <c r="B45032" s="2" t="s">
        <v>45481</v>
      </c>
      <c r="C45032" s="2">
        <v>32</v>
      </c>
      <c r="D45032" s="2" t="s">
        <v>462</v>
      </c>
      <c r="E45032" s="2"/>
      <c r="F45032" s="2"/>
      <c r="G45032" s="2"/>
      <c r="H45032" s="2"/>
    </row>
    <row r="45033" spans="2:8">
      <c r="B45033" s="2" t="s">
        <v>45482</v>
      </c>
      <c r="C45033" s="2">
        <v>31</v>
      </c>
      <c r="D45033" s="2" t="s">
        <v>462</v>
      </c>
      <c r="E45033" s="2"/>
      <c r="F45033" s="2"/>
      <c r="G45033" s="2"/>
      <c r="H45033" s="2"/>
    </row>
    <row r="45034" spans="2:8">
      <c r="B45034" s="2" t="s">
        <v>45483</v>
      </c>
      <c r="C45034" s="2">
        <v>29</v>
      </c>
      <c r="D45034" s="2" t="s">
        <v>462</v>
      </c>
      <c r="E45034" s="2"/>
      <c r="F45034" s="2"/>
      <c r="G45034" s="2"/>
      <c r="H45034" s="2"/>
    </row>
    <row r="45035" spans="2:8">
      <c r="B45035" s="2" t="s">
        <v>45484</v>
      </c>
      <c r="C45035" s="2">
        <v>25</v>
      </c>
      <c r="D45035" s="2" t="s">
        <v>462</v>
      </c>
      <c r="E45035" s="2"/>
      <c r="F45035" s="2"/>
      <c r="G45035" s="2"/>
      <c r="H45035" s="2"/>
    </row>
    <row r="45036" spans="2:8">
      <c r="B45036" s="2" t="s">
        <v>45485</v>
      </c>
      <c r="C45036" s="2">
        <v>30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30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32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18</v>
      </c>
      <c r="D45039" s="2" t="s">
        <v>462</v>
      </c>
      <c r="E45039" s="2"/>
      <c r="F45039" s="2"/>
      <c r="G45039" s="2"/>
      <c r="H45039" s="2"/>
    </row>
    <row r="45040" spans="2:8">
      <c r="B45040" s="2" t="s">
        <v>45489</v>
      </c>
      <c r="C45040" s="2">
        <v>22</v>
      </c>
      <c r="D45040" s="2" t="s">
        <v>462</v>
      </c>
      <c r="E45040" s="2"/>
      <c r="F45040" s="2"/>
      <c r="G45040" s="2"/>
      <c r="H45040" s="2"/>
    </row>
    <row r="45041" spans="2:8">
      <c r="B45041" s="2" t="s">
        <v>45490</v>
      </c>
      <c r="C45041" s="2">
        <v>25</v>
      </c>
      <c r="D45041" s="2" t="s">
        <v>462</v>
      </c>
      <c r="E45041" s="2"/>
      <c r="F45041" s="2"/>
      <c r="G45041" s="2"/>
      <c r="H45041" s="2"/>
    </row>
    <row r="45042" spans="2:8">
      <c r="B45042" s="2" t="s">
        <v>45491</v>
      </c>
      <c r="C45042" s="2">
        <v>24</v>
      </c>
      <c r="D45042" s="2" t="s">
        <v>462</v>
      </c>
      <c r="E45042" s="2"/>
      <c r="F45042" s="2"/>
      <c r="G45042" s="2"/>
      <c r="H45042" s="2"/>
    </row>
    <row r="45043" spans="2:8">
      <c r="B45043" s="2" t="s">
        <v>45492</v>
      </c>
      <c r="C45043" s="2">
        <v>23</v>
      </c>
      <c r="D45043" s="2" t="s">
        <v>462</v>
      </c>
      <c r="E45043" s="2"/>
      <c r="F45043" s="2"/>
      <c r="G45043" s="2"/>
      <c r="H45043" s="2"/>
    </row>
    <row r="45044" spans="2:8">
      <c r="B45044" s="2" t="s">
        <v>45493</v>
      </c>
      <c r="C45044" s="2">
        <v>22</v>
      </c>
      <c r="D45044" s="2" t="s">
        <v>462</v>
      </c>
      <c r="E45044" s="2"/>
      <c r="F45044" s="2"/>
      <c r="G45044" s="2"/>
      <c r="H45044" s="2"/>
    </row>
    <row r="45045" spans="2:8">
      <c r="B45045" s="2" t="s">
        <v>45494</v>
      </c>
      <c r="C45045" s="2">
        <v>20</v>
      </c>
      <c r="D45045" s="2" t="s">
        <v>462</v>
      </c>
      <c r="E45045" s="2"/>
      <c r="F45045" s="2"/>
      <c r="G45045" s="2"/>
      <c r="H45045" s="2"/>
    </row>
    <row r="45046" spans="2:8">
      <c r="B45046" s="2" t="s">
        <v>45495</v>
      </c>
      <c r="C45046" s="2">
        <v>19</v>
      </c>
      <c r="D45046" s="2" t="s">
        <v>462</v>
      </c>
      <c r="E45046" s="2"/>
      <c r="F45046" s="2"/>
      <c r="G45046" s="2"/>
      <c r="H45046" s="2"/>
    </row>
    <row r="45047" spans="2:8">
      <c r="B45047" s="2" t="s">
        <v>45496</v>
      </c>
      <c r="C45047" s="2">
        <v>20</v>
      </c>
      <c r="D45047" s="2" t="s">
        <v>462</v>
      </c>
      <c r="E45047" s="2"/>
      <c r="F45047" s="2"/>
      <c r="G45047" s="2"/>
      <c r="H45047" s="2"/>
    </row>
    <row r="45048" spans="2:8">
      <c r="B45048" s="2" t="s">
        <v>45497</v>
      </c>
      <c r="C45048" s="2">
        <v>23</v>
      </c>
      <c r="D45048" s="2" t="s">
        <v>462</v>
      </c>
      <c r="E45048" s="2"/>
      <c r="F45048" s="2"/>
      <c r="G45048" s="2"/>
      <c r="H45048" s="2"/>
    </row>
    <row r="45049" spans="2:8">
      <c r="B45049" s="2" t="s">
        <v>45498</v>
      </c>
      <c r="C45049" s="2">
        <v>25</v>
      </c>
      <c r="D45049" s="2" t="s">
        <v>462</v>
      </c>
      <c r="E45049" s="2"/>
      <c r="F45049" s="2"/>
      <c r="G45049" s="2"/>
      <c r="H45049" s="2"/>
    </row>
    <row r="45050" spans="2:8">
      <c r="B45050" s="2" t="s">
        <v>45499</v>
      </c>
      <c r="C45050" s="2">
        <v>25</v>
      </c>
      <c r="D45050" s="2" t="s">
        <v>462</v>
      </c>
      <c r="E45050" s="2"/>
      <c r="F45050" s="2"/>
      <c r="G45050" s="2"/>
      <c r="H45050" s="2"/>
    </row>
    <row r="45051" spans="2:8">
      <c r="B45051" s="2" t="s">
        <v>45500</v>
      </c>
      <c r="C45051" s="2">
        <v>24</v>
      </c>
      <c r="D45051" s="2" t="s">
        <v>462</v>
      </c>
      <c r="E45051" s="2"/>
      <c r="F45051" s="2"/>
      <c r="G45051" s="2"/>
      <c r="H45051" s="2"/>
    </row>
    <row r="45052" spans="2:8">
      <c r="B45052" s="2" t="s">
        <v>45501</v>
      </c>
      <c r="C45052" s="2">
        <v>23</v>
      </c>
      <c r="D45052" s="2" t="s">
        <v>462</v>
      </c>
      <c r="E45052" s="2"/>
      <c r="F45052" s="2"/>
      <c r="G45052" s="2"/>
      <c r="H45052" s="2"/>
    </row>
    <row r="45053" spans="2:8">
      <c r="B45053" s="2" t="s">
        <v>45502</v>
      </c>
      <c r="C45053" s="2">
        <v>22</v>
      </c>
      <c r="D45053" s="2" t="s">
        <v>462</v>
      </c>
      <c r="E45053" s="2"/>
      <c r="F45053" s="2"/>
      <c r="G45053" s="2"/>
      <c r="H45053" s="2"/>
    </row>
    <row r="45054" spans="2:8">
      <c r="B45054" s="2" t="s">
        <v>45503</v>
      </c>
      <c r="C45054" s="2">
        <v>21</v>
      </c>
      <c r="D45054" s="2" t="s">
        <v>462</v>
      </c>
      <c r="E45054" s="2"/>
      <c r="F45054" s="2"/>
      <c r="G45054" s="2"/>
      <c r="H45054" s="2"/>
    </row>
    <row r="45055" spans="2:8">
      <c r="B45055" s="2" t="s">
        <v>45504</v>
      </c>
      <c r="C45055" s="2">
        <v>18</v>
      </c>
      <c r="D45055" s="2" t="s">
        <v>462</v>
      </c>
      <c r="E45055" s="2"/>
      <c r="F45055" s="2"/>
      <c r="G45055" s="2"/>
      <c r="H45055" s="2"/>
    </row>
    <row r="45056" spans="2:8">
      <c r="B45056" s="2" t="s">
        <v>45505</v>
      </c>
      <c r="C45056" s="2">
        <v>19</v>
      </c>
      <c r="D45056" s="2" t="s">
        <v>462</v>
      </c>
      <c r="E45056" s="2"/>
      <c r="F45056" s="2"/>
      <c r="G45056" s="2"/>
      <c r="H45056" s="2"/>
    </row>
    <row r="45057" spans="2:8">
      <c r="B45057" s="2" t="s">
        <v>45506</v>
      </c>
      <c r="C45057" s="2">
        <v>19</v>
      </c>
      <c r="D45057" s="2" t="s">
        <v>462</v>
      </c>
      <c r="E45057" s="2"/>
      <c r="F45057" s="2"/>
      <c r="G45057" s="2"/>
      <c r="H45057" s="2"/>
    </row>
    <row r="45058" spans="2:8">
      <c r="B45058" s="2" t="s">
        <v>45507</v>
      </c>
      <c r="C45058" s="2">
        <v>20</v>
      </c>
      <c r="D45058" s="2" t="s">
        <v>462</v>
      </c>
      <c r="E45058" s="2"/>
      <c r="F45058" s="2"/>
      <c r="G45058" s="2"/>
      <c r="H45058" s="2"/>
    </row>
    <row r="45059" spans="2:8">
      <c r="B45059" s="2" t="s">
        <v>45508</v>
      </c>
      <c r="C45059" s="2">
        <v>21</v>
      </c>
      <c r="D45059" s="2" t="s">
        <v>462</v>
      </c>
      <c r="E45059" s="2"/>
      <c r="F45059" s="2"/>
      <c r="G45059" s="2"/>
      <c r="H45059" s="2"/>
    </row>
    <row r="45060" spans="2:8">
      <c r="B45060" s="2" t="s">
        <v>45509</v>
      </c>
      <c r="C45060" s="2">
        <v>22</v>
      </c>
      <c r="D45060" s="2" t="s">
        <v>462</v>
      </c>
      <c r="E45060" s="2"/>
      <c r="F45060" s="2"/>
      <c r="G45060" s="2"/>
      <c r="H45060" s="2"/>
    </row>
    <row r="45061" spans="2:8">
      <c r="B45061" s="2" t="s">
        <v>45510</v>
      </c>
      <c r="C45061" s="2">
        <v>22</v>
      </c>
      <c r="D45061" s="2" t="s">
        <v>462</v>
      </c>
      <c r="E45061" s="2"/>
      <c r="F45061" s="2"/>
      <c r="G45061" s="2"/>
      <c r="H45061" s="2"/>
    </row>
    <row r="45062" spans="2:8">
      <c r="B45062" s="2" t="s">
        <v>45511</v>
      </c>
      <c r="C45062" s="2">
        <v>23</v>
      </c>
      <c r="D45062" s="2" t="s">
        <v>462</v>
      </c>
      <c r="E45062" s="2"/>
      <c r="F45062" s="2"/>
      <c r="G45062" s="2"/>
      <c r="H45062" s="2"/>
    </row>
    <row r="45063" spans="2:8">
      <c r="B45063" s="2" t="s">
        <v>45512</v>
      </c>
      <c r="C45063" s="2">
        <v>33</v>
      </c>
      <c r="D45063" s="2" t="s">
        <v>462</v>
      </c>
      <c r="E45063" s="2"/>
      <c r="F45063" s="2"/>
      <c r="G45063" s="2"/>
      <c r="H45063" s="2"/>
    </row>
    <row r="45064" spans="2:8">
      <c r="B45064" s="2" t="s">
        <v>45513</v>
      </c>
      <c r="C45064" s="2">
        <v>33</v>
      </c>
      <c r="D45064" s="2" t="s">
        <v>462</v>
      </c>
      <c r="E45064" s="2"/>
      <c r="F45064" s="2"/>
      <c r="G45064" s="2"/>
      <c r="H45064" s="2"/>
    </row>
    <row r="45065" spans="2:8">
      <c r="B45065" s="2" t="s">
        <v>45514</v>
      </c>
      <c r="C45065" s="2">
        <v>31</v>
      </c>
      <c r="D45065" s="2" t="s">
        <v>462</v>
      </c>
      <c r="E45065" s="2"/>
      <c r="F45065" s="2"/>
      <c r="G45065" s="2"/>
      <c r="H45065" s="2"/>
    </row>
    <row r="45066" spans="2:8">
      <c r="B45066" s="2" t="s">
        <v>45515</v>
      </c>
      <c r="C45066" s="2">
        <v>28</v>
      </c>
      <c r="D45066" s="2" t="s">
        <v>462</v>
      </c>
      <c r="E45066" s="2"/>
      <c r="F45066" s="2"/>
      <c r="G45066" s="2"/>
      <c r="H45066" s="2"/>
    </row>
    <row r="45067" spans="2:8">
      <c r="B45067" s="2" t="s">
        <v>45516</v>
      </c>
      <c r="C45067" s="2">
        <v>25</v>
      </c>
      <c r="D45067" s="2" t="s">
        <v>462</v>
      </c>
      <c r="E45067" s="2"/>
      <c r="F45067" s="2"/>
      <c r="G45067" s="2"/>
      <c r="H45067" s="2"/>
    </row>
    <row r="45068" spans="2:8">
      <c r="B45068" s="2" t="s">
        <v>45517</v>
      </c>
      <c r="C45068" s="2">
        <v>26</v>
      </c>
      <c r="D45068" s="2" t="s">
        <v>462</v>
      </c>
      <c r="E45068" s="2"/>
      <c r="F45068" s="2"/>
      <c r="G45068" s="2"/>
      <c r="H45068" s="2"/>
    </row>
    <row r="45069" spans="2:8">
      <c r="B45069" s="2" t="s">
        <v>45518</v>
      </c>
      <c r="C45069" s="2">
        <v>22</v>
      </c>
      <c r="D45069" s="2" t="s">
        <v>462</v>
      </c>
      <c r="E45069" s="2"/>
      <c r="F45069" s="2"/>
      <c r="G45069" s="2"/>
      <c r="H45069" s="2"/>
    </row>
    <row r="45070" spans="2:8">
      <c r="B45070" s="2" t="s">
        <v>45519</v>
      </c>
      <c r="C45070" s="2">
        <v>18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17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19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19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20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21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21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20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21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20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24</v>
      </c>
      <c r="D45080" s="2" t="s">
        <v>462</v>
      </c>
      <c r="E45080" s="2"/>
      <c r="F45080" s="2"/>
      <c r="G45080" s="2"/>
      <c r="H45080" s="2"/>
    </row>
    <row r="45081" spans="2:8">
      <c r="B45081" s="2" t="s">
        <v>45530</v>
      </c>
      <c r="C45081" s="2">
        <v>22</v>
      </c>
      <c r="D45081" s="2" t="s">
        <v>462</v>
      </c>
      <c r="E45081" s="2"/>
      <c r="F45081" s="2"/>
      <c r="G45081" s="2"/>
      <c r="H45081" s="2"/>
    </row>
    <row r="45082" spans="2:8">
      <c r="B45082" s="2" t="s">
        <v>45531</v>
      </c>
      <c r="C45082" s="2">
        <v>22</v>
      </c>
      <c r="D45082" s="2" t="s">
        <v>462</v>
      </c>
      <c r="E45082" s="2"/>
      <c r="F45082" s="2"/>
      <c r="G45082" s="2"/>
      <c r="H45082" s="2"/>
    </row>
    <row r="45083" spans="2:8">
      <c r="B45083" s="2" t="s">
        <v>45532</v>
      </c>
      <c r="C45083" s="2">
        <v>21</v>
      </c>
      <c r="D45083" s="2" t="s">
        <v>462</v>
      </c>
      <c r="E45083" s="2"/>
      <c r="F45083" s="2"/>
      <c r="G45083" s="2"/>
      <c r="H45083" s="2"/>
    </row>
    <row r="45084" spans="2:8">
      <c r="B45084" s="2" t="s">
        <v>45533</v>
      </c>
      <c r="C45084" s="2">
        <v>16</v>
      </c>
      <c r="D45084" s="2" t="s">
        <v>462</v>
      </c>
      <c r="E45084" s="2"/>
      <c r="F45084" s="2"/>
      <c r="G45084" s="2"/>
      <c r="H45084" s="2"/>
    </row>
    <row r="45085" spans="2:8">
      <c r="B45085" s="2" t="s">
        <v>45534</v>
      </c>
      <c r="C45085" s="2">
        <v>14</v>
      </c>
      <c r="D45085" s="2" t="s">
        <v>462</v>
      </c>
      <c r="E45085" s="2"/>
      <c r="F45085" s="2"/>
      <c r="G45085" s="2"/>
      <c r="H45085" s="2"/>
    </row>
    <row r="45086" spans="2:8">
      <c r="B45086" s="2" t="s">
        <v>45535</v>
      </c>
      <c r="C45086" s="2">
        <v>24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28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35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38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38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36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24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24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24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25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25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24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24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24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19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22</v>
      </c>
      <c r="D45101" s="2" t="s">
        <v>462</v>
      </c>
      <c r="E45101" s="2"/>
      <c r="F45101" s="2"/>
      <c r="G45101" s="2"/>
      <c r="H45101" s="2"/>
    </row>
    <row r="45102" spans="2:8">
      <c r="B45102" s="2" t="s">
        <v>45551</v>
      </c>
      <c r="C45102" s="2">
        <v>27</v>
      </c>
      <c r="D45102" s="2" t="s">
        <v>462</v>
      </c>
      <c r="E45102" s="2"/>
      <c r="F45102" s="2"/>
      <c r="G45102" s="2"/>
      <c r="H45102" s="2"/>
    </row>
    <row r="45103" spans="2:8">
      <c r="B45103" s="2" t="s">
        <v>45552</v>
      </c>
      <c r="C45103" s="2">
        <v>29</v>
      </c>
      <c r="D45103" s="2" t="s">
        <v>462</v>
      </c>
      <c r="E45103" s="2"/>
      <c r="F45103" s="2"/>
      <c r="G45103" s="2"/>
      <c r="H45103" s="2"/>
    </row>
    <row r="45104" spans="2:8">
      <c r="B45104" s="2" t="s">
        <v>45553</v>
      </c>
      <c r="C45104" s="2">
        <v>30</v>
      </c>
      <c r="D45104" s="2" t="s">
        <v>462</v>
      </c>
      <c r="E45104" s="2"/>
      <c r="F45104" s="2"/>
      <c r="G45104" s="2"/>
      <c r="H45104" s="2"/>
    </row>
    <row r="45105" spans="2:8">
      <c r="B45105" s="2" t="s">
        <v>45554</v>
      </c>
      <c r="C45105" s="2">
        <v>28</v>
      </c>
      <c r="D45105" s="2" t="s">
        <v>462</v>
      </c>
      <c r="E45105" s="2"/>
      <c r="F45105" s="2"/>
      <c r="G45105" s="2"/>
      <c r="H45105" s="2"/>
    </row>
    <row r="45106" spans="2:8">
      <c r="B45106" s="2" t="s">
        <v>45555</v>
      </c>
      <c r="C45106" s="2">
        <v>25</v>
      </c>
      <c r="D45106" s="2" t="s">
        <v>462</v>
      </c>
      <c r="E45106" s="2"/>
      <c r="F45106" s="2"/>
      <c r="G45106" s="2"/>
      <c r="H45106" s="2"/>
    </row>
    <row r="45107" spans="2:8">
      <c r="B45107" s="2" t="s">
        <v>45556</v>
      </c>
      <c r="C45107" s="2">
        <v>23</v>
      </c>
      <c r="D45107" s="2" t="s">
        <v>462</v>
      </c>
      <c r="E45107" s="2"/>
      <c r="F45107" s="2"/>
      <c r="G45107" s="2"/>
      <c r="H45107" s="2"/>
    </row>
    <row r="45108" spans="2:8">
      <c r="B45108" s="2" t="s">
        <v>45557</v>
      </c>
      <c r="C45108" s="2">
        <v>20</v>
      </c>
      <c r="D45108" s="2" t="s">
        <v>462</v>
      </c>
      <c r="E45108" s="2"/>
      <c r="F45108" s="2"/>
      <c r="G45108" s="2"/>
      <c r="H45108" s="2"/>
    </row>
    <row r="45109" spans="2:8">
      <c r="B45109" s="2" t="s">
        <v>45558</v>
      </c>
      <c r="C45109" s="2">
        <v>10</v>
      </c>
      <c r="D45109" s="2" t="s">
        <v>462</v>
      </c>
      <c r="E45109" s="2"/>
      <c r="F45109" s="2"/>
      <c r="G45109" s="2"/>
      <c r="H45109" s="2"/>
    </row>
    <row r="45110" spans="2:8">
      <c r="B45110" s="2" t="s">
        <v>45559</v>
      </c>
      <c r="C45110" s="2">
        <v>27</v>
      </c>
      <c r="D45110" s="2" t="s">
        <v>462</v>
      </c>
      <c r="E45110" s="2"/>
      <c r="F45110" s="2"/>
      <c r="G45110" s="2"/>
      <c r="H45110" s="2"/>
    </row>
    <row r="45111" spans="2:8">
      <c r="B45111" s="2" t="s">
        <v>45560</v>
      </c>
      <c r="C45111" s="2">
        <v>31</v>
      </c>
      <c r="D45111" s="2" t="s">
        <v>462</v>
      </c>
      <c r="E45111" s="2"/>
      <c r="F45111" s="2"/>
      <c r="G45111" s="2"/>
      <c r="H45111" s="2"/>
    </row>
    <row r="45112" spans="2:8">
      <c r="B45112" s="2" t="s">
        <v>45561</v>
      </c>
      <c r="C45112" s="2">
        <v>34</v>
      </c>
      <c r="D45112" s="2" t="s">
        <v>462</v>
      </c>
      <c r="E45112" s="2"/>
      <c r="F45112" s="2"/>
      <c r="G45112" s="2"/>
      <c r="H45112" s="2"/>
    </row>
    <row r="45113" spans="2:8">
      <c r="B45113" s="2" t="s">
        <v>45562</v>
      </c>
      <c r="C45113" s="2">
        <v>32</v>
      </c>
      <c r="D45113" s="2" t="s">
        <v>462</v>
      </c>
      <c r="E45113" s="2"/>
      <c r="F45113" s="2"/>
      <c r="G45113" s="2"/>
      <c r="H45113" s="2"/>
    </row>
    <row r="45114" spans="2:8">
      <c r="B45114" s="2" t="s">
        <v>45563</v>
      </c>
      <c r="C45114" s="2">
        <v>29</v>
      </c>
      <c r="D45114" s="2" t="s">
        <v>462</v>
      </c>
      <c r="E45114" s="2"/>
      <c r="F45114" s="2"/>
      <c r="G45114" s="2"/>
      <c r="H45114" s="2"/>
    </row>
    <row r="45115" spans="2:8">
      <c r="B45115" s="2" t="s">
        <v>45564</v>
      </c>
      <c r="C45115" s="2">
        <v>29</v>
      </c>
      <c r="D45115" s="2" t="s">
        <v>462</v>
      </c>
      <c r="E45115" s="2"/>
      <c r="F45115" s="2"/>
      <c r="G45115" s="2"/>
      <c r="H45115" s="2"/>
    </row>
    <row r="45116" spans="2:8">
      <c r="B45116" s="2" t="s">
        <v>45565</v>
      </c>
      <c r="C45116" s="2">
        <v>23</v>
      </c>
      <c r="D45116" s="2" t="s">
        <v>462</v>
      </c>
      <c r="E45116" s="2"/>
      <c r="F45116" s="2"/>
      <c r="G45116" s="2"/>
      <c r="H45116" s="2"/>
    </row>
    <row r="45117" spans="2:8">
      <c r="B45117" s="2" t="s">
        <v>45566</v>
      </c>
      <c r="C45117" s="2">
        <v>25</v>
      </c>
      <c r="D45117" s="2" t="s">
        <v>462</v>
      </c>
      <c r="E45117" s="2"/>
      <c r="F45117" s="2"/>
      <c r="G45117" s="2"/>
      <c r="H45117" s="2"/>
    </row>
    <row r="45118" spans="2:8">
      <c r="B45118" s="2" t="s">
        <v>45567</v>
      </c>
      <c r="C45118" s="2">
        <v>27</v>
      </c>
      <c r="D45118" s="2" t="s">
        <v>462</v>
      </c>
      <c r="E45118" s="2"/>
      <c r="F45118" s="2"/>
      <c r="G45118" s="2"/>
      <c r="H45118" s="2"/>
    </row>
    <row r="45119" spans="2:8">
      <c r="B45119" s="2" t="s">
        <v>45568</v>
      </c>
      <c r="C45119" s="2">
        <v>27</v>
      </c>
      <c r="D45119" s="2" t="s">
        <v>462</v>
      </c>
      <c r="E45119" s="2"/>
      <c r="F45119" s="2"/>
      <c r="G45119" s="2"/>
      <c r="H45119" s="2"/>
    </row>
    <row r="45120" spans="2:8">
      <c r="B45120" s="2" t="s">
        <v>45569</v>
      </c>
      <c r="C45120" s="2">
        <v>27</v>
      </c>
      <c r="D45120" s="2" t="s">
        <v>462</v>
      </c>
      <c r="E45120" s="2"/>
      <c r="F45120" s="2"/>
      <c r="G45120" s="2"/>
      <c r="H45120" s="2"/>
    </row>
    <row r="45121" spans="2:8">
      <c r="B45121" s="2" t="s">
        <v>45570</v>
      </c>
      <c r="C45121" s="2">
        <v>28</v>
      </c>
      <c r="D45121" s="2" t="s">
        <v>462</v>
      </c>
      <c r="E45121" s="2"/>
      <c r="F45121" s="2"/>
      <c r="G45121" s="2"/>
      <c r="H45121" s="2"/>
    </row>
    <row r="45122" spans="2:8">
      <c r="B45122" s="2" t="s">
        <v>45571</v>
      </c>
      <c r="C45122" s="2">
        <v>28</v>
      </c>
      <c r="D45122" s="2" t="s">
        <v>462</v>
      </c>
      <c r="E45122" s="2"/>
      <c r="F45122" s="2"/>
      <c r="G45122" s="2"/>
      <c r="H45122" s="2"/>
    </row>
    <row r="45123" spans="2:8">
      <c r="B45123" s="2" t="s">
        <v>45572</v>
      </c>
      <c r="C45123" s="2">
        <v>28</v>
      </c>
      <c r="D45123" s="2" t="s">
        <v>462</v>
      </c>
      <c r="E45123" s="2"/>
      <c r="F45123" s="2"/>
      <c r="G45123" s="2"/>
      <c r="H45123" s="2"/>
    </row>
    <row r="45124" spans="2:8">
      <c r="B45124" s="2" t="s">
        <v>45573</v>
      </c>
      <c r="C45124" s="2">
        <v>26</v>
      </c>
      <c r="D45124" s="2" t="s">
        <v>462</v>
      </c>
      <c r="E45124" s="2"/>
      <c r="F45124" s="2"/>
      <c r="G45124" s="2"/>
      <c r="H45124" s="2"/>
    </row>
    <row r="45125" spans="2:8">
      <c r="B45125" s="2" t="s">
        <v>45574</v>
      </c>
      <c r="C45125" s="2">
        <v>31</v>
      </c>
      <c r="D45125" s="2" t="s">
        <v>462</v>
      </c>
      <c r="E45125" s="2"/>
      <c r="F45125" s="2"/>
      <c r="G45125" s="2"/>
      <c r="H45125" s="2"/>
    </row>
    <row r="45126" spans="2:8">
      <c r="B45126" s="2" t="s">
        <v>45575</v>
      </c>
      <c r="C45126" s="2">
        <v>34</v>
      </c>
      <c r="D45126" s="2" t="s">
        <v>462</v>
      </c>
      <c r="E45126" s="2"/>
      <c r="F45126" s="2"/>
      <c r="G45126" s="2"/>
      <c r="H45126" s="2"/>
    </row>
    <row r="45127" spans="2:8">
      <c r="B45127" s="2" t="s">
        <v>45576</v>
      </c>
      <c r="C45127" s="2">
        <v>35</v>
      </c>
      <c r="D45127" s="2" t="s">
        <v>462</v>
      </c>
      <c r="E45127" s="2"/>
      <c r="F45127" s="2"/>
      <c r="G45127" s="2"/>
      <c r="H45127" s="2"/>
    </row>
    <row r="45128" spans="2:8">
      <c r="B45128" s="2" t="s">
        <v>45577</v>
      </c>
      <c r="C45128" s="2">
        <v>36</v>
      </c>
      <c r="D45128" s="2" t="s">
        <v>462</v>
      </c>
      <c r="E45128" s="2"/>
      <c r="F45128" s="2"/>
      <c r="G45128" s="2"/>
      <c r="H45128" s="2"/>
    </row>
    <row r="45129" spans="2:8">
      <c r="B45129" s="2" t="s">
        <v>45578</v>
      </c>
      <c r="C45129" s="2">
        <v>31</v>
      </c>
      <c r="D45129" s="2" t="s">
        <v>462</v>
      </c>
      <c r="E45129" s="2"/>
      <c r="F45129" s="2"/>
      <c r="G45129" s="2"/>
      <c r="H45129" s="2"/>
    </row>
    <row r="45130" spans="2:8">
      <c r="B45130" s="2" t="s">
        <v>45579</v>
      </c>
      <c r="C45130" s="2">
        <v>27</v>
      </c>
      <c r="D45130" s="2" t="s">
        <v>462</v>
      </c>
      <c r="E45130" s="2"/>
      <c r="F45130" s="2"/>
      <c r="G45130" s="2"/>
      <c r="H45130" s="2"/>
    </row>
    <row r="45131" spans="2:8">
      <c r="B45131" s="2" t="s">
        <v>45580</v>
      </c>
      <c r="C45131" s="2">
        <v>20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24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28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28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28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29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32</v>
      </c>
      <c r="D45137" s="2" t="s">
        <v>462</v>
      </c>
      <c r="E45137" s="2"/>
      <c r="F45137" s="2"/>
      <c r="G45137" s="2"/>
      <c r="H45137" s="2"/>
    </row>
    <row r="45138" spans="2:8">
      <c r="B45138" s="2" t="s">
        <v>45587</v>
      </c>
      <c r="C45138" s="2">
        <v>24</v>
      </c>
      <c r="D45138" s="2" t="s">
        <v>462</v>
      </c>
      <c r="E45138" s="2"/>
      <c r="F45138" s="2"/>
      <c r="G45138" s="2"/>
      <c r="H45138" s="2"/>
    </row>
    <row r="45139" spans="2:8">
      <c r="B45139" s="2" t="s">
        <v>45588</v>
      </c>
      <c r="C45139" s="2">
        <v>26</v>
      </c>
      <c r="D45139" s="2" t="s">
        <v>462</v>
      </c>
      <c r="E45139" s="2"/>
      <c r="F45139" s="2"/>
      <c r="G45139" s="2"/>
      <c r="H45139" s="2"/>
    </row>
    <row r="45140" spans="2:8">
      <c r="B45140" s="2" t="s">
        <v>45589</v>
      </c>
      <c r="C45140" s="2">
        <v>26</v>
      </c>
      <c r="D45140" s="2" t="s">
        <v>462</v>
      </c>
      <c r="E45140" s="2"/>
      <c r="F45140" s="2"/>
      <c r="G45140" s="2"/>
      <c r="H45140" s="2"/>
    </row>
    <row r="45141" spans="2:8">
      <c r="B45141" s="2" t="s">
        <v>45590</v>
      </c>
      <c r="C45141" s="2">
        <v>25</v>
      </c>
      <c r="D45141" s="2" t="s">
        <v>462</v>
      </c>
      <c r="E45141" s="2"/>
      <c r="F45141" s="2"/>
      <c r="G45141" s="2"/>
      <c r="H45141" s="2"/>
    </row>
    <row r="45142" spans="2:8">
      <c r="B45142" s="2" t="s">
        <v>45591</v>
      </c>
      <c r="C45142" s="2">
        <v>23</v>
      </c>
      <c r="D45142" s="2" t="s">
        <v>462</v>
      </c>
      <c r="E45142" s="2"/>
      <c r="F45142" s="2"/>
      <c r="G45142" s="2"/>
      <c r="H45142" s="2"/>
    </row>
    <row r="45143" spans="2:8">
      <c r="B45143" s="2" t="s">
        <v>45592</v>
      </c>
      <c r="C45143" s="2">
        <v>22</v>
      </c>
      <c r="D45143" s="2" t="s">
        <v>462</v>
      </c>
      <c r="E45143" s="2"/>
      <c r="F45143" s="2"/>
      <c r="G45143" s="2"/>
      <c r="H45143" s="2"/>
    </row>
    <row r="45144" spans="2:8">
      <c r="B45144" s="2" t="s">
        <v>45593</v>
      </c>
      <c r="C45144" s="2">
        <v>19</v>
      </c>
      <c r="D45144" s="2" t="s">
        <v>462</v>
      </c>
      <c r="E45144" s="2"/>
      <c r="F45144" s="2"/>
      <c r="G45144" s="2"/>
      <c r="H45144" s="2"/>
    </row>
    <row r="45145" spans="2:8">
      <c r="B45145" s="2" t="s">
        <v>45594</v>
      </c>
      <c r="C45145" s="2">
        <v>28</v>
      </c>
      <c r="D45145" s="2" t="s">
        <v>462</v>
      </c>
      <c r="E45145" s="2"/>
      <c r="F45145" s="2"/>
      <c r="G45145" s="2"/>
      <c r="H45145" s="2"/>
    </row>
    <row r="45146" spans="2:8">
      <c r="B45146" s="2" t="s">
        <v>45595</v>
      </c>
      <c r="C45146" s="2">
        <v>32</v>
      </c>
      <c r="D45146" s="2" t="s">
        <v>462</v>
      </c>
      <c r="E45146" s="2"/>
      <c r="F45146" s="2"/>
      <c r="G45146" s="2"/>
      <c r="H45146" s="2"/>
    </row>
    <row r="45147" spans="2:8">
      <c r="B45147" s="2" t="s">
        <v>45596</v>
      </c>
      <c r="C45147" s="2">
        <v>33</v>
      </c>
      <c r="D45147" s="2" t="s">
        <v>462</v>
      </c>
      <c r="E45147" s="2"/>
      <c r="F45147" s="2"/>
      <c r="G45147" s="2"/>
      <c r="H45147" s="2"/>
    </row>
    <row r="45148" spans="2:8">
      <c r="B45148" s="2" t="s">
        <v>45597</v>
      </c>
      <c r="C45148" s="2">
        <v>32</v>
      </c>
      <c r="D45148" s="2" t="s">
        <v>462</v>
      </c>
      <c r="E45148" s="2"/>
      <c r="F45148" s="2"/>
      <c r="G45148" s="2"/>
      <c r="H45148" s="2"/>
    </row>
    <row r="45149" spans="2:8">
      <c r="B45149" s="2" t="s">
        <v>45598</v>
      </c>
      <c r="C45149" s="2">
        <v>31</v>
      </c>
      <c r="D45149" s="2" t="s">
        <v>462</v>
      </c>
      <c r="E45149" s="2"/>
      <c r="F45149" s="2"/>
      <c r="G45149" s="2"/>
      <c r="H45149" s="2"/>
    </row>
    <row r="45150" spans="2:8">
      <c r="B45150" s="2" t="s">
        <v>45599</v>
      </c>
      <c r="C45150" s="2">
        <v>30</v>
      </c>
      <c r="D45150" s="2" t="s">
        <v>462</v>
      </c>
      <c r="E45150" s="2"/>
      <c r="F45150" s="2"/>
      <c r="G45150" s="2"/>
      <c r="H45150" s="2"/>
    </row>
    <row r="45151" spans="2:8">
      <c r="B45151" s="2" t="s">
        <v>45600</v>
      </c>
      <c r="C45151" s="2">
        <v>27</v>
      </c>
      <c r="D45151" s="2" t="s">
        <v>462</v>
      </c>
      <c r="E45151" s="2"/>
      <c r="F45151" s="2"/>
      <c r="G45151" s="2"/>
      <c r="H45151" s="2"/>
    </row>
    <row r="45152" spans="2:8">
      <c r="B45152" s="2" t="s">
        <v>45601</v>
      </c>
      <c r="C45152" s="2">
        <v>34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36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36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36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32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16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17</v>
      </c>
      <c r="D45158" s="2" t="s">
        <v>462</v>
      </c>
      <c r="E45158" s="2"/>
      <c r="F45158" s="2"/>
      <c r="G45158" s="2"/>
      <c r="H45158" s="2"/>
    </row>
    <row r="45159" spans="2:8">
      <c r="B45159" s="2" t="s">
        <v>45608</v>
      </c>
      <c r="C45159" s="2">
        <v>26</v>
      </c>
      <c r="D45159" s="2" t="s">
        <v>462</v>
      </c>
      <c r="E45159" s="2"/>
      <c r="F45159" s="2"/>
      <c r="G45159" s="2"/>
      <c r="H45159" s="2"/>
    </row>
    <row r="45160" spans="2:8">
      <c r="B45160" s="2" t="s">
        <v>45609</v>
      </c>
      <c r="C45160" s="2">
        <v>28</v>
      </c>
      <c r="D45160" s="2" t="s">
        <v>462</v>
      </c>
      <c r="E45160" s="2"/>
      <c r="F45160" s="2"/>
      <c r="G45160" s="2"/>
      <c r="H45160" s="2"/>
    </row>
    <row r="45161" spans="2:8">
      <c r="B45161" s="2" t="s">
        <v>45610</v>
      </c>
      <c r="C45161" s="2">
        <v>27</v>
      </c>
      <c r="D45161" s="2" t="s">
        <v>462</v>
      </c>
      <c r="E45161" s="2"/>
      <c r="F45161" s="2"/>
      <c r="G45161" s="2"/>
      <c r="H45161" s="2"/>
    </row>
    <row r="45162" spans="2:8">
      <c r="B45162" s="2" t="s">
        <v>45611</v>
      </c>
      <c r="C45162" s="2">
        <v>24</v>
      </c>
      <c r="D45162" s="2" t="s">
        <v>462</v>
      </c>
      <c r="E45162" s="2"/>
      <c r="F45162" s="2"/>
      <c r="G45162" s="2"/>
      <c r="H45162" s="2"/>
    </row>
    <row r="45163" spans="2:8">
      <c r="B45163" s="2" t="s">
        <v>45612</v>
      </c>
      <c r="C45163" s="2">
        <v>23</v>
      </c>
      <c r="D45163" s="2" t="s">
        <v>462</v>
      </c>
      <c r="E45163" s="2"/>
      <c r="F45163" s="2"/>
      <c r="G45163" s="2"/>
      <c r="H45163" s="2"/>
    </row>
    <row r="45164" spans="2:8">
      <c r="B45164" s="2" t="s">
        <v>45613</v>
      </c>
      <c r="C45164" s="2">
        <v>22</v>
      </c>
      <c r="D45164" s="2" t="s">
        <v>462</v>
      </c>
      <c r="E45164" s="2"/>
      <c r="F45164" s="2"/>
      <c r="G45164" s="2"/>
      <c r="H45164" s="2"/>
    </row>
    <row r="45165" spans="2:8">
      <c r="B45165" s="2" t="s">
        <v>45614</v>
      </c>
      <c r="C45165" s="2">
        <v>25</v>
      </c>
      <c r="D45165" s="2" t="s">
        <v>462</v>
      </c>
      <c r="E45165" s="2"/>
      <c r="F45165" s="2"/>
      <c r="G45165" s="2"/>
      <c r="H45165" s="2"/>
    </row>
    <row r="45166" spans="2:8">
      <c r="B45166" s="2" t="s">
        <v>45615</v>
      </c>
      <c r="C45166" s="2">
        <v>32</v>
      </c>
      <c r="D45166" s="2" t="s">
        <v>462</v>
      </c>
      <c r="E45166" s="2"/>
      <c r="F45166" s="2"/>
      <c r="G45166" s="2"/>
      <c r="H45166" s="2"/>
    </row>
    <row r="45167" spans="2:8">
      <c r="B45167" s="2" t="s">
        <v>45616</v>
      </c>
      <c r="C45167" s="2">
        <v>36</v>
      </c>
      <c r="D45167" s="2" t="s">
        <v>462</v>
      </c>
      <c r="E45167" s="2"/>
      <c r="F45167" s="2"/>
      <c r="G45167" s="2"/>
      <c r="H45167" s="2"/>
    </row>
    <row r="45168" spans="2:8">
      <c r="B45168" s="2" t="s">
        <v>45617</v>
      </c>
      <c r="C45168" s="2">
        <v>37</v>
      </c>
      <c r="D45168" s="2" t="s">
        <v>462</v>
      </c>
      <c r="E45168" s="2"/>
      <c r="F45168" s="2"/>
      <c r="G45168" s="2"/>
      <c r="H45168" s="2"/>
    </row>
    <row r="45169" spans="2:8">
      <c r="B45169" s="2" t="s">
        <v>45618</v>
      </c>
      <c r="C45169" s="2">
        <v>36</v>
      </c>
      <c r="D45169" s="2" t="s">
        <v>462</v>
      </c>
      <c r="E45169" s="2"/>
      <c r="F45169" s="2"/>
      <c r="G45169" s="2"/>
      <c r="H45169" s="2"/>
    </row>
    <row r="45170" spans="2:8">
      <c r="B45170" s="2" t="s">
        <v>45619</v>
      </c>
      <c r="C45170" s="2">
        <v>36</v>
      </c>
      <c r="D45170" s="2" t="s">
        <v>462</v>
      </c>
      <c r="E45170" s="2"/>
      <c r="F45170" s="2"/>
      <c r="G45170" s="2"/>
      <c r="H45170" s="2"/>
    </row>
    <row r="45171" spans="2:8">
      <c r="B45171" s="2" t="s">
        <v>45620</v>
      </c>
      <c r="C45171" s="2">
        <v>25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27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23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26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26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27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45626</v>
      </c>
      <c r="C45177" s="2">
        <v>25</v>
      </c>
      <c r="D45177" s="2" t="s">
        <v>462</v>
      </c>
      <c r="E45177" s="2"/>
      <c r="F45177" s="2"/>
      <c r="G45177" s="2"/>
      <c r="H45177" s="2"/>
    </row>
    <row r="45178" spans="2:8">
      <c r="B45178" s="2" t="s">
        <v>45627</v>
      </c>
      <c r="C45178" s="2">
        <v>30</v>
      </c>
      <c r="D45178" s="2" t="s">
        <v>462</v>
      </c>
      <c r="E45178" s="2"/>
      <c r="F45178" s="2"/>
      <c r="G45178" s="2"/>
      <c r="H45178" s="2"/>
    </row>
    <row r="45179" spans="2:8">
      <c r="B45179" s="2" t="s">
        <v>45628</v>
      </c>
      <c r="C45179" s="2">
        <v>29</v>
      </c>
      <c r="D45179" s="2" t="s">
        <v>462</v>
      </c>
      <c r="E45179" s="2"/>
      <c r="F45179" s="2"/>
      <c r="G45179" s="2"/>
      <c r="H45179" s="2"/>
    </row>
    <row r="45180" spans="2:8">
      <c r="B45180" s="2" t="s">
        <v>45629</v>
      </c>
      <c r="C45180" s="2">
        <v>28</v>
      </c>
      <c r="D45180" s="2" t="s">
        <v>462</v>
      </c>
      <c r="E45180" s="2"/>
      <c r="F45180" s="2"/>
      <c r="G45180" s="2"/>
      <c r="H45180" s="2"/>
    </row>
    <row r="45181" spans="2:8">
      <c r="B45181" s="2" t="s">
        <v>45630</v>
      </c>
      <c r="C45181" s="2">
        <v>29</v>
      </c>
      <c r="D45181" s="2" t="s">
        <v>462</v>
      </c>
      <c r="E45181" s="2"/>
      <c r="F45181" s="2"/>
      <c r="G45181" s="2"/>
      <c r="H45181" s="2"/>
    </row>
    <row r="45182" spans="2:8">
      <c r="B45182" s="2" t="s">
        <v>45631</v>
      </c>
      <c r="C45182" s="2">
        <v>27</v>
      </c>
      <c r="D45182" s="2" t="s">
        <v>462</v>
      </c>
      <c r="E45182" s="2"/>
      <c r="F45182" s="2"/>
      <c r="G45182" s="2"/>
      <c r="H45182" s="2"/>
    </row>
    <row r="45183" spans="2:8">
      <c r="B45183" s="2" t="s">
        <v>45632</v>
      </c>
      <c r="C45183" s="2">
        <v>26</v>
      </c>
      <c r="D45183" s="2" t="s">
        <v>462</v>
      </c>
      <c r="E45183" s="2"/>
      <c r="F45183" s="2"/>
      <c r="G45183" s="2"/>
      <c r="H45183" s="2"/>
    </row>
    <row r="45184" spans="2:8">
      <c r="B45184" s="2" t="s">
        <v>45633</v>
      </c>
      <c r="C45184" s="2">
        <v>27</v>
      </c>
      <c r="D45184" s="2" t="s">
        <v>462</v>
      </c>
      <c r="E45184" s="2"/>
      <c r="F45184" s="2"/>
      <c r="G45184" s="2"/>
      <c r="H45184" s="2"/>
    </row>
    <row r="45185" spans="2:8">
      <c r="B45185" s="2" t="s">
        <v>45634</v>
      </c>
      <c r="C45185" s="2">
        <v>31</v>
      </c>
      <c r="D45185" s="2" t="s">
        <v>462</v>
      </c>
      <c r="E45185" s="2"/>
      <c r="F45185" s="2"/>
      <c r="G45185" s="2"/>
      <c r="H45185" s="2"/>
    </row>
    <row r="45186" spans="2:8">
      <c r="B45186" s="2" t="s">
        <v>45635</v>
      </c>
      <c r="C45186" s="2">
        <v>32</v>
      </c>
      <c r="D45186" s="2" t="s">
        <v>462</v>
      </c>
      <c r="E45186" s="2"/>
      <c r="F45186" s="2"/>
      <c r="G45186" s="2"/>
      <c r="H45186" s="2"/>
    </row>
    <row r="45187" spans="2:8">
      <c r="B45187" s="2" t="s">
        <v>45636</v>
      </c>
      <c r="C45187" s="2">
        <v>30</v>
      </c>
      <c r="D45187" s="2" t="s">
        <v>462</v>
      </c>
      <c r="E45187" s="2"/>
      <c r="F45187" s="2"/>
      <c r="G45187" s="2"/>
      <c r="H45187" s="2"/>
    </row>
    <row r="45188" spans="2:8">
      <c r="B45188" s="2" t="s">
        <v>45637</v>
      </c>
      <c r="C45188" s="2">
        <v>28</v>
      </c>
      <c r="D45188" s="2" t="s">
        <v>462</v>
      </c>
      <c r="E45188" s="2"/>
      <c r="F45188" s="2"/>
      <c r="G45188" s="2"/>
      <c r="H45188" s="2"/>
    </row>
    <row r="45189" spans="2:8">
      <c r="B45189" s="2" t="s">
        <v>45638</v>
      </c>
      <c r="C45189" s="2">
        <v>26</v>
      </c>
      <c r="D45189" s="2" t="s">
        <v>462</v>
      </c>
      <c r="E45189" s="2"/>
      <c r="F45189" s="2"/>
      <c r="G45189" s="2"/>
      <c r="H45189" s="2"/>
    </row>
    <row r="45190" spans="2:8">
      <c r="B45190" s="2" t="s">
        <v>45639</v>
      </c>
      <c r="C45190" s="2">
        <v>23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24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25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25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25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24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22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14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16</v>
      </c>
      <c r="D45198" s="2" t="s">
        <v>462</v>
      </c>
      <c r="E45198" s="2"/>
      <c r="F45198" s="2"/>
      <c r="G45198" s="2"/>
      <c r="H45198" s="2"/>
    </row>
    <row r="45199" spans="2:8">
      <c r="B45199" s="2" t="s">
        <v>45648</v>
      </c>
      <c r="C45199" s="2">
        <v>23</v>
      </c>
      <c r="D45199" s="2" t="s">
        <v>462</v>
      </c>
      <c r="E45199" s="2"/>
      <c r="F45199" s="2"/>
      <c r="G45199" s="2"/>
      <c r="H45199" s="2"/>
    </row>
    <row r="45200" spans="2:8">
      <c r="B45200" s="2" t="s">
        <v>45649</v>
      </c>
      <c r="C45200" s="2">
        <v>27</v>
      </c>
      <c r="D45200" s="2" t="s">
        <v>462</v>
      </c>
      <c r="E45200" s="2"/>
      <c r="F45200" s="2"/>
      <c r="G45200" s="2"/>
      <c r="H45200" s="2"/>
    </row>
    <row r="45201" spans="2:8">
      <c r="B45201" s="2" t="s">
        <v>45650</v>
      </c>
      <c r="C45201" s="2">
        <v>25</v>
      </c>
      <c r="D45201" s="2" t="s">
        <v>462</v>
      </c>
      <c r="E45201" s="2"/>
      <c r="F45201" s="2"/>
      <c r="G45201" s="2"/>
      <c r="H45201" s="2"/>
    </row>
    <row r="45202" spans="2:8">
      <c r="B45202" s="2" t="s">
        <v>45651</v>
      </c>
      <c r="C45202" s="2">
        <v>26</v>
      </c>
      <c r="D45202" s="2" t="s">
        <v>462</v>
      </c>
      <c r="E45202" s="2"/>
      <c r="F45202" s="2"/>
      <c r="G45202" s="2"/>
      <c r="H45202" s="2"/>
    </row>
    <row r="45203" spans="2:8">
      <c r="B45203" s="2" t="s">
        <v>45652</v>
      </c>
      <c r="C45203" s="2">
        <v>21</v>
      </c>
      <c r="D45203" s="2" t="s">
        <v>462</v>
      </c>
      <c r="E45203" s="2"/>
      <c r="F45203" s="2"/>
      <c r="G45203" s="2"/>
      <c r="H45203" s="2"/>
    </row>
    <row r="45204" spans="2:8">
      <c r="B45204" s="2" t="s">
        <v>45653</v>
      </c>
      <c r="C45204" s="2">
        <v>22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45654</v>
      </c>
      <c r="C45205" s="2">
        <v>21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45655</v>
      </c>
      <c r="C45206" s="2">
        <v>12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45656</v>
      </c>
      <c r="C45207" s="2">
        <v>32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33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33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33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30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27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22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25</v>
      </c>
      <c r="D45214" s="2" t="s">
        <v>462</v>
      </c>
      <c r="E45214" s="2"/>
      <c r="F45214" s="2"/>
      <c r="G45214" s="2"/>
      <c r="H45214" s="2"/>
    </row>
    <row r="45215" spans="2:8">
      <c r="B45215" s="2" t="s">
        <v>45664</v>
      </c>
      <c r="C45215" s="2">
        <v>31</v>
      </c>
      <c r="D45215" s="2" t="s">
        <v>462</v>
      </c>
      <c r="E45215" s="2"/>
      <c r="F45215" s="2"/>
      <c r="G45215" s="2"/>
      <c r="H45215" s="2"/>
    </row>
    <row r="45216" spans="2:8">
      <c r="B45216" s="2" t="s">
        <v>45665</v>
      </c>
      <c r="C45216" s="2">
        <v>37</v>
      </c>
      <c r="D45216" s="2" t="s">
        <v>462</v>
      </c>
      <c r="E45216" s="2"/>
      <c r="F45216" s="2"/>
      <c r="G45216" s="2"/>
      <c r="H45216" s="2"/>
    </row>
    <row r="45217" spans="2:8">
      <c r="B45217" s="2" t="s">
        <v>45666</v>
      </c>
      <c r="C45217" s="2">
        <v>35</v>
      </c>
      <c r="D45217" s="2" t="s">
        <v>462</v>
      </c>
      <c r="E45217" s="2"/>
      <c r="F45217" s="2"/>
      <c r="G45217" s="2"/>
      <c r="H45217" s="2"/>
    </row>
    <row r="45218" spans="2:8">
      <c r="B45218" s="2" t="s">
        <v>45667</v>
      </c>
      <c r="C45218" s="2">
        <v>35</v>
      </c>
      <c r="D45218" s="2" t="s">
        <v>462</v>
      </c>
      <c r="E45218" s="2"/>
      <c r="F45218" s="2"/>
      <c r="G45218" s="2"/>
      <c r="H45218" s="2"/>
    </row>
    <row r="45219" spans="2:8">
      <c r="B45219" s="2" t="s">
        <v>45668</v>
      </c>
      <c r="C45219" s="2">
        <v>34</v>
      </c>
      <c r="D45219" s="2" t="s">
        <v>462</v>
      </c>
      <c r="E45219" s="2"/>
      <c r="F45219" s="2"/>
      <c r="G45219" s="2"/>
      <c r="H45219" s="2"/>
    </row>
    <row r="45220" spans="2:8">
      <c r="B45220" s="2" t="s">
        <v>45669</v>
      </c>
      <c r="C45220" s="2">
        <v>29</v>
      </c>
      <c r="D45220" s="2" t="s">
        <v>462</v>
      </c>
      <c r="E45220" s="2"/>
      <c r="F45220" s="2"/>
      <c r="G45220" s="2"/>
      <c r="H45220" s="2"/>
    </row>
    <row r="45221" spans="2:8">
      <c r="B45221" s="2" t="s">
        <v>45670</v>
      </c>
      <c r="C45221" s="2">
        <v>35</v>
      </c>
      <c r="D45221" s="2" t="s">
        <v>462</v>
      </c>
      <c r="E45221" s="2"/>
      <c r="F45221" s="2"/>
      <c r="G45221" s="2"/>
      <c r="H45221" s="2"/>
    </row>
    <row r="45222" spans="2:8">
      <c r="B45222" s="2" t="s">
        <v>45671</v>
      </c>
      <c r="C45222" s="2">
        <v>38</v>
      </c>
      <c r="D45222" s="2" t="s">
        <v>462</v>
      </c>
      <c r="E45222" s="2"/>
      <c r="F45222" s="2"/>
      <c r="G45222" s="2"/>
      <c r="H45222" s="2"/>
    </row>
    <row r="45223" spans="2:8">
      <c r="B45223" s="2" t="s">
        <v>45672</v>
      </c>
      <c r="C45223" s="2">
        <v>34</v>
      </c>
      <c r="D45223" s="2" t="s">
        <v>462</v>
      </c>
      <c r="E45223" s="2"/>
      <c r="F45223" s="2"/>
      <c r="G45223" s="2"/>
      <c r="H45223" s="2"/>
    </row>
    <row r="45224" spans="2:8">
      <c r="B45224" s="2" t="s">
        <v>45673</v>
      </c>
      <c r="C45224" s="2">
        <v>30</v>
      </c>
      <c r="D45224" s="2" t="s">
        <v>462</v>
      </c>
      <c r="E45224" s="2"/>
      <c r="F45224" s="2"/>
      <c r="G45224" s="2"/>
      <c r="H45224" s="2"/>
    </row>
    <row r="45225" spans="2:8">
      <c r="B45225" s="2" t="s">
        <v>45674</v>
      </c>
      <c r="C45225" s="2">
        <v>28</v>
      </c>
      <c r="D45225" s="2" t="s">
        <v>462</v>
      </c>
      <c r="E45225" s="2"/>
      <c r="F45225" s="2"/>
      <c r="G45225" s="2"/>
      <c r="H45225" s="2"/>
    </row>
    <row r="45226" spans="2:8">
      <c r="B45226" s="2" t="s">
        <v>45675</v>
      </c>
      <c r="C45226" s="2">
        <v>27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28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28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28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27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26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25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25</v>
      </c>
      <c r="D45233" s="2" t="s">
        <v>462</v>
      </c>
      <c r="E45233" s="2"/>
      <c r="F45233" s="2"/>
      <c r="G45233" s="2"/>
      <c r="H45233" s="2"/>
    </row>
    <row r="45234" spans="2:8">
      <c r="B45234" s="2" t="s">
        <v>45683</v>
      </c>
      <c r="C45234" s="2">
        <v>21</v>
      </c>
      <c r="D45234" s="2" t="s">
        <v>462</v>
      </c>
      <c r="E45234" s="2"/>
      <c r="F45234" s="2"/>
      <c r="G45234" s="2"/>
      <c r="H45234" s="2"/>
    </row>
    <row r="45235" spans="2:8">
      <c r="B45235" s="2" t="s">
        <v>45684</v>
      </c>
      <c r="C45235" s="2">
        <v>17</v>
      </c>
      <c r="D45235" s="2" t="s">
        <v>462</v>
      </c>
      <c r="E45235" s="2"/>
      <c r="F45235" s="2"/>
      <c r="G45235" s="2"/>
      <c r="H45235" s="2"/>
    </row>
    <row r="45236" spans="2:8">
      <c r="B45236" s="2" t="s">
        <v>45685</v>
      </c>
      <c r="C45236" s="2">
        <v>27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29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31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32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31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27</v>
      </c>
      <c r="D45241" s="2" t="s">
        <v>462</v>
      </c>
      <c r="E45241" s="2"/>
      <c r="F45241" s="2"/>
      <c r="G45241" s="2"/>
      <c r="H45241" s="2"/>
    </row>
    <row r="45242" spans="2:8">
      <c r="B45242" s="2" t="s">
        <v>45691</v>
      </c>
      <c r="C45242" s="2">
        <v>30</v>
      </c>
      <c r="D45242" s="2" t="s">
        <v>462</v>
      </c>
      <c r="E45242" s="2"/>
      <c r="F45242" s="2"/>
      <c r="G45242" s="2"/>
      <c r="H45242" s="2"/>
    </row>
    <row r="45243" spans="2:8">
      <c r="B45243" s="2" t="s">
        <v>45692</v>
      </c>
      <c r="C45243" s="2">
        <v>30</v>
      </c>
      <c r="D45243" s="2" t="s">
        <v>462</v>
      </c>
      <c r="E45243" s="2"/>
      <c r="F45243" s="2"/>
      <c r="G45243" s="2"/>
      <c r="H45243" s="2"/>
    </row>
    <row r="45244" spans="2:8">
      <c r="B45244" s="2" t="s">
        <v>45693</v>
      </c>
      <c r="C45244" s="2">
        <v>29</v>
      </c>
      <c r="D45244" s="2" t="s">
        <v>462</v>
      </c>
      <c r="E45244" s="2"/>
      <c r="F45244" s="2"/>
      <c r="G45244" s="2"/>
      <c r="H45244" s="2"/>
    </row>
    <row r="45245" spans="2:8">
      <c r="B45245" s="2" t="s">
        <v>45694</v>
      </c>
      <c r="C45245" s="2">
        <v>29</v>
      </c>
      <c r="D45245" s="2" t="s">
        <v>462</v>
      </c>
      <c r="E45245" s="2"/>
      <c r="F45245" s="2"/>
      <c r="G45245" s="2"/>
      <c r="H45245" s="2"/>
    </row>
    <row r="45246" spans="2:8">
      <c r="B45246" s="2" t="s">
        <v>45695</v>
      </c>
      <c r="C45246" s="2">
        <v>30</v>
      </c>
      <c r="D45246" s="2" t="s">
        <v>462</v>
      </c>
      <c r="E45246" s="2"/>
      <c r="F45246" s="2"/>
      <c r="G45246" s="2"/>
      <c r="H45246" s="2"/>
    </row>
    <row r="45247" spans="2:8">
      <c r="B45247" s="2" t="s">
        <v>45696</v>
      </c>
      <c r="C45247" s="2">
        <v>25</v>
      </c>
      <c r="D45247" s="2" t="s">
        <v>462</v>
      </c>
      <c r="E45247" s="2"/>
      <c r="F45247" s="2"/>
      <c r="G45247" s="2"/>
      <c r="H45247" s="2"/>
    </row>
    <row r="45248" spans="2:8">
      <c r="B45248" s="2" t="s">
        <v>45697</v>
      </c>
      <c r="C45248" s="2">
        <v>30</v>
      </c>
      <c r="D45248" s="2" t="s">
        <v>462</v>
      </c>
      <c r="E45248" s="2"/>
      <c r="F45248" s="2"/>
      <c r="G45248" s="2"/>
      <c r="H45248" s="2"/>
    </row>
    <row r="45249" spans="2:8">
      <c r="B45249" s="2" t="s">
        <v>45698</v>
      </c>
      <c r="C45249" s="2">
        <v>32</v>
      </c>
      <c r="D45249" s="2" t="s">
        <v>462</v>
      </c>
      <c r="E45249" s="2"/>
      <c r="F45249" s="2"/>
      <c r="G45249" s="2"/>
      <c r="H45249" s="2"/>
    </row>
    <row r="45250" spans="2:8">
      <c r="B45250" s="2" t="s">
        <v>45699</v>
      </c>
      <c r="C45250" s="2">
        <v>33</v>
      </c>
      <c r="D45250" s="2" t="s">
        <v>462</v>
      </c>
      <c r="E45250" s="2"/>
      <c r="F45250" s="2"/>
      <c r="G45250" s="2"/>
      <c r="H45250" s="2"/>
    </row>
    <row r="45251" spans="2:8">
      <c r="B45251" s="2" t="s">
        <v>45700</v>
      </c>
      <c r="C45251" s="2">
        <v>34</v>
      </c>
      <c r="D45251" s="2" t="s">
        <v>462</v>
      </c>
      <c r="E45251" s="2"/>
      <c r="F45251" s="2"/>
      <c r="G45251" s="2"/>
      <c r="H45251" s="2"/>
    </row>
    <row r="45252" spans="2:8">
      <c r="B45252" s="2" t="s">
        <v>45701</v>
      </c>
      <c r="C45252" s="2">
        <v>31</v>
      </c>
      <c r="D45252" s="2" t="s">
        <v>462</v>
      </c>
      <c r="E45252" s="2"/>
      <c r="F45252" s="2"/>
      <c r="G45252" s="2"/>
      <c r="H45252" s="2"/>
    </row>
    <row r="45253" spans="2:8">
      <c r="B45253" s="2" t="s">
        <v>45702</v>
      </c>
      <c r="C45253" s="2">
        <v>30</v>
      </c>
      <c r="D45253" s="2" t="s">
        <v>462</v>
      </c>
      <c r="E45253" s="2"/>
      <c r="F45253" s="2"/>
      <c r="G45253" s="2"/>
      <c r="H45253" s="2"/>
    </row>
    <row r="45254" spans="2:8">
      <c r="B45254" s="2" t="s">
        <v>45703</v>
      </c>
      <c r="C45254" s="2">
        <v>32</v>
      </c>
      <c r="D45254" s="2" t="s">
        <v>462</v>
      </c>
      <c r="E45254" s="2"/>
      <c r="F45254" s="2"/>
      <c r="G45254" s="2"/>
      <c r="H45254" s="2"/>
    </row>
    <row r="45255" spans="2:8">
      <c r="B45255" s="2" t="s">
        <v>45704</v>
      </c>
      <c r="C45255" s="2">
        <v>39</v>
      </c>
      <c r="D45255" s="2" t="s">
        <v>462</v>
      </c>
      <c r="E45255" s="2"/>
      <c r="F45255" s="2"/>
      <c r="G45255" s="2"/>
      <c r="H45255" s="2"/>
    </row>
    <row r="45256" spans="2:8">
      <c r="B45256" s="2" t="s">
        <v>45705</v>
      </c>
      <c r="C45256" s="2">
        <v>39</v>
      </c>
      <c r="D45256" s="2" t="s">
        <v>462</v>
      </c>
      <c r="E45256" s="2"/>
      <c r="F45256" s="2"/>
      <c r="G45256" s="2"/>
      <c r="H45256" s="2"/>
    </row>
    <row r="45257" spans="2:8">
      <c r="B45257" s="2" t="s">
        <v>45706</v>
      </c>
      <c r="C45257" s="2">
        <v>35</v>
      </c>
      <c r="D45257" s="2" t="s">
        <v>462</v>
      </c>
      <c r="E45257" s="2"/>
      <c r="F45257" s="2"/>
      <c r="G45257" s="2"/>
      <c r="H45257" s="2"/>
    </row>
    <row r="45258" spans="2:8">
      <c r="B45258" s="2" t="s">
        <v>45707</v>
      </c>
      <c r="C45258" s="2">
        <v>25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26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27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27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27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25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25</v>
      </c>
      <c r="D45264" s="2" t="s">
        <v>462</v>
      </c>
      <c r="E45264" s="2"/>
      <c r="F45264" s="2"/>
      <c r="G45264" s="2"/>
      <c r="H45264" s="2"/>
    </row>
    <row r="45265" spans="2:8">
      <c r="B45265" s="2" t="s">
        <v>45714</v>
      </c>
      <c r="C45265" s="2">
        <v>23</v>
      </c>
      <c r="D45265" s="2" t="s">
        <v>462</v>
      </c>
      <c r="E45265" s="2"/>
      <c r="F45265" s="2"/>
      <c r="G45265" s="2"/>
      <c r="H45265" s="2"/>
    </row>
    <row r="45266" spans="2:8">
      <c r="B45266" s="2" t="s">
        <v>45715</v>
      </c>
      <c r="C45266" s="2">
        <v>23</v>
      </c>
      <c r="D45266" s="2" t="s">
        <v>462</v>
      </c>
      <c r="E45266" s="2"/>
      <c r="F45266" s="2"/>
      <c r="G45266" s="2"/>
      <c r="H45266" s="2"/>
    </row>
    <row r="45267" spans="2:8">
      <c r="B45267" s="2" t="s">
        <v>45716</v>
      </c>
      <c r="C45267" s="2">
        <v>22</v>
      </c>
      <c r="D45267" s="2" t="s">
        <v>462</v>
      </c>
      <c r="E45267" s="2"/>
      <c r="F45267" s="2"/>
      <c r="G45267" s="2"/>
      <c r="H45267" s="2"/>
    </row>
    <row r="45268" spans="2:8">
      <c r="B45268" s="2" t="s">
        <v>45717</v>
      </c>
      <c r="C45268" s="2">
        <v>20</v>
      </c>
      <c r="D45268" s="2" t="s">
        <v>462</v>
      </c>
      <c r="E45268" s="2"/>
      <c r="F45268" s="2"/>
      <c r="G45268" s="2"/>
      <c r="H45268" s="2"/>
    </row>
    <row r="45269" spans="2:8">
      <c r="B45269" s="2" t="s">
        <v>45718</v>
      </c>
      <c r="C45269" s="2">
        <v>20</v>
      </c>
      <c r="D45269" s="2" t="s">
        <v>462</v>
      </c>
      <c r="E45269" s="2"/>
      <c r="F45269" s="2"/>
      <c r="G45269" s="2"/>
      <c r="H45269" s="2"/>
    </row>
    <row r="45270" spans="2:8">
      <c r="B45270" s="2" t="s">
        <v>45719</v>
      </c>
      <c r="C45270" s="2">
        <v>18</v>
      </c>
      <c r="D45270" s="2" t="s">
        <v>462</v>
      </c>
      <c r="E45270" s="2"/>
      <c r="F45270" s="2"/>
      <c r="G45270" s="2"/>
      <c r="H45270" s="2"/>
    </row>
    <row r="45271" spans="2:8">
      <c r="B45271" s="2" t="s">
        <v>45720</v>
      </c>
      <c r="C45271" s="2">
        <v>31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31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31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31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31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26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21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20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20</v>
      </c>
      <c r="D45279" s="2" t="s">
        <v>462</v>
      </c>
      <c r="E45279" s="2"/>
      <c r="F45279" s="2"/>
      <c r="G45279" s="2"/>
      <c r="H45279" s="2"/>
    </row>
    <row r="45280" spans="2:8">
      <c r="B45280" s="2" t="s">
        <v>45729</v>
      </c>
      <c r="C45280" s="2">
        <v>19</v>
      </c>
      <c r="D45280" s="2" t="s">
        <v>462</v>
      </c>
      <c r="E45280" s="2"/>
      <c r="F45280" s="2"/>
      <c r="G45280" s="2"/>
      <c r="H45280" s="2"/>
    </row>
    <row r="45281" spans="2:8">
      <c r="B45281" s="2" t="s">
        <v>45730</v>
      </c>
      <c r="C45281" s="2">
        <v>19</v>
      </c>
      <c r="D45281" s="2" t="s">
        <v>462</v>
      </c>
      <c r="E45281" s="2"/>
      <c r="F45281" s="2"/>
      <c r="G45281" s="2"/>
      <c r="H45281" s="2"/>
    </row>
    <row r="45282" spans="2:8">
      <c r="B45282" s="2" t="s">
        <v>45731</v>
      </c>
      <c r="C45282" s="2">
        <v>18</v>
      </c>
      <c r="D45282" s="2" t="s">
        <v>462</v>
      </c>
      <c r="E45282" s="2"/>
      <c r="F45282" s="2"/>
      <c r="G45282" s="2"/>
      <c r="H45282" s="2"/>
    </row>
    <row r="45283" spans="2:8">
      <c r="B45283" s="2" t="s">
        <v>45732</v>
      </c>
      <c r="C45283" s="2">
        <v>32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31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31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31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31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29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24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26</v>
      </c>
      <c r="D45290" s="2" t="s">
        <v>462</v>
      </c>
      <c r="E45290" s="2"/>
      <c r="F45290" s="2"/>
      <c r="G45290" s="2"/>
      <c r="H45290" s="2"/>
    </row>
    <row r="45291" spans="2:8">
      <c r="B45291" s="2" t="s">
        <v>45740</v>
      </c>
      <c r="C45291" s="2">
        <v>32</v>
      </c>
      <c r="D45291" s="2" t="s">
        <v>462</v>
      </c>
      <c r="E45291" s="2"/>
      <c r="F45291" s="2"/>
      <c r="G45291" s="2"/>
      <c r="H45291" s="2"/>
    </row>
    <row r="45292" spans="2:8">
      <c r="B45292" s="2" t="s">
        <v>45741</v>
      </c>
      <c r="C45292" s="2">
        <v>36</v>
      </c>
      <c r="D45292" s="2" t="s">
        <v>462</v>
      </c>
      <c r="E45292" s="2"/>
      <c r="F45292" s="2"/>
      <c r="G45292" s="2"/>
      <c r="H45292" s="2"/>
    </row>
    <row r="45293" spans="2:8">
      <c r="B45293" s="2" t="s">
        <v>45742</v>
      </c>
      <c r="C45293" s="2">
        <v>39</v>
      </c>
      <c r="D45293" s="2" t="s">
        <v>462</v>
      </c>
      <c r="E45293" s="2"/>
      <c r="F45293" s="2"/>
      <c r="G45293" s="2"/>
      <c r="H45293" s="2"/>
    </row>
    <row r="45294" spans="2:8">
      <c r="B45294" s="2" t="s">
        <v>45743</v>
      </c>
      <c r="C45294" s="2">
        <v>35</v>
      </c>
      <c r="D45294" s="2" t="s">
        <v>462</v>
      </c>
      <c r="E45294" s="2"/>
      <c r="F45294" s="2"/>
      <c r="G45294" s="2"/>
      <c r="H45294" s="2"/>
    </row>
    <row r="45295" spans="2:8">
      <c r="B45295" s="2" t="s">
        <v>45744</v>
      </c>
      <c r="C45295" s="2">
        <v>33</v>
      </c>
      <c r="D45295" s="2" t="s">
        <v>462</v>
      </c>
      <c r="E45295" s="2"/>
      <c r="F45295" s="2"/>
      <c r="G45295" s="2"/>
      <c r="H45295" s="2"/>
    </row>
    <row r="45296" spans="2:8">
      <c r="B45296" s="2" t="s">
        <v>45745</v>
      </c>
      <c r="C45296" s="2">
        <v>33</v>
      </c>
      <c r="D45296" s="2" t="s">
        <v>462</v>
      </c>
      <c r="E45296" s="2"/>
      <c r="F45296" s="2"/>
      <c r="G45296" s="2"/>
      <c r="H45296" s="2"/>
    </row>
    <row r="45297" spans="2:8">
      <c r="B45297" s="2" t="s">
        <v>45746</v>
      </c>
      <c r="C45297" s="2">
        <v>18</v>
      </c>
      <c r="D45297" s="2" t="s">
        <v>462</v>
      </c>
      <c r="E45297" s="2"/>
      <c r="F45297" s="2"/>
      <c r="G45297" s="2"/>
      <c r="H45297" s="2"/>
    </row>
    <row r="45298" spans="2:8">
      <c r="B45298" s="2" t="s">
        <v>45747</v>
      </c>
      <c r="C45298" s="2">
        <v>20</v>
      </c>
      <c r="D45298" s="2" t="s">
        <v>462</v>
      </c>
      <c r="E45298" s="2"/>
      <c r="F45298" s="2"/>
      <c r="G45298" s="2"/>
      <c r="H45298" s="2"/>
    </row>
    <row r="45299" spans="2:8">
      <c r="B45299" s="2" t="s">
        <v>45748</v>
      </c>
      <c r="C45299" s="2">
        <v>23</v>
      </c>
      <c r="D45299" s="2" t="s">
        <v>462</v>
      </c>
      <c r="E45299" s="2"/>
      <c r="F45299" s="2"/>
      <c r="G45299" s="2"/>
      <c r="H45299" s="2"/>
    </row>
    <row r="45300" spans="2:8">
      <c r="B45300" s="2" t="s">
        <v>45749</v>
      </c>
      <c r="C45300" s="2">
        <v>27</v>
      </c>
      <c r="D45300" s="2" t="s">
        <v>462</v>
      </c>
      <c r="E45300" s="2"/>
      <c r="F45300" s="2"/>
      <c r="G45300" s="2"/>
      <c r="H45300" s="2"/>
    </row>
    <row r="45301" spans="2:8">
      <c r="B45301" s="2" t="s">
        <v>45750</v>
      </c>
      <c r="C45301" s="2">
        <v>29</v>
      </c>
      <c r="D45301" s="2" t="s">
        <v>462</v>
      </c>
      <c r="E45301" s="2"/>
      <c r="F45301" s="2"/>
      <c r="G45301" s="2"/>
      <c r="H45301" s="2"/>
    </row>
    <row r="45302" spans="2:8">
      <c r="B45302" s="2" t="s">
        <v>45751</v>
      </c>
      <c r="C45302" s="2">
        <v>31</v>
      </c>
      <c r="D45302" s="2" t="s">
        <v>462</v>
      </c>
      <c r="E45302" s="2"/>
      <c r="F45302" s="2"/>
      <c r="G45302" s="2"/>
      <c r="H45302" s="2"/>
    </row>
    <row r="45303" spans="2:8">
      <c r="B45303" s="2" t="s">
        <v>45752</v>
      </c>
      <c r="C45303" s="2">
        <v>30</v>
      </c>
      <c r="D45303" s="2" t="s">
        <v>462</v>
      </c>
      <c r="E45303" s="2"/>
      <c r="F45303" s="2"/>
      <c r="G45303" s="2"/>
      <c r="H45303" s="2"/>
    </row>
    <row r="45304" spans="2:8">
      <c r="B45304" s="2" t="s">
        <v>45753</v>
      </c>
      <c r="C45304" s="2">
        <v>29</v>
      </c>
      <c r="D45304" s="2" t="s">
        <v>462</v>
      </c>
      <c r="E45304" s="2"/>
      <c r="F45304" s="2"/>
      <c r="G45304" s="2"/>
      <c r="H45304" s="2"/>
    </row>
    <row r="45305" spans="2:8">
      <c r="B45305" s="2" t="s">
        <v>45754</v>
      </c>
      <c r="C45305" s="2">
        <v>21</v>
      </c>
      <c r="D45305" s="2" t="s">
        <v>462</v>
      </c>
      <c r="E45305" s="2"/>
      <c r="F45305" s="2"/>
      <c r="G45305" s="2"/>
      <c r="H45305" s="2"/>
    </row>
    <row r="45306" spans="2:8">
      <c r="B45306" s="2" t="s">
        <v>45755</v>
      </c>
      <c r="C45306" s="2">
        <v>23</v>
      </c>
      <c r="D45306" s="2" t="s">
        <v>462</v>
      </c>
      <c r="E45306" s="2"/>
      <c r="F45306" s="2"/>
      <c r="G45306" s="2"/>
      <c r="H45306" s="2"/>
    </row>
    <row r="45307" spans="2:8">
      <c r="B45307" s="2" t="s">
        <v>45756</v>
      </c>
      <c r="C45307" s="2">
        <v>22</v>
      </c>
      <c r="D45307" s="2" t="s">
        <v>462</v>
      </c>
      <c r="E45307" s="2"/>
      <c r="F45307" s="2"/>
      <c r="G45307" s="2"/>
      <c r="H45307" s="2"/>
    </row>
    <row r="45308" spans="2:8">
      <c r="B45308" s="2" t="s">
        <v>45757</v>
      </c>
      <c r="C45308" s="2">
        <v>22</v>
      </c>
      <c r="D45308" s="2" t="s">
        <v>462</v>
      </c>
      <c r="E45308" s="2"/>
      <c r="F45308" s="2"/>
      <c r="G45308" s="2"/>
      <c r="H45308" s="2"/>
    </row>
    <row r="45309" spans="2:8">
      <c r="B45309" s="2" t="s">
        <v>45758</v>
      </c>
      <c r="C45309" s="2">
        <v>22</v>
      </c>
      <c r="D45309" s="2" t="s">
        <v>462</v>
      </c>
      <c r="E45309" s="2"/>
      <c r="F45309" s="2"/>
      <c r="G45309" s="2"/>
      <c r="H45309" s="2"/>
    </row>
    <row r="45310" spans="2:8">
      <c r="B45310" s="2" t="s">
        <v>45759</v>
      </c>
      <c r="C45310" s="2">
        <v>23</v>
      </c>
      <c r="D45310" s="2" t="s">
        <v>462</v>
      </c>
      <c r="E45310" s="2"/>
      <c r="F45310" s="2"/>
      <c r="G45310" s="2"/>
      <c r="H45310" s="2"/>
    </row>
    <row r="45311" spans="2:8">
      <c r="B45311" s="2" t="s">
        <v>45760</v>
      </c>
      <c r="C45311" s="2">
        <v>23</v>
      </c>
      <c r="D45311" s="2" t="s">
        <v>462</v>
      </c>
      <c r="E45311" s="2"/>
      <c r="F45311" s="2"/>
      <c r="G45311" s="2"/>
      <c r="H45311" s="2"/>
    </row>
    <row r="45312" spans="2:8">
      <c r="B45312" s="2" t="s">
        <v>45761</v>
      </c>
      <c r="C45312" s="2">
        <v>24</v>
      </c>
      <c r="D45312" s="2" t="s">
        <v>462</v>
      </c>
      <c r="E45312" s="2"/>
      <c r="F45312" s="2"/>
      <c r="G45312" s="2"/>
      <c r="H45312" s="2"/>
    </row>
    <row r="45313" spans="2:8">
      <c r="B45313" s="2" t="s">
        <v>45762</v>
      </c>
      <c r="C45313" s="2">
        <v>23</v>
      </c>
      <c r="D45313" s="2" t="s">
        <v>462</v>
      </c>
      <c r="E45313" s="2"/>
      <c r="F45313" s="2"/>
      <c r="G45313" s="2"/>
      <c r="H45313" s="2"/>
    </row>
    <row r="45314" spans="2:8">
      <c r="B45314" s="2" t="s">
        <v>45763</v>
      </c>
      <c r="C45314" s="2">
        <v>14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12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7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45766</v>
      </c>
      <c r="C45317" s="2">
        <v>9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9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8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11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17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20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23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23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22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29</v>
      </c>
      <c r="D45326" s="2" t="s">
        <v>462</v>
      </c>
      <c r="E45326" s="2"/>
      <c r="F45326" s="2"/>
      <c r="G45326" s="2"/>
      <c r="H45326" s="2"/>
    </row>
    <row r="45327" spans="2:8">
      <c r="B45327" s="2" t="s">
        <v>45776</v>
      </c>
      <c r="C45327" s="2">
        <v>29</v>
      </c>
      <c r="D45327" s="2" t="s">
        <v>462</v>
      </c>
      <c r="E45327" s="2"/>
      <c r="F45327" s="2"/>
      <c r="G45327" s="2"/>
      <c r="H45327" s="2"/>
    </row>
    <row r="45328" spans="2:8">
      <c r="B45328" s="2" t="s">
        <v>45777</v>
      </c>
      <c r="C45328" s="2">
        <v>28</v>
      </c>
      <c r="D45328" s="2" t="s">
        <v>462</v>
      </c>
      <c r="E45328" s="2"/>
      <c r="F45328" s="2"/>
      <c r="G45328" s="2"/>
      <c r="H45328" s="2"/>
    </row>
    <row r="45329" spans="2:8">
      <c r="B45329" s="2" t="s">
        <v>45778</v>
      </c>
      <c r="C45329" s="2">
        <v>30</v>
      </c>
      <c r="D45329" s="2" t="s">
        <v>462</v>
      </c>
      <c r="E45329" s="2"/>
      <c r="F45329" s="2"/>
      <c r="G45329" s="2"/>
      <c r="H45329" s="2"/>
    </row>
    <row r="45330" spans="2:8">
      <c r="B45330" s="2" t="s">
        <v>45779</v>
      </c>
      <c r="C45330" s="2">
        <v>26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45780</v>
      </c>
      <c r="C45331" s="2">
        <v>28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45781</v>
      </c>
      <c r="C45332" s="2">
        <v>28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32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34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36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45785</v>
      </c>
      <c r="C45336" s="2">
        <v>34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45786</v>
      </c>
      <c r="C45337" s="2">
        <v>34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33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30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24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25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23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24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25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27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26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26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27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23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21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27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27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28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28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26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24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21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16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13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16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31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32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32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32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31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26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16</v>
      </c>
      <c r="D45367" s="2" t="s">
        <v>462</v>
      </c>
      <c r="E45367" s="2"/>
      <c r="F45367" s="2"/>
      <c r="G45367" s="2"/>
      <c r="H45367" s="2"/>
    </row>
    <row r="45368" spans="2:8">
      <c r="B45368" s="2" t="s">
        <v>45817</v>
      </c>
      <c r="C45368" s="2">
        <v>17</v>
      </c>
      <c r="D45368" s="2" t="s">
        <v>462</v>
      </c>
      <c r="E45368" s="2"/>
      <c r="F45368" s="2"/>
      <c r="G45368" s="2"/>
      <c r="H45368" s="2"/>
    </row>
    <row r="45369" spans="2:8">
      <c r="B45369" s="2" t="s">
        <v>45818</v>
      </c>
      <c r="C45369" s="2">
        <v>19</v>
      </c>
      <c r="D45369" s="2" t="s">
        <v>462</v>
      </c>
      <c r="E45369" s="2"/>
      <c r="F45369" s="2"/>
      <c r="G45369" s="2"/>
      <c r="H45369" s="2"/>
    </row>
    <row r="45370" spans="2:8">
      <c r="B45370" s="2" t="s">
        <v>45819</v>
      </c>
      <c r="C45370" s="2">
        <v>19</v>
      </c>
      <c r="D45370" s="2" t="s">
        <v>462</v>
      </c>
      <c r="E45370" s="2"/>
      <c r="F45370" s="2"/>
      <c r="G45370" s="2"/>
      <c r="H45370" s="2"/>
    </row>
    <row r="45371" spans="2:8">
      <c r="B45371" s="2" t="s">
        <v>45820</v>
      </c>
      <c r="C45371" s="2">
        <v>19</v>
      </c>
      <c r="D45371" s="2" t="s">
        <v>462</v>
      </c>
      <c r="E45371" s="2"/>
      <c r="F45371" s="2"/>
      <c r="G45371" s="2"/>
      <c r="H45371" s="2"/>
    </row>
    <row r="45372" spans="2:8">
      <c r="B45372" s="2" t="s">
        <v>45821</v>
      </c>
      <c r="C45372" s="2">
        <v>19</v>
      </c>
      <c r="D45372" s="2" t="s">
        <v>462</v>
      </c>
      <c r="E45372" s="2"/>
      <c r="F45372" s="2"/>
      <c r="G45372" s="2"/>
      <c r="H45372" s="2"/>
    </row>
    <row r="45373" spans="2:8">
      <c r="B45373" s="2" t="s">
        <v>45822</v>
      </c>
      <c r="C45373" s="2">
        <v>20</v>
      </c>
      <c r="D45373" s="2" t="s">
        <v>462</v>
      </c>
      <c r="E45373" s="2"/>
      <c r="F45373" s="2"/>
      <c r="G45373" s="2"/>
      <c r="H45373" s="2"/>
    </row>
    <row r="45374" spans="2:8">
      <c r="B45374" s="2" t="s">
        <v>45823</v>
      </c>
      <c r="C45374" s="2">
        <v>20</v>
      </c>
      <c r="D45374" s="2" t="s">
        <v>462</v>
      </c>
      <c r="E45374" s="2"/>
      <c r="F45374" s="2"/>
      <c r="G45374" s="2"/>
      <c r="H45374" s="2"/>
    </row>
    <row r="45375" spans="2:8">
      <c r="B45375" s="2" t="s">
        <v>45824</v>
      </c>
      <c r="C45375" s="2">
        <v>20</v>
      </c>
      <c r="D45375" s="2" t="s">
        <v>462</v>
      </c>
      <c r="E45375" s="2"/>
      <c r="F45375" s="2"/>
      <c r="G45375" s="2"/>
      <c r="H45375" s="2"/>
    </row>
    <row r="45376" spans="2:8">
      <c r="B45376" s="2" t="s">
        <v>45825</v>
      </c>
      <c r="C45376" s="2">
        <v>20</v>
      </c>
      <c r="D45376" s="2" t="s">
        <v>462</v>
      </c>
      <c r="E45376" s="2"/>
      <c r="F45376" s="2"/>
      <c r="G45376" s="2"/>
      <c r="H45376" s="2"/>
    </row>
    <row r="45377" spans="2:8">
      <c r="B45377" s="2" t="s">
        <v>45826</v>
      </c>
      <c r="C45377" s="2">
        <v>19</v>
      </c>
      <c r="D45377" s="2" t="s">
        <v>462</v>
      </c>
      <c r="E45377" s="2"/>
      <c r="F45377" s="2"/>
      <c r="G45377" s="2"/>
      <c r="H45377" s="2"/>
    </row>
    <row r="45378" spans="2:8">
      <c r="B45378" s="2" t="s">
        <v>45827</v>
      </c>
      <c r="C45378" s="2">
        <v>19</v>
      </c>
      <c r="D45378" s="2" t="s">
        <v>462</v>
      </c>
      <c r="E45378" s="2"/>
      <c r="F45378" s="2"/>
      <c r="G45378" s="2"/>
      <c r="H45378" s="2"/>
    </row>
    <row r="45379" spans="2:8">
      <c r="B45379" s="2" t="s">
        <v>45828</v>
      </c>
      <c r="C45379" s="2">
        <v>18</v>
      </c>
      <c r="D45379" s="2" t="s">
        <v>462</v>
      </c>
      <c r="E45379" s="2"/>
      <c r="F45379" s="2"/>
      <c r="G45379" s="2"/>
      <c r="H45379" s="2"/>
    </row>
    <row r="45380" spans="2:8">
      <c r="B45380" s="2" t="s">
        <v>45829</v>
      </c>
      <c r="C45380" s="2">
        <v>19</v>
      </c>
      <c r="D45380" s="2" t="s">
        <v>462</v>
      </c>
      <c r="E45380" s="2"/>
      <c r="F45380" s="2"/>
      <c r="G45380" s="2"/>
      <c r="H45380" s="2"/>
    </row>
    <row r="45381" spans="2:8">
      <c r="B45381" s="2" t="s">
        <v>45830</v>
      </c>
      <c r="C45381" s="2">
        <v>18</v>
      </c>
      <c r="D45381" s="2" t="s">
        <v>462</v>
      </c>
      <c r="E45381" s="2"/>
      <c r="F45381" s="2"/>
      <c r="G45381" s="2"/>
      <c r="H45381" s="2"/>
    </row>
    <row r="45382" spans="2:8">
      <c r="B45382" s="2" t="s">
        <v>45831</v>
      </c>
      <c r="C45382" s="2">
        <v>25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27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26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25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24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23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21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23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24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24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23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23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22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22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45845</v>
      </c>
      <c r="C45396" s="2">
        <v>22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45846</v>
      </c>
      <c r="C45397" s="2">
        <v>21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19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17</v>
      </c>
      <c r="D45399" s="2" t="s">
        <v>462</v>
      </c>
      <c r="E45399" s="2"/>
      <c r="F45399" s="2"/>
      <c r="G45399" s="2"/>
      <c r="H45399" s="2"/>
    </row>
    <row r="45400" spans="2:8">
      <c r="B45400" s="2" t="s">
        <v>45849</v>
      </c>
      <c r="C45400" s="2">
        <v>25</v>
      </c>
      <c r="D45400" s="2" t="s">
        <v>462</v>
      </c>
      <c r="E45400" s="2"/>
      <c r="F45400" s="2"/>
      <c r="G45400" s="2"/>
      <c r="H45400" s="2"/>
    </row>
    <row r="45401" spans="2:8">
      <c r="B45401" s="2" t="s">
        <v>45850</v>
      </c>
      <c r="C45401" s="2">
        <v>27</v>
      </c>
      <c r="D45401" s="2" t="s">
        <v>462</v>
      </c>
      <c r="E45401" s="2"/>
      <c r="F45401" s="2"/>
      <c r="G45401" s="2"/>
      <c r="H45401" s="2"/>
    </row>
    <row r="45402" spans="2:8">
      <c r="B45402" s="2" t="s">
        <v>45851</v>
      </c>
      <c r="C45402" s="2">
        <v>27</v>
      </c>
      <c r="D45402" s="2" t="s">
        <v>462</v>
      </c>
      <c r="E45402" s="2"/>
      <c r="F45402" s="2"/>
      <c r="G45402" s="2"/>
      <c r="H45402" s="2"/>
    </row>
    <row r="45403" spans="2:8">
      <c r="B45403" s="2" t="s">
        <v>45852</v>
      </c>
      <c r="C45403" s="2">
        <v>27</v>
      </c>
      <c r="D45403" s="2" t="s">
        <v>462</v>
      </c>
      <c r="E45403" s="2"/>
      <c r="F45403" s="2"/>
      <c r="G45403" s="2"/>
      <c r="H45403" s="2"/>
    </row>
    <row r="45404" spans="2:8">
      <c r="B45404" s="2" t="s">
        <v>45853</v>
      </c>
      <c r="C45404" s="2">
        <v>26</v>
      </c>
      <c r="D45404" s="2" t="s">
        <v>462</v>
      </c>
      <c r="E45404" s="2"/>
      <c r="F45404" s="2"/>
      <c r="G45404" s="2"/>
      <c r="H45404" s="2"/>
    </row>
    <row r="45405" spans="2:8">
      <c r="B45405" s="2" t="s">
        <v>45854</v>
      </c>
      <c r="C45405" s="2">
        <v>24</v>
      </c>
      <c r="D45405" s="2" t="s">
        <v>462</v>
      </c>
      <c r="E45405" s="2"/>
      <c r="F45405" s="2"/>
      <c r="G45405" s="2"/>
      <c r="H45405" s="2"/>
    </row>
    <row r="45406" spans="2:8">
      <c r="B45406" s="2" t="s">
        <v>45855</v>
      </c>
      <c r="C45406" s="2">
        <v>29</v>
      </c>
      <c r="D45406" s="2" t="s">
        <v>462</v>
      </c>
      <c r="E45406" s="2"/>
      <c r="F45406" s="2"/>
      <c r="G45406" s="2"/>
      <c r="H45406" s="2"/>
    </row>
    <row r="45407" spans="2:8">
      <c r="B45407" s="2" t="s">
        <v>45856</v>
      </c>
      <c r="C45407" s="2">
        <v>40</v>
      </c>
      <c r="D45407" s="2" t="s">
        <v>462</v>
      </c>
      <c r="E45407" s="2"/>
      <c r="F45407" s="2"/>
      <c r="G45407" s="2"/>
      <c r="H45407" s="2"/>
    </row>
    <row r="45408" spans="2:8">
      <c r="B45408" s="2" t="s">
        <v>45857</v>
      </c>
      <c r="C45408" s="2">
        <v>43</v>
      </c>
      <c r="D45408" s="2" t="s">
        <v>462</v>
      </c>
      <c r="E45408" s="2"/>
      <c r="F45408" s="2"/>
      <c r="G45408" s="2"/>
      <c r="H45408" s="2"/>
    </row>
    <row r="45409" spans="2:8">
      <c r="B45409" s="2" t="s">
        <v>45858</v>
      </c>
      <c r="C45409" s="2">
        <v>42</v>
      </c>
      <c r="D45409" s="2" t="s">
        <v>462</v>
      </c>
      <c r="E45409" s="2"/>
      <c r="F45409" s="2"/>
      <c r="G45409" s="2"/>
      <c r="H45409" s="2"/>
    </row>
    <row r="45410" spans="2:8">
      <c r="B45410" s="2" t="s">
        <v>45859</v>
      </c>
      <c r="C45410" s="2">
        <v>37</v>
      </c>
      <c r="D45410" s="2" t="s">
        <v>462</v>
      </c>
      <c r="E45410" s="2"/>
      <c r="F45410" s="2"/>
      <c r="G45410" s="2"/>
      <c r="H45410" s="2"/>
    </row>
    <row r="45411" spans="2:8">
      <c r="B45411" s="2" t="s">
        <v>45860</v>
      </c>
      <c r="C45411" s="2">
        <v>33</v>
      </c>
      <c r="D45411" s="2" t="s">
        <v>462</v>
      </c>
      <c r="E45411" s="2"/>
      <c r="F45411" s="2"/>
      <c r="G45411" s="2"/>
      <c r="H45411" s="2"/>
    </row>
    <row r="45412" spans="2:8">
      <c r="B45412" s="2" t="s">
        <v>45861</v>
      </c>
      <c r="C45412" s="2">
        <v>12</v>
      </c>
      <c r="D45412" s="2" t="s">
        <v>462</v>
      </c>
      <c r="E45412" s="2"/>
      <c r="F45412" s="2"/>
      <c r="G45412" s="2"/>
      <c r="H45412" s="2"/>
    </row>
    <row r="45413" spans="2:8">
      <c r="B45413" s="2" t="s">
        <v>45862</v>
      </c>
      <c r="C45413" s="2">
        <v>23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27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31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33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32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31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20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26</v>
      </c>
      <c r="D45420" s="2" t="s">
        <v>462</v>
      </c>
      <c r="E45420" s="2"/>
      <c r="F45420" s="2"/>
      <c r="G45420" s="2"/>
      <c r="H45420" s="2"/>
    </row>
    <row r="45421" spans="2:8">
      <c r="B45421" s="2" t="s">
        <v>45870</v>
      </c>
      <c r="C45421" s="2">
        <v>28</v>
      </c>
      <c r="D45421" s="2" t="s">
        <v>462</v>
      </c>
      <c r="E45421" s="2"/>
      <c r="F45421" s="2"/>
      <c r="G45421" s="2"/>
      <c r="H45421" s="2"/>
    </row>
    <row r="45422" spans="2:8">
      <c r="B45422" s="2" t="s">
        <v>45871</v>
      </c>
      <c r="C45422" s="2">
        <v>29</v>
      </c>
      <c r="D45422" s="2" t="s">
        <v>462</v>
      </c>
      <c r="E45422" s="2"/>
      <c r="F45422" s="2"/>
      <c r="G45422" s="2"/>
      <c r="H45422" s="2"/>
    </row>
    <row r="45423" spans="2:8">
      <c r="B45423" s="2" t="s">
        <v>45872</v>
      </c>
      <c r="C45423" s="2">
        <v>29</v>
      </c>
      <c r="D45423" s="2" t="s">
        <v>462</v>
      </c>
      <c r="E45423" s="2"/>
      <c r="F45423" s="2"/>
      <c r="G45423" s="2"/>
      <c r="H45423" s="2"/>
    </row>
    <row r="45424" spans="2:8">
      <c r="B45424" s="2" t="s">
        <v>45873</v>
      </c>
      <c r="C45424" s="2">
        <v>30</v>
      </c>
      <c r="D45424" s="2" t="s">
        <v>462</v>
      </c>
      <c r="E45424" s="2"/>
      <c r="F45424" s="2"/>
      <c r="G45424" s="2"/>
      <c r="H45424" s="2"/>
    </row>
    <row r="45425" spans="2:8">
      <c r="B45425" s="2" t="s">
        <v>45874</v>
      </c>
      <c r="C45425" s="2">
        <v>30</v>
      </c>
      <c r="D45425" s="2" t="s">
        <v>462</v>
      </c>
      <c r="E45425" s="2"/>
      <c r="F45425" s="2"/>
      <c r="G45425" s="2"/>
      <c r="H45425" s="2"/>
    </row>
    <row r="45426" spans="2:8">
      <c r="B45426" s="2" t="s">
        <v>45875</v>
      </c>
      <c r="C45426" s="2">
        <v>29</v>
      </c>
      <c r="D45426" s="2" t="s">
        <v>462</v>
      </c>
      <c r="E45426" s="2"/>
      <c r="F45426" s="2"/>
      <c r="G45426" s="2"/>
      <c r="H45426" s="2"/>
    </row>
    <row r="45427" spans="2:8">
      <c r="B45427" s="2" t="s">
        <v>45876</v>
      </c>
      <c r="C45427" s="2">
        <v>26</v>
      </c>
      <c r="D45427" s="2" t="s">
        <v>462</v>
      </c>
      <c r="E45427" s="2"/>
      <c r="F45427" s="2"/>
      <c r="G45427" s="2"/>
      <c r="H45427" s="2"/>
    </row>
    <row r="45428" spans="2:8">
      <c r="B45428" s="2" t="s">
        <v>45877</v>
      </c>
      <c r="C45428" s="2">
        <v>30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33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33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30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27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23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27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29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30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30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31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30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26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30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31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30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29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29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28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27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28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30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30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30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32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29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8</v>
      </c>
      <c r="D45454" s="2" t="s">
        <v>462</v>
      </c>
      <c r="E45454" s="2"/>
      <c r="F45454" s="2"/>
      <c r="G45454" s="2"/>
      <c r="H45454" s="2"/>
    </row>
    <row r="45455" spans="2:8">
      <c r="B45455" s="2" t="s">
        <v>45904</v>
      </c>
      <c r="C45455" s="2">
        <v>28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29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31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31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31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31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25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26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24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24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45914</v>
      </c>
      <c r="C45465" s="2">
        <v>25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45915</v>
      </c>
      <c r="C45466" s="2">
        <v>26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45916</v>
      </c>
      <c r="C45467" s="2">
        <v>26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28</v>
      </c>
      <c r="D45468" s="2" t="s">
        <v>462</v>
      </c>
      <c r="E45468" s="2"/>
      <c r="F45468" s="2"/>
      <c r="G45468" s="2"/>
      <c r="H45468" s="2"/>
    </row>
    <row r="45469" spans="2:8">
      <c r="B45469" s="2" t="s">
        <v>45918</v>
      </c>
      <c r="C45469" s="2">
        <v>18</v>
      </c>
      <c r="D45469" s="2" t="s">
        <v>462</v>
      </c>
      <c r="E45469" s="2"/>
      <c r="F45469" s="2"/>
      <c r="G45469" s="2"/>
      <c r="H45469" s="2"/>
    </row>
    <row r="45470" spans="2:8">
      <c r="B45470" s="2" t="s">
        <v>45919</v>
      </c>
      <c r="C45470" s="2">
        <v>24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27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28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27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23</v>
      </c>
      <c r="D45474" s="2" t="s">
        <v>462</v>
      </c>
      <c r="E45474" s="2"/>
      <c r="F45474" s="2"/>
      <c r="G45474" s="2"/>
      <c r="H45474" s="2"/>
    </row>
    <row r="45475" spans="2:8">
      <c r="B45475" s="2" t="s">
        <v>45924</v>
      </c>
      <c r="C45475" s="2">
        <v>24</v>
      </c>
      <c r="D45475" s="2" t="s">
        <v>462</v>
      </c>
      <c r="E45475" s="2"/>
      <c r="F45475" s="2"/>
      <c r="G45475" s="2"/>
      <c r="H45475" s="2"/>
    </row>
    <row r="45476" spans="2:8">
      <c r="B45476" s="2" t="s">
        <v>45925</v>
      </c>
      <c r="C45476" s="2">
        <v>27</v>
      </c>
      <c r="D45476" s="2" t="s">
        <v>462</v>
      </c>
      <c r="E45476" s="2"/>
      <c r="F45476" s="2"/>
      <c r="G45476" s="2"/>
      <c r="H45476" s="2"/>
    </row>
    <row r="45477" spans="2:8">
      <c r="B45477" s="2" t="s">
        <v>45926</v>
      </c>
      <c r="C45477" s="2">
        <v>22</v>
      </c>
      <c r="D45477" s="2" t="s">
        <v>462</v>
      </c>
      <c r="E45477" s="2"/>
      <c r="F45477" s="2"/>
      <c r="G45477" s="2"/>
      <c r="H45477" s="2"/>
    </row>
    <row r="45478" spans="2:8">
      <c r="B45478" s="2" t="s">
        <v>45927</v>
      </c>
      <c r="C45478" s="2">
        <v>27</v>
      </c>
      <c r="D45478" s="2" t="s">
        <v>462</v>
      </c>
      <c r="E45478" s="2"/>
      <c r="F45478" s="2"/>
      <c r="G45478" s="2"/>
      <c r="H45478" s="2"/>
    </row>
    <row r="45479" spans="2:8">
      <c r="B45479" s="2" t="s">
        <v>45928</v>
      </c>
      <c r="C45479" s="2">
        <v>27</v>
      </c>
      <c r="D45479" s="2" t="s">
        <v>462</v>
      </c>
      <c r="E45479" s="2"/>
      <c r="F45479" s="2"/>
      <c r="G45479" s="2"/>
      <c r="H45479" s="2"/>
    </row>
    <row r="45480" spans="2:8">
      <c r="B45480" s="2" t="s">
        <v>45929</v>
      </c>
      <c r="C45480" s="2">
        <v>33</v>
      </c>
      <c r="D45480" s="2" t="s">
        <v>462</v>
      </c>
      <c r="E45480" s="2"/>
      <c r="F45480" s="2"/>
      <c r="G45480" s="2"/>
      <c r="H45480" s="2"/>
    </row>
    <row r="45481" spans="2:8">
      <c r="B45481" s="2" t="s">
        <v>45930</v>
      </c>
      <c r="C45481" s="2">
        <v>40</v>
      </c>
      <c r="D45481" s="2" t="s">
        <v>462</v>
      </c>
      <c r="E45481" s="2"/>
      <c r="F45481" s="2"/>
      <c r="G45481" s="2"/>
      <c r="H45481" s="2"/>
    </row>
    <row r="45482" spans="2:8">
      <c r="B45482" s="2" t="s">
        <v>45931</v>
      </c>
      <c r="C45482" s="2">
        <v>40</v>
      </c>
      <c r="D45482" s="2" t="s">
        <v>462</v>
      </c>
      <c r="E45482" s="2"/>
      <c r="F45482" s="2"/>
      <c r="G45482" s="2"/>
      <c r="H45482" s="2"/>
    </row>
    <row r="45483" spans="2:8">
      <c r="B45483" s="2" t="s">
        <v>45932</v>
      </c>
      <c r="C45483" s="2">
        <v>36</v>
      </c>
      <c r="D45483" s="2" t="s">
        <v>462</v>
      </c>
      <c r="E45483" s="2"/>
      <c r="F45483" s="2"/>
      <c r="G45483" s="2"/>
      <c r="H45483" s="2"/>
    </row>
    <row r="45484" spans="2:8">
      <c r="B45484" s="2" t="s">
        <v>45933</v>
      </c>
      <c r="C45484" s="2">
        <v>28</v>
      </c>
      <c r="D45484" s="2" t="s">
        <v>462</v>
      </c>
      <c r="E45484" s="2"/>
      <c r="F45484" s="2"/>
      <c r="G45484" s="2"/>
      <c r="H45484" s="2"/>
    </row>
    <row r="45485" spans="2:8">
      <c r="B45485" s="2" t="s">
        <v>45934</v>
      </c>
      <c r="C45485" s="2">
        <v>28</v>
      </c>
      <c r="D45485" s="2" t="s">
        <v>462</v>
      </c>
      <c r="E45485" s="2"/>
      <c r="F45485" s="2"/>
      <c r="G45485" s="2"/>
      <c r="H45485" s="2"/>
    </row>
    <row r="45486" spans="2:8">
      <c r="B45486" s="2" t="s">
        <v>45935</v>
      </c>
      <c r="C45486" s="2">
        <v>30</v>
      </c>
      <c r="D45486" s="2" t="s">
        <v>462</v>
      </c>
      <c r="E45486" s="2"/>
      <c r="F45486" s="2"/>
      <c r="G45486" s="2"/>
      <c r="H45486" s="2"/>
    </row>
    <row r="45487" spans="2:8">
      <c r="B45487" s="2" t="s">
        <v>45936</v>
      </c>
      <c r="C45487" s="2">
        <v>30</v>
      </c>
      <c r="D45487" s="2" t="s">
        <v>462</v>
      </c>
      <c r="E45487" s="2"/>
      <c r="F45487" s="2"/>
      <c r="G45487" s="2"/>
      <c r="H45487" s="2"/>
    </row>
    <row r="45488" spans="2:8">
      <c r="B45488" s="2" t="s">
        <v>45937</v>
      </c>
      <c r="C45488" s="2">
        <v>30</v>
      </c>
      <c r="D45488" s="2" t="s">
        <v>462</v>
      </c>
      <c r="E45488" s="2"/>
      <c r="F45488" s="2"/>
      <c r="G45488" s="2"/>
      <c r="H45488" s="2"/>
    </row>
    <row r="45489" spans="2:8">
      <c r="B45489" s="2" t="s">
        <v>45938</v>
      </c>
      <c r="C45489" s="2">
        <v>31</v>
      </c>
      <c r="D45489" s="2" t="s">
        <v>462</v>
      </c>
      <c r="E45489" s="2"/>
      <c r="F45489" s="2"/>
      <c r="G45489" s="2"/>
      <c r="H45489" s="2"/>
    </row>
    <row r="45490" spans="2:8">
      <c r="B45490" s="2" t="s">
        <v>45939</v>
      </c>
      <c r="C45490" s="2">
        <v>25</v>
      </c>
      <c r="D45490" s="2" t="s">
        <v>462</v>
      </c>
      <c r="E45490" s="2"/>
      <c r="F45490" s="2"/>
      <c r="G45490" s="2"/>
      <c r="H45490" s="2"/>
    </row>
    <row r="45491" spans="2:8">
      <c r="B45491" s="2" t="s">
        <v>45940</v>
      </c>
      <c r="C45491" s="2">
        <v>9</v>
      </c>
      <c r="D45491" s="2" t="s">
        <v>462</v>
      </c>
      <c r="E45491" s="2"/>
      <c r="F45491" s="2"/>
      <c r="G45491" s="2"/>
      <c r="H45491" s="2"/>
    </row>
    <row r="45492" spans="2:8">
      <c r="B45492" s="2" t="s">
        <v>45941</v>
      </c>
      <c r="C45492" s="2">
        <v>16</v>
      </c>
      <c r="D45492" s="2" t="s">
        <v>462</v>
      </c>
      <c r="E45492" s="2"/>
      <c r="F45492" s="2"/>
      <c r="G45492" s="2"/>
      <c r="H45492" s="2"/>
    </row>
    <row r="45493" spans="2:8">
      <c r="B45493" s="2" t="s">
        <v>45942</v>
      </c>
      <c r="C45493" s="2">
        <v>18</v>
      </c>
      <c r="D45493" s="2" t="s">
        <v>462</v>
      </c>
      <c r="E45493" s="2"/>
      <c r="F45493" s="2"/>
      <c r="G45493" s="2"/>
      <c r="H45493" s="2"/>
    </row>
    <row r="45494" spans="2:8">
      <c r="B45494" s="2" t="s">
        <v>45943</v>
      </c>
      <c r="C45494" s="2">
        <v>23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20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20</v>
      </c>
      <c r="D45496" s="2" t="s">
        <v>462</v>
      </c>
      <c r="E45496" s="2"/>
      <c r="F45496" s="2"/>
      <c r="G45496" s="2"/>
      <c r="H45496" s="2"/>
    </row>
    <row r="45497" spans="2:8">
      <c r="B45497" s="2" t="s">
        <v>45946</v>
      </c>
      <c r="C45497" s="2">
        <v>21</v>
      </c>
      <c r="D45497" s="2" t="s">
        <v>462</v>
      </c>
      <c r="E45497" s="2"/>
      <c r="F45497" s="2"/>
      <c r="G45497" s="2"/>
      <c r="H45497" s="2"/>
    </row>
    <row r="45498" spans="2:8">
      <c r="B45498" s="2" t="s">
        <v>45947</v>
      </c>
      <c r="C45498" s="2">
        <v>22</v>
      </c>
      <c r="D45498" s="2" t="s">
        <v>462</v>
      </c>
      <c r="E45498" s="2"/>
      <c r="F45498" s="2"/>
      <c r="G45498" s="2"/>
      <c r="H45498" s="2"/>
    </row>
    <row r="45499" spans="2:8">
      <c r="B45499" s="2" t="s">
        <v>45948</v>
      </c>
      <c r="C45499" s="2">
        <v>21</v>
      </c>
      <c r="D45499" s="2" t="s">
        <v>462</v>
      </c>
      <c r="E45499" s="2"/>
      <c r="F45499" s="2"/>
      <c r="G45499" s="2"/>
      <c r="H45499" s="2"/>
    </row>
    <row r="45500" spans="2:8">
      <c r="B45500" s="2" t="s">
        <v>45949</v>
      </c>
      <c r="C45500" s="2">
        <v>20</v>
      </c>
      <c r="D45500" s="2" t="s">
        <v>462</v>
      </c>
      <c r="E45500" s="2"/>
      <c r="F45500" s="2"/>
      <c r="G45500" s="2"/>
      <c r="H45500" s="2"/>
    </row>
    <row r="45501" spans="2:8">
      <c r="B45501" s="2" t="s">
        <v>45950</v>
      </c>
      <c r="C45501" s="2">
        <v>19</v>
      </c>
      <c r="D45501" s="2" t="s">
        <v>462</v>
      </c>
      <c r="E45501" s="2"/>
      <c r="F45501" s="2"/>
      <c r="G45501" s="2"/>
      <c r="H45501" s="2"/>
    </row>
    <row r="45502" spans="2:8">
      <c r="B45502" s="2" t="s">
        <v>45951</v>
      </c>
      <c r="C45502" s="2">
        <v>13</v>
      </c>
      <c r="D45502" s="2" t="s">
        <v>462</v>
      </c>
      <c r="E45502" s="2"/>
      <c r="F45502" s="2"/>
      <c r="G45502" s="2"/>
      <c r="H45502" s="2"/>
    </row>
    <row r="45503" spans="2:8">
      <c r="B45503" s="2" t="s">
        <v>45952</v>
      </c>
      <c r="C45503" s="2">
        <v>17</v>
      </c>
      <c r="D45503" s="2" t="s">
        <v>462</v>
      </c>
      <c r="E45503" s="2"/>
      <c r="F45503" s="2"/>
      <c r="G45503" s="2"/>
      <c r="H45503" s="2"/>
    </row>
    <row r="45504" spans="2:8">
      <c r="B45504" s="2" t="s">
        <v>45953</v>
      </c>
      <c r="C45504" s="2">
        <v>22</v>
      </c>
      <c r="D45504" s="2" t="s">
        <v>462</v>
      </c>
      <c r="E45504" s="2"/>
      <c r="F45504" s="2"/>
      <c r="G45504" s="2"/>
      <c r="H45504" s="2"/>
    </row>
    <row r="45505" spans="2:8">
      <c r="B45505" s="2" t="s">
        <v>45954</v>
      </c>
      <c r="C45505" s="2">
        <v>24</v>
      </c>
      <c r="D45505" s="2" t="s">
        <v>462</v>
      </c>
      <c r="E45505" s="2"/>
      <c r="F45505" s="2"/>
      <c r="G45505" s="2"/>
      <c r="H45505" s="2"/>
    </row>
    <row r="45506" spans="2:8">
      <c r="B45506" s="2" t="s">
        <v>45955</v>
      </c>
      <c r="C45506" s="2">
        <v>24</v>
      </c>
      <c r="D45506" s="2" t="s">
        <v>462</v>
      </c>
      <c r="E45506" s="2"/>
      <c r="F45506" s="2"/>
      <c r="G45506" s="2"/>
      <c r="H45506" s="2"/>
    </row>
    <row r="45507" spans="2:8">
      <c r="B45507" s="2" t="s">
        <v>45956</v>
      </c>
      <c r="C45507" s="2">
        <v>24</v>
      </c>
      <c r="D45507" s="2" t="s">
        <v>462</v>
      </c>
      <c r="E45507" s="2"/>
      <c r="F45507" s="2"/>
      <c r="G45507" s="2"/>
      <c r="H45507" s="2"/>
    </row>
    <row r="45508" spans="2:8">
      <c r="B45508" s="2" t="s">
        <v>45957</v>
      </c>
      <c r="C45508" s="2">
        <v>22</v>
      </c>
      <c r="D45508" s="2" t="s">
        <v>462</v>
      </c>
      <c r="E45508" s="2"/>
      <c r="F45508" s="2"/>
      <c r="G45508" s="2"/>
      <c r="H45508" s="2"/>
    </row>
    <row r="45509" spans="2:8">
      <c r="B45509" s="2" t="s">
        <v>45958</v>
      </c>
      <c r="C45509" s="2">
        <v>22</v>
      </c>
      <c r="D45509" s="2" t="s">
        <v>462</v>
      </c>
      <c r="E45509" s="2"/>
      <c r="F45509" s="2"/>
      <c r="G45509" s="2"/>
      <c r="H45509" s="2"/>
    </row>
    <row r="45510" spans="2:8">
      <c r="B45510" s="2" t="s">
        <v>45959</v>
      </c>
      <c r="C45510" s="2">
        <v>23</v>
      </c>
      <c r="D45510" s="2" t="s">
        <v>462</v>
      </c>
      <c r="E45510" s="2"/>
      <c r="F45510" s="2"/>
      <c r="G45510" s="2"/>
      <c r="H45510" s="2"/>
    </row>
    <row r="45511" spans="2:8">
      <c r="B45511" s="2" t="s">
        <v>45960</v>
      </c>
      <c r="C45511" s="2">
        <v>23</v>
      </c>
      <c r="D45511" s="2" t="s">
        <v>462</v>
      </c>
      <c r="E45511" s="2"/>
      <c r="F45511" s="2"/>
      <c r="G45511" s="2"/>
      <c r="H45511" s="2"/>
    </row>
    <row r="45512" spans="2:8">
      <c r="B45512" s="2" t="s">
        <v>45961</v>
      </c>
      <c r="C45512" s="2">
        <v>28</v>
      </c>
      <c r="D45512" s="2" t="s">
        <v>462</v>
      </c>
      <c r="E45512" s="2"/>
      <c r="F45512" s="2"/>
      <c r="G45512" s="2"/>
      <c r="H45512" s="2"/>
    </row>
    <row r="45513" spans="2:8">
      <c r="B45513" s="2" t="s">
        <v>45962</v>
      </c>
      <c r="C45513" s="2">
        <v>30</v>
      </c>
      <c r="D45513" s="2" t="s">
        <v>462</v>
      </c>
      <c r="E45513" s="2"/>
      <c r="F45513" s="2"/>
      <c r="G45513" s="2"/>
      <c r="H45513" s="2"/>
    </row>
    <row r="45514" spans="2:8">
      <c r="B45514" s="2" t="s">
        <v>45963</v>
      </c>
      <c r="C45514" s="2">
        <v>33</v>
      </c>
      <c r="D45514" s="2" t="s">
        <v>462</v>
      </c>
      <c r="E45514" s="2"/>
      <c r="F45514" s="2"/>
      <c r="G45514" s="2"/>
      <c r="H45514" s="2"/>
    </row>
    <row r="45515" spans="2:8">
      <c r="B45515" s="2" t="s">
        <v>45964</v>
      </c>
      <c r="C45515" s="2">
        <v>33</v>
      </c>
      <c r="D45515" s="2" t="s">
        <v>462</v>
      </c>
      <c r="E45515" s="2"/>
      <c r="F45515" s="2"/>
      <c r="G45515" s="2"/>
      <c r="H45515" s="2"/>
    </row>
    <row r="45516" spans="2:8">
      <c r="B45516" s="2" t="s">
        <v>45965</v>
      </c>
      <c r="C45516" s="2">
        <v>32</v>
      </c>
      <c r="D45516" s="2" t="s">
        <v>462</v>
      </c>
      <c r="E45516" s="2"/>
      <c r="F45516" s="2"/>
      <c r="G45516" s="2"/>
      <c r="H45516" s="2"/>
    </row>
    <row r="45517" spans="2:8">
      <c r="B45517" s="2" t="s">
        <v>45966</v>
      </c>
      <c r="C45517" s="2">
        <v>31</v>
      </c>
      <c r="D45517" s="2" t="s">
        <v>462</v>
      </c>
      <c r="E45517" s="2"/>
      <c r="F45517" s="2"/>
      <c r="G45517" s="2"/>
      <c r="H45517" s="2"/>
    </row>
    <row r="45518" spans="2:8">
      <c r="B45518" s="2" t="s">
        <v>45967</v>
      </c>
      <c r="C45518" s="2">
        <v>21</v>
      </c>
      <c r="D45518" s="2" t="s">
        <v>462</v>
      </c>
      <c r="E45518" s="2"/>
      <c r="F45518" s="2"/>
      <c r="G45518" s="2"/>
      <c r="H45518" s="2"/>
    </row>
    <row r="45519" spans="2:8">
      <c r="B45519" s="2" t="s">
        <v>45968</v>
      </c>
      <c r="C45519" s="2">
        <v>24</v>
      </c>
      <c r="D45519" s="2" t="s">
        <v>462</v>
      </c>
      <c r="E45519" s="2"/>
      <c r="F45519" s="2"/>
      <c r="G45519" s="2"/>
      <c r="H45519" s="2"/>
    </row>
    <row r="45520" spans="2:8">
      <c r="B45520" s="2" t="s">
        <v>45969</v>
      </c>
      <c r="C45520" s="2">
        <v>27</v>
      </c>
      <c r="D45520" s="2" t="s">
        <v>462</v>
      </c>
      <c r="E45520" s="2"/>
      <c r="F45520" s="2"/>
      <c r="G45520" s="2"/>
      <c r="H45520" s="2"/>
    </row>
    <row r="45521" spans="2:8">
      <c r="B45521" s="2" t="s">
        <v>45970</v>
      </c>
      <c r="C45521" s="2">
        <v>30</v>
      </c>
      <c r="D45521" s="2" t="s">
        <v>462</v>
      </c>
      <c r="E45521" s="2"/>
      <c r="F45521" s="2"/>
      <c r="G45521" s="2"/>
      <c r="H45521" s="2"/>
    </row>
    <row r="45522" spans="2:8">
      <c r="B45522" s="2" t="s">
        <v>45971</v>
      </c>
      <c r="C45522" s="2">
        <v>31</v>
      </c>
      <c r="D45522" s="2" t="s">
        <v>462</v>
      </c>
      <c r="E45522" s="2"/>
      <c r="F45522" s="2"/>
      <c r="G45522" s="2"/>
      <c r="H45522" s="2"/>
    </row>
    <row r="45523" spans="2:8">
      <c r="B45523" s="2" t="s">
        <v>45972</v>
      </c>
      <c r="C45523" s="2">
        <v>31</v>
      </c>
      <c r="D45523" s="2" t="s">
        <v>462</v>
      </c>
      <c r="E45523" s="2"/>
      <c r="F45523" s="2"/>
      <c r="G45523" s="2"/>
      <c r="H45523" s="2"/>
    </row>
    <row r="45524" spans="2:8">
      <c r="B45524" s="2" t="s">
        <v>45973</v>
      </c>
      <c r="C45524" s="2">
        <v>30</v>
      </c>
      <c r="D45524" s="2" t="s">
        <v>462</v>
      </c>
      <c r="E45524" s="2"/>
      <c r="F45524" s="2"/>
      <c r="G45524" s="2"/>
      <c r="H45524" s="2"/>
    </row>
    <row r="45525" spans="2:8">
      <c r="B45525" s="2" t="s">
        <v>45974</v>
      </c>
      <c r="C45525" s="2">
        <v>15</v>
      </c>
      <c r="D45525" s="2" t="s">
        <v>462</v>
      </c>
      <c r="E45525" s="2"/>
      <c r="F45525" s="2"/>
      <c r="G45525" s="2"/>
      <c r="H45525" s="2"/>
    </row>
    <row r="45526" spans="2:8">
      <c r="B45526" s="2" t="s">
        <v>45975</v>
      </c>
      <c r="C45526" s="2">
        <v>38</v>
      </c>
      <c r="D45526" s="2" t="s">
        <v>462</v>
      </c>
      <c r="E45526" s="2"/>
      <c r="F45526" s="2"/>
      <c r="G45526" s="2"/>
      <c r="H45526" s="2"/>
    </row>
    <row r="45527" spans="2:8">
      <c r="B45527" s="2" t="s">
        <v>45976</v>
      </c>
      <c r="C45527" s="2">
        <v>37</v>
      </c>
      <c r="D45527" s="2" t="s">
        <v>462</v>
      </c>
      <c r="E45527" s="2"/>
      <c r="F45527" s="2"/>
      <c r="G45527" s="2"/>
      <c r="H45527" s="2"/>
    </row>
    <row r="45528" spans="2:8">
      <c r="B45528" s="2" t="s">
        <v>45977</v>
      </c>
      <c r="C45528" s="2">
        <v>33</v>
      </c>
      <c r="D45528" s="2" t="s">
        <v>462</v>
      </c>
      <c r="E45528" s="2"/>
      <c r="F45528" s="2"/>
      <c r="G45528" s="2"/>
      <c r="H45528" s="2"/>
    </row>
    <row r="45529" spans="2:8">
      <c r="B45529" s="2" t="s">
        <v>45978</v>
      </c>
      <c r="C45529" s="2">
        <v>29</v>
      </c>
      <c r="D45529" s="2" t="s">
        <v>462</v>
      </c>
      <c r="E45529" s="2"/>
      <c r="F45529" s="2"/>
      <c r="G45529" s="2"/>
      <c r="H45529" s="2"/>
    </row>
    <row r="45530" spans="2:8">
      <c r="B45530" s="2" t="s">
        <v>45979</v>
      </c>
      <c r="C45530" s="2">
        <v>19</v>
      </c>
      <c r="D45530" s="2" t="s">
        <v>462</v>
      </c>
      <c r="E45530" s="2"/>
      <c r="F45530" s="2"/>
      <c r="G45530" s="2"/>
      <c r="H45530" s="2"/>
    </row>
    <row r="45531" spans="2:8">
      <c r="B45531" s="2" t="s">
        <v>45980</v>
      </c>
      <c r="C45531" s="2">
        <v>26</v>
      </c>
      <c r="D45531" s="2" t="s">
        <v>462</v>
      </c>
      <c r="E45531" s="2"/>
      <c r="F45531" s="2"/>
      <c r="G45531" s="2"/>
      <c r="H45531" s="2"/>
    </row>
    <row r="45532" spans="2:8">
      <c r="B45532" s="2" t="s">
        <v>45981</v>
      </c>
      <c r="C45532" s="2">
        <v>30</v>
      </c>
      <c r="D45532" s="2" t="s">
        <v>462</v>
      </c>
      <c r="E45532" s="2"/>
      <c r="F45532" s="2"/>
      <c r="G45532" s="2"/>
      <c r="H45532" s="2"/>
    </row>
    <row r="45533" spans="2:8">
      <c r="B45533" s="2" t="s">
        <v>45982</v>
      </c>
      <c r="C45533" s="2">
        <v>34</v>
      </c>
      <c r="D45533" s="2" t="s">
        <v>462</v>
      </c>
      <c r="E45533" s="2"/>
      <c r="F45533" s="2"/>
      <c r="G45533" s="2"/>
      <c r="H45533" s="2"/>
    </row>
    <row r="45534" spans="2:8">
      <c r="B45534" s="2" t="s">
        <v>45983</v>
      </c>
      <c r="C45534" s="2">
        <v>34</v>
      </c>
      <c r="D45534" s="2" t="s">
        <v>462</v>
      </c>
      <c r="E45534" s="2"/>
      <c r="F45534" s="2"/>
      <c r="G45534" s="2"/>
      <c r="H45534" s="2"/>
    </row>
    <row r="45535" spans="2:8">
      <c r="B45535" s="2" t="s">
        <v>45984</v>
      </c>
      <c r="C45535" s="2">
        <v>33</v>
      </c>
      <c r="D45535" s="2" t="s">
        <v>462</v>
      </c>
      <c r="E45535" s="2"/>
      <c r="F45535" s="2"/>
      <c r="G45535" s="2"/>
      <c r="H45535" s="2"/>
    </row>
    <row r="45536" spans="2:8">
      <c r="B45536" s="2" t="s">
        <v>45985</v>
      </c>
      <c r="C45536" s="2">
        <v>33</v>
      </c>
      <c r="D45536" s="2" t="s">
        <v>462</v>
      </c>
      <c r="E45536" s="2"/>
      <c r="F45536" s="2"/>
      <c r="G45536" s="2"/>
      <c r="H45536" s="2"/>
    </row>
    <row r="45537" spans="2:8">
      <c r="B45537" s="2" t="s">
        <v>45986</v>
      </c>
      <c r="C45537" s="2">
        <v>31</v>
      </c>
      <c r="D45537" s="2" t="s">
        <v>462</v>
      </c>
      <c r="E45537" s="2"/>
      <c r="F45537" s="2"/>
      <c r="G45537" s="2"/>
      <c r="H45537" s="2"/>
    </row>
    <row r="45538" spans="2:8">
      <c r="B45538" s="2" t="s">
        <v>45987</v>
      </c>
      <c r="C45538" s="2">
        <v>19</v>
      </c>
      <c r="D45538" s="2" t="s">
        <v>462</v>
      </c>
      <c r="E45538" s="2"/>
      <c r="F45538" s="2"/>
      <c r="G45538" s="2"/>
      <c r="H45538" s="2"/>
    </row>
    <row r="45539" spans="2:8">
      <c r="B45539" s="2" t="s">
        <v>45988</v>
      </c>
      <c r="C45539" s="2">
        <v>19</v>
      </c>
      <c r="D45539" s="2" t="s">
        <v>462</v>
      </c>
      <c r="E45539" s="2"/>
      <c r="F45539" s="2"/>
      <c r="G45539" s="2"/>
      <c r="H45539" s="2"/>
    </row>
    <row r="45540" spans="2:8">
      <c r="B45540" s="2" t="s">
        <v>45989</v>
      </c>
      <c r="C45540" s="2">
        <v>20</v>
      </c>
      <c r="D45540" s="2" t="s">
        <v>462</v>
      </c>
      <c r="E45540" s="2"/>
      <c r="F45540" s="2"/>
      <c r="G45540" s="2"/>
      <c r="H45540" s="2"/>
    </row>
    <row r="45541" spans="2:8">
      <c r="B45541" s="2" t="s">
        <v>45990</v>
      </c>
      <c r="C45541" s="2">
        <v>20</v>
      </c>
      <c r="D45541" s="2" t="s">
        <v>462</v>
      </c>
      <c r="E45541" s="2"/>
      <c r="F45541" s="2"/>
      <c r="G45541" s="2"/>
      <c r="H45541" s="2"/>
    </row>
    <row r="45542" spans="2:8">
      <c r="B45542" s="2" t="s">
        <v>45991</v>
      </c>
      <c r="C45542" s="2">
        <v>20</v>
      </c>
      <c r="D45542" s="2" t="s">
        <v>462</v>
      </c>
      <c r="E45542" s="2"/>
      <c r="F45542" s="2"/>
      <c r="G45542" s="2"/>
      <c r="H45542" s="2"/>
    </row>
    <row r="45543" spans="2:8">
      <c r="B45543" s="2" t="s">
        <v>45992</v>
      </c>
      <c r="C45543" s="2">
        <v>20</v>
      </c>
      <c r="D45543" s="2" t="s">
        <v>462</v>
      </c>
      <c r="E45543" s="2"/>
      <c r="F45543" s="2"/>
      <c r="G45543" s="2"/>
      <c r="H45543" s="2"/>
    </row>
    <row r="45544" spans="2:8">
      <c r="B45544" s="2" t="s">
        <v>45993</v>
      </c>
      <c r="C45544" s="2">
        <v>20</v>
      </c>
      <c r="D45544" s="2" t="s">
        <v>462</v>
      </c>
      <c r="E45544" s="2"/>
      <c r="F45544" s="2"/>
      <c r="G45544" s="2"/>
      <c r="H45544" s="2"/>
    </row>
    <row r="45545" spans="2:8">
      <c r="B45545" s="2" t="s">
        <v>45994</v>
      </c>
      <c r="C45545" s="2">
        <v>19</v>
      </c>
      <c r="D45545" s="2" t="s">
        <v>462</v>
      </c>
      <c r="E45545" s="2"/>
      <c r="F45545" s="2"/>
      <c r="G45545" s="2"/>
      <c r="H45545" s="2"/>
    </row>
    <row r="45546" spans="2:8">
      <c r="B45546" s="2" t="s">
        <v>45995</v>
      </c>
      <c r="C45546" s="2">
        <v>19</v>
      </c>
      <c r="D45546" s="2" t="s">
        <v>462</v>
      </c>
      <c r="E45546" s="2"/>
      <c r="F45546" s="2"/>
      <c r="G45546" s="2"/>
      <c r="H45546" s="2"/>
    </row>
    <row r="45547" spans="2:8">
      <c r="B45547" s="2" t="s">
        <v>45996</v>
      </c>
      <c r="C45547" s="2">
        <v>19</v>
      </c>
      <c r="D45547" s="2" t="s">
        <v>462</v>
      </c>
      <c r="E45547" s="2"/>
      <c r="F45547" s="2"/>
      <c r="G45547" s="2"/>
      <c r="H45547" s="2"/>
    </row>
    <row r="45548" spans="2:8">
      <c r="B45548" s="2" t="s">
        <v>45997</v>
      </c>
      <c r="C45548" s="2">
        <v>18</v>
      </c>
      <c r="D45548" s="2" t="s">
        <v>462</v>
      </c>
      <c r="E45548" s="2"/>
      <c r="F45548" s="2"/>
      <c r="G45548" s="2"/>
      <c r="H45548" s="2"/>
    </row>
    <row r="45549" spans="2:8">
      <c r="B45549" s="2" t="s">
        <v>45998</v>
      </c>
      <c r="C45549" s="2">
        <v>25</v>
      </c>
      <c r="D45549" s="2" t="s">
        <v>462</v>
      </c>
      <c r="E45549" s="2"/>
      <c r="F45549" s="2"/>
      <c r="G45549" s="2"/>
      <c r="H45549" s="2"/>
    </row>
    <row r="45550" spans="2:8">
      <c r="B45550" s="2" t="s">
        <v>45999</v>
      </c>
      <c r="C45550" s="2">
        <v>27</v>
      </c>
      <c r="D45550" s="2" t="s">
        <v>462</v>
      </c>
      <c r="E45550" s="2"/>
      <c r="F45550" s="2"/>
      <c r="G45550" s="2"/>
      <c r="H45550" s="2"/>
    </row>
    <row r="45551" spans="2:8">
      <c r="B45551" s="2" t="s">
        <v>46000</v>
      </c>
      <c r="C45551" s="2">
        <v>30</v>
      </c>
      <c r="D45551" s="2" t="s">
        <v>462</v>
      </c>
      <c r="E45551" s="2"/>
      <c r="F45551" s="2"/>
      <c r="G45551" s="2"/>
      <c r="H45551" s="2"/>
    </row>
    <row r="45552" spans="2:8">
      <c r="B45552" s="2" t="s">
        <v>46001</v>
      </c>
      <c r="C45552" s="2">
        <v>27</v>
      </c>
      <c r="D45552" s="2" t="s">
        <v>462</v>
      </c>
      <c r="E45552" s="2"/>
      <c r="F45552" s="2"/>
      <c r="G45552" s="2"/>
      <c r="H45552" s="2"/>
    </row>
    <row r="45553" spans="2:8">
      <c r="B45553" s="2" t="s">
        <v>46002</v>
      </c>
      <c r="C45553" s="2">
        <v>24</v>
      </c>
      <c r="D45553" s="2" t="s">
        <v>462</v>
      </c>
      <c r="E45553" s="2"/>
      <c r="F45553" s="2"/>
      <c r="G45553" s="2"/>
      <c r="H45553" s="2"/>
    </row>
    <row r="45554" spans="2:8">
      <c r="B45554" s="2" t="s">
        <v>46003</v>
      </c>
      <c r="C45554" s="2">
        <v>27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29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28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27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25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28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28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29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28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27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25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25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25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25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24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24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25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21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14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18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19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19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22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24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31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34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34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35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35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31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25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25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27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28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27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26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27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26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28</v>
      </c>
      <c r="D45592" s="2" t="s">
        <v>462</v>
      </c>
      <c r="E45592" s="2"/>
      <c r="F45592" s="2"/>
      <c r="G45592" s="2"/>
      <c r="H45592" s="2"/>
    </row>
    <row r="45593" spans="2:8">
      <c r="B45593" s="2" t="s">
        <v>46042</v>
      </c>
      <c r="C45593" s="2">
        <v>28</v>
      </c>
      <c r="D45593" s="2" t="s">
        <v>462</v>
      </c>
      <c r="E45593" s="2"/>
      <c r="F45593" s="2"/>
      <c r="G45593" s="2"/>
      <c r="H45593" s="2"/>
    </row>
    <row r="45594" spans="2:8">
      <c r="B45594" s="2" t="s">
        <v>46043</v>
      </c>
      <c r="C45594" s="2">
        <v>27</v>
      </c>
      <c r="D45594" s="2" t="s">
        <v>462</v>
      </c>
      <c r="E45594" s="2"/>
      <c r="F45594" s="2"/>
      <c r="G45594" s="2"/>
      <c r="H45594" s="2"/>
    </row>
    <row r="45595" spans="2:8">
      <c r="B45595" s="2" t="s">
        <v>46044</v>
      </c>
      <c r="C45595" s="2">
        <v>28</v>
      </c>
      <c r="D45595" s="2" t="s">
        <v>462</v>
      </c>
      <c r="E45595" s="2"/>
      <c r="F45595" s="2"/>
      <c r="G45595" s="2"/>
      <c r="H45595" s="2"/>
    </row>
    <row r="45596" spans="2:8">
      <c r="B45596" s="2" t="s">
        <v>46045</v>
      </c>
      <c r="C45596" s="2">
        <v>27</v>
      </c>
      <c r="D45596" s="2" t="s">
        <v>462</v>
      </c>
      <c r="E45596" s="2"/>
      <c r="F45596" s="2"/>
      <c r="G45596" s="2"/>
      <c r="H45596" s="2"/>
    </row>
    <row r="45597" spans="2:8">
      <c r="B45597" s="2" t="s">
        <v>46046</v>
      </c>
      <c r="C45597" s="2">
        <v>27</v>
      </c>
      <c r="D45597" s="2" t="s">
        <v>462</v>
      </c>
      <c r="E45597" s="2"/>
      <c r="F45597" s="2"/>
      <c r="G45597" s="2"/>
      <c r="H45597" s="2"/>
    </row>
    <row r="45598" spans="2:8">
      <c r="B45598" s="2" t="s">
        <v>46047</v>
      </c>
      <c r="C45598" s="2">
        <v>26</v>
      </c>
      <c r="D45598" s="2" t="s">
        <v>462</v>
      </c>
      <c r="E45598" s="2"/>
      <c r="F45598" s="2"/>
      <c r="G45598" s="2"/>
      <c r="H45598" s="2"/>
    </row>
    <row r="45599" spans="2:8">
      <c r="B45599" s="2" t="s">
        <v>46048</v>
      </c>
      <c r="C45599" s="2">
        <v>26</v>
      </c>
      <c r="D45599" s="2" t="s">
        <v>462</v>
      </c>
      <c r="E45599" s="2"/>
      <c r="F45599" s="2"/>
      <c r="G45599" s="2"/>
      <c r="H45599" s="2"/>
    </row>
    <row r="45600" spans="2:8">
      <c r="B45600" s="2" t="s">
        <v>46049</v>
      </c>
      <c r="C45600" s="2">
        <v>23</v>
      </c>
      <c r="D45600" s="2" t="s">
        <v>462</v>
      </c>
      <c r="E45600" s="2"/>
      <c r="F45600" s="2"/>
      <c r="G45600" s="2"/>
      <c r="H45600" s="2"/>
    </row>
    <row r="45601" spans="2:8">
      <c r="B45601" s="2" t="s">
        <v>46050</v>
      </c>
      <c r="C45601" s="2">
        <v>25</v>
      </c>
      <c r="D45601" s="2" t="s">
        <v>462</v>
      </c>
      <c r="E45601" s="2"/>
      <c r="F45601" s="2"/>
      <c r="G45601" s="2"/>
      <c r="H45601" s="2"/>
    </row>
    <row r="45602" spans="2:8">
      <c r="B45602" s="2" t="s">
        <v>46051</v>
      </c>
      <c r="C45602" s="2">
        <v>25</v>
      </c>
      <c r="D45602" s="2" t="s">
        <v>462</v>
      </c>
      <c r="E45602" s="2"/>
      <c r="F45602" s="2"/>
      <c r="G45602" s="2"/>
      <c r="H45602" s="2"/>
    </row>
    <row r="45603" spans="2:8">
      <c r="B45603" s="2" t="s">
        <v>46052</v>
      </c>
      <c r="C45603" s="2">
        <v>25</v>
      </c>
      <c r="D45603" s="2" t="s">
        <v>462</v>
      </c>
      <c r="E45603" s="2"/>
      <c r="F45603" s="2"/>
      <c r="G45603" s="2"/>
      <c r="H45603" s="2"/>
    </row>
    <row r="45604" spans="2:8">
      <c r="B45604" s="2" t="s">
        <v>46053</v>
      </c>
      <c r="C45604" s="2">
        <v>24</v>
      </c>
      <c r="D45604" s="2" t="s">
        <v>462</v>
      </c>
      <c r="E45604" s="2"/>
      <c r="F45604" s="2"/>
      <c r="G45604" s="2"/>
      <c r="H45604" s="2"/>
    </row>
    <row r="45605" spans="2:8">
      <c r="B45605" s="2" t="s">
        <v>46054</v>
      </c>
      <c r="C45605" s="2">
        <v>22</v>
      </c>
      <c r="D45605" s="2" t="s">
        <v>462</v>
      </c>
      <c r="E45605" s="2"/>
      <c r="F45605" s="2"/>
      <c r="G45605" s="2"/>
      <c r="H45605" s="2"/>
    </row>
    <row r="45606" spans="2:8">
      <c r="B45606" s="2" t="s">
        <v>46055</v>
      </c>
      <c r="C45606" s="2">
        <v>23</v>
      </c>
      <c r="D45606" s="2" t="s">
        <v>462</v>
      </c>
      <c r="E45606" s="2"/>
      <c r="F45606" s="2"/>
      <c r="G45606" s="2"/>
      <c r="H45606" s="2"/>
    </row>
    <row r="45607" spans="2:8">
      <c r="B45607" s="2" t="s">
        <v>46056</v>
      </c>
      <c r="C45607" s="2">
        <v>22</v>
      </c>
      <c r="D45607" s="2" t="s">
        <v>462</v>
      </c>
      <c r="E45607" s="2"/>
      <c r="F45607" s="2"/>
      <c r="G45607" s="2"/>
      <c r="H45607" s="2"/>
    </row>
    <row r="45608" spans="2:8">
      <c r="B45608" s="2" t="s">
        <v>46057</v>
      </c>
      <c r="C45608" s="2">
        <v>27</v>
      </c>
      <c r="D45608" s="2" t="s">
        <v>462</v>
      </c>
      <c r="E45608" s="2"/>
      <c r="F45608" s="2"/>
      <c r="G45608" s="2"/>
      <c r="H45608" s="2"/>
    </row>
    <row r="45609" spans="2:8">
      <c r="B45609" s="2" t="s">
        <v>46058</v>
      </c>
      <c r="C45609" s="2">
        <v>30</v>
      </c>
      <c r="D45609" s="2" t="s">
        <v>462</v>
      </c>
      <c r="E45609" s="2"/>
      <c r="F45609" s="2"/>
      <c r="G45609" s="2"/>
      <c r="H45609" s="2"/>
    </row>
    <row r="45610" spans="2:8">
      <c r="B45610" s="2" t="s">
        <v>46059</v>
      </c>
      <c r="C45610" s="2">
        <v>31</v>
      </c>
      <c r="D45610" s="2" t="s">
        <v>462</v>
      </c>
      <c r="E45610" s="2"/>
      <c r="F45610" s="2"/>
      <c r="G45610" s="2"/>
      <c r="H45610" s="2"/>
    </row>
    <row r="45611" spans="2:8">
      <c r="B45611" s="2" t="s">
        <v>46060</v>
      </c>
      <c r="C45611" s="2">
        <v>29</v>
      </c>
      <c r="D45611" s="2" t="s">
        <v>462</v>
      </c>
      <c r="E45611" s="2"/>
      <c r="F45611" s="2"/>
      <c r="G45611" s="2"/>
      <c r="H45611" s="2"/>
    </row>
    <row r="45612" spans="2:8">
      <c r="B45612" s="2" t="s">
        <v>46061</v>
      </c>
      <c r="C45612" s="2">
        <v>29</v>
      </c>
      <c r="D45612" s="2" t="s">
        <v>462</v>
      </c>
      <c r="E45612" s="2"/>
      <c r="F45612" s="2"/>
      <c r="G45612" s="2"/>
      <c r="H45612" s="2"/>
    </row>
    <row r="45613" spans="2:8">
      <c r="B45613" s="2" t="s">
        <v>46062</v>
      </c>
      <c r="C45613" s="2">
        <v>28</v>
      </c>
      <c r="D45613" s="2" t="s">
        <v>462</v>
      </c>
      <c r="E45613" s="2"/>
      <c r="F45613" s="2"/>
      <c r="G45613" s="2"/>
      <c r="H45613" s="2"/>
    </row>
    <row r="45614" spans="2:8">
      <c r="B45614" s="2" t="s">
        <v>46063</v>
      </c>
      <c r="C45614" s="2">
        <v>28</v>
      </c>
      <c r="D45614" s="2" t="s">
        <v>462</v>
      </c>
      <c r="E45614" s="2"/>
      <c r="F45614" s="2"/>
      <c r="G45614" s="2"/>
      <c r="H45614" s="2"/>
    </row>
    <row r="45615" spans="2:8">
      <c r="B45615" s="2" t="s">
        <v>46064</v>
      </c>
      <c r="C45615" s="2">
        <v>25</v>
      </c>
      <c r="D45615" s="2" t="s">
        <v>462</v>
      </c>
      <c r="E45615" s="2"/>
      <c r="F45615" s="2"/>
      <c r="G45615" s="2"/>
      <c r="H45615" s="2"/>
    </row>
    <row r="45616" spans="2:8">
      <c r="B45616" s="2" t="s">
        <v>46065</v>
      </c>
      <c r="C45616" s="2">
        <v>22</v>
      </c>
      <c r="D45616" s="2" t="s">
        <v>462</v>
      </c>
      <c r="E45616" s="2"/>
      <c r="F45616" s="2"/>
      <c r="G45616" s="2"/>
      <c r="H45616" s="2"/>
    </row>
    <row r="45617" spans="2:8">
      <c r="B45617" s="2" t="s">
        <v>46066</v>
      </c>
      <c r="C45617" s="2">
        <v>19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22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26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28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30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29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28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24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28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29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30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29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29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28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16</v>
      </c>
      <c r="D45631" s="2" t="s">
        <v>462</v>
      </c>
      <c r="E45631" s="2"/>
      <c r="F45631" s="2"/>
      <c r="G45631" s="2"/>
      <c r="H45631" s="2"/>
    </row>
    <row r="45632" spans="2:8">
      <c r="B45632" s="2" t="s">
        <v>46081</v>
      </c>
      <c r="C45632" s="2">
        <v>18</v>
      </c>
      <c r="D45632" s="2" t="s">
        <v>462</v>
      </c>
      <c r="E45632" s="2"/>
      <c r="F45632" s="2"/>
      <c r="G45632" s="2"/>
      <c r="H45632" s="2"/>
    </row>
    <row r="45633" spans="2:8">
      <c r="B45633" s="2" t="s">
        <v>46082</v>
      </c>
      <c r="C45633" s="2">
        <v>18</v>
      </c>
      <c r="D45633" s="2" t="s">
        <v>462</v>
      </c>
      <c r="E45633" s="2"/>
      <c r="F45633" s="2"/>
      <c r="G45633" s="2"/>
      <c r="H45633" s="2"/>
    </row>
    <row r="45634" spans="2:8">
      <c r="B45634" s="2" t="s">
        <v>46083</v>
      </c>
      <c r="C45634" s="2">
        <v>18</v>
      </c>
      <c r="D45634" s="2" t="s">
        <v>462</v>
      </c>
      <c r="E45634" s="2"/>
      <c r="F45634" s="2"/>
      <c r="G45634" s="2"/>
      <c r="H45634" s="2"/>
    </row>
    <row r="45635" spans="2:8">
      <c r="B45635" s="2" t="s">
        <v>46084</v>
      </c>
      <c r="C45635" s="2">
        <v>17</v>
      </c>
      <c r="D45635" s="2" t="s">
        <v>462</v>
      </c>
      <c r="E45635" s="2"/>
      <c r="F45635" s="2"/>
      <c r="G45635" s="2"/>
      <c r="H45635" s="2"/>
    </row>
    <row r="45636" spans="2:8">
      <c r="B45636" s="2" t="s">
        <v>46085</v>
      </c>
      <c r="C45636" s="2">
        <v>16</v>
      </c>
      <c r="D45636" s="2" t="s">
        <v>462</v>
      </c>
      <c r="E45636" s="2"/>
      <c r="F45636" s="2"/>
      <c r="G45636" s="2"/>
      <c r="H45636" s="2"/>
    </row>
    <row r="45637" spans="2:8">
      <c r="B45637" s="2" t="s">
        <v>46086</v>
      </c>
      <c r="C45637" s="2">
        <v>13</v>
      </c>
      <c r="D45637" s="2" t="s">
        <v>462</v>
      </c>
      <c r="E45637" s="2"/>
      <c r="F45637" s="2"/>
      <c r="G45637" s="2"/>
      <c r="H45637" s="2"/>
    </row>
    <row r="45638" spans="2:8">
      <c r="B45638" s="2" t="s">
        <v>46087</v>
      </c>
      <c r="C45638" s="2">
        <v>11</v>
      </c>
      <c r="D45638" s="2" t="s">
        <v>462</v>
      </c>
      <c r="E45638" s="2"/>
      <c r="F45638" s="2"/>
      <c r="G45638" s="2"/>
      <c r="H45638" s="2"/>
    </row>
    <row r="45639" spans="2:8">
      <c r="B45639" s="2" t="s">
        <v>46088</v>
      </c>
      <c r="C45639" s="2">
        <v>14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18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20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21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21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21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21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17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18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12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15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17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23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26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27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28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28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28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25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24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40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41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43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42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33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27</v>
      </c>
      <c r="D45664" s="2" t="s">
        <v>462</v>
      </c>
      <c r="E45664" s="2"/>
      <c r="F45664" s="2"/>
      <c r="G45664" s="2"/>
      <c r="H45664" s="2"/>
    </row>
    <row r="45665" spans="2:8">
      <c r="B45665" s="2" t="s">
        <v>46114</v>
      </c>
      <c r="C45665" s="2">
        <v>27</v>
      </c>
      <c r="D45665" s="2" t="s">
        <v>462</v>
      </c>
      <c r="E45665" s="2"/>
      <c r="F45665" s="2"/>
      <c r="G45665" s="2"/>
      <c r="H45665" s="2"/>
    </row>
    <row r="45666" spans="2:8">
      <c r="B45666" s="2" t="s">
        <v>46115</v>
      </c>
      <c r="C45666" s="2">
        <v>28</v>
      </c>
      <c r="D45666" s="2" t="s">
        <v>462</v>
      </c>
      <c r="E45666" s="2"/>
      <c r="F45666" s="2"/>
      <c r="G45666" s="2"/>
      <c r="H45666" s="2"/>
    </row>
    <row r="45667" spans="2:8">
      <c r="B45667" s="2" t="s">
        <v>46116</v>
      </c>
      <c r="C45667" s="2">
        <v>28</v>
      </c>
      <c r="D45667" s="2" t="s">
        <v>462</v>
      </c>
      <c r="E45667" s="2"/>
      <c r="F45667" s="2"/>
      <c r="G45667" s="2"/>
      <c r="H45667" s="2"/>
    </row>
    <row r="45668" spans="2:8">
      <c r="B45668" s="2" t="s">
        <v>46117</v>
      </c>
      <c r="C45668" s="2">
        <v>27</v>
      </c>
      <c r="D45668" s="2" t="s">
        <v>462</v>
      </c>
      <c r="E45668" s="2"/>
      <c r="F45668" s="2"/>
      <c r="G45668" s="2"/>
      <c r="H45668" s="2"/>
    </row>
    <row r="45669" spans="2:8">
      <c r="B45669" s="2" t="s">
        <v>46118</v>
      </c>
      <c r="C45669" s="2">
        <v>26</v>
      </c>
      <c r="D45669" s="2" t="s">
        <v>462</v>
      </c>
      <c r="E45669" s="2"/>
      <c r="F45669" s="2"/>
      <c r="G45669" s="2"/>
      <c r="H45669" s="2"/>
    </row>
    <row r="45670" spans="2:8">
      <c r="B45670" s="2" t="s">
        <v>46119</v>
      </c>
      <c r="C45670" s="2">
        <v>30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33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35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34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32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26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21</v>
      </c>
      <c r="D45676" s="2" t="s">
        <v>462</v>
      </c>
      <c r="E45676" s="2"/>
      <c r="F45676" s="2"/>
      <c r="G45676" s="2"/>
      <c r="H45676" s="2"/>
    </row>
    <row r="45677" spans="2:8">
      <c r="B45677" s="2" t="s">
        <v>46126</v>
      </c>
      <c r="C45677" s="2">
        <v>25</v>
      </c>
      <c r="D45677" s="2" t="s">
        <v>462</v>
      </c>
      <c r="E45677" s="2"/>
      <c r="F45677" s="2"/>
      <c r="G45677" s="2"/>
      <c r="H45677" s="2"/>
    </row>
    <row r="45678" spans="2:8">
      <c r="B45678" s="2" t="s">
        <v>46127</v>
      </c>
      <c r="C45678" s="2">
        <v>27</v>
      </c>
      <c r="D45678" s="2" t="s">
        <v>462</v>
      </c>
      <c r="E45678" s="2"/>
      <c r="F45678" s="2"/>
      <c r="G45678" s="2"/>
      <c r="H45678" s="2"/>
    </row>
    <row r="45679" spans="2:8">
      <c r="B45679" s="2" t="s">
        <v>46128</v>
      </c>
      <c r="C45679" s="2">
        <v>28</v>
      </c>
      <c r="D45679" s="2" t="s">
        <v>462</v>
      </c>
      <c r="E45679" s="2"/>
      <c r="F45679" s="2"/>
      <c r="G45679" s="2"/>
      <c r="H45679" s="2"/>
    </row>
    <row r="45680" spans="2:8">
      <c r="B45680" s="2" t="s">
        <v>46129</v>
      </c>
      <c r="C45680" s="2">
        <v>27</v>
      </c>
      <c r="D45680" s="2" t="s">
        <v>462</v>
      </c>
      <c r="E45680" s="2"/>
      <c r="F45680" s="2"/>
      <c r="G45680" s="2"/>
      <c r="H45680" s="2"/>
    </row>
    <row r="45681" spans="2:8">
      <c r="B45681" s="2" t="s">
        <v>46130</v>
      </c>
      <c r="C45681" s="2">
        <v>27</v>
      </c>
      <c r="D45681" s="2" t="s">
        <v>462</v>
      </c>
      <c r="E45681" s="2"/>
      <c r="F45681" s="2"/>
      <c r="G45681" s="2"/>
      <c r="H45681" s="2"/>
    </row>
    <row r="45682" spans="2:8">
      <c r="B45682" s="2" t="s">
        <v>46131</v>
      </c>
      <c r="C45682" s="2">
        <v>27</v>
      </c>
      <c r="D45682" s="2" t="s">
        <v>462</v>
      </c>
      <c r="E45682" s="2"/>
      <c r="F45682" s="2"/>
      <c r="G45682" s="2"/>
      <c r="H45682" s="2"/>
    </row>
    <row r="45683" spans="2:8">
      <c r="B45683" s="2" t="s">
        <v>46132</v>
      </c>
      <c r="C45683" s="2">
        <v>26</v>
      </c>
      <c r="D45683" s="2" t="s">
        <v>462</v>
      </c>
      <c r="E45683" s="2"/>
      <c r="F45683" s="2"/>
      <c r="G45683" s="2"/>
      <c r="H45683" s="2"/>
    </row>
    <row r="45684" spans="2:8">
      <c r="B45684" s="2" t="s">
        <v>46133</v>
      </c>
      <c r="C45684" s="2">
        <v>32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31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29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21</v>
      </c>
      <c r="D45687" s="2" t="s">
        <v>462</v>
      </c>
      <c r="E45687" s="2"/>
      <c r="F45687" s="2"/>
      <c r="G45687" s="2"/>
      <c r="H45687" s="2"/>
    </row>
    <row r="45688" spans="2:8">
      <c r="B45688" s="2" t="s">
        <v>46137</v>
      </c>
      <c r="C45688" s="2">
        <v>23</v>
      </c>
      <c r="D45688" s="2" t="s">
        <v>462</v>
      </c>
      <c r="E45688" s="2"/>
      <c r="F45688" s="2"/>
      <c r="G45688" s="2"/>
      <c r="H45688" s="2"/>
    </row>
    <row r="45689" spans="2:8">
      <c r="B45689" s="2" t="s">
        <v>46138</v>
      </c>
      <c r="C45689" s="2">
        <v>17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22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28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32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33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34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32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23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32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34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33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30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29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28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32</v>
      </c>
      <c r="D45703" s="2" t="s">
        <v>462</v>
      </c>
      <c r="E45703" s="2"/>
      <c r="F45703" s="2"/>
      <c r="G45703" s="2"/>
      <c r="H45703" s="2"/>
    </row>
    <row r="45704" spans="2:8">
      <c r="B45704" s="2" t="s">
        <v>46153</v>
      </c>
      <c r="C45704" s="2">
        <v>26</v>
      </c>
      <c r="D45704" s="2" t="s">
        <v>462</v>
      </c>
      <c r="E45704" s="2"/>
      <c r="F45704" s="2"/>
      <c r="G45704" s="2"/>
      <c r="H45704" s="2"/>
    </row>
    <row r="45705" spans="2:8">
      <c r="B45705" s="2" t="s">
        <v>46154</v>
      </c>
      <c r="C45705" s="2">
        <v>34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29</v>
      </c>
      <c r="D45706" s="2" t="s">
        <v>462</v>
      </c>
      <c r="E45706" s="2"/>
      <c r="F45706" s="2"/>
      <c r="G45706" s="2"/>
      <c r="H45706" s="2"/>
    </row>
    <row r="45707" spans="2:8">
      <c r="B45707" s="2" t="s">
        <v>46156</v>
      </c>
      <c r="C45707" s="2">
        <v>29</v>
      </c>
      <c r="D45707" s="2" t="s">
        <v>462</v>
      </c>
      <c r="E45707" s="2"/>
      <c r="F45707" s="2"/>
      <c r="G45707" s="2"/>
      <c r="H45707" s="2"/>
    </row>
    <row r="45708" spans="2:8">
      <c r="B45708" s="2" t="s">
        <v>46157</v>
      </c>
      <c r="C45708" s="2">
        <v>29</v>
      </c>
      <c r="D45708" s="2" t="s">
        <v>462</v>
      </c>
      <c r="E45708" s="2"/>
      <c r="F45708" s="2"/>
      <c r="G45708" s="2"/>
      <c r="H45708" s="2"/>
    </row>
    <row r="45709" spans="2:8">
      <c r="B45709" s="2" t="s">
        <v>46158</v>
      </c>
      <c r="C45709" s="2">
        <v>29</v>
      </c>
      <c r="D45709" s="2" t="s">
        <v>462</v>
      </c>
      <c r="E45709" s="2"/>
      <c r="F45709" s="2"/>
      <c r="G45709" s="2"/>
      <c r="H45709" s="2"/>
    </row>
    <row r="45710" spans="2:8">
      <c r="B45710" s="2" t="s">
        <v>46159</v>
      </c>
      <c r="C45710" s="2">
        <v>40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41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39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29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28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24</v>
      </c>
      <c r="D45715" s="2" t="s">
        <v>462</v>
      </c>
      <c r="E45715" s="2"/>
      <c r="F45715" s="2"/>
      <c r="G45715" s="2"/>
      <c r="H45715" s="2"/>
    </row>
    <row r="45716" spans="2:8">
      <c r="B45716" s="2" t="s">
        <v>46165</v>
      </c>
      <c r="C45716" s="2">
        <v>27</v>
      </c>
      <c r="D45716" s="2" t="s">
        <v>462</v>
      </c>
      <c r="E45716" s="2"/>
      <c r="F45716" s="2"/>
      <c r="G45716" s="2"/>
      <c r="H45716" s="2"/>
    </row>
    <row r="45717" spans="2:8">
      <c r="B45717" s="2" t="s">
        <v>46166</v>
      </c>
      <c r="C45717" s="2">
        <v>28</v>
      </c>
      <c r="D45717" s="2" t="s">
        <v>462</v>
      </c>
      <c r="E45717" s="2"/>
      <c r="F45717" s="2"/>
      <c r="G45717" s="2"/>
      <c r="H45717" s="2"/>
    </row>
    <row r="45718" spans="2:8">
      <c r="B45718" s="2" t="s">
        <v>46167</v>
      </c>
      <c r="C45718" s="2">
        <v>27</v>
      </c>
      <c r="D45718" s="2" t="s">
        <v>462</v>
      </c>
      <c r="E45718" s="2"/>
      <c r="F45718" s="2"/>
      <c r="G45718" s="2"/>
      <c r="H45718" s="2"/>
    </row>
    <row r="45719" spans="2:8">
      <c r="B45719" s="2" t="s">
        <v>46168</v>
      </c>
      <c r="C45719" s="2">
        <v>25</v>
      </c>
      <c r="D45719" s="2" t="s">
        <v>462</v>
      </c>
      <c r="E45719" s="2"/>
      <c r="F45719" s="2"/>
      <c r="G45719" s="2"/>
      <c r="H45719" s="2"/>
    </row>
    <row r="45720" spans="2:8">
      <c r="B45720" s="2" t="s">
        <v>46169</v>
      </c>
      <c r="C45720" s="2">
        <v>15</v>
      </c>
      <c r="D45720" s="2" t="s">
        <v>462</v>
      </c>
      <c r="E45720" s="2"/>
      <c r="F45720" s="2"/>
      <c r="G45720" s="2"/>
      <c r="H45720" s="2"/>
    </row>
    <row r="45721" spans="2:8">
      <c r="B45721" s="2" t="s">
        <v>46170</v>
      </c>
      <c r="C45721" s="2">
        <v>17</v>
      </c>
      <c r="D45721" s="2" t="s">
        <v>462</v>
      </c>
      <c r="E45721" s="2"/>
      <c r="F45721" s="2"/>
      <c r="G45721" s="2"/>
      <c r="H45721" s="2"/>
    </row>
    <row r="45722" spans="2:8">
      <c r="B45722" s="2" t="s">
        <v>46171</v>
      </c>
      <c r="C45722" s="2">
        <v>21</v>
      </c>
      <c r="D45722" s="2" t="s">
        <v>462</v>
      </c>
      <c r="E45722" s="2"/>
      <c r="F45722" s="2"/>
      <c r="G45722" s="2"/>
      <c r="H45722" s="2"/>
    </row>
    <row r="45723" spans="2:8">
      <c r="B45723" s="2" t="s">
        <v>46172</v>
      </c>
      <c r="C45723" s="2">
        <v>23</v>
      </c>
      <c r="D45723" s="2" t="s">
        <v>462</v>
      </c>
      <c r="E45723" s="2"/>
      <c r="F45723" s="2"/>
      <c r="G45723" s="2"/>
      <c r="H45723" s="2"/>
    </row>
    <row r="45724" spans="2:8">
      <c r="B45724" s="2" t="s">
        <v>46173</v>
      </c>
      <c r="C45724" s="2">
        <v>26</v>
      </c>
      <c r="D45724" s="2" t="s">
        <v>462</v>
      </c>
      <c r="E45724" s="2"/>
      <c r="F45724" s="2"/>
      <c r="G45724" s="2"/>
      <c r="H45724" s="2"/>
    </row>
    <row r="45725" spans="2:8">
      <c r="B45725" s="2" t="s">
        <v>46174</v>
      </c>
      <c r="C45725" s="2">
        <v>25</v>
      </c>
      <c r="D45725" s="2" t="s">
        <v>462</v>
      </c>
      <c r="E45725" s="2"/>
      <c r="F45725" s="2"/>
      <c r="G45725" s="2"/>
      <c r="H45725" s="2"/>
    </row>
    <row r="45726" spans="2:8">
      <c r="B45726" s="2" t="s">
        <v>46175</v>
      </c>
      <c r="C45726" s="2">
        <v>26</v>
      </c>
      <c r="D45726" s="2" t="s">
        <v>462</v>
      </c>
      <c r="E45726" s="2"/>
      <c r="F45726" s="2"/>
      <c r="G45726" s="2"/>
      <c r="H45726" s="2"/>
    </row>
    <row r="45727" spans="2:8">
      <c r="B45727" s="2" t="s">
        <v>46176</v>
      </c>
      <c r="C45727" s="2">
        <v>27</v>
      </c>
      <c r="D45727" s="2" t="s">
        <v>462</v>
      </c>
      <c r="E45727" s="2"/>
      <c r="F45727" s="2"/>
      <c r="G45727" s="2"/>
      <c r="H45727" s="2"/>
    </row>
    <row r="45728" spans="2:8">
      <c r="B45728" s="2" t="s">
        <v>46177</v>
      </c>
      <c r="C45728" s="2">
        <v>29</v>
      </c>
      <c r="D45728" s="2" t="s">
        <v>462</v>
      </c>
      <c r="E45728" s="2"/>
      <c r="F45728" s="2"/>
      <c r="G45728" s="2"/>
      <c r="H45728" s="2"/>
    </row>
    <row r="45729" spans="2:8">
      <c r="B45729" s="2" t="s">
        <v>46178</v>
      </c>
      <c r="C45729" s="2">
        <v>30</v>
      </c>
      <c r="D45729" s="2" t="s">
        <v>462</v>
      </c>
      <c r="E45729" s="2"/>
      <c r="F45729" s="2"/>
      <c r="G45729" s="2"/>
      <c r="H45729" s="2"/>
    </row>
    <row r="45730" spans="2:8">
      <c r="B45730" s="2" t="s">
        <v>46179</v>
      </c>
      <c r="C45730" s="2">
        <v>26</v>
      </c>
      <c r="D45730" s="2" t="s">
        <v>462</v>
      </c>
      <c r="E45730" s="2"/>
      <c r="F45730" s="2"/>
      <c r="G45730" s="2"/>
      <c r="H45730" s="2"/>
    </row>
    <row r="45731" spans="2:8">
      <c r="B45731" s="2" t="s">
        <v>46180</v>
      </c>
      <c r="C45731" s="2">
        <v>26</v>
      </c>
      <c r="D45731" s="2" t="s">
        <v>462</v>
      </c>
      <c r="E45731" s="2"/>
      <c r="F45731" s="2"/>
      <c r="G45731" s="2"/>
      <c r="H45731" s="2"/>
    </row>
    <row r="45732" spans="2:8">
      <c r="B45732" s="2" t="s">
        <v>46181</v>
      </c>
      <c r="C45732" s="2">
        <v>25</v>
      </c>
      <c r="D45732" s="2" t="s">
        <v>462</v>
      </c>
      <c r="E45732" s="2"/>
      <c r="F45732" s="2"/>
      <c r="G45732" s="2"/>
      <c r="H45732" s="2"/>
    </row>
    <row r="45733" spans="2:8">
      <c r="B45733" s="2" t="s">
        <v>46182</v>
      </c>
      <c r="C45733" s="2">
        <v>23</v>
      </c>
      <c r="D45733" s="2" t="s">
        <v>462</v>
      </c>
      <c r="E45733" s="2"/>
      <c r="F45733" s="2"/>
      <c r="G45733" s="2"/>
      <c r="H45733" s="2"/>
    </row>
    <row r="45734" spans="2:8">
      <c r="B45734" s="2" t="s">
        <v>46183</v>
      </c>
      <c r="C45734" s="2">
        <v>19</v>
      </c>
      <c r="D45734" s="2" t="s">
        <v>462</v>
      </c>
      <c r="E45734" s="2"/>
      <c r="F45734" s="2"/>
      <c r="G45734" s="2"/>
      <c r="H45734" s="2"/>
    </row>
    <row r="45735" spans="2:8">
      <c r="B45735" s="2" t="s">
        <v>46184</v>
      </c>
      <c r="C45735" s="2">
        <v>21</v>
      </c>
      <c r="D45735" s="2" t="s">
        <v>462</v>
      </c>
      <c r="E45735" s="2"/>
      <c r="F45735" s="2"/>
      <c r="G45735" s="2"/>
      <c r="H45735" s="2"/>
    </row>
    <row r="45736" spans="2:8">
      <c r="B45736" s="2" t="s">
        <v>46185</v>
      </c>
      <c r="C45736" s="2">
        <v>23</v>
      </c>
      <c r="D45736" s="2" t="s">
        <v>462</v>
      </c>
      <c r="E45736" s="2"/>
      <c r="F45736" s="2"/>
      <c r="G45736" s="2"/>
      <c r="H45736" s="2"/>
    </row>
    <row r="45737" spans="2:8">
      <c r="B45737" s="2" t="s">
        <v>46186</v>
      </c>
      <c r="C45737" s="2">
        <v>24</v>
      </c>
      <c r="D45737" s="2" t="s">
        <v>462</v>
      </c>
      <c r="E45737" s="2"/>
      <c r="F45737" s="2"/>
      <c r="G45737" s="2"/>
      <c r="H45737" s="2"/>
    </row>
    <row r="45738" spans="2:8">
      <c r="B45738" s="2" t="s">
        <v>46187</v>
      </c>
      <c r="C45738" s="2">
        <v>23</v>
      </c>
      <c r="D45738" s="2" t="s">
        <v>462</v>
      </c>
      <c r="E45738" s="2"/>
      <c r="F45738" s="2"/>
      <c r="G45738" s="2"/>
      <c r="H45738" s="2"/>
    </row>
    <row r="45739" spans="2:8">
      <c r="B45739" s="2" t="s">
        <v>46188</v>
      </c>
      <c r="C45739" s="2">
        <v>23</v>
      </c>
      <c r="D45739" s="2" t="s">
        <v>462</v>
      </c>
      <c r="E45739" s="2"/>
      <c r="F45739" s="2"/>
      <c r="G45739" s="2"/>
      <c r="H45739" s="2"/>
    </row>
    <row r="45740" spans="2:8">
      <c r="B45740" s="2" t="s">
        <v>46189</v>
      </c>
      <c r="C45740" s="2">
        <v>24</v>
      </c>
      <c r="D45740" s="2" t="s">
        <v>462</v>
      </c>
      <c r="E45740" s="2"/>
      <c r="F45740" s="2"/>
      <c r="G45740" s="2"/>
      <c r="H45740" s="2"/>
    </row>
    <row r="45741" spans="2:8">
      <c r="B45741" s="2" t="s">
        <v>46190</v>
      </c>
      <c r="C45741" s="2">
        <v>24</v>
      </c>
      <c r="D45741" s="2" t="s">
        <v>462</v>
      </c>
      <c r="E45741" s="2"/>
      <c r="F45741" s="2"/>
      <c r="G45741" s="2"/>
      <c r="H45741" s="2"/>
    </row>
    <row r="45742" spans="2:8">
      <c r="B45742" s="2" t="s">
        <v>46191</v>
      </c>
      <c r="C45742" s="2">
        <v>25</v>
      </c>
      <c r="D45742" s="2" t="s">
        <v>462</v>
      </c>
      <c r="E45742" s="2"/>
      <c r="F45742" s="2"/>
      <c r="G45742" s="2"/>
      <c r="H45742" s="2"/>
    </row>
    <row r="45743" spans="2:8">
      <c r="B45743" s="2" t="s">
        <v>46192</v>
      </c>
      <c r="C45743" s="2">
        <v>20</v>
      </c>
      <c r="D45743" s="2" t="s">
        <v>462</v>
      </c>
      <c r="E45743" s="2"/>
      <c r="F45743" s="2"/>
      <c r="G45743" s="2"/>
      <c r="H45743" s="2"/>
    </row>
    <row r="45744" spans="2:8">
      <c r="B45744" s="2" t="s">
        <v>46193</v>
      </c>
      <c r="C45744" s="2">
        <v>21</v>
      </c>
      <c r="D45744" s="2" t="s">
        <v>462</v>
      </c>
      <c r="E45744" s="2"/>
      <c r="F45744" s="2"/>
      <c r="G45744" s="2"/>
      <c r="H45744" s="2"/>
    </row>
    <row r="45745" spans="2:8">
      <c r="B45745" s="2" t="s">
        <v>46194</v>
      </c>
      <c r="C45745" s="2">
        <v>21</v>
      </c>
      <c r="D45745" s="2" t="s">
        <v>462</v>
      </c>
      <c r="E45745" s="2"/>
      <c r="F45745" s="2"/>
      <c r="G45745" s="2"/>
      <c r="H45745" s="2"/>
    </row>
    <row r="45746" spans="2:8">
      <c r="B45746" s="2" t="s">
        <v>46195</v>
      </c>
      <c r="C45746" s="2">
        <v>22</v>
      </c>
      <c r="D45746" s="2" t="s">
        <v>462</v>
      </c>
      <c r="E45746" s="2"/>
      <c r="F45746" s="2"/>
      <c r="G45746" s="2"/>
      <c r="H45746" s="2"/>
    </row>
    <row r="45747" spans="2:8">
      <c r="B45747" s="2" t="s">
        <v>46196</v>
      </c>
      <c r="C45747" s="2">
        <v>22</v>
      </c>
      <c r="D45747" s="2" t="s">
        <v>462</v>
      </c>
      <c r="E45747" s="2"/>
      <c r="F45747" s="2"/>
      <c r="G45747" s="2"/>
      <c r="H45747" s="2"/>
    </row>
    <row r="45748" spans="2:8">
      <c r="B45748" s="2" t="s">
        <v>46197</v>
      </c>
      <c r="C45748" s="2">
        <v>23</v>
      </c>
      <c r="D45748" s="2" t="s">
        <v>462</v>
      </c>
      <c r="E45748" s="2"/>
      <c r="F45748" s="2"/>
      <c r="G45748" s="2"/>
      <c r="H45748" s="2"/>
    </row>
    <row r="45749" spans="2:8">
      <c r="B45749" s="2" t="s">
        <v>46198</v>
      </c>
      <c r="C45749" s="2">
        <v>23</v>
      </c>
      <c r="D45749" s="2" t="s">
        <v>462</v>
      </c>
      <c r="E45749" s="2"/>
      <c r="F45749" s="2"/>
      <c r="G45749" s="2"/>
      <c r="H45749" s="2"/>
    </row>
    <row r="45750" spans="2:8">
      <c r="B45750" s="2" t="s">
        <v>46199</v>
      </c>
      <c r="C45750" s="2">
        <v>23</v>
      </c>
      <c r="D45750" s="2" t="s">
        <v>462</v>
      </c>
      <c r="E45750" s="2"/>
      <c r="F45750" s="2"/>
      <c r="G45750" s="2"/>
      <c r="H45750" s="2"/>
    </row>
    <row r="45751" spans="2:8">
      <c r="B45751" s="2" t="s">
        <v>46200</v>
      </c>
      <c r="C45751" s="2">
        <v>22</v>
      </c>
      <c r="D45751" s="2" t="s">
        <v>462</v>
      </c>
      <c r="E45751" s="2"/>
      <c r="F45751" s="2"/>
      <c r="G45751" s="2"/>
      <c r="H45751" s="2"/>
    </row>
    <row r="45752" spans="2:8">
      <c r="B45752" s="2" t="s">
        <v>46201</v>
      </c>
      <c r="C45752" s="2">
        <v>26</v>
      </c>
      <c r="D45752" s="2" t="s">
        <v>462</v>
      </c>
      <c r="E45752" s="2"/>
      <c r="F45752" s="2"/>
      <c r="G45752" s="2"/>
      <c r="H45752" s="2"/>
    </row>
    <row r="45753" spans="2:8">
      <c r="B45753" s="2" t="s">
        <v>46202</v>
      </c>
      <c r="C45753" s="2">
        <v>27</v>
      </c>
      <c r="D45753" s="2" t="s">
        <v>462</v>
      </c>
      <c r="E45753" s="2"/>
      <c r="F45753" s="2"/>
      <c r="G45753" s="2"/>
      <c r="H45753" s="2"/>
    </row>
    <row r="45754" spans="2:8">
      <c r="B45754" s="2" t="s">
        <v>46203</v>
      </c>
      <c r="C45754" s="2">
        <v>27</v>
      </c>
      <c r="D45754" s="2" t="s">
        <v>462</v>
      </c>
      <c r="E45754" s="2"/>
      <c r="F45754" s="2"/>
      <c r="G45754" s="2"/>
      <c r="H45754" s="2"/>
    </row>
    <row r="45755" spans="2:8">
      <c r="B45755" s="2" t="s">
        <v>46204</v>
      </c>
      <c r="C45755" s="2">
        <v>26</v>
      </c>
      <c r="D45755" s="2" t="s">
        <v>462</v>
      </c>
      <c r="E45755" s="2"/>
      <c r="F45755" s="2"/>
      <c r="G45755" s="2"/>
      <c r="H45755" s="2"/>
    </row>
    <row r="45756" spans="2:8">
      <c r="B45756" s="2" t="s">
        <v>46205</v>
      </c>
      <c r="C45756" s="2">
        <v>26</v>
      </c>
      <c r="D45756" s="2" t="s">
        <v>462</v>
      </c>
      <c r="E45756" s="2"/>
      <c r="F45756" s="2"/>
      <c r="G45756" s="2"/>
      <c r="H45756" s="2"/>
    </row>
    <row r="45757" spans="2:8">
      <c r="B45757" s="2" t="s">
        <v>46206</v>
      </c>
      <c r="C45757" s="2">
        <v>23</v>
      </c>
      <c r="D45757" s="2" t="s">
        <v>462</v>
      </c>
      <c r="E45757" s="2"/>
      <c r="F45757" s="2"/>
      <c r="G45757" s="2"/>
      <c r="H45757" s="2"/>
    </row>
    <row r="45758" spans="2:8">
      <c r="B45758" s="2" t="s">
        <v>46207</v>
      </c>
      <c r="C45758" s="2">
        <v>24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27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27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28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27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27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26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29</v>
      </c>
      <c r="D45765" s="2" t="s">
        <v>462</v>
      </c>
      <c r="E45765" s="2"/>
      <c r="F45765" s="2"/>
      <c r="G45765" s="2"/>
      <c r="H45765" s="2"/>
    </row>
    <row r="45766" spans="2:8">
      <c r="B45766" s="2" t="s">
        <v>46215</v>
      </c>
      <c r="C45766" s="2">
        <v>33</v>
      </c>
      <c r="D45766" s="2" t="s">
        <v>462</v>
      </c>
      <c r="E45766" s="2"/>
      <c r="F45766" s="2"/>
      <c r="G45766" s="2"/>
      <c r="H45766" s="2"/>
    </row>
    <row r="45767" spans="2:8">
      <c r="B45767" s="2" t="s">
        <v>46216</v>
      </c>
      <c r="C45767" s="2">
        <v>34</v>
      </c>
      <c r="D45767" s="2" t="s">
        <v>462</v>
      </c>
      <c r="E45767" s="2"/>
      <c r="F45767" s="2"/>
      <c r="G45767" s="2"/>
      <c r="H45767" s="2"/>
    </row>
    <row r="45768" spans="2:8">
      <c r="B45768" s="2" t="s">
        <v>46217</v>
      </c>
      <c r="C45768" s="2">
        <v>34</v>
      </c>
      <c r="D45768" s="2" t="s">
        <v>462</v>
      </c>
      <c r="E45768" s="2"/>
      <c r="F45768" s="2"/>
      <c r="G45768" s="2"/>
      <c r="H45768" s="2"/>
    </row>
    <row r="45769" spans="2:8">
      <c r="B45769" s="2" t="s">
        <v>46218</v>
      </c>
      <c r="C45769" s="2">
        <v>34</v>
      </c>
      <c r="D45769" s="2" t="s">
        <v>462</v>
      </c>
      <c r="E45769" s="2"/>
      <c r="F45769" s="2"/>
      <c r="G45769" s="2"/>
      <c r="H45769" s="2"/>
    </row>
    <row r="45770" spans="2:8">
      <c r="B45770" s="2" t="s">
        <v>46219</v>
      </c>
      <c r="C45770" s="2">
        <v>29</v>
      </c>
      <c r="D45770" s="2" t="s">
        <v>462</v>
      </c>
      <c r="E45770" s="2"/>
      <c r="F45770" s="2"/>
      <c r="G45770" s="2"/>
      <c r="H45770" s="2"/>
    </row>
    <row r="45771" spans="2:8">
      <c r="B45771" s="2" t="s">
        <v>46220</v>
      </c>
      <c r="C45771" s="2">
        <v>21</v>
      </c>
      <c r="D45771" s="2" t="s">
        <v>462</v>
      </c>
      <c r="E45771" s="2"/>
      <c r="F45771" s="2"/>
      <c r="G45771" s="2"/>
      <c r="H45771" s="2"/>
    </row>
    <row r="45772" spans="2:8">
      <c r="B45772" s="2" t="s">
        <v>46221</v>
      </c>
      <c r="C45772" s="2">
        <v>33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35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36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36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34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31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20</v>
      </c>
      <c r="D45778" s="2" t="s">
        <v>462</v>
      </c>
      <c r="E45778" s="2"/>
      <c r="F45778" s="2"/>
      <c r="G45778" s="2"/>
      <c r="H45778" s="2"/>
    </row>
    <row r="45779" spans="2:8">
      <c r="B45779" s="2" t="s">
        <v>46228</v>
      </c>
      <c r="C45779" s="2">
        <v>27</v>
      </c>
      <c r="D45779" s="2" t="s">
        <v>462</v>
      </c>
      <c r="E45779" s="2"/>
      <c r="F45779" s="2"/>
      <c r="G45779" s="2"/>
      <c r="H45779" s="2"/>
    </row>
    <row r="45780" spans="2:8">
      <c r="B45780" s="2" t="s">
        <v>46229</v>
      </c>
      <c r="C45780" s="2">
        <v>33</v>
      </c>
      <c r="D45780" s="2" t="s">
        <v>462</v>
      </c>
      <c r="E45780" s="2"/>
      <c r="F45780" s="2"/>
      <c r="G45780" s="2"/>
      <c r="H45780" s="2"/>
    </row>
    <row r="45781" spans="2:8">
      <c r="B45781" s="2" t="s">
        <v>46230</v>
      </c>
      <c r="C45781" s="2">
        <v>35</v>
      </c>
      <c r="D45781" s="2" t="s">
        <v>462</v>
      </c>
      <c r="E45781" s="2"/>
      <c r="F45781" s="2"/>
      <c r="G45781" s="2"/>
      <c r="H45781" s="2"/>
    </row>
    <row r="45782" spans="2:8">
      <c r="B45782" s="2" t="s">
        <v>46231</v>
      </c>
      <c r="C45782" s="2">
        <v>34</v>
      </c>
      <c r="D45782" s="2" t="s">
        <v>462</v>
      </c>
      <c r="E45782" s="2"/>
      <c r="F45782" s="2"/>
      <c r="G45782" s="2"/>
      <c r="H45782" s="2"/>
    </row>
    <row r="45783" spans="2:8">
      <c r="B45783" s="2" t="s">
        <v>46232</v>
      </c>
      <c r="C45783" s="2">
        <v>34</v>
      </c>
      <c r="D45783" s="2" t="s">
        <v>462</v>
      </c>
      <c r="E45783" s="2"/>
      <c r="F45783" s="2"/>
      <c r="G45783" s="2"/>
      <c r="H45783" s="2"/>
    </row>
    <row r="45784" spans="2:8">
      <c r="B45784" s="2" t="s">
        <v>46233</v>
      </c>
      <c r="C45784" s="2">
        <v>31</v>
      </c>
      <c r="D45784" s="2" t="s">
        <v>462</v>
      </c>
      <c r="E45784" s="2"/>
      <c r="F45784" s="2"/>
      <c r="G45784" s="2"/>
      <c r="H45784" s="2"/>
    </row>
    <row r="45785" spans="2:8">
      <c r="B45785" s="2" t="s">
        <v>46234</v>
      </c>
      <c r="C45785" s="2">
        <v>30</v>
      </c>
      <c r="D45785" s="2" t="s">
        <v>462</v>
      </c>
      <c r="E45785" s="2"/>
      <c r="F45785" s="2"/>
      <c r="G45785" s="2"/>
      <c r="H45785" s="2"/>
    </row>
    <row r="45786" spans="2:8">
      <c r="B45786" s="2" t="s">
        <v>46235</v>
      </c>
      <c r="C45786" s="2">
        <v>23</v>
      </c>
      <c r="D45786" s="2" t="s">
        <v>462</v>
      </c>
      <c r="E45786" s="2"/>
      <c r="F45786" s="2"/>
      <c r="G45786" s="2"/>
      <c r="H45786" s="2"/>
    </row>
    <row r="45787" spans="2:8">
      <c r="B45787" s="2" t="s">
        <v>46236</v>
      </c>
      <c r="C45787" s="2">
        <v>30</v>
      </c>
      <c r="D45787" s="2" t="s">
        <v>462</v>
      </c>
      <c r="E45787" s="2"/>
      <c r="F45787" s="2"/>
      <c r="G45787" s="2"/>
      <c r="H45787" s="2"/>
    </row>
    <row r="45788" spans="2:8">
      <c r="B45788" s="2" t="s">
        <v>46237</v>
      </c>
      <c r="C45788" s="2">
        <v>33</v>
      </c>
      <c r="D45788" s="2" t="s">
        <v>462</v>
      </c>
      <c r="E45788" s="2"/>
      <c r="F45788" s="2"/>
      <c r="G45788" s="2"/>
      <c r="H45788" s="2"/>
    </row>
    <row r="45789" spans="2:8">
      <c r="B45789" s="2" t="s">
        <v>46238</v>
      </c>
      <c r="C45789" s="2">
        <v>34</v>
      </c>
      <c r="D45789" s="2" t="s">
        <v>462</v>
      </c>
      <c r="E45789" s="2"/>
      <c r="F45789" s="2"/>
      <c r="G45789" s="2"/>
      <c r="H45789" s="2"/>
    </row>
    <row r="45790" spans="2:8">
      <c r="B45790" s="2" t="s">
        <v>46239</v>
      </c>
      <c r="C45790" s="2">
        <v>35</v>
      </c>
      <c r="D45790" s="2" t="s">
        <v>462</v>
      </c>
      <c r="E45790" s="2"/>
      <c r="F45790" s="2"/>
      <c r="G45790" s="2"/>
      <c r="H45790" s="2"/>
    </row>
    <row r="45791" spans="2:8">
      <c r="B45791" s="2" t="s">
        <v>46240</v>
      </c>
      <c r="C45791" s="2">
        <v>32</v>
      </c>
      <c r="D45791" s="2" t="s">
        <v>462</v>
      </c>
      <c r="E45791" s="2"/>
      <c r="F45791" s="2"/>
      <c r="G45791" s="2"/>
      <c r="H45791" s="2"/>
    </row>
    <row r="45792" spans="2:8">
      <c r="B45792" s="2" t="s">
        <v>46241</v>
      </c>
      <c r="C45792" s="2">
        <v>29</v>
      </c>
      <c r="D45792" s="2" t="s">
        <v>462</v>
      </c>
      <c r="E45792" s="2"/>
      <c r="F45792" s="2"/>
      <c r="G45792" s="2"/>
      <c r="H45792" s="2"/>
    </row>
    <row r="45793" spans="2:8">
      <c r="B45793" s="2" t="s">
        <v>46242</v>
      </c>
      <c r="C45793" s="2">
        <v>23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23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24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24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25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25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25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23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20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19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17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21</v>
      </c>
      <c r="D45804" s="2" t="s">
        <v>462</v>
      </c>
      <c r="E45804" s="2"/>
      <c r="F45804" s="2"/>
      <c r="G45804" s="2"/>
      <c r="H45804" s="2"/>
    </row>
    <row r="45805" spans="2:8">
      <c r="B45805" s="2" t="s">
        <v>46254</v>
      </c>
      <c r="C45805" s="2">
        <v>29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28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29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21</v>
      </c>
      <c r="D45808" s="2" t="s">
        <v>462</v>
      </c>
      <c r="E45808" s="2"/>
      <c r="F45808" s="2"/>
      <c r="G45808" s="2"/>
      <c r="H45808" s="2"/>
    </row>
    <row r="45809" spans="2:8">
      <c r="B45809" s="2" t="s">
        <v>46258</v>
      </c>
      <c r="C45809" s="2">
        <v>27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24</v>
      </c>
      <c r="D45810" s="2" t="s">
        <v>462</v>
      </c>
      <c r="E45810" s="2"/>
      <c r="F45810" s="2"/>
      <c r="G45810" s="2"/>
      <c r="H45810" s="2"/>
    </row>
    <row r="45811" spans="2:8">
      <c r="B45811" s="2" t="s">
        <v>46260</v>
      </c>
      <c r="C45811" s="2">
        <v>24</v>
      </c>
      <c r="D45811" s="2" t="s">
        <v>462</v>
      </c>
      <c r="E45811" s="2"/>
      <c r="F45811" s="2"/>
      <c r="G45811" s="2"/>
      <c r="H45811" s="2"/>
    </row>
    <row r="45812" spans="2:8">
      <c r="B45812" s="2" t="s">
        <v>46261</v>
      </c>
      <c r="C45812" s="2">
        <v>24</v>
      </c>
      <c r="D45812" s="2" t="s">
        <v>462</v>
      </c>
      <c r="E45812" s="2"/>
      <c r="F45812" s="2"/>
      <c r="G45812" s="2"/>
      <c r="H45812" s="2"/>
    </row>
    <row r="45813" spans="2:8">
      <c r="B45813" s="2" t="s">
        <v>46262</v>
      </c>
      <c r="C45813" s="2">
        <v>23</v>
      </c>
      <c r="D45813" s="2" t="s">
        <v>462</v>
      </c>
      <c r="E45813" s="2"/>
      <c r="F45813" s="2"/>
      <c r="G45813" s="2"/>
      <c r="H45813" s="2"/>
    </row>
    <row r="45814" spans="2:8">
      <c r="B45814" s="2" t="s">
        <v>46263</v>
      </c>
      <c r="C45814" s="2">
        <v>40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33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30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29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29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27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24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16</v>
      </c>
      <c r="D45821" s="2" t="s">
        <v>462</v>
      </c>
      <c r="E45821" s="2"/>
      <c r="F45821" s="2"/>
      <c r="G45821" s="2"/>
      <c r="H45821" s="2"/>
    </row>
    <row r="45822" spans="2:8">
      <c r="B45822" s="2" t="s">
        <v>46271</v>
      </c>
      <c r="C45822" s="2">
        <v>15</v>
      </c>
      <c r="D45822" s="2" t="s">
        <v>462</v>
      </c>
      <c r="E45822" s="2"/>
      <c r="F45822" s="2"/>
      <c r="G45822" s="2"/>
      <c r="H45822" s="2"/>
    </row>
    <row r="45823" spans="2:8">
      <c r="B45823" s="2" t="s">
        <v>46272</v>
      </c>
      <c r="C45823" s="2">
        <v>14</v>
      </c>
      <c r="D45823" s="2" t="s">
        <v>462</v>
      </c>
      <c r="E45823" s="2"/>
      <c r="F45823" s="2"/>
      <c r="G45823" s="2"/>
      <c r="H45823" s="2"/>
    </row>
    <row r="45824" spans="2:8">
      <c r="B45824" s="2" t="s">
        <v>46273</v>
      </c>
      <c r="C45824" s="2">
        <v>36</v>
      </c>
      <c r="D45824" s="2" t="s">
        <v>462</v>
      </c>
      <c r="E45824" s="2"/>
      <c r="F45824" s="2"/>
      <c r="G45824" s="2"/>
      <c r="H45824" s="2"/>
    </row>
    <row r="45825" spans="2:8">
      <c r="B45825" s="2" t="s">
        <v>46274</v>
      </c>
      <c r="C45825" s="2">
        <v>35</v>
      </c>
      <c r="D45825" s="2" t="s">
        <v>462</v>
      </c>
      <c r="E45825" s="2"/>
      <c r="F45825" s="2"/>
      <c r="G45825" s="2"/>
      <c r="H45825" s="2"/>
    </row>
    <row r="45826" spans="2:8">
      <c r="B45826" s="2" t="s">
        <v>46275</v>
      </c>
      <c r="C45826" s="2">
        <v>32</v>
      </c>
      <c r="D45826" s="2" t="s">
        <v>462</v>
      </c>
      <c r="E45826" s="2"/>
      <c r="F45826" s="2"/>
      <c r="G45826" s="2"/>
      <c r="H45826" s="2"/>
    </row>
    <row r="45827" spans="2:8">
      <c r="B45827" s="2" t="s">
        <v>46276</v>
      </c>
      <c r="C45827" s="2">
        <v>30</v>
      </c>
      <c r="D45827" s="2" t="s">
        <v>462</v>
      </c>
      <c r="E45827" s="2"/>
      <c r="F45827" s="2"/>
      <c r="G45827" s="2"/>
      <c r="H45827" s="2"/>
    </row>
    <row r="45828" spans="2:8">
      <c r="B45828" s="2" t="s">
        <v>46277</v>
      </c>
      <c r="C45828" s="2">
        <v>16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19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21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23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24</v>
      </c>
      <c r="D45832" s="2" t="s">
        <v>462</v>
      </c>
      <c r="E45832" s="2"/>
      <c r="F45832" s="2"/>
      <c r="G45832" s="2"/>
      <c r="H45832" s="2"/>
    </row>
    <row r="45833" spans="2:8">
      <c r="B45833" s="2" t="s">
        <v>46282</v>
      </c>
      <c r="C45833" s="2">
        <v>29</v>
      </c>
      <c r="D45833" s="2" t="s">
        <v>462</v>
      </c>
      <c r="E45833" s="2"/>
      <c r="F45833" s="2"/>
      <c r="G45833" s="2"/>
      <c r="H45833" s="2"/>
    </row>
    <row r="45834" spans="2:8">
      <c r="B45834" s="2" t="s">
        <v>46283</v>
      </c>
      <c r="C45834" s="2">
        <v>34</v>
      </c>
      <c r="D45834" s="2" t="s">
        <v>462</v>
      </c>
      <c r="E45834" s="2"/>
      <c r="F45834" s="2"/>
      <c r="G45834" s="2"/>
      <c r="H45834" s="2"/>
    </row>
    <row r="45835" spans="2:8">
      <c r="B45835" s="2" t="s">
        <v>46284</v>
      </c>
      <c r="C45835" s="2">
        <v>34</v>
      </c>
      <c r="D45835" s="2" t="s">
        <v>462</v>
      </c>
      <c r="E45835" s="2"/>
      <c r="F45835" s="2"/>
      <c r="G45835" s="2"/>
      <c r="H45835" s="2"/>
    </row>
    <row r="45836" spans="2:8">
      <c r="B45836" s="2" t="s">
        <v>46285</v>
      </c>
      <c r="C45836" s="2">
        <v>32</v>
      </c>
      <c r="D45836" s="2" t="s">
        <v>462</v>
      </c>
      <c r="E45836" s="2"/>
      <c r="F45836" s="2"/>
      <c r="G45836" s="2"/>
      <c r="H45836" s="2"/>
    </row>
    <row r="45837" spans="2:8">
      <c r="B45837" s="2" t="s">
        <v>46286</v>
      </c>
      <c r="C45837" s="2">
        <v>31</v>
      </c>
      <c r="D45837" s="2" t="s">
        <v>462</v>
      </c>
      <c r="E45837" s="2"/>
      <c r="F45837" s="2"/>
      <c r="G45837" s="2"/>
      <c r="H45837" s="2"/>
    </row>
    <row r="45838" spans="2:8">
      <c r="B45838" s="2" t="s">
        <v>46287</v>
      </c>
      <c r="C45838" s="2">
        <v>25</v>
      </c>
      <c r="D45838" s="2" t="s">
        <v>462</v>
      </c>
      <c r="E45838" s="2"/>
      <c r="F45838" s="2"/>
      <c r="G45838" s="2"/>
      <c r="H45838" s="2"/>
    </row>
    <row r="45839" spans="2:8">
      <c r="B45839" s="2" t="s">
        <v>46288</v>
      </c>
      <c r="C45839" s="2">
        <v>28</v>
      </c>
      <c r="D45839" s="2" t="s">
        <v>462</v>
      </c>
      <c r="E45839" s="2"/>
      <c r="F45839" s="2"/>
      <c r="G45839" s="2"/>
      <c r="H45839" s="2"/>
    </row>
    <row r="45840" spans="2:8">
      <c r="B45840" s="2" t="s">
        <v>46289</v>
      </c>
      <c r="C45840" s="2">
        <v>30</v>
      </c>
      <c r="D45840" s="2" t="s">
        <v>462</v>
      </c>
      <c r="E45840" s="2"/>
      <c r="F45840" s="2"/>
      <c r="G45840" s="2"/>
      <c r="H45840" s="2"/>
    </row>
    <row r="45841" spans="2:8">
      <c r="B45841" s="2" t="s">
        <v>46290</v>
      </c>
      <c r="C45841" s="2">
        <v>36</v>
      </c>
      <c r="D45841" s="2" t="s">
        <v>462</v>
      </c>
      <c r="E45841" s="2"/>
      <c r="F45841" s="2"/>
      <c r="G45841" s="2"/>
      <c r="H45841" s="2"/>
    </row>
    <row r="45842" spans="2:8">
      <c r="B45842" s="2" t="s">
        <v>46291</v>
      </c>
      <c r="C45842" s="2">
        <v>34</v>
      </c>
      <c r="D45842" s="2" t="s">
        <v>462</v>
      </c>
      <c r="E45842" s="2"/>
      <c r="F45842" s="2"/>
      <c r="G45842" s="2"/>
      <c r="H45842" s="2"/>
    </row>
    <row r="45843" spans="2:8">
      <c r="B45843" s="2" t="s">
        <v>46292</v>
      </c>
      <c r="C45843" s="2">
        <v>30</v>
      </c>
      <c r="D45843" s="2" t="s">
        <v>462</v>
      </c>
      <c r="E45843" s="2"/>
      <c r="F45843" s="2"/>
      <c r="G45843" s="2"/>
      <c r="H45843" s="2"/>
    </row>
    <row r="45844" spans="2:8">
      <c r="B45844" s="2" t="s">
        <v>46293</v>
      </c>
      <c r="C45844" s="2">
        <v>31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33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33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32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30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26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26</v>
      </c>
      <c r="D45850" s="2" t="s">
        <v>462</v>
      </c>
      <c r="E45850" s="2"/>
      <c r="F45850" s="2"/>
      <c r="G45850" s="2"/>
      <c r="H45850" s="2"/>
    </row>
    <row r="45851" spans="2:8">
      <c r="B45851" s="2" t="s">
        <v>46300</v>
      </c>
      <c r="C45851" s="2">
        <v>32</v>
      </c>
      <c r="D45851" s="2" t="s">
        <v>462</v>
      </c>
      <c r="E45851" s="2"/>
      <c r="F45851" s="2"/>
      <c r="G45851" s="2"/>
      <c r="H45851" s="2"/>
    </row>
    <row r="45852" spans="2:8">
      <c r="B45852" s="2" t="s">
        <v>46301</v>
      </c>
      <c r="C45852" s="2">
        <v>34</v>
      </c>
      <c r="D45852" s="2" t="s">
        <v>462</v>
      </c>
      <c r="E45852" s="2"/>
      <c r="F45852" s="2"/>
      <c r="G45852" s="2"/>
      <c r="H45852" s="2"/>
    </row>
    <row r="45853" spans="2:8">
      <c r="B45853" s="2" t="s">
        <v>46302</v>
      </c>
      <c r="C45853" s="2">
        <v>31</v>
      </c>
      <c r="D45853" s="2" t="s">
        <v>462</v>
      </c>
      <c r="E45853" s="2"/>
      <c r="F45853" s="2"/>
      <c r="G45853" s="2"/>
      <c r="H45853" s="2"/>
    </row>
    <row r="45854" spans="2:8">
      <c r="B45854" s="2" t="s">
        <v>46303</v>
      </c>
      <c r="C45854" s="2">
        <v>29</v>
      </c>
      <c r="D45854" s="2" t="s">
        <v>462</v>
      </c>
      <c r="E45854" s="2"/>
      <c r="F45854" s="2"/>
      <c r="G45854" s="2"/>
      <c r="H45854" s="2"/>
    </row>
    <row r="45855" spans="2:8">
      <c r="B45855" s="2" t="s">
        <v>46304</v>
      </c>
      <c r="C45855" s="2">
        <v>31</v>
      </c>
      <c r="D45855" s="2" t="s">
        <v>462</v>
      </c>
      <c r="E45855" s="2"/>
      <c r="F45855" s="2"/>
      <c r="G45855" s="2"/>
      <c r="H45855" s="2"/>
    </row>
    <row r="45856" spans="2:8">
      <c r="B45856" s="2" t="s">
        <v>46305</v>
      </c>
      <c r="C45856" s="2">
        <v>30</v>
      </c>
      <c r="D45856" s="2" t="s">
        <v>462</v>
      </c>
      <c r="E45856" s="2"/>
      <c r="F45856" s="2"/>
      <c r="G45856" s="2"/>
      <c r="H45856" s="2"/>
    </row>
    <row r="45857" spans="2:8">
      <c r="B45857" s="2" t="s">
        <v>46306</v>
      </c>
      <c r="C45857" s="2">
        <v>29</v>
      </c>
      <c r="D45857" s="2" t="s">
        <v>462</v>
      </c>
      <c r="E45857" s="2"/>
      <c r="F45857" s="2"/>
      <c r="G45857" s="2"/>
      <c r="H45857" s="2"/>
    </row>
    <row r="45858" spans="2:8">
      <c r="B45858" s="2" t="s">
        <v>46307</v>
      </c>
      <c r="C45858" s="2">
        <v>30</v>
      </c>
      <c r="D45858" s="2" t="s">
        <v>462</v>
      </c>
      <c r="E45858" s="2"/>
      <c r="F45858" s="2"/>
      <c r="G45858" s="2"/>
      <c r="H45858" s="2"/>
    </row>
    <row r="45859" spans="2:8">
      <c r="B45859" s="2" t="s">
        <v>46308</v>
      </c>
      <c r="C45859" s="2">
        <v>30</v>
      </c>
      <c r="D45859" s="2" t="s">
        <v>462</v>
      </c>
      <c r="E45859" s="2"/>
      <c r="F45859" s="2"/>
      <c r="G45859" s="2"/>
      <c r="H45859" s="2"/>
    </row>
    <row r="45860" spans="2:8">
      <c r="B45860" s="2" t="s">
        <v>46309</v>
      </c>
      <c r="C45860" s="2">
        <v>28</v>
      </c>
      <c r="D45860" s="2" t="s">
        <v>462</v>
      </c>
      <c r="E45860" s="2"/>
      <c r="F45860" s="2"/>
      <c r="G45860" s="2"/>
      <c r="H45860" s="2"/>
    </row>
    <row r="45861" spans="2:8">
      <c r="B45861" s="2" t="s">
        <v>46310</v>
      </c>
      <c r="C45861" s="2">
        <v>27</v>
      </c>
      <c r="D45861" s="2" t="s">
        <v>462</v>
      </c>
      <c r="E45861" s="2"/>
      <c r="F45861" s="2"/>
      <c r="G45861" s="2"/>
      <c r="H45861" s="2"/>
    </row>
    <row r="45862" spans="2:8">
      <c r="B45862" s="2" t="s">
        <v>46311</v>
      </c>
      <c r="C45862" s="2">
        <v>30</v>
      </c>
      <c r="D45862" s="2" t="s">
        <v>462</v>
      </c>
      <c r="E45862" s="2"/>
      <c r="F45862" s="2"/>
      <c r="G45862" s="2"/>
      <c r="H45862" s="2"/>
    </row>
    <row r="45863" spans="2:8">
      <c r="B45863" s="2" t="s">
        <v>46312</v>
      </c>
      <c r="C45863" s="2">
        <v>32</v>
      </c>
      <c r="D45863" s="2" t="s">
        <v>462</v>
      </c>
      <c r="E45863" s="2"/>
      <c r="F45863" s="2"/>
      <c r="G45863" s="2"/>
      <c r="H45863" s="2"/>
    </row>
    <row r="45864" spans="2:8">
      <c r="B45864" s="2" t="s">
        <v>46313</v>
      </c>
      <c r="C45864" s="2">
        <v>33</v>
      </c>
      <c r="D45864" s="2" t="s">
        <v>462</v>
      </c>
      <c r="E45864" s="2"/>
      <c r="F45864" s="2"/>
      <c r="G45864" s="2"/>
      <c r="H45864" s="2"/>
    </row>
    <row r="45865" spans="2:8">
      <c r="B45865" s="2" t="s">
        <v>46314</v>
      </c>
      <c r="C45865" s="2">
        <v>33</v>
      </c>
      <c r="D45865" s="2" t="s">
        <v>462</v>
      </c>
      <c r="E45865" s="2"/>
      <c r="F45865" s="2"/>
      <c r="G45865" s="2"/>
      <c r="H45865" s="2"/>
    </row>
    <row r="45866" spans="2:8">
      <c r="B45866" s="2" t="s">
        <v>46315</v>
      </c>
      <c r="C45866" s="2">
        <v>29</v>
      </c>
      <c r="D45866" s="2" t="s">
        <v>462</v>
      </c>
      <c r="E45866" s="2"/>
      <c r="F45866" s="2"/>
      <c r="G45866" s="2"/>
      <c r="H45866" s="2"/>
    </row>
    <row r="45867" spans="2:8">
      <c r="B45867" s="2" t="s">
        <v>46316</v>
      </c>
      <c r="C45867" s="2">
        <v>28</v>
      </c>
      <c r="D45867" s="2" t="s">
        <v>462</v>
      </c>
      <c r="E45867" s="2"/>
      <c r="F45867" s="2"/>
      <c r="G45867" s="2"/>
      <c r="H45867" s="2"/>
    </row>
    <row r="45868" spans="2:8">
      <c r="B45868" s="2" t="s">
        <v>46317</v>
      </c>
      <c r="C45868" s="2">
        <v>27</v>
      </c>
      <c r="D45868" s="2" t="s">
        <v>462</v>
      </c>
      <c r="E45868" s="2"/>
      <c r="F45868" s="2"/>
      <c r="G45868" s="2"/>
      <c r="H45868" s="2"/>
    </row>
    <row r="45869" spans="2:8">
      <c r="B45869" s="2" t="s">
        <v>46318</v>
      </c>
      <c r="C45869" s="2">
        <v>27</v>
      </c>
      <c r="D45869" s="2" t="s">
        <v>462</v>
      </c>
      <c r="E45869" s="2"/>
      <c r="F45869" s="2"/>
      <c r="G45869" s="2"/>
      <c r="H45869" s="2"/>
    </row>
    <row r="45870" spans="2:8">
      <c r="B45870" s="2" t="s">
        <v>46319</v>
      </c>
      <c r="C45870" s="2">
        <v>25</v>
      </c>
      <c r="D45870" s="2" t="s">
        <v>462</v>
      </c>
      <c r="E45870" s="2"/>
      <c r="F45870" s="2"/>
      <c r="G45870" s="2"/>
      <c r="H45870" s="2"/>
    </row>
    <row r="45871" spans="2:8">
      <c r="B45871" s="2" t="s">
        <v>46320</v>
      </c>
      <c r="C45871" s="2">
        <v>23</v>
      </c>
      <c r="D45871" s="2" t="s">
        <v>462</v>
      </c>
      <c r="E45871" s="2"/>
      <c r="F45871" s="2"/>
      <c r="G45871" s="2"/>
      <c r="H45871" s="2"/>
    </row>
    <row r="45872" spans="2:8">
      <c r="B45872" s="2" t="s">
        <v>46321</v>
      </c>
      <c r="C45872" s="2">
        <v>25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28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30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31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31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30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25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22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27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29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30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30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28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23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16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26</v>
      </c>
      <c r="D45887" s="2" t="s">
        <v>462</v>
      </c>
      <c r="E45887" s="2"/>
      <c r="F45887" s="2"/>
      <c r="G45887" s="2"/>
      <c r="H45887" s="2"/>
    </row>
    <row r="45888" spans="2:8">
      <c r="B45888" s="2" t="s">
        <v>46337</v>
      </c>
      <c r="C45888" s="2">
        <v>29</v>
      </c>
      <c r="D45888" s="2" t="s">
        <v>462</v>
      </c>
      <c r="E45888" s="2"/>
      <c r="F45888" s="2"/>
      <c r="G45888" s="2"/>
      <c r="H45888" s="2"/>
    </row>
    <row r="45889" spans="2:8">
      <c r="B45889" s="2" t="s">
        <v>46338</v>
      </c>
      <c r="C45889" s="2">
        <v>32</v>
      </c>
      <c r="D45889" s="2" t="s">
        <v>462</v>
      </c>
      <c r="E45889" s="2"/>
      <c r="F45889" s="2"/>
      <c r="G45889" s="2"/>
      <c r="H45889" s="2"/>
    </row>
    <row r="45890" spans="2:8">
      <c r="B45890" s="2" t="s">
        <v>46339</v>
      </c>
      <c r="C45890" s="2">
        <v>31</v>
      </c>
      <c r="D45890" s="2" t="s">
        <v>462</v>
      </c>
      <c r="E45890" s="2"/>
      <c r="F45890" s="2"/>
      <c r="G45890" s="2"/>
      <c r="H45890" s="2"/>
    </row>
    <row r="45891" spans="2:8">
      <c r="B45891" s="2" t="s">
        <v>46340</v>
      </c>
      <c r="C45891" s="2">
        <v>29</v>
      </c>
      <c r="D45891" s="2" t="s">
        <v>462</v>
      </c>
      <c r="E45891" s="2"/>
      <c r="F45891" s="2"/>
      <c r="G45891" s="2"/>
      <c r="H45891" s="2"/>
    </row>
    <row r="45892" spans="2:8">
      <c r="B45892" s="2" t="s">
        <v>46341</v>
      </c>
      <c r="C45892" s="2">
        <v>27</v>
      </c>
      <c r="D45892" s="2" t="s">
        <v>462</v>
      </c>
      <c r="E45892" s="2"/>
      <c r="F45892" s="2"/>
      <c r="G45892" s="2"/>
      <c r="H45892" s="2"/>
    </row>
    <row r="45893" spans="2:8">
      <c r="B45893" s="2" t="s">
        <v>46342</v>
      </c>
      <c r="C45893" s="2">
        <v>26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27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14</v>
      </c>
      <c r="D45895" s="2" t="s">
        <v>462</v>
      </c>
      <c r="E45895" s="2"/>
      <c r="F45895" s="2"/>
      <c r="G45895" s="2"/>
      <c r="H45895" s="2"/>
    </row>
    <row r="45896" spans="2:8">
      <c r="B45896" s="2" t="s">
        <v>46345</v>
      </c>
      <c r="C45896" s="2">
        <v>15</v>
      </c>
      <c r="D45896" s="2" t="s">
        <v>462</v>
      </c>
      <c r="E45896" s="2"/>
      <c r="F45896" s="2"/>
      <c r="G45896" s="2"/>
      <c r="H45896" s="2"/>
    </row>
    <row r="45897" spans="2:8">
      <c r="B45897" s="2" t="s">
        <v>46346</v>
      </c>
      <c r="C45897" s="2">
        <v>15</v>
      </c>
      <c r="D45897" s="2" t="s">
        <v>462</v>
      </c>
      <c r="E45897" s="2"/>
      <c r="F45897" s="2"/>
      <c r="G45897" s="2"/>
      <c r="H45897" s="2"/>
    </row>
    <row r="45898" spans="2:8">
      <c r="B45898" s="2" t="s">
        <v>46347</v>
      </c>
      <c r="C45898" s="2">
        <v>15</v>
      </c>
      <c r="D45898" s="2" t="s">
        <v>462</v>
      </c>
      <c r="E45898" s="2"/>
      <c r="F45898" s="2"/>
      <c r="G45898" s="2"/>
      <c r="H45898" s="2"/>
    </row>
    <row r="45899" spans="2:8">
      <c r="B45899" s="2" t="s">
        <v>46348</v>
      </c>
      <c r="C45899" s="2">
        <v>15</v>
      </c>
      <c r="D45899" s="2" t="s">
        <v>462</v>
      </c>
      <c r="E45899" s="2"/>
      <c r="F45899" s="2"/>
      <c r="G45899" s="2"/>
      <c r="H45899" s="2"/>
    </row>
    <row r="45900" spans="2:8">
      <c r="B45900" s="2" t="s">
        <v>46349</v>
      </c>
      <c r="C45900" s="2">
        <v>15</v>
      </c>
      <c r="D45900" s="2" t="s">
        <v>462</v>
      </c>
      <c r="E45900" s="2"/>
      <c r="F45900" s="2"/>
      <c r="G45900" s="2"/>
      <c r="H45900" s="2"/>
    </row>
    <row r="45901" spans="2:8">
      <c r="B45901" s="2" t="s">
        <v>46350</v>
      </c>
      <c r="C45901" s="2">
        <v>16</v>
      </c>
      <c r="D45901" s="2" t="s">
        <v>462</v>
      </c>
      <c r="E45901" s="2"/>
      <c r="F45901" s="2"/>
      <c r="G45901" s="2"/>
      <c r="H45901" s="2"/>
    </row>
    <row r="45902" spans="2:8">
      <c r="B45902" s="2" t="s">
        <v>46351</v>
      </c>
      <c r="C45902" s="2">
        <v>17</v>
      </c>
      <c r="D45902" s="2" t="s">
        <v>462</v>
      </c>
      <c r="E45902" s="2"/>
      <c r="F45902" s="2"/>
      <c r="G45902" s="2"/>
      <c r="H45902" s="2"/>
    </row>
    <row r="45903" spans="2:8">
      <c r="B45903" s="2" t="s">
        <v>46352</v>
      </c>
      <c r="C45903" s="2">
        <v>17</v>
      </c>
      <c r="D45903" s="2" t="s">
        <v>462</v>
      </c>
      <c r="E45903" s="2"/>
      <c r="F45903" s="2"/>
      <c r="G45903" s="2"/>
      <c r="H45903" s="2"/>
    </row>
    <row r="45904" spans="2:8">
      <c r="B45904" s="2" t="s">
        <v>46353</v>
      </c>
      <c r="C45904" s="2">
        <v>17</v>
      </c>
      <c r="D45904" s="2" t="s">
        <v>462</v>
      </c>
      <c r="E45904" s="2"/>
      <c r="F45904" s="2"/>
      <c r="G45904" s="2"/>
      <c r="H45904" s="2"/>
    </row>
    <row r="45905" spans="2:8">
      <c r="B45905" s="2" t="s">
        <v>46354</v>
      </c>
      <c r="C45905" s="2">
        <v>16</v>
      </c>
      <c r="D45905" s="2" t="s">
        <v>462</v>
      </c>
      <c r="E45905" s="2"/>
      <c r="F45905" s="2"/>
      <c r="G45905" s="2"/>
      <c r="H45905" s="2"/>
    </row>
    <row r="45906" spans="2:8">
      <c r="B45906" s="2" t="s">
        <v>46355</v>
      </c>
      <c r="C45906" s="2">
        <v>16</v>
      </c>
      <c r="D45906" s="2" t="s">
        <v>462</v>
      </c>
      <c r="E45906" s="2"/>
      <c r="F45906" s="2"/>
      <c r="G45906" s="2"/>
      <c r="H45906" s="2"/>
    </row>
    <row r="45907" spans="2:8">
      <c r="B45907" s="2" t="s">
        <v>46356</v>
      </c>
      <c r="C45907" s="2">
        <v>15</v>
      </c>
      <c r="D45907" s="2" t="s">
        <v>462</v>
      </c>
      <c r="E45907" s="2"/>
      <c r="F45907" s="2"/>
      <c r="G45907" s="2"/>
      <c r="H45907" s="2"/>
    </row>
    <row r="45908" spans="2:8">
      <c r="B45908" s="2" t="s">
        <v>46357</v>
      </c>
      <c r="C45908" s="2">
        <v>26</v>
      </c>
      <c r="D45908" s="2" t="s">
        <v>462</v>
      </c>
      <c r="E45908" s="2"/>
      <c r="F45908" s="2"/>
      <c r="G45908" s="2"/>
      <c r="H45908" s="2"/>
    </row>
    <row r="45909" spans="2:8">
      <c r="B45909" s="2" t="s">
        <v>46358</v>
      </c>
      <c r="C45909" s="2">
        <v>27</v>
      </c>
      <c r="D45909" s="2" t="s">
        <v>462</v>
      </c>
      <c r="E45909" s="2"/>
      <c r="F45909" s="2"/>
      <c r="G45909" s="2"/>
      <c r="H45909" s="2"/>
    </row>
    <row r="45910" spans="2:8">
      <c r="B45910" s="2" t="s">
        <v>46359</v>
      </c>
      <c r="C45910" s="2">
        <v>26</v>
      </c>
      <c r="D45910" s="2" t="s">
        <v>462</v>
      </c>
      <c r="E45910" s="2"/>
      <c r="F45910" s="2"/>
      <c r="G45910" s="2"/>
      <c r="H45910" s="2"/>
    </row>
    <row r="45911" spans="2:8">
      <c r="B45911" s="2" t="s">
        <v>46360</v>
      </c>
      <c r="C45911" s="2">
        <v>26</v>
      </c>
      <c r="D45911" s="2" t="s">
        <v>462</v>
      </c>
      <c r="E45911" s="2"/>
      <c r="F45911" s="2"/>
      <c r="G45911" s="2"/>
      <c r="H45911" s="2"/>
    </row>
    <row r="45912" spans="2:8">
      <c r="B45912" s="2" t="s">
        <v>46361</v>
      </c>
      <c r="C45912" s="2">
        <v>24</v>
      </c>
      <c r="D45912" s="2" t="s">
        <v>462</v>
      </c>
      <c r="E45912" s="2"/>
      <c r="F45912" s="2"/>
      <c r="G45912" s="2"/>
      <c r="H45912" s="2"/>
    </row>
    <row r="45913" spans="2:8">
      <c r="B45913" s="2" t="s">
        <v>46362</v>
      </c>
      <c r="C45913" s="2">
        <v>21</v>
      </c>
      <c r="D45913" s="2" t="s">
        <v>462</v>
      </c>
      <c r="E45913" s="2"/>
      <c r="F45913" s="2"/>
      <c r="G45913" s="2"/>
      <c r="H45913" s="2"/>
    </row>
    <row r="45914" spans="2:8">
      <c r="B45914" s="2" t="s">
        <v>46363</v>
      </c>
      <c r="C45914" s="2">
        <v>22</v>
      </c>
      <c r="D45914" s="2" t="s">
        <v>462</v>
      </c>
      <c r="E45914" s="2"/>
      <c r="F45914" s="2"/>
      <c r="G45914" s="2"/>
      <c r="H45914" s="2"/>
    </row>
    <row r="45915" spans="2:8">
      <c r="B45915" s="2" t="s">
        <v>46364</v>
      </c>
      <c r="C45915" s="2">
        <v>23</v>
      </c>
      <c r="D45915" s="2" t="s">
        <v>462</v>
      </c>
      <c r="E45915" s="2"/>
      <c r="F45915" s="2"/>
      <c r="G45915" s="2"/>
      <c r="H45915" s="2"/>
    </row>
    <row r="45916" spans="2:8">
      <c r="B45916" s="2" t="s">
        <v>46365</v>
      </c>
      <c r="C45916" s="2">
        <v>27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30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30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30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30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19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17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26</v>
      </c>
      <c r="D45923" s="2" t="s">
        <v>462</v>
      </c>
      <c r="E45923" s="2"/>
      <c r="F45923" s="2"/>
      <c r="G45923" s="2"/>
      <c r="H45923" s="2"/>
    </row>
    <row r="45924" spans="2:8">
      <c r="B45924" s="2" t="s">
        <v>46373</v>
      </c>
      <c r="C45924" s="2">
        <v>27</v>
      </c>
      <c r="D45924" s="2" t="s">
        <v>462</v>
      </c>
      <c r="E45924" s="2"/>
      <c r="F45924" s="2"/>
      <c r="G45924" s="2"/>
      <c r="H45924" s="2"/>
    </row>
    <row r="45925" spans="2:8">
      <c r="B45925" s="2" t="s">
        <v>46374</v>
      </c>
      <c r="C45925" s="2">
        <v>27</v>
      </c>
      <c r="D45925" s="2" t="s">
        <v>462</v>
      </c>
      <c r="E45925" s="2"/>
      <c r="F45925" s="2"/>
      <c r="G45925" s="2"/>
      <c r="H45925" s="2"/>
    </row>
    <row r="45926" spans="2:8">
      <c r="B45926" s="2" t="s">
        <v>46375</v>
      </c>
      <c r="C45926" s="2">
        <v>27</v>
      </c>
      <c r="D45926" s="2" t="s">
        <v>462</v>
      </c>
      <c r="E45926" s="2"/>
      <c r="F45926" s="2"/>
      <c r="G45926" s="2"/>
      <c r="H45926" s="2"/>
    </row>
    <row r="45927" spans="2:8">
      <c r="B45927" s="2" t="s">
        <v>46376</v>
      </c>
      <c r="C45927" s="2">
        <v>26</v>
      </c>
      <c r="D45927" s="2" t="s">
        <v>462</v>
      </c>
      <c r="E45927" s="2"/>
      <c r="F45927" s="2"/>
      <c r="G45927" s="2"/>
      <c r="H45927" s="2"/>
    </row>
    <row r="45928" spans="2:8">
      <c r="B45928" s="2" t="s">
        <v>46377</v>
      </c>
      <c r="C45928" s="2">
        <v>25</v>
      </c>
      <c r="D45928" s="2" t="s">
        <v>462</v>
      </c>
      <c r="E45928" s="2"/>
      <c r="F45928" s="2"/>
      <c r="G45928" s="2"/>
      <c r="H45928" s="2"/>
    </row>
    <row r="45929" spans="2:8">
      <c r="B45929" s="2" t="s">
        <v>46378</v>
      </c>
      <c r="C45929" s="2">
        <v>23</v>
      </c>
      <c r="D45929" s="2" t="s">
        <v>462</v>
      </c>
      <c r="E45929" s="2"/>
      <c r="F45929" s="2"/>
      <c r="G45929" s="2"/>
      <c r="H45929" s="2"/>
    </row>
    <row r="45930" spans="2:8">
      <c r="B45930" s="2" t="s">
        <v>46379</v>
      </c>
      <c r="C45930" s="2">
        <v>22</v>
      </c>
      <c r="D45930" s="2" t="s">
        <v>462</v>
      </c>
      <c r="E45930" s="2"/>
      <c r="F45930" s="2"/>
      <c r="G45930" s="2"/>
      <c r="H45930" s="2"/>
    </row>
    <row r="45931" spans="2:8">
      <c r="B45931" s="2" t="s">
        <v>46380</v>
      </c>
      <c r="C45931" s="2">
        <v>26</v>
      </c>
      <c r="D45931" s="2" t="s">
        <v>462</v>
      </c>
      <c r="E45931" s="2"/>
      <c r="F45931" s="2"/>
      <c r="G45931" s="2"/>
      <c r="H45931" s="2"/>
    </row>
    <row r="45932" spans="2:8">
      <c r="B45932" s="2" t="s">
        <v>46381</v>
      </c>
      <c r="C45932" s="2">
        <v>27</v>
      </c>
      <c r="D45932" s="2" t="s">
        <v>462</v>
      </c>
      <c r="E45932" s="2"/>
      <c r="F45932" s="2"/>
      <c r="G45932" s="2"/>
      <c r="H45932" s="2"/>
    </row>
    <row r="45933" spans="2:8">
      <c r="B45933" s="2" t="s">
        <v>46382</v>
      </c>
      <c r="C45933" s="2">
        <v>27</v>
      </c>
      <c r="D45933" s="2" t="s">
        <v>462</v>
      </c>
      <c r="E45933" s="2"/>
      <c r="F45933" s="2"/>
      <c r="G45933" s="2"/>
      <c r="H45933" s="2"/>
    </row>
    <row r="45934" spans="2:8">
      <c r="B45934" s="2" t="s">
        <v>46383</v>
      </c>
      <c r="C45934" s="2">
        <v>27</v>
      </c>
      <c r="D45934" s="2" t="s">
        <v>462</v>
      </c>
      <c r="E45934" s="2"/>
      <c r="F45934" s="2"/>
      <c r="G45934" s="2"/>
      <c r="H45934" s="2"/>
    </row>
    <row r="45935" spans="2:8">
      <c r="B45935" s="2" t="s">
        <v>46384</v>
      </c>
      <c r="C45935" s="2">
        <v>27</v>
      </c>
      <c r="D45935" s="2" t="s">
        <v>462</v>
      </c>
      <c r="E45935" s="2"/>
      <c r="F45935" s="2"/>
      <c r="G45935" s="2"/>
      <c r="H45935" s="2"/>
    </row>
    <row r="45936" spans="2:8">
      <c r="B45936" s="2" t="s">
        <v>46385</v>
      </c>
      <c r="C45936" s="2">
        <v>26</v>
      </c>
      <c r="D45936" s="2" t="s">
        <v>462</v>
      </c>
      <c r="E45936" s="2"/>
      <c r="F45936" s="2"/>
      <c r="G45936" s="2"/>
      <c r="H45936" s="2"/>
    </row>
    <row r="45937" spans="2:8">
      <c r="B45937" s="2" t="s">
        <v>46386</v>
      </c>
      <c r="C45937" s="2">
        <v>25</v>
      </c>
      <c r="D45937" s="2" t="s">
        <v>462</v>
      </c>
      <c r="E45937" s="2"/>
      <c r="F45937" s="2"/>
      <c r="G45937" s="2"/>
      <c r="H45937" s="2"/>
    </row>
    <row r="45938" spans="2:8">
      <c r="B45938" s="2" t="s">
        <v>46387</v>
      </c>
      <c r="C45938" s="2">
        <v>29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31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31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31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31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30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27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37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41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38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35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25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22</v>
      </c>
      <c r="D45950" s="2" t="s">
        <v>462</v>
      </c>
      <c r="E45950" s="2"/>
      <c r="F45950" s="2"/>
      <c r="G45950" s="2"/>
      <c r="H45950" s="2"/>
    </row>
    <row r="45951" spans="2:8">
      <c r="B45951" s="2" t="s">
        <v>46400</v>
      </c>
      <c r="C45951" s="2">
        <v>24</v>
      </c>
      <c r="D45951" s="2" t="s">
        <v>462</v>
      </c>
      <c r="E45951" s="2"/>
      <c r="F45951" s="2"/>
      <c r="G45951" s="2"/>
      <c r="H45951" s="2"/>
    </row>
    <row r="45952" spans="2:8">
      <c r="B45952" s="2" t="s">
        <v>46401</v>
      </c>
      <c r="C45952" s="2">
        <v>26</v>
      </c>
      <c r="D45952" s="2" t="s">
        <v>462</v>
      </c>
      <c r="E45952" s="2"/>
      <c r="F45952" s="2"/>
      <c r="G45952" s="2"/>
      <c r="H45952" s="2"/>
    </row>
    <row r="45953" spans="2:8">
      <c r="B45953" s="2" t="s">
        <v>46402</v>
      </c>
      <c r="C45953" s="2">
        <v>27</v>
      </c>
      <c r="D45953" s="2" t="s">
        <v>462</v>
      </c>
      <c r="E45953" s="2"/>
      <c r="F45953" s="2"/>
      <c r="G45953" s="2"/>
      <c r="H45953" s="2"/>
    </row>
    <row r="45954" spans="2:8">
      <c r="B45954" s="2" t="s">
        <v>46403</v>
      </c>
      <c r="C45954" s="2">
        <v>28</v>
      </c>
      <c r="D45954" s="2" t="s">
        <v>462</v>
      </c>
      <c r="E45954" s="2"/>
      <c r="F45954" s="2"/>
      <c r="G45954" s="2"/>
      <c r="H45954" s="2"/>
    </row>
    <row r="45955" spans="2:8">
      <c r="B45955" s="2" t="s">
        <v>46404</v>
      </c>
      <c r="C45955" s="2">
        <v>28</v>
      </c>
      <c r="D45955" s="2" t="s">
        <v>462</v>
      </c>
      <c r="E45955" s="2"/>
      <c r="F45955" s="2"/>
      <c r="G45955" s="2"/>
      <c r="H45955" s="2"/>
    </row>
    <row r="45956" spans="2:8">
      <c r="B45956" s="2" t="s">
        <v>46405</v>
      </c>
      <c r="C45956" s="2">
        <v>28</v>
      </c>
      <c r="D45956" s="2" t="s">
        <v>462</v>
      </c>
      <c r="E45956" s="2"/>
      <c r="F45956" s="2"/>
      <c r="G45956" s="2"/>
      <c r="H45956" s="2"/>
    </row>
    <row r="45957" spans="2:8">
      <c r="B45957" s="2" t="s">
        <v>46406</v>
      </c>
      <c r="C45957" s="2">
        <v>29</v>
      </c>
      <c r="D45957" s="2" t="s">
        <v>462</v>
      </c>
      <c r="E45957" s="2"/>
      <c r="F45957" s="2"/>
      <c r="G45957" s="2"/>
      <c r="H45957" s="2"/>
    </row>
    <row r="45958" spans="2:8">
      <c r="B45958" s="2" t="s">
        <v>46407</v>
      </c>
      <c r="C45958" s="2">
        <v>25</v>
      </c>
      <c r="D45958" s="2" t="s">
        <v>462</v>
      </c>
      <c r="E45958" s="2"/>
      <c r="F45958" s="2"/>
      <c r="G45958" s="2"/>
      <c r="H45958" s="2"/>
    </row>
    <row r="45959" spans="2:8">
      <c r="B45959" s="2" t="s">
        <v>46408</v>
      </c>
      <c r="C45959" s="2">
        <v>28</v>
      </c>
      <c r="D45959" s="2" t="s">
        <v>462</v>
      </c>
      <c r="E45959" s="2"/>
      <c r="F45959" s="2"/>
      <c r="G45959" s="2"/>
      <c r="H45959" s="2"/>
    </row>
    <row r="45960" spans="2:8">
      <c r="B45960" s="2" t="s">
        <v>46409</v>
      </c>
      <c r="C45960" s="2">
        <v>27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24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22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26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28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30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30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23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21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23</v>
      </c>
      <c r="D45969" s="2" t="s">
        <v>462</v>
      </c>
      <c r="E45969" s="2"/>
      <c r="F45969" s="2"/>
      <c r="G45969" s="2"/>
      <c r="H45969" s="2"/>
    </row>
    <row r="45970" spans="2:8">
      <c r="B45970" s="2" t="s">
        <v>46419</v>
      </c>
      <c r="C45970" s="2">
        <v>28</v>
      </c>
      <c r="D45970" s="2" t="s">
        <v>462</v>
      </c>
      <c r="E45970" s="2"/>
      <c r="F45970" s="2"/>
      <c r="G45970" s="2"/>
      <c r="H45970" s="2"/>
    </row>
    <row r="45971" spans="2:8">
      <c r="B45971" s="2" t="s">
        <v>46420</v>
      </c>
      <c r="C45971" s="2">
        <v>32</v>
      </c>
      <c r="D45971" s="2" t="s">
        <v>462</v>
      </c>
      <c r="E45971" s="2"/>
      <c r="F45971" s="2"/>
      <c r="G45971" s="2"/>
      <c r="H45971" s="2"/>
    </row>
    <row r="45972" spans="2:8">
      <c r="B45972" s="2" t="s">
        <v>46421</v>
      </c>
      <c r="C45972" s="2">
        <v>27</v>
      </c>
      <c r="D45972" s="2" t="s">
        <v>462</v>
      </c>
      <c r="E45972" s="2"/>
      <c r="F45972" s="2"/>
      <c r="G45972" s="2"/>
      <c r="H45972" s="2"/>
    </row>
    <row r="45973" spans="2:8">
      <c r="B45973" s="2" t="s">
        <v>46422</v>
      </c>
      <c r="C45973" s="2">
        <v>28</v>
      </c>
      <c r="D45973" s="2" t="s">
        <v>462</v>
      </c>
      <c r="E45973" s="2"/>
      <c r="F45973" s="2"/>
      <c r="G45973" s="2"/>
      <c r="H45973" s="2"/>
    </row>
    <row r="45974" spans="2:8">
      <c r="B45974" s="2" t="s">
        <v>46423</v>
      </c>
      <c r="C45974" s="2">
        <v>28</v>
      </c>
      <c r="D45974" s="2" t="s">
        <v>462</v>
      </c>
      <c r="E45974" s="2"/>
      <c r="F45974" s="2"/>
      <c r="G45974" s="2"/>
      <c r="H45974" s="2"/>
    </row>
    <row r="45975" spans="2:8">
      <c r="B45975" s="2" t="s">
        <v>46424</v>
      </c>
      <c r="C45975" s="2">
        <v>28</v>
      </c>
      <c r="D45975" s="2" t="s">
        <v>462</v>
      </c>
      <c r="E45975" s="2"/>
      <c r="F45975" s="2"/>
      <c r="G45975" s="2"/>
      <c r="H45975" s="2"/>
    </row>
    <row r="45976" spans="2:8">
      <c r="B45976" s="2" t="s">
        <v>46425</v>
      </c>
      <c r="C45976" s="2">
        <v>30</v>
      </c>
      <c r="D45976" s="2" t="s">
        <v>462</v>
      </c>
      <c r="E45976" s="2"/>
      <c r="F45976" s="2"/>
      <c r="G45976" s="2"/>
      <c r="H45976" s="2"/>
    </row>
    <row r="45977" spans="2:8">
      <c r="B45977" s="2" t="s">
        <v>46426</v>
      </c>
      <c r="C45977" s="2">
        <v>32</v>
      </c>
      <c r="D45977" s="2" t="s">
        <v>462</v>
      </c>
      <c r="E45977" s="2"/>
      <c r="F45977" s="2"/>
      <c r="G45977" s="2"/>
      <c r="H45977" s="2"/>
    </row>
    <row r="45978" spans="2:8">
      <c r="B45978" s="2" t="s">
        <v>46427</v>
      </c>
      <c r="C45978" s="2">
        <v>34</v>
      </c>
      <c r="D45978" s="2" t="s">
        <v>462</v>
      </c>
      <c r="E45978" s="2"/>
      <c r="F45978" s="2"/>
      <c r="G45978" s="2"/>
      <c r="H45978" s="2"/>
    </row>
    <row r="45979" spans="2:8">
      <c r="B45979" s="2" t="s">
        <v>46428</v>
      </c>
      <c r="C45979" s="2">
        <v>32</v>
      </c>
      <c r="D45979" s="2" t="s">
        <v>462</v>
      </c>
      <c r="E45979" s="2"/>
      <c r="F45979" s="2"/>
      <c r="G45979" s="2"/>
      <c r="H45979" s="2"/>
    </row>
    <row r="45980" spans="2:8">
      <c r="B45980" s="2" t="s">
        <v>46429</v>
      </c>
      <c r="C45980" s="2">
        <v>31</v>
      </c>
      <c r="D45980" s="2" t="s">
        <v>462</v>
      </c>
      <c r="E45980" s="2"/>
      <c r="F45980" s="2"/>
      <c r="G45980" s="2"/>
      <c r="H45980" s="2"/>
    </row>
    <row r="45981" spans="2:8">
      <c r="B45981" s="2" t="s">
        <v>46430</v>
      </c>
      <c r="C45981" s="2">
        <v>12</v>
      </c>
      <c r="D45981" s="2" t="s">
        <v>462</v>
      </c>
      <c r="E45981" s="2"/>
      <c r="F45981" s="2"/>
      <c r="G45981" s="2"/>
      <c r="H45981" s="2"/>
    </row>
    <row r="45982" spans="2:8">
      <c r="B45982" s="2" t="s">
        <v>46431</v>
      </c>
      <c r="C45982" s="2">
        <v>30</v>
      </c>
      <c r="D45982" s="2" t="s">
        <v>462</v>
      </c>
      <c r="E45982" s="2"/>
      <c r="F45982" s="2"/>
      <c r="G45982" s="2"/>
      <c r="H45982" s="2"/>
    </row>
    <row r="45983" spans="2:8">
      <c r="B45983" s="2" t="s">
        <v>46432</v>
      </c>
      <c r="C45983" s="2">
        <v>34</v>
      </c>
      <c r="D45983" s="2" t="s">
        <v>462</v>
      </c>
      <c r="E45983" s="2"/>
      <c r="F45983" s="2"/>
      <c r="G45983" s="2"/>
      <c r="H45983" s="2"/>
    </row>
    <row r="45984" spans="2:8">
      <c r="B45984" s="2" t="s">
        <v>46433</v>
      </c>
      <c r="C45984" s="2">
        <v>38</v>
      </c>
      <c r="D45984" s="2" t="s">
        <v>462</v>
      </c>
      <c r="E45984" s="2"/>
      <c r="F45984" s="2"/>
      <c r="G45984" s="2"/>
      <c r="H45984" s="2"/>
    </row>
    <row r="45985" spans="2:8">
      <c r="B45985" s="2" t="s">
        <v>46434</v>
      </c>
      <c r="C45985" s="2">
        <v>36</v>
      </c>
      <c r="D45985" s="2" t="s">
        <v>462</v>
      </c>
      <c r="E45985" s="2"/>
      <c r="F45985" s="2"/>
      <c r="G45985" s="2"/>
      <c r="H45985" s="2"/>
    </row>
    <row r="45986" spans="2:8">
      <c r="B45986" s="2" t="s">
        <v>46435</v>
      </c>
      <c r="C45986" s="2">
        <v>32</v>
      </c>
      <c r="D45986" s="2" t="s">
        <v>462</v>
      </c>
      <c r="E45986" s="2"/>
      <c r="F45986" s="2"/>
      <c r="G45986" s="2"/>
      <c r="H45986" s="2"/>
    </row>
    <row r="45987" spans="2:8">
      <c r="B45987" s="2" t="s">
        <v>46436</v>
      </c>
      <c r="C45987" s="2">
        <v>34</v>
      </c>
      <c r="D45987" s="2" t="s">
        <v>462</v>
      </c>
      <c r="E45987" s="2"/>
      <c r="F45987" s="2"/>
      <c r="G45987" s="2"/>
      <c r="H45987" s="2"/>
    </row>
    <row r="45988" spans="2:8">
      <c r="B45988" s="2" t="s">
        <v>46437</v>
      </c>
      <c r="C45988" s="2">
        <v>35</v>
      </c>
      <c r="D45988" s="2" t="s">
        <v>462</v>
      </c>
      <c r="E45988" s="2"/>
      <c r="F45988" s="2"/>
      <c r="G45988" s="2"/>
      <c r="H45988" s="2"/>
    </row>
    <row r="45989" spans="2:8">
      <c r="B45989" s="2" t="s">
        <v>46438</v>
      </c>
      <c r="C45989" s="2">
        <v>33</v>
      </c>
      <c r="D45989" s="2" t="s">
        <v>462</v>
      </c>
      <c r="E45989" s="2"/>
      <c r="F45989" s="2"/>
      <c r="G45989" s="2"/>
      <c r="H45989" s="2"/>
    </row>
    <row r="45990" spans="2:8">
      <c r="B45990" s="2" t="s">
        <v>46439</v>
      </c>
      <c r="C45990" s="2">
        <v>32</v>
      </c>
      <c r="D45990" s="2" t="s">
        <v>462</v>
      </c>
      <c r="E45990" s="2"/>
      <c r="F45990" s="2"/>
      <c r="G45990" s="2"/>
      <c r="H45990" s="2"/>
    </row>
    <row r="45991" spans="2:8">
      <c r="B45991" s="2" t="s">
        <v>46440</v>
      </c>
      <c r="C45991" s="2">
        <v>33</v>
      </c>
      <c r="D45991" s="2" t="s">
        <v>462</v>
      </c>
      <c r="E45991" s="2"/>
      <c r="F45991" s="2"/>
      <c r="G45991" s="2"/>
      <c r="H45991" s="2"/>
    </row>
    <row r="45992" spans="2:8">
      <c r="B45992" s="2" t="s">
        <v>46441</v>
      </c>
      <c r="C45992" s="2">
        <v>32</v>
      </c>
      <c r="D45992" s="2" t="s">
        <v>462</v>
      </c>
      <c r="E45992" s="2"/>
      <c r="F45992" s="2"/>
      <c r="G45992" s="2"/>
      <c r="H45992" s="2"/>
    </row>
    <row r="45993" spans="2:8">
      <c r="B45993" s="2" t="s">
        <v>46442</v>
      </c>
      <c r="C45993" s="2">
        <v>29</v>
      </c>
      <c r="D45993" s="2" t="s">
        <v>462</v>
      </c>
      <c r="E45993" s="2"/>
      <c r="F45993" s="2"/>
      <c r="G45993" s="2"/>
      <c r="H45993" s="2"/>
    </row>
    <row r="45994" spans="2:8">
      <c r="B45994" s="2" t="s">
        <v>46443</v>
      </c>
      <c r="C45994" s="2">
        <v>30</v>
      </c>
      <c r="D45994" s="2" t="s">
        <v>462</v>
      </c>
      <c r="E45994" s="2"/>
      <c r="F45994" s="2"/>
      <c r="G45994" s="2"/>
      <c r="H45994" s="2"/>
    </row>
    <row r="45995" spans="2:8">
      <c r="B45995" s="2" t="s">
        <v>46444</v>
      </c>
      <c r="C45995" s="2">
        <v>32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34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34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34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34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29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26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32</v>
      </c>
      <c r="D46002" s="2" t="s">
        <v>462</v>
      </c>
      <c r="E46002" s="2"/>
      <c r="F46002" s="2"/>
      <c r="G46002" s="2"/>
      <c r="H46002" s="2"/>
    </row>
    <row r="46003" spans="2:8">
      <c r="B46003" s="2" t="s">
        <v>46452</v>
      </c>
      <c r="C46003" s="2">
        <v>38</v>
      </c>
      <c r="D46003" s="2" t="s">
        <v>462</v>
      </c>
      <c r="E46003" s="2"/>
      <c r="F46003" s="2"/>
      <c r="G46003" s="2"/>
      <c r="H46003" s="2"/>
    </row>
    <row r="46004" spans="2:8">
      <c r="B46004" s="2" t="s">
        <v>46453</v>
      </c>
      <c r="C46004" s="2">
        <v>37</v>
      </c>
      <c r="D46004" s="2" t="s">
        <v>462</v>
      </c>
      <c r="E46004" s="2"/>
      <c r="F46004" s="2"/>
      <c r="G46004" s="2"/>
      <c r="H46004" s="2"/>
    </row>
    <row r="46005" spans="2:8">
      <c r="B46005" s="2" t="s">
        <v>46454</v>
      </c>
      <c r="C46005" s="2">
        <v>32</v>
      </c>
      <c r="D46005" s="2" t="s">
        <v>462</v>
      </c>
      <c r="E46005" s="2"/>
      <c r="F46005" s="2"/>
      <c r="G46005" s="2"/>
      <c r="H46005" s="2"/>
    </row>
    <row r="46006" spans="2:8">
      <c r="B46006" s="2" t="s">
        <v>46455</v>
      </c>
      <c r="C46006" s="2">
        <v>21</v>
      </c>
      <c r="D46006" s="2" t="s">
        <v>462</v>
      </c>
      <c r="E46006" s="2"/>
      <c r="F46006" s="2"/>
      <c r="G46006" s="2"/>
      <c r="H46006" s="2"/>
    </row>
    <row r="46007" spans="2:8">
      <c r="B46007" s="2" t="s">
        <v>46456</v>
      </c>
      <c r="C46007" s="2">
        <v>27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30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46458</v>
      </c>
      <c r="C46009" s="2">
        <v>29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28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28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24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20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23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29</v>
      </c>
      <c r="D46015" s="2" t="s">
        <v>462</v>
      </c>
      <c r="E46015" s="2"/>
      <c r="F46015" s="2"/>
      <c r="G46015" s="2"/>
      <c r="H46015" s="2"/>
    </row>
    <row r="46016" spans="2:8">
      <c r="B46016" s="2" t="s">
        <v>46465</v>
      </c>
      <c r="C46016" s="2">
        <v>36</v>
      </c>
      <c r="D46016" s="2" t="s">
        <v>462</v>
      </c>
      <c r="E46016" s="2"/>
      <c r="F46016" s="2"/>
      <c r="G46016" s="2"/>
      <c r="H46016" s="2"/>
    </row>
    <row r="46017" spans="2:8">
      <c r="B46017" s="2" t="s">
        <v>46466</v>
      </c>
      <c r="C46017" s="2">
        <v>39</v>
      </c>
      <c r="D46017" s="2" t="s">
        <v>462</v>
      </c>
      <c r="E46017" s="2"/>
      <c r="F46017" s="2"/>
      <c r="G46017" s="2"/>
      <c r="H46017" s="2"/>
    </row>
    <row r="46018" spans="2:8">
      <c r="B46018" s="2" t="s">
        <v>46467</v>
      </c>
      <c r="C46018" s="2">
        <v>38</v>
      </c>
      <c r="D46018" s="2" t="s">
        <v>462</v>
      </c>
      <c r="E46018" s="2"/>
      <c r="F46018" s="2"/>
      <c r="G46018" s="2"/>
      <c r="H46018" s="2"/>
    </row>
    <row r="46019" spans="2:8">
      <c r="B46019" s="2" t="s">
        <v>46468</v>
      </c>
      <c r="C46019" s="2">
        <v>37</v>
      </c>
      <c r="D46019" s="2" t="s">
        <v>462</v>
      </c>
      <c r="E46019" s="2"/>
      <c r="F46019" s="2"/>
      <c r="G46019" s="2"/>
      <c r="H46019" s="2"/>
    </row>
    <row r="46020" spans="2:8">
      <c r="B46020" s="2" t="s">
        <v>46469</v>
      </c>
      <c r="C46020" s="2">
        <v>33</v>
      </c>
      <c r="D46020" s="2" t="s">
        <v>462</v>
      </c>
      <c r="E46020" s="2"/>
      <c r="F46020" s="2"/>
      <c r="G46020" s="2"/>
      <c r="H46020" s="2"/>
    </row>
    <row r="46021" spans="2:8">
      <c r="B46021" s="2" t="s">
        <v>46470</v>
      </c>
      <c r="C46021" s="2">
        <v>31</v>
      </c>
      <c r="D46021" s="2" t="s">
        <v>462</v>
      </c>
      <c r="E46021" s="2"/>
      <c r="F46021" s="2"/>
      <c r="G46021" s="2"/>
      <c r="H46021" s="2"/>
    </row>
    <row r="46022" spans="2:8">
      <c r="B46022" s="2" t="s">
        <v>46471</v>
      </c>
      <c r="C46022" s="2">
        <v>30</v>
      </c>
      <c r="D46022" s="2" t="s">
        <v>462</v>
      </c>
      <c r="E46022" s="2"/>
      <c r="F46022" s="2"/>
      <c r="G46022" s="2"/>
      <c r="H46022" s="2"/>
    </row>
    <row r="46023" spans="2:8">
      <c r="B46023" s="2" t="s">
        <v>46472</v>
      </c>
      <c r="C46023" s="2">
        <v>29</v>
      </c>
      <c r="D46023" s="2" t="s">
        <v>462</v>
      </c>
      <c r="E46023" s="2"/>
      <c r="F46023" s="2"/>
      <c r="G46023" s="2"/>
      <c r="H46023" s="2"/>
    </row>
    <row r="46024" spans="2:8">
      <c r="B46024" s="2" t="s">
        <v>46473</v>
      </c>
      <c r="C46024" s="2">
        <v>22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22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23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23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22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21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21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21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20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17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32</v>
      </c>
      <c r="D46034" s="2" t="s">
        <v>462</v>
      </c>
      <c r="E46034" s="2"/>
      <c r="F46034" s="2"/>
      <c r="G46034" s="2"/>
      <c r="H46034" s="2"/>
    </row>
    <row r="46035" spans="2:8">
      <c r="B46035" s="2" t="s">
        <v>46484</v>
      </c>
      <c r="C46035" s="2">
        <v>35</v>
      </c>
      <c r="D46035" s="2" t="s">
        <v>462</v>
      </c>
      <c r="E46035" s="2"/>
      <c r="F46035" s="2"/>
      <c r="G46035" s="2"/>
      <c r="H46035" s="2"/>
    </row>
    <row r="46036" spans="2:8">
      <c r="B46036" s="2" t="s">
        <v>46485</v>
      </c>
      <c r="C46036" s="2">
        <v>34</v>
      </c>
      <c r="D46036" s="2" t="s">
        <v>462</v>
      </c>
      <c r="E46036" s="2"/>
      <c r="F46036" s="2"/>
      <c r="G46036" s="2"/>
      <c r="H46036" s="2"/>
    </row>
    <row r="46037" spans="2:8">
      <c r="B46037" s="2" t="s">
        <v>46486</v>
      </c>
      <c r="C46037" s="2">
        <v>34</v>
      </c>
      <c r="D46037" s="2" t="s">
        <v>462</v>
      </c>
      <c r="E46037" s="2"/>
      <c r="F46037" s="2"/>
      <c r="G46037" s="2"/>
      <c r="H46037" s="2"/>
    </row>
    <row r="46038" spans="2:8">
      <c r="B46038" s="2" t="s">
        <v>46487</v>
      </c>
      <c r="C46038" s="2">
        <v>32</v>
      </c>
      <c r="D46038" s="2" t="s">
        <v>462</v>
      </c>
      <c r="E46038" s="2"/>
      <c r="F46038" s="2"/>
      <c r="G46038" s="2"/>
      <c r="H46038" s="2"/>
    </row>
    <row r="46039" spans="2:8">
      <c r="B46039" s="2" t="s">
        <v>46488</v>
      </c>
      <c r="C46039" s="2">
        <v>27</v>
      </c>
      <c r="D46039" s="2" t="s">
        <v>462</v>
      </c>
      <c r="E46039" s="2"/>
      <c r="F46039" s="2"/>
      <c r="G46039" s="2"/>
      <c r="H46039" s="2"/>
    </row>
    <row r="46040" spans="2:8">
      <c r="B46040" s="2" t="s">
        <v>46489</v>
      </c>
      <c r="C46040" s="2">
        <v>23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46490</v>
      </c>
      <c r="C46041" s="2">
        <v>25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46491</v>
      </c>
      <c r="C46042" s="2">
        <v>25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46492</v>
      </c>
      <c r="C46043" s="2">
        <v>24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26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26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28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29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33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33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32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32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29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31</v>
      </c>
      <c r="D46053" s="2" t="s">
        <v>462</v>
      </c>
      <c r="E46053" s="2"/>
      <c r="F46053" s="2"/>
      <c r="G46053" s="2"/>
      <c r="H46053" s="2"/>
    </row>
    <row r="46054" spans="2:8">
      <c r="B46054" s="2" t="s">
        <v>46503</v>
      </c>
      <c r="C46054" s="2">
        <v>35</v>
      </c>
      <c r="D46054" s="2" t="s">
        <v>462</v>
      </c>
      <c r="E46054" s="2"/>
      <c r="F46054" s="2"/>
      <c r="G46054" s="2"/>
      <c r="H46054" s="2"/>
    </row>
    <row r="46055" spans="2:8">
      <c r="B46055" s="2" t="s">
        <v>46504</v>
      </c>
      <c r="C46055" s="2">
        <v>34</v>
      </c>
      <c r="D46055" s="2" t="s">
        <v>462</v>
      </c>
      <c r="E46055" s="2"/>
      <c r="F46055" s="2"/>
      <c r="G46055" s="2"/>
      <c r="H46055" s="2"/>
    </row>
    <row r="46056" spans="2:8">
      <c r="B46056" s="2" t="s">
        <v>46505</v>
      </c>
      <c r="C46056" s="2">
        <v>33</v>
      </c>
      <c r="D46056" s="2" t="s">
        <v>462</v>
      </c>
      <c r="E46056" s="2"/>
      <c r="F46056" s="2"/>
      <c r="G46056" s="2"/>
      <c r="H46056" s="2"/>
    </row>
    <row r="46057" spans="2:8">
      <c r="B46057" s="2" t="s">
        <v>46506</v>
      </c>
      <c r="C46057" s="2">
        <v>31</v>
      </c>
      <c r="D46057" s="2" t="s">
        <v>462</v>
      </c>
      <c r="E46057" s="2"/>
      <c r="F46057" s="2"/>
      <c r="G46057" s="2"/>
      <c r="H46057" s="2"/>
    </row>
    <row r="46058" spans="2:8">
      <c r="B46058" s="2" t="s">
        <v>46507</v>
      </c>
      <c r="C46058" s="2">
        <v>23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25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26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19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19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18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18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19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19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18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30</v>
      </c>
      <c r="D46068" s="2" t="s">
        <v>462</v>
      </c>
      <c r="E46068" s="2"/>
      <c r="F46068" s="2"/>
      <c r="G46068" s="2"/>
      <c r="H46068" s="2"/>
    </row>
    <row r="46069" spans="2:8">
      <c r="B46069" s="2" t="s">
        <v>46518</v>
      </c>
      <c r="C46069" s="2">
        <v>28</v>
      </c>
      <c r="D46069" s="2" t="s">
        <v>462</v>
      </c>
      <c r="E46069" s="2"/>
      <c r="F46069" s="2"/>
      <c r="G46069" s="2"/>
      <c r="H46069" s="2"/>
    </row>
    <row r="46070" spans="2:8">
      <c r="B46070" s="2" t="s">
        <v>46519</v>
      </c>
      <c r="C46070" s="2">
        <v>11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46520</v>
      </c>
      <c r="C46071" s="2">
        <v>32</v>
      </c>
      <c r="D46071" s="2" t="s">
        <v>462</v>
      </c>
      <c r="E46071" s="2"/>
      <c r="F46071" s="2"/>
      <c r="G46071" s="2"/>
      <c r="H46071" s="2"/>
    </row>
    <row r="46072" spans="2:8">
      <c r="B46072" s="2" t="s">
        <v>46521</v>
      </c>
      <c r="C46072" s="2">
        <v>35</v>
      </c>
      <c r="D46072" s="2" t="s">
        <v>462</v>
      </c>
      <c r="E46072" s="2"/>
      <c r="F46072" s="2"/>
      <c r="G46072" s="2"/>
      <c r="H46072" s="2"/>
    </row>
    <row r="46073" spans="2:8">
      <c r="B46073" s="2" t="s">
        <v>46522</v>
      </c>
      <c r="C46073" s="2">
        <v>31</v>
      </c>
      <c r="D46073" s="2" t="s">
        <v>462</v>
      </c>
      <c r="E46073" s="2"/>
      <c r="F46073" s="2"/>
      <c r="G46073" s="2"/>
      <c r="H46073" s="2"/>
    </row>
    <row r="46074" spans="2:8">
      <c r="B46074" s="2" t="s">
        <v>46523</v>
      </c>
      <c r="C46074" s="2">
        <v>29</v>
      </c>
      <c r="D46074" s="2" t="s">
        <v>462</v>
      </c>
      <c r="E46074" s="2"/>
      <c r="F46074" s="2"/>
      <c r="G46074" s="2"/>
      <c r="H46074" s="2"/>
    </row>
    <row r="46075" spans="2:8">
      <c r="B46075" s="2" t="s">
        <v>46524</v>
      </c>
      <c r="C46075" s="2">
        <v>25</v>
      </c>
      <c r="D46075" s="2" t="s">
        <v>462</v>
      </c>
      <c r="E46075" s="2"/>
      <c r="F46075" s="2"/>
      <c r="G46075" s="2"/>
      <c r="H46075" s="2"/>
    </row>
    <row r="46076" spans="2:8">
      <c r="B46076" s="2" t="s">
        <v>46525</v>
      </c>
      <c r="C46076" s="2">
        <v>28</v>
      </c>
      <c r="D46076" s="2" t="s">
        <v>462</v>
      </c>
      <c r="E46076" s="2"/>
      <c r="F46076" s="2"/>
      <c r="G46076" s="2"/>
      <c r="H46076" s="2"/>
    </row>
    <row r="46077" spans="2:8">
      <c r="B46077" s="2" t="s">
        <v>46526</v>
      </c>
      <c r="C46077" s="2">
        <v>29</v>
      </c>
      <c r="D46077" s="2" t="s">
        <v>462</v>
      </c>
      <c r="E46077" s="2"/>
      <c r="F46077" s="2"/>
      <c r="G46077" s="2"/>
      <c r="H46077" s="2"/>
    </row>
    <row r="46078" spans="2:8">
      <c r="B46078" s="2" t="s">
        <v>46527</v>
      </c>
      <c r="C46078" s="2">
        <v>27</v>
      </c>
      <c r="D46078" s="2" t="s">
        <v>462</v>
      </c>
      <c r="E46078" s="2"/>
      <c r="F46078" s="2"/>
      <c r="G46078" s="2"/>
      <c r="H46078" s="2"/>
    </row>
    <row r="46079" spans="2:8">
      <c r="B46079" s="2" t="s">
        <v>46528</v>
      </c>
      <c r="C46079" s="2">
        <v>23</v>
      </c>
      <c r="D46079" s="2" t="s">
        <v>462</v>
      </c>
      <c r="E46079" s="2"/>
      <c r="F46079" s="2"/>
      <c r="G46079" s="2"/>
      <c r="H46079" s="2"/>
    </row>
    <row r="46080" spans="2:8">
      <c r="B46080" s="2" t="s">
        <v>46529</v>
      </c>
      <c r="C46080" s="2">
        <v>27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29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29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30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29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27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22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35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35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36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37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31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25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22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23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23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24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30</v>
      </c>
      <c r="D46097" s="2" t="s">
        <v>462</v>
      </c>
      <c r="E46097" s="2"/>
      <c r="F46097" s="2"/>
      <c r="G46097" s="2"/>
      <c r="H46097" s="2"/>
    </row>
    <row r="46098" spans="2:8">
      <c r="B46098" s="2" t="s">
        <v>46547</v>
      </c>
      <c r="C46098" s="2">
        <v>31</v>
      </c>
      <c r="D46098" s="2" t="s">
        <v>462</v>
      </c>
      <c r="E46098" s="2"/>
      <c r="F46098" s="2"/>
      <c r="G46098" s="2"/>
      <c r="H46098" s="2"/>
    </row>
    <row r="46099" spans="2:8">
      <c r="B46099" s="2" t="s">
        <v>46548</v>
      </c>
      <c r="C46099" s="2">
        <v>32</v>
      </c>
      <c r="D46099" s="2" t="s">
        <v>462</v>
      </c>
      <c r="E46099" s="2"/>
      <c r="F46099" s="2"/>
      <c r="G46099" s="2"/>
      <c r="H46099" s="2"/>
    </row>
    <row r="46100" spans="2:8">
      <c r="B46100" s="2" t="s">
        <v>46549</v>
      </c>
      <c r="C46100" s="2">
        <v>32</v>
      </c>
      <c r="D46100" s="2" t="s">
        <v>462</v>
      </c>
      <c r="E46100" s="2"/>
      <c r="F46100" s="2"/>
      <c r="G46100" s="2"/>
      <c r="H46100" s="2"/>
    </row>
    <row r="46101" spans="2:8">
      <c r="B46101" s="2" t="s">
        <v>46550</v>
      </c>
      <c r="C46101" s="2">
        <v>32</v>
      </c>
      <c r="D46101" s="2" t="s">
        <v>462</v>
      </c>
      <c r="E46101" s="2"/>
      <c r="F46101" s="2"/>
      <c r="G46101" s="2"/>
      <c r="H46101" s="2"/>
    </row>
    <row r="46102" spans="2:8">
      <c r="B46102" s="2" t="s">
        <v>46551</v>
      </c>
      <c r="C46102" s="2">
        <v>31</v>
      </c>
      <c r="D46102" s="2" t="s">
        <v>462</v>
      </c>
      <c r="E46102" s="2"/>
      <c r="F46102" s="2"/>
      <c r="G46102" s="2"/>
      <c r="H46102" s="2"/>
    </row>
    <row r="46103" spans="2:8">
      <c r="B46103" s="2" t="s">
        <v>46552</v>
      </c>
      <c r="C46103" s="2">
        <v>30</v>
      </c>
      <c r="D46103" s="2" t="s">
        <v>462</v>
      </c>
      <c r="E46103" s="2"/>
      <c r="F46103" s="2"/>
      <c r="G46103" s="2"/>
      <c r="H46103" s="2"/>
    </row>
    <row r="46104" spans="2:8">
      <c r="B46104" s="2" t="s">
        <v>46553</v>
      </c>
      <c r="C46104" s="2">
        <v>20</v>
      </c>
      <c r="D46104" s="2" t="s">
        <v>462</v>
      </c>
      <c r="E46104" s="2"/>
      <c r="F46104" s="2"/>
      <c r="G46104" s="2"/>
      <c r="H46104" s="2"/>
    </row>
    <row r="46105" spans="2:8">
      <c r="B46105" s="2" t="s">
        <v>46554</v>
      </c>
      <c r="C46105" s="2">
        <v>25</v>
      </c>
      <c r="D46105" s="2" t="s">
        <v>462</v>
      </c>
      <c r="E46105" s="2"/>
      <c r="F46105" s="2"/>
      <c r="G46105" s="2"/>
      <c r="H46105" s="2"/>
    </row>
    <row r="46106" spans="2:8">
      <c r="B46106" s="2" t="s">
        <v>46555</v>
      </c>
      <c r="C46106" s="2">
        <v>29</v>
      </c>
      <c r="D46106" s="2" t="s">
        <v>462</v>
      </c>
      <c r="E46106" s="2"/>
      <c r="F46106" s="2"/>
      <c r="G46106" s="2"/>
      <c r="H46106" s="2"/>
    </row>
    <row r="46107" spans="2:8">
      <c r="B46107" s="2" t="s">
        <v>46556</v>
      </c>
      <c r="C46107" s="2">
        <v>31</v>
      </c>
      <c r="D46107" s="2" t="s">
        <v>462</v>
      </c>
      <c r="E46107" s="2"/>
      <c r="F46107" s="2"/>
      <c r="G46107" s="2"/>
      <c r="H46107" s="2"/>
    </row>
    <row r="46108" spans="2:8">
      <c r="B46108" s="2" t="s">
        <v>46557</v>
      </c>
      <c r="C46108" s="2">
        <v>30</v>
      </c>
      <c r="D46108" s="2" t="s">
        <v>462</v>
      </c>
      <c r="E46108" s="2"/>
      <c r="F46108" s="2"/>
      <c r="G46108" s="2"/>
      <c r="H46108" s="2"/>
    </row>
    <row r="46109" spans="2:8">
      <c r="B46109" s="2" t="s">
        <v>46558</v>
      </c>
      <c r="C46109" s="2">
        <v>29</v>
      </c>
      <c r="D46109" s="2" t="s">
        <v>462</v>
      </c>
      <c r="E46109" s="2"/>
      <c r="F46109" s="2"/>
      <c r="G46109" s="2"/>
      <c r="H46109" s="2"/>
    </row>
    <row r="46110" spans="2:8">
      <c r="B46110" s="2" t="s">
        <v>46559</v>
      </c>
      <c r="C46110" s="2">
        <v>35</v>
      </c>
      <c r="D46110" s="2" t="s">
        <v>462</v>
      </c>
      <c r="E46110" s="2"/>
      <c r="F46110" s="2"/>
      <c r="G46110" s="2"/>
      <c r="H46110" s="2"/>
    </row>
    <row r="46111" spans="2:8">
      <c r="B46111" s="2" t="s">
        <v>46560</v>
      </c>
      <c r="C46111" s="2">
        <v>34</v>
      </c>
      <c r="D46111" s="2" t="s">
        <v>462</v>
      </c>
      <c r="E46111" s="2"/>
      <c r="F46111" s="2"/>
      <c r="G46111" s="2"/>
      <c r="H46111" s="2"/>
    </row>
    <row r="46112" spans="2:8">
      <c r="B46112" s="2" t="s">
        <v>46561</v>
      </c>
      <c r="C46112" s="2">
        <v>17</v>
      </c>
      <c r="D46112" s="2" t="s">
        <v>462</v>
      </c>
      <c r="E46112" s="2"/>
      <c r="F46112" s="2"/>
      <c r="G46112" s="2"/>
      <c r="H46112" s="2"/>
    </row>
    <row r="46113" spans="2:8">
      <c r="B46113" s="2" t="s">
        <v>46562</v>
      </c>
      <c r="C46113" s="2">
        <v>24</v>
      </c>
      <c r="D46113" s="2" t="s">
        <v>462</v>
      </c>
      <c r="E46113" s="2"/>
      <c r="F46113" s="2"/>
      <c r="G46113" s="2"/>
      <c r="H46113" s="2"/>
    </row>
    <row r="46114" spans="2:8">
      <c r="B46114" s="2" t="s">
        <v>46563</v>
      </c>
      <c r="C46114" s="2">
        <v>27</v>
      </c>
      <c r="D46114" s="2" t="s">
        <v>462</v>
      </c>
      <c r="E46114" s="2"/>
      <c r="F46114" s="2"/>
      <c r="G46114" s="2"/>
      <c r="H46114" s="2"/>
    </row>
    <row r="46115" spans="2:8">
      <c r="B46115" s="2" t="s">
        <v>46564</v>
      </c>
      <c r="C46115" s="2">
        <v>26</v>
      </c>
      <c r="D46115" s="2" t="s">
        <v>462</v>
      </c>
      <c r="E46115" s="2"/>
      <c r="F46115" s="2"/>
      <c r="G46115" s="2"/>
      <c r="H46115" s="2"/>
    </row>
    <row r="46116" spans="2:8">
      <c r="B46116" s="2" t="s">
        <v>46565</v>
      </c>
      <c r="C46116" s="2">
        <v>26</v>
      </c>
      <c r="D46116" s="2" t="s">
        <v>462</v>
      </c>
      <c r="E46116" s="2"/>
      <c r="F46116" s="2"/>
      <c r="G46116" s="2"/>
      <c r="H46116" s="2"/>
    </row>
    <row r="46117" spans="2:8">
      <c r="B46117" s="2" t="s">
        <v>46566</v>
      </c>
      <c r="C46117" s="2">
        <v>25</v>
      </c>
      <c r="D46117" s="2" t="s">
        <v>462</v>
      </c>
      <c r="E46117" s="2"/>
      <c r="F46117" s="2"/>
      <c r="G46117" s="2"/>
      <c r="H46117" s="2"/>
    </row>
    <row r="46118" spans="2:8">
      <c r="B46118" s="2" t="s">
        <v>46567</v>
      </c>
      <c r="C46118" s="2">
        <v>23</v>
      </c>
      <c r="D46118" s="2" t="s">
        <v>462</v>
      </c>
      <c r="E46118" s="2"/>
      <c r="F46118" s="2"/>
      <c r="G46118" s="2"/>
      <c r="H46118" s="2"/>
    </row>
    <row r="46119" spans="2:8">
      <c r="B46119" s="2" t="s">
        <v>46568</v>
      </c>
      <c r="C46119" s="2">
        <v>22</v>
      </c>
      <c r="D46119" s="2" t="s">
        <v>462</v>
      </c>
      <c r="E46119" s="2"/>
      <c r="F46119" s="2"/>
      <c r="G46119" s="2"/>
      <c r="H46119" s="2"/>
    </row>
    <row r="46120" spans="2:8">
      <c r="B46120" s="2" t="s">
        <v>46569</v>
      </c>
      <c r="C46120" s="2">
        <v>25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28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28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26</v>
      </c>
      <c r="D46123" s="2" t="s">
        <v>462</v>
      </c>
      <c r="E46123" s="2"/>
      <c r="F46123" s="2"/>
      <c r="G46123" s="2"/>
      <c r="H46123" s="2"/>
    </row>
    <row r="46124" spans="2:8">
      <c r="B46124" s="2" t="s">
        <v>46573</v>
      </c>
      <c r="C46124" s="2">
        <v>27</v>
      </c>
      <c r="D46124" s="2" t="s">
        <v>462</v>
      </c>
      <c r="E46124" s="2"/>
      <c r="F46124" s="2"/>
      <c r="G46124" s="2"/>
      <c r="H46124" s="2"/>
    </row>
    <row r="46125" spans="2:8">
      <c r="B46125" s="2" t="s">
        <v>46574</v>
      </c>
      <c r="C46125" s="2">
        <v>26</v>
      </c>
      <c r="D46125" s="2" t="s">
        <v>462</v>
      </c>
      <c r="E46125" s="2"/>
      <c r="F46125" s="2"/>
      <c r="G46125" s="2"/>
      <c r="H46125" s="2"/>
    </row>
    <row r="46126" spans="2:8">
      <c r="B46126" s="2" t="s">
        <v>46575</v>
      </c>
      <c r="C46126" s="2">
        <v>25</v>
      </c>
      <c r="D46126" s="2" t="s">
        <v>462</v>
      </c>
      <c r="E46126" s="2"/>
      <c r="F46126" s="2"/>
      <c r="G46126" s="2"/>
      <c r="H46126" s="2"/>
    </row>
    <row r="46127" spans="2:8">
      <c r="B46127" s="2" t="s">
        <v>46576</v>
      </c>
      <c r="C46127" s="2">
        <v>25</v>
      </c>
      <c r="D46127" s="2" t="s">
        <v>462</v>
      </c>
      <c r="E46127" s="2"/>
      <c r="F46127" s="2"/>
      <c r="G46127" s="2"/>
      <c r="H46127" s="2"/>
    </row>
    <row r="46128" spans="2:8">
      <c r="B46128" s="2" t="s">
        <v>46577</v>
      </c>
      <c r="C46128" s="2">
        <v>27</v>
      </c>
      <c r="D46128" s="2" t="s">
        <v>462</v>
      </c>
      <c r="E46128" s="2"/>
      <c r="F46128" s="2"/>
      <c r="G46128" s="2"/>
      <c r="H46128" s="2"/>
    </row>
    <row r="46129" spans="2:8">
      <c r="B46129" s="2" t="s">
        <v>46578</v>
      </c>
      <c r="C46129" s="2">
        <v>29</v>
      </c>
      <c r="D46129" s="2" t="s">
        <v>462</v>
      </c>
      <c r="E46129" s="2"/>
      <c r="F46129" s="2"/>
      <c r="G46129" s="2"/>
      <c r="H46129" s="2"/>
    </row>
    <row r="46130" spans="2:8">
      <c r="B46130" s="2" t="s">
        <v>46579</v>
      </c>
      <c r="C46130" s="2">
        <v>25</v>
      </c>
      <c r="D46130" s="2" t="s">
        <v>462</v>
      </c>
      <c r="E46130" s="2"/>
      <c r="F46130" s="2"/>
      <c r="G46130" s="2"/>
      <c r="H46130" s="2"/>
    </row>
    <row r="46131" spans="2:8">
      <c r="B46131" s="2" t="s">
        <v>46580</v>
      </c>
      <c r="C46131" s="2">
        <v>27</v>
      </c>
      <c r="D46131" s="2" t="s">
        <v>462</v>
      </c>
      <c r="E46131" s="2"/>
      <c r="F46131" s="2"/>
      <c r="G46131" s="2"/>
      <c r="H46131" s="2"/>
    </row>
    <row r="46132" spans="2:8">
      <c r="B46132" s="2" t="s">
        <v>46581</v>
      </c>
      <c r="C46132" s="2">
        <v>32</v>
      </c>
      <c r="D46132" s="2" t="s">
        <v>462</v>
      </c>
      <c r="E46132" s="2"/>
      <c r="F46132" s="2"/>
      <c r="G46132" s="2"/>
      <c r="H46132" s="2"/>
    </row>
    <row r="46133" spans="2:8">
      <c r="B46133" s="2" t="s">
        <v>46582</v>
      </c>
      <c r="C46133" s="2">
        <v>26</v>
      </c>
      <c r="D46133" s="2" t="s">
        <v>462</v>
      </c>
      <c r="E46133" s="2"/>
      <c r="F46133" s="2"/>
      <c r="G46133" s="2"/>
      <c r="H46133" s="2"/>
    </row>
    <row r="46134" spans="2:8">
      <c r="B46134" s="2" t="s">
        <v>46583</v>
      </c>
      <c r="C46134" s="2">
        <v>35</v>
      </c>
      <c r="D46134" s="2" t="s">
        <v>462</v>
      </c>
      <c r="E46134" s="2"/>
      <c r="F46134" s="2"/>
      <c r="G46134" s="2"/>
      <c r="H46134" s="2"/>
    </row>
    <row r="46135" spans="2:8">
      <c r="B46135" s="2" t="s">
        <v>46584</v>
      </c>
      <c r="C46135" s="2">
        <v>34</v>
      </c>
      <c r="D46135" s="2" t="s">
        <v>462</v>
      </c>
      <c r="E46135" s="2"/>
      <c r="F46135" s="2"/>
      <c r="G46135" s="2"/>
      <c r="H46135" s="2"/>
    </row>
    <row r="46136" spans="2:8">
      <c r="B46136" s="2" t="s">
        <v>46585</v>
      </c>
      <c r="C46136" s="2">
        <v>29</v>
      </c>
      <c r="D46136" s="2" t="s">
        <v>462</v>
      </c>
      <c r="E46136" s="2"/>
      <c r="F46136" s="2"/>
      <c r="G46136" s="2"/>
      <c r="H46136" s="2"/>
    </row>
    <row r="46137" spans="2:8">
      <c r="B46137" s="2" t="s">
        <v>46586</v>
      </c>
      <c r="C46137" s="2">
        <v>35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36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38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38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35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24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25</v>
      </c>
      <c r="D46143" s="2" t="s">
        <v>462</v>
      </c>
      <c r="E46143" s="2"/>
      <c r="F46143" s="2"/>
      <c r="G46143" s="2"/>
      <c r="H46143" s="2"/>
    </row>
    <row r="46144" spans="2:8">
      <c r="B46144" s="2" t="s">
        <v>46593</v>
      </c>
      <c r="C46144" s="2">
        <v>26</v>
      </c>
      <c r="D46144" s="2" t="s">
        <v>462</v>
      </c>
      <c r="E46144" s="2"/>
      <c r="F46144" s="2"/>
      <c r="G46144" s="2"/>
      <c r="H46144" s="2"/>
    </row>
    <row r="46145" spans="2:8">
      <c r="B46145" s="2" t="s">
        <v>46594</v>
      </c>
      <c r="C46145" s="2">
        <v>25</v>
      </c>
      <c r="D46145" s="2" t="s">
        <v>462</v>
      </c>
      <c r="E46145" s="2"/>
      <c r="F46145" s="2"/>
      <c r="G46145" s="2"/>
      <c r="H46145" s="2"/>
    </row>
    <row r="46146" spans="2:8">
      <c r="B46146" s="2" t="s">
        <v>46595</v>
      </c>
      <c r="C46146" s="2">
        <v>25</v>
      </c>
      <c r="D46146" s="2" t="s">
        <v>462</v>
      </c>
      <c r="E46146" s="2"/>
      <c r="F46146" s="2"/>
      <c r="G46146" s="2"/>
      <c r="H46146" s="2"/>
    </row>
    <row r="46147" spans="2:8">
      <c r="B46147" s="2" t="s">
        <v>46596</v>
      </c>
      <c r="C46147" s="2">
        <v>25</v>
      </c>
      <c r="D46147" s="2" t="s">
        <v>462</v>
      </c>
      <c r="E46147" s="2"/>
      <c r="F46147" s="2"/>
      <c r="G46147" s="2"/>
      <c r="H46147" s="2"/>
    </row>
    <row r="46148" spans="2:8">
      <c r="B46148" s="2" t="s">
        <v>46597</v>
      </c>
      <c r="C46148" s="2">
        <v>24</v>
      </c>
      <c r="D46148" s="2" t="s">
        <v>462</v>
      </c>
      <c r="E46148" s="2"/>
      <c r="F46148" s="2"/>
      <c r="G46148" s="2"/>
      <c r="H46148" s="2"/>
    </row>
    <row r="46149" spans="2:8">
      <c r="B46149" s="2" t="s">
        <v>46598</v>
      </c>
      <c r="C46149" s="2">
        <v>20</v>
      </c>
      <c r="D46149" s="2" t="s">
        <v>462</v>
      </c>
      <c r="E46149" s="2"/>
      <c r="F46149" s="2"/>
      <c r="G46149" s="2"/>
      <c r="H46149" s="2"/>
    </row>
    <row r="46150" spans="2:8">
      <c r="B46150" s="2" t="s">
        <v>46599</v>
      </c>
      <c r="C46150" s="2">
        <v>28</v>
      </c>
      <c r="D46150" s="2" t="s">
        <v>462</v>
      </c>
      <c r="E46150" s="2"/>
      <c r="F46150" s="2"/>
      <c r="G46150" s="2"/>
      <c r="H46150" s="2"/>
    </row>
    <row r="46151" spans="2:8">
      <c r="B46151" s="2" t="s">
        <v>46600</v>
      </c>
      <c r="C46151" s="2">
        <v>33</v>
      </c>
      <c r="D46151" s="2" t="s">
        <v>462</v>
      </c>
      <c r="E46151" s="2"/>
      <c r="F46151" s="2"/>
      <c r="G46151" s="2"/>
      <c r="H46151" s="2"/>
    </row>
    <row r="46152" spans="2:8">
      <c r="B46152" s="2" t="s">
        <v>46601</v>
      </c>
      <c r="C46152" s="2">
        <v>37</v>
      </c>
      <c r="D46152" s="2" t="s">
        <v>462</v>
      </c>
      <c r="E46152" s="2"/>
      <c r="F46152" s="2"/>
      <c r="G46152" s="2"/>
      <c r="H46152" s="2"/>
    </row>
    <row r="46153" spans="2:8">
      <c r="B46153" s="2" t="s">
        <v>46602</v>
      </c>
      <c r="C46153" s="2">
        <v>39</v>
      </c>
      <c r="D46153" s="2" t="s">
        <v>462</v>
      </c>
      <c r="E46153" s="2"/>
      <c r="F46153" s="2"/>
      <c r="G46153" s="2"/>
      <c r="H46153" s="2"/>
    </row>
    <row r="46154" spans="2:8">
      <c r="B46154" s="2" t="s">
        <v>46603</v>
      </c>
      <c r="C46154" s="2">
        <v>37</v>
      </c>
      <c r="D46154" s="2" t="s">
        <v>462</v>
      </c>
      <c r="E46154" s="2"/>
      <c r="F46154" s="2"/>
      <c r="G46154" s="2"/>
      <c r="H46154" s="2"/>
    </row>
    <row r="46155" spans="2:8">
      <c r="B46155" s="2" t="s">
        <v>46604</v>
      </c>
      <c r="C46155" s="2">
        <v>33</v>
      </c>
      <c r="D46155" s="2" t="s">
        <v>462</v>
      </c>
      <c r="E46155" s="2"/>
      <c r="F46155" s="2"/>
      <c r="G46155" s="2"/>
      <c r="H46155" s="2"/>
    </row>
    <row r="46156" spans="2:8">
      <c r="B46156" s="2" t="s">
        <v>46605</v>
      </c>
      <c r="C46156" s="2">
        <v>27</v>
      </c>
      <c r="D46156" s="2" t="s">
        <v>462</v>
      </c>
      <c r="E46156" s="2"/>
      <c r="F46156" s="2"/>
      <c r="G46156" s="2"/>
      <c r="H46156" s="2"/>
    </row>
    <row r="46157" spans="2:8">
      <c r="B46157" s="2" t="s">
        <v>46606</v>
      </c>
      <c r="C46157" s="2">
        <v>26</v>
      </c>
      <c r="D46157" s="2" t="s">
        <v>462</v>
      </c>
      <c r="E46157" s="2"/>
      <c r="F46157" s="2"/>
      <c r="G46157" s="2"/>
      <c r="H46157" s="2"/>
    </row>
    <row r="46158" spans="2:8">
      <c r="B46158" s="2" t="s">
        <v>46607</v>
      </c>
      <c r="C46158" s="2">
        <v>35</v>
      </c>
      <c r="D46158" s="2" t="s">
        <v>462</v>
      </c>
      <c r="E46158" s="2"/>
      <c r="F46158" s="2"/>
      <c r="G46158" s="2"/>
      <c r="H46158" s="2"/>
    </row>
    <row r="46159" spans="2:8">
      <c r="B46159" s="2" t="s">
        <v>46608</v>
      </c>
      <c r="C46159" s="2">
        <v>38</v>
      </c>
      <c r="D46159" s="2" t="s">
        <v>462</v>
      </c>
      <c r="E46159" s="2"/>
      <c r="F46159" s="2"/>
      <c r="G46159" s="2"/>
      <c r="H46159" s="2"/>
    </row>
    <row r="46160" spans="2:8">
      <c r="B46160" s="2" t="s">
        <v>46609</v>
      </c>
      <c r="C46160" s="2">
        <v>35</v>
      </c>
      <c r="D46160" s="2" t="s">
        <v>462</v>
      </c>
      <c r="E46160" s="2"/>
      <c r="F46160" s="2"/>
      <c r="G46160" s="2"/>
      <c r="H46160" s="2"/>
    </row>
    <row r="46161" spans="2:8">
      <c r="B46161" s="2" t="s">
        <v>46610</v>
      </c>
      <c r="C46161" s="2">
        <v>34</v>
      </c>
      <c r="D46161" s="2" t="s">
        <v>462</v>
      </c>
      <c r="E46161" s="2"/>
      <c r="F46161" s="2"/>
      <c r="G46161" s="2"/>
      <c r="H46161" s="2"/>
    </row>
    <row r="46162" spans="2:8">
      <c r="B46162" s="2" t="s">
        <v>46611</v>
      </c>
      <c r="C46162" s="2">
        <v>30</v>
      </c>
      <c r="D46162" s="2" t="s">
        <v>462</v>
      </c>
      <c r="E46162" s="2"/>
      <c r="F46162" s="2"/>
      <c r="G46162" s="2"/>
      <c r="H46162" s="2"/>
    </row>
    <row r="46163" spans="2:8">
      <c r="B46163" s="2" t="s">
        <v>46612</v>
      </c>
      <c r="C46163" s="2">
        <v>28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29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30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26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19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18</v>
      </c>
      <c r="D46168" s="2" t="s">
        <v>462</v>
      </c>
      <c r="E46168" s="2"/>
      <c r="F46168" s="2"/>
      <c r="G46168" s="2"/>
      <c r="H46168" s="2"/>
    </row>
    <row r="46169" spans="2:8">
      <c r="B46169" s="2" t="s">
        <v>46618</v>
      </c>
      <c r="C46169" s="2">
        <v>21</v>
      </c>
      <c r="D46169" s="2" t="s">
        <v>462</v>
      </c>
      <c r="E46169" s="2"/>
      <c r="F46169" s="2"/>
      <c r="G46169" s="2"/>
      <c r="H46169" s="2"/>
    </row>
    <row r="46170" spans="2:8">
      <c r="B46170" s="2" t="s">
        <v>46619</v>
      </c>
      <c r="C46170" s="2">
        <v>23</v>
      </c>
      <c r="D46170" s="2" t="s">
        <v>462</v>
      </c>
      <c r="E46170" s="2"/>
      <c r="F46170" s="2"/>
      <c r="G46170" s="2"/>
      <c r="H46170" s="2"/>
    </row>
    <row r="46171" spans="2:8">
      <c r="B46171" s="2" t="s">
        <v>46620</v>
      </c>
      <c r="C46171" s="2">
        <v>26</v>
      </c>
      <c r="D46171" s="2" t="s">
        <v>462</v>
      </c>
      <c r="E46171" s="2"/>
      <c r="F46171" s="2"/>
      <c r="G46171" s="2"/>
      <c r="H46171" s="2"/>
    </row>
    <row r="46172" spans="2:8">
      <c r="B46172" s="2" t="s">
        <v>46621</v>
      </c>
      <c r="C46172" s="2">
        <v>27</v>
      </c>
      <c r="D46172" s="2" t="s">
        <v>462</v>
      </c>
      <c r="E46172" s="2"/>
      <c r="F46172" s="2"/>
      <c r="G46172" s="2"/>
      <c r="H46172" s="2"/>
    </row>
    <row r="46173" spans="2:8">
      <c r="B46173" s="2" t="s">
        <v>46622</v>
      </c>
      <c r="C46173" s="2">
        <v>27</v>
      </c>
      <c r="D46173" s="2" t="s">
        <v>462</v>
      </c>
      <c r="E46173" s="2"/>
      <c r="F46173" s="2"/>
      <c r="G46173" s="2"/>
      <c r="H46173" s="2"/>
    </row>
    <row r="46174" spans="2:8">
      <c r="B46174" s="2" t="s">
        <v>46623</v>
      </c>
      <c r="C46174" s="2">
        <v>26</v>
      </c>
      <c r="D46174" s="2" t="s">
        <v>462</v>
      </c>
      <c r="E46174" s="2"/>
      <c r="F46174" s="2"/>
      <c r="G46174" s="2"/>
      <c r="H46174" s="2"/>
    </row>
    <row r="46175" spans="2:8">
      <c r="B46175" s="2" t="s">
        <v>46624</v>
      </c>
      <c r="C46175" s="2">
        <v>25</v>
      </c>
      <c r="D46175" s="2" t="s">
        <v>462</v>
      </c>
      <c r="E46175" s="2"/>
      <c r="F46175" s="2"/>
      <c r="G46175" s="2"/>
      <c r="H46175" s="2"/>
    </row>
    <row r="46176" spans="2:8">
      <c r="B46176" s="2" t="s">
        <v>46625</v>
      </c>
      <c r="C46176" s="2">
        <v>24</v>
      </c>
      <c r="D46176" s="2" t="s">
        <v>462</v>
      </c>
      <c r="E46176" s="2"/>
      <c r="F46176" s="2"/>
      <c r="G46176" s="2"/>
      <c r="H46176" s="2"/>
    </row>
    <row r="46177" spans="2:8">
      <c r="B46177" s="2" t="s">
        <v>46626</v>
      </c>
      <c r="C46177" s="2">
        <v>19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23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25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26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26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26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26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23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19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17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18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36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35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34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46640</v>
      </c>
      <c r="C46191" s="2">
        <v>33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12</v>
      </c>
      <c r="D46192" s="2" t="s">
        <v>462</v>
      </c>
      <c r="E46192" s="2"/>
      <c r="F46192" s="2"/>
      <c r="G46192" s="2"/>
      <c r="H46192" s="2"/>
    </row>
    <row r="46193" spans="2:8">
      <c r="B46193" s="2" t="s">
        <v>46642</v>
      </c>
      <c r="C46193" s="2">
        <v>23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25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26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26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27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30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30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28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28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29</v>
      </c>
      <c r="D46202" s="2" t="s">
        <v>462</v>
      </c>
      <c r="E46202" s="2"/>
      <c r="F46202" s="2"/>
      <c r="G46202" s="2"/>
      <c r="H46202" s="2"/>
    </row>
    <row r="46203" spans="2:8">
      <c r="B46203" s="2" t="s">
        <v>46652</v>
      </c>
      <c r="C46203" s="2">
        <v>30</v>
      </c>
      <c r="D46203" s="2" t="s">
        <v>462</v>
      </c>
      <c r="E46203" s="2"/>
      <c r="F46203" s="2"/>
      <c r="G46203" s="2"/>
      <c r="H46203" s="2"/>
    </row>
    <row r="46204" spans="2:8">
      <c r="B46204" s="2" t="s">
        <v>46653</v>
      </c>
      <c r="C46204" s="2">
        <v>26</v>
      </c>
      <c r="D46204" s="2" t="s">
        <v>462</v>
      </c>
      <c r="E46204" s="2"/>
      <c r="F46204" s="2"/>
      <c r="G46204" s="2"/>
      <c r="H46204" s="2"/>
    </row>
    <row r="46205" spans="2:8">
      <c r="B46205" s="2" t="s">
        <v>46654</v>
      </c>
      <c r="C46205" s="2">
        <v>30</v>
      </c>
      <c r="D46205" s="2" t="s">
        <v>462</v>
      </c>
      <c r="E46205" s="2"/>
      <c r="F46205" s="2"/>
      <c r="G46205" s="2"/>
      <c r="H46205" s="2"/>
    </row>
    <row r="46206" spans="2:8">
      <c r="B46206" s="2" t="s">
        <v>46655</v>
      </c>
      <c r="C46206" s="2">
        <v>32</v>
      </c>
      <c r="D46206" s="2" t="s">
        <v>462</v>
      </c>
      <c r="E46206" s="2"/>
      <c r="F46206" s="2"/>
      <c r="G46206" s="2"/>
      <c r="H46206" s="2"/>
    </row>
    <row r="46207" spans="2:8">
      <c r="B46207" s="2" t="s">
        <v>46656</v>
      </c>
      <c r="C46207" s="2">
        <v>32</v>
      </c>
      <c r="D46207" s="2" t="s">
        <v>462</v>
      </c>
      <c r="E46207" s="2"/>
      <c r="F46207" s="2"/>
      <c r="G46207" s="2"/>
      <c r="H46207" s="2"/>
    </row>
    <row r="46208" spans="2:8">
      <c r="B46208" s="2" t="s">
        <v>46657</v>
      </c>
      <c r="C46208" s="2">
        <v>30</v>
      </c>
      <c r="D46208" s="2" t="s">
        <v>462</v>
      </c>
      <c r="E46208" s="2"/>
      <c r="F46208" s="2"/>
      <c r="G46208" s="2"/>
      <c r="H46208" s="2"/>
    </row>
    <row r="46209" spans="2:8">
      <c r="B46209" s="2" t="s">
        <v>46658</v>
      </c>
      <c r="C46209" s="2">
        <v>29</v>
      </c>
      <c r="D46209" s="2" t="s">
        <v>462</v>
      </c>
      <c r="E46209" s="2"/>
      <c r="F46209" s="2"/>
      <c r="G46209" s="2"/>
      <c r="H46209" s="2"/>
    </row>
    <row r="46210" spans="2:8">
      <c r="B46210" s="2" t="s">
        <v>46659</v>
      </c>
      <c r="C46210" s="2">
        <v>35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46660</v>
      </c>
      <c r="C46211" s="2">
        <v>35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34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46662</v>
      </c>
      <c r="C46213" s="2">
        <v>30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46663</v>
      </c>
      <c r="C46214" s="2">
        <v>25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46664</v>
      </c>
      <c r="C46215" s="2">
        <v>26</v>
      </c>
      <c r="D46215" s="2" t="s">
        <v>462</v>
      </c>
      <c r="E46215" s="2"/>
      <c r="F46215" s="2"/>
      <c r="G46215" s="2"/>
      <c r="H46215" s="2"/>
    </row>
    <row r="46216" spans="2:8">
      <c r="B46216" s="2" t="s">
        <v>46665</v>
      </c>
      <c r="C46216" s="2">
        <v>25</v>
      </c>
      <c r="D46216" s="2" t="s">
        <v>462</v>
      </c>
      <c r="E46216" s="2"/>
      <c r="F46216" s="2"/>
      <c r="G46216" s="2"/>
      <c r="H46216" s="2"/>
    </row>
    <row r="46217" spans="2:8">
      <c r="B46217" s="2" t="s">
        <v>46666</v>
      </c>
      <c r="C46217" s="2">
        <v>25</v>
      </c>
      <c r="D46217" s="2" t="s">
        <v>462</v>
      </c>
      <c r="E46217" s="2"/>
      <c r="F46217" s="2"/>
      <c r="G46217" s="2"/>
      <c r="H46217" s="2"/>
    </row>
    <row r="46218" spans="2:8">
      <c r="B46218" s="2" t="s">
        <v>46667</v>
      </c>
      <c r="C46218" s="2">
        <v>23</v>
      </c>
      <c r="D46218" s="2" t="s">
        <v>462</v>
      </c>
      <c r="E46218" s="2"/>
      <c r="F46218" s="2"/>
      <c r="G46218" s="2"/>
      <c r="H46218" s="2"/>
    </row>
    <row r="46219" spans="2:8">
      <c r="B46219" s="2" t="s">
        <v>46668</v>
      </c>
      <c r="C46219" s="2">
        <v>28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29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28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27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26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25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24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15</v>
      </c>
      <c r="D46226" s="2" t="s">
        <v>462</v>
      </c>
      <c r="E46226" s="2"/>
      <c r="F46226" s="2"/>
      <c r="G46226" s="2"/>
      <c r="H46226" s="2"/>
    </row>
    <row r="46227" spans="2:8">
      <c r="B46227" s="2" t="s">
        <v>46676</v>
      </c>
      <c r="C46227" s="2">
        <v>17</v>
      </c>
      <c r="D46227" s="2" t="s">
        <v>462</v>
      </c>
      <c r="E46227" s="2"/>
      <c r="F46227" s="2"/>
      <c r="G46227" s="2"/>
      <c r="H46227" s="2"/>
    </row>
    <row r="46228" spans="2:8">
      <c r="B46228" s="2" t="s">
        <v>46677</v>
      </c>
      <c r="C46228" s="2">
        <v>19</v>
      </c>
      <c r="D46228" s="2" t="s">
        <v>462</v>
      </c>
      <c r="E46228" s="2"/>
      <c r="F46228" s="2"/>
      <c r="G46228" s="2"/>
      <c r="H46228" s="2"/>
    </row>
    <row r="46229" spans="2:8">
      <c r="B46229" s="2" t="s">
        <v>46678</v>
      </c>
      <c r="C46229" s="2">
        <v>19</v>
      </c>
      <c r="D46229" s="2" t="s">
        <v>462</v>
      </c>
      <c r="E46229" s="2"/>
      <c r="F46229" s="2"/>
      <c r="G46229" s="2"/>
      <c r="H46229" s="2"/>
    </row>
    <row r="46230" spans="2:8">
      <c r="B46230" s="2" t="s">
        <v>46679</v>
      </c>
      <c r="C46230" s="2">
        <v>19</v>
      </c>
      <c r="D46230" s="2" t="s">
        <v>462</v>
      </c>
      <c r="E46230" s="2"/>
      <c r="F46230" s="2"/>
      <c r="G46230" s="2"/>
      <c r="H46230" s="2"/>
    </row>
    <row r="46231" spans="2:8">
      <c r="B46231" s="2" t="s">
        <v>46680</v>
      </c>
      <c r="C46231" s="2">
        <v>20</v>
      </c>
      <c r="D46231" s="2" t="s">
        <v>462</v>
      </c>
      <c r="E46231" s="2"/>
      <c r="F46231" s="2"/>
      <c r="G46231" s="2"/>
      <c r="H46231" s="2"/>
    </row>
    <row r="46232" spans="2:8">
      <c r="B46232" s="2" t="s">
        <v>46681</v>
      </c>
      <c r="C46232" s="2">
        <v>19</v>
      </c>
      <c r="D46232" s="2" t="s">
        <v>462</v>
      </c>
      <c r="E46232" s="2"/>
      <c r="F46232" s="2"/>
      <c r="G46232" s="2"/>
      <c r="H46232" s="2"/>
    </row>
    <row r="46233" spans="2:8">
      <c r="B46233" s="2" t="s">
        <v>46682</v>
      </c>
      <c r="C46233" s="2">
        <v>19</v>
      </c>
      <c r="D46233" s="2" t="s">
        <v>462</v>
      </c>
      <c r="E46233" s="2"/>
      <c r="F46233" s="2"/>
      <c r="G46233" s="2"/>
      <c r="H46233" s="2"/>
    </row>
    <row r="46234" spans="2:8">
      <c r="B46234" s="2" t="s">
        <v>46683</v>
      </c>
      <c r="C46234" s="2">
        <v>19</v>
      </c>
      <c r="D46234" s="2" t="s">
        <v>462</v>
      </c>
      <c r="E46234" s="2"/>
      <c r="F46234" s="2"/>
      <c r="G46234" s="2"/>
      <c r="H46234" s="2"/>
    </row>
    <row r="46235" spans="2:8">
      <c r="B46235" s="2" t="s">
        <v>46684</v>
      </c>
      <c r="C46235" s="2">
        <v>18</v>
      </c>
      <c r="D46235" s="2" t="s">
        <v>462</v>
      </c>
      <c r="E46235" s="2"/>
      <c r="F46235" s="2"/>
      <c r="G46235" s="2"/>
      <c r="H46235" s="2"/>
    </row>
    <row r="46236" spans="2:8">
      <c r="B46236" s="2" t="s">
        <v>46685</v>
      </c>
      <c r="C46236" s="2">
        <v>18</v>
      </c>
      <c r="D46236" s="2" t="s">
        <v>462</v>
      </c>
      <c r="E46236" s="2"/>
      <c r="F46236" s="2"/>
      <c r="G46236" s="2"/>
      <c r="H46236" s="2"/>
    </row>
    <row r="46237" spans="2:8">
      <c r="B46237" s="2" t="s">
        <v>46686</v>
      </c>
      <c r="C46237" s="2">
        <v>17</v>
      </c>
      <c r="D46237" s="2" t="s">
        <v>462</v>
      </c>
      <c r="E46237" s="2"/>
      <c r="F46237" s="2"/>
      <c r="G46237" s="2"/>
      <c r="H46237" s="2"/>
    </row>
    <row r="46238" spans="2:8">
      <c r="B46238" s="2" t="s">
        <v>46687</v>
      </c>
      <c r="C46238" s="2">
        <v>18</v>
      </c>
      <c r="D46238" s="2" t="s">
        <v>462</v>
      </c>
      <c r="E46238" s="2"/>
      <c r="F46238" s="2"/>
      <c r="G46238" s="2"/>
      <c r="H46238" s="2"/>
    </row>
    <row r="46239" spans="2:8">
      <c r="B46239" s="2" t="s">
        <v>46688</v>
      </c>
      <c r="C46239" s="2">
        <v>18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19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20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21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21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22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21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18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14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25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26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26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27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27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26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23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18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19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20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21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21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20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18</v>
      </c>
      <c r="D46261" s="2" t="s">
        <v>462</v>
      </c>
      <c r="E46261" s="2"/>
      <c r="F46261" s="2"/>
      <c r="G46261" s="2"/>
      <c r="H46261" s="2"/>
    </row>
    <row r="46262" spans="2:8">
      <c r="B46262" s="2" t="s">
        <v>46711</v>
      </c>
      <c r="C46262" s="2">
        <v>23</v>
      </c>
      <c r="D46262" s="2" t="s">
        <v>462</v>
      </c>
      <c r="E46262" s="2"/>
      <c r="F46262" s="2"/>
      <c r="G46262" s="2"/>
      <c r="H46262" s="2"/>
    </row>
    <row r="46263" spans="2:8">
      <c r="B46263" s="2" t="s">
        <v>46712</v>
      </c>
      <c r="C46263" s="2">
        <v>28</v>
      </c>
      <c r="D46263" s="2" t="s">
        <v>462</v>
      </c>
      <c r="E46263" s="2"/>
      <c r="F46263" s="2"/>
      <c r="G46263" s="2"/>
      <c r="H46263" s="2"/>
    </row>
    <row r="46264" spans="2:8">
      <c r="B46264" s="2" t="s">
        <v>46713</v>
      </c>
      <c r="C46264" s="2">
        <v>33</v>
      </c>
      <c r="D46264" s="2" t="s">
        <v>462</v>
      </c>
      <c r="E46264" s="2"/>
      <c r="F46264" s="2"/>
      <c r="G46264" s="2"/>
      <c r="H46264" s="2"/>
    </row>
    <row r="46265" spans="2:8">
      <c r="B46265" s="2" t="s">
        <v>46714</v>
      </c>
      <c r="C46265" s="2">
        <v>33</v>
      </c>
      <c r="D46265" s="2" t="s">
        <v>462</v>
      </c>
      <c r="E46265" s="2"/>
      <c r="F46265" s="2"/>
      <c r="G46265" s="2"/>
      <c r="H46265" s="2"/>
    </row>
    <row r="46266" spans="2:8">
      <c r="B46266" s="2" t="s">
        <v>46715</v>
      </c>
      <c r="C46266" s="2">
        <v>33</v>
      </c>
      <c r="D46266" s="2" t="s">
        <v>462</v>
      </c>
      <c r="E46266" s="2"/>
      <c r="F46266" s="2"/>
      <c r="G46266" s="2"/>
      <c r="H46266" s="2"/>
    </row>
    <row r="46267" spans="2:8">
      <c r="B46267" s="2" t="s">
        <v>46716</v>
      </c>
      <c r="C46267" s="2">
        <v>28</v>
      </c>
      <c r="D46267" s="2" t="s">
        <v>462</v>
      </c>
      <c r="E46267" s="2"/>
      <c r="F46267" s="2"/>
      <c r="G46267" s="2"/>
      <c r="H46267" s="2"/>
    </row>
    <row r="46268" spans="2:8">
      <c r="B46268" s="2" t="s">
        <v>46717</v>
      </c>
      <c r="C46268" s="2">
        <v>25</v>
      </c>
      <c r="D46268" s="2" t="s">
        <v>462</v>
      </c>
      <c r="E46268" s="2"/>
      <c r="F46268" s="2"/>
      <c r="G46268" s="2"/>
      <c r="H46268" s="2"/>
    </row>
    <row r="46269" spans="2:8">
      <c r="B46269" s="2" t="s">
        <v>46718</v>
      </c>
      <c r="C46269" s="2">
        <v>23</v>
      </c>
      <c r="D46269" s="2" t="s">
        <v>462</v>
      </c>
      <c r="E46269" s="2"/>
      <c r="F46269" s="2"/>
      <c r="G46269" s="2"/>
      <c r="H46269" s="2"/>
    </row>
    <row r="46270" spans="2:8">
      <c r="B46270" s="2" t="s">
        <v>46719</v>
      </c>
      <c r="C46270" s="2">
        <v>24</v>
      </c>
      <c r="D46270" s="2" t="s">
        <v>462</v>
      </c>
      <c r="E46270" s="2"/>
      <c r="F46270" s="2"/>
      <c r="G46270" s="2"/>
      <c r="H46270" s="2"/>
    </row>
    <row r="46271" spans="2:8">
      <c r="B46271" s="2" t="s">
        <v>46720</v>
      </c>
      <c r="C46271" s="2">
        <v>25</v>
      </c>
      <c r="D46271" s="2" t="s">
        <v>462</v>
      </c>
      <c r="E46271" s="2"/>
      <c r="F46271" s="2"/>
      <c r="G46271" s="2"/>
      <c r="H46271" s="2"/>
    </row>
    <row r="46272" spans="2:8">
      <c r="B46272" s="2" t="s">
        <v>46721</v>
      </c>
      <c r="C46272" s="2">
        <v>25</v>
      </c>
      <c r="D46272" s="2" t="s">
        <v>462</v>
      </c>
      <c r="E46272" s="2"/>
      <c r="F46272" s="2"/>
      <c r="G46272" s="2"/>
      <c r="H46272" s="2"/>
    </row>
    <row r="46273" spans="2:8">
      <c r="B46273" s="2" t="s">
        <v>46722</v>
      </c>
      <c r="C46273" s="2">
        <v>25</v>
      </c>
      <c r="D46273" s="2" t="s">
        <v>462</v>
      </c>
      <c r="E46273" s="2"/>
      <c r="F46273" s="2"/>
      <c r="G46273" s="2"/>
      <c r="H46273" s="2"/>
    </row>
    <row r="46274" spans="2:8">
      <c r="B46274" s="2" t="s">
        <v>46723</v>
      </c>
      <c r="C46274" s="2">
        <v>24</v>
      </c>
      <c r="D46274" s="2" t="s">
        <v>462</v>
      </c>
      <c r="E46274" s="2"/>
      <c r="F46274" s="2"/>
      <c r="G46274" s="2"/>
      <c r="H46274" s="2"/>
    </row>
    <row r="46275" spans="2:8">
      <c r="B46275" s="2" t="s">
        <v>46724</v>
      </c>
      <c r="C46275" s="2">
        <v>27</v>
      </c>
      <c r="D46275" s="2" t="s">
        <v>462</v>
      </c>
      <c r="E46275" s="2"/>
      <c r="F46275" s="2"/>
      <c r="G46275" s="2"/>
      <c r="H46275" s="2"/>
    </row>
    <row r="46276" spans="2:8">
      <c r="B46276" s="2" t="s">
        <v>46725</v>
      </c>
      <c r="C46276" s="2">
        <v>28</v>
      </c>
      <c r="D46276" s="2" t="s">
        <v>462</v>
      </c>
      <c r="E46276" s="2"/>
      <c r="F46276" s="2"/>
      <c r="G46276" s="2"/>
      <c r="H46276" s="2"/>
    </row>
    <row r="46277" spans="2:8">
      <c r="B46277" s="2" t="s">
        <v>46726</v>
      </c>
      <c r="C46277" s="2">
        <v>30</v>
      </c>
      <c r="D46277" s="2" t="s">
        <v>462</v>
      </c>
      <c r="E46277" s="2"/>
      <c r="F46277" s="2"/>
      <c r="G46277" s="2"/>
      <c r="H46277" s="2"/>
    </row>
    <row r="46278" spans="2:8">
      <c r="B46278" s="2" t="s">
        <v>46727</v>
      </c>
      <c r="C46278" s="2">
        <v>27</v>
      </c>
      <c r="D46278" s="2" t="s">
        <v>462</v>
      </c>
      <c r="E46278" s="2"/>
      <c r="F46278" s="2"/>
      <c r="G46278" s="2"/>
      <c r="H46278" s="2"/>
    </row>
    <row r="46279" spans="2:8">
      <c r="B46279" s="2" t="s">
        <v>46728</v>
      </c>
      <c r="C46279" s="2">
        <v>25</v>
      </c>
      <c r="D46279" s="2" t="s">
        <v>462</v>
      </c>
      <c r="E46279" s="2"/>
      <c r="F46279" s="2"/>
      <c r="G46279" s="2"/>
      <c r="H46279" s="2"/>
    </row>
    <row r="46280" spans="2:8">
      <c r="B46280" s="2" t="s">
        <v>46729</v>
      </c>
      <c r="C46280" s="2">
        <v>22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24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25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26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26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25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46735</v>
      </c>
      <c r="C46286" s="2">
        <v>22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20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16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13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10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12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13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31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32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33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33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46746</v>
      </c>
      <c r="C46297" s="2">
        <v>16</v>
      </c>
      <c r="D46297" s="2" t="s">
        <v>462</v>
      </c>
      <c r="E46297" s="2"/>
      <c r="F46297" s="2"/>
      <c r="G46297" s="2"/>
      <c r="H46297" s="2"/>
    </row>
    <row r="46298" spans="2:8">
      <c r="B46298" s="2" t="s">
        <v>46747</v>
      </c>
      <c r="C46298" s="2">
        <v>37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38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40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38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30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31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32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31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25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19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21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22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46759</v>
      </c>
      <c r="C46310" s="2">
        <v>23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46760</v>
      </c>
      <c r="C46311" s="2">
        <v>31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46761</v>
      </c>
      <c r="C46312" s="2">
        <v>32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32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31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28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23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14</v>
      </c>
      <c r="D46317" s="2" t="s">
        <v>462</v>
      </c>
      <c r="E46317" s="2"/>
      <c r="F46317" s="2"/>
      <c r="G46317" s="2"/>
      <c r="H46317" s="2"/>
    </row>
    <row r="46318" spans="2:8">
      <c r="B46318" s="2" t="s">
        <v>46767</v>
      </c>
      <c r="C46318" s="2">
        <v>14</v>
      </c>
      <c r="D46318" s="2" t="s">
        <v>462</v>
      </c>
      <c r="E46318" s="2"/>
      <c r="F46318" s="2"/>
      <c r="G46318" s="2"/>
      <c r="H46318" s="2"/>
    </row>
    <row r="46319" spans="2:8">
      <c r="B46319" s="2" t="s">
        <v>46768</v>
      </c>
      <c r="C46319" s="2">
        <v>14</v>
      </c>
      <c r="D46319" s="2" t="s">
        <v>462</v>
      </c>
      <c r="E46319" s="2"/>
      <c r="F46319" s="2"/>
      <c r="G46319" s="2"/>
      <c r="H46319" s="2"/>
    </row>
    <row r="46320" spans="2:8">
      <c r="B46320" s="2" t="s">
        <v>46769</v>
      </c>
      <c r="C46320" s="2">
        <v>14</v>
      </c>
      <c r="D46320" s="2" t="s">
        <v>462</v>
      </c>
      <c r="E46320" s="2"/>
      <c r="F46320" s="2"/>
      <c r="G46320" s="2"/>
      <c r="H46320" s="2"/>
    </row>
    <row r="46321" spans="2:8">
      <c r="B46321" s="2" t="s">
        <v>46770</v>
      </c>
      <c r="C46321" s="2">
        <v>13</v>
      </c>
      <c r="D46321" s="2" t="s">
        <v>462</v>
      </c>
      <c r="E46321" s="2"/>
      <c r="F46321" s="2"/>
      <c r="G46321" s="2"/>
      <c r="H46321" s="2"/>
    </row>
    <row r="46322" spans="2:8">
      <c r="B46322" s="2" t="s">
        <v>46771</v>
      </c>
      <c r="C46322" s="2">
        <v>26</v>
      </c>
      <c r="D46322" s="2" t="s">
        <v>462</v>
      </c>
      <c r="E46322" s="2"/>
      <c r="F46322" s="2"/>
      <c r="G46322" s="2"/>
      <c r="H46322" s="2"/>
    </row>
    <row r="46323" spans="2:8">
      <c r="B46323" s="2" t="s">
        <v>46772</v>
      </c>
      <c r="C46323" s="2">
        <v>26</v>
      </c>
      <c r="D46323" s="2" t="s">
        <v>462</v>
      </c>
      <c r="E46323" s="2"/>
      <c r="F46323" s="2"/>
      <c r="G46323" s="2"/>
      <c r="H46323" s="2"/>
    </row>
    <row r="46324" spans="2:8">
      <c r="B46324" s="2" t="s">
        <v>46773</v>
      </c>
      <c r="C46324" s="2">
        <v>25</v>
      </c>
      <c r="D46324" s="2" t="s">
        <v>462</v>
      </c>
      <c r="E46324" s="2"/>
      <c r="F46324" s="2"/>
      <c r="G46324" s="2"/>
      <c r="H46324" s="2"/>
    </row>
    <row r="46325" spans="2:8">
      <c r="B46325" s="2" t="s">
        <v>46774</v>
      </c>
      <c r="C46325" s="2">
        <v>23</v>
      </c>
      <c r="D46325" s="2" t="s">
        <v>462</v>
      </c>
      <c r="E46325" s="2"/>
      <c r="F46325" s="2"/>
      <c r="G46325" s="2"/>
      <c r="H46325" s="2"/>
    </row>
    <row r="46326" spans="2:8">
      <c r="B46326" s="2" t="s">
        <v>46775</v>
      </c>
      <c r="C46326" s="2">
        <v>20</v>
      </c>
      <c r="D46326" s="2" t="s">
        <v>462</v>
      </c>
      <c r="E46326" s="2"/>
      <c r="F46326" s="2"/>
      <c r="G46326" s="2"/>
      <c r="H46326" s="2"/>
    </row>
    <row r="46327" spans="2:8">
      <c r="B46327" s="2" t="s">
        <v>46776</v>
      </c>
      <c r="C46327" s="2">
        <v>22</v>
      </c>
      <c r="D46327" s="2" t="s">
        <v>462</v>
      </c>
      <c r="E46327" s="2"/>
      <c r="F46327" s="2"/>
      <c r="G46327" s="2"/>
      <c r="H46327" s="2"/>
    </row>
    <row r="46328" spans="2:8">
      <c r="B46328" s="2" t="s">
        <v>46777</v>
      </c>
      <c r="C46328" s="2">
        <v>20</v>
      </c>
      <c r="D46328" s="2" t="s">
        <v>462</v>
      </c>
      <c r="E46328" s="2"/>
      <c r="F46328" s="2"/>
      <c r="G46328" s="2"/>
      <c r="H46328" s="2"/>
    </row>
    <row r="46329" spans="2:8">
      <c r="B46329" s="2" t="s">
        <v>46778</v>
      </c>
      <c r="C46329" s="2">
        <v>23</v>
      </c>
      <c r="D46329" s="2" t="s">
        <v>462</v>
      </c>
      <c r="E46329" s="2"/>
      <c r="F46329" s="2"/>
      <c r="G46329" s="2"/>
      <c r="H46329" s="2"/>
    </row>
    <row r="46330" spans="2:8">
      <c r="B46330" s="2" t="s">
        <v>46779</v>
      </c>
      <c r="C46330" s="2">
        <v>22</v>
      </c>
      <c r="D46330" s="2" t="s">
        <v>462</v>
      </c>
      <c r="E46330" s="2"/>
      <c r="F46330" s="2"/>
      <c r="G46330" s="2"/>
      <c r="H46330" s="2"/>
    </row>
    <row r="46331" spans="2:8">
      <c r="B46331" s="2" t="s">
        <v>46780</v>
      </c>
      <c r="C46331" s="2">
        <v>20</v>
      </c>
      <c r="D46331" s="2" t="s">
        <v>462</v>
      </c>
      <c r="E46331" s="2"/>
      <c r="F46331" s="2"/>
      <c r="G46331" s="2"/>
      <c r="H46331" s="2"/>
    </row>
    <row r="46332" spans="2:8">
      <c r="B46332" s="2" t="s">
        <v>46781</v>
      </c>
      <c r="C46332" s="2">
        <v>21</v>
      </c>
      <c r="D46332" s="2" t="s">
        <v>462</v>
      </c>
      <c r="E46332" s="2"/>
      <c r="F46332" s="2"/>
      <c r="G46332" s="2"/>
      <c r="H46332" s="2"/>
    </row>
    <row r="46333" spans="2:8">
      <c r="B46333" s="2" t="s">
        <v>46782</v>
      </c>
      <c r="C46333" s="2">
        <v>21</v>
      </c>
      <c r="D46333" s="2" t="s">
        <v>462</v>
      </c>
      <c r="E46333" s="2"/>
      <c r="F46333" s="2"/>
      <c r="G46333" s="2"/>
      <c r="H46333" s="2"/>
    </row>
    <row r="46334" spans="2:8">
      <c r="B46334" s="2" t="s">
        <v>46783</v>
      </c>
      <c r="C46334" s="2">
        <v>22</v>
      </c>
      <c r="D46334" s="2" t="s">
        <v>462</v>
      </c>
      <c r="E46334" s="2"/>
      <c r="F46334" s="2"/>
      <c r="G46334" s="2"/>
      <c r="H46334" s="2"/>
    </row>
    <row r="46335" spans="2:8">
      <c r="B46335" s="2" t="s">
        <v>46784</v>
      </c>
      <c r="C46335" s="2">
        <v>22</v>
      </c>
      <c r="D46335" s="2" t="s">
        <v>462</v>
      </c>
      <c r="E46335" s="2"/>
      <c r="F46335" s="2"/>
      <c r="G46335" s="2"/>
      <c r="H46335" s="2"/>
    </row>
    <row r="46336" spans="2:8">
      <c r="B46336" s="2" t="s">
        <v>46785</v>
      </c>
      <c r="C46336" s="2">
        <v>23</v>
      </c>
      <c r="D46336" s="2" t="s">
        <v>462</v>
      </c>
      <c r="E46336" s="2"/>
      <c r="F46336" s="2"/>
      <c r="G46336" s="2"/>
      <c r="H46336" s="2"/>
    </row>
    <row r="46337" spans="2:8">
      <c r="B46337" s="2" t="s">
        <v>46786</v>
      </c>
      <c r="C46337" s="2">
        <v>23</v>
      </c>
      <c r="D46337" s="2" t="s">
        <v>462</v>
      </c>
      <c r="E46337" s="2"/>
      <c r="F46337" s="2"/>
      <c r="G46337" s="2"/>
      <c r="H46337" s="2"/>
    </row>
    <row r="46338" spans="2:8">
      <c r="B46338" s="2" t="s">
        <v>46787</v>
      </c>
      <c r="C46338" s="2">
        <v>22</v>
      </c>
      <c r="D46338" s="2" t="s">
        <v>462</v>
      </c>
      <c r="E46338" s="2"/>
      <c r="F46338" s="2"/>
      <c r="G46338" s="2"/>
      <c r="H46338" s="2"/>
    </row>
    <row r="46339" spans="2:8">
      <c r="B46339" s="2" t="s">
        <v>46788</v>
      </c>
      <c r="C46339" s="2">
        <v>23</v>
      </c>
      <c r="D46339" s="2" t="s">
        <v>462</v>
      </c>
      <c r="E46339" s="2"/>
      <c r="F46339" s="2"/>
      <c r="G46339" s="2"/>
      <c r="H46339" s="2"/>
    </row>
    <row r="46340" spans="2:8">
      <c r="B46340" s="2" t="s">
        <v>46789</v>
      </c>
      <c r="C46340" s="2">
        <v>22</v>
      </c>
      <c r="D46340" s="2" t="s">
        <v>462</v>
      </c>
      <c r="E46340" s="2"/>
      <c r="F46340" s="2"/>
      <c r="G46340" s="2"/>
      <c r="H46340" s="2"/>
    </row>
    <row r="46341" spans="2:8">
      <c r="B46341" s="2" t="s">
        <v>46790</v>
      </c>
      <c r="C46341" s="2">
        <v>21</v>
      </c>
      <c r="D46341" s="2" t="s">
        <v>462</v>
      </c>
      <c r="E46341" s="2"/>
      <c r="F46341" s="2"/>
      <c r="G46341" s="2"/>
      <c r="H46341" s="2"/>
    </row>
    <row r="46342" spans="2:8">
      <c r="B46342" s="2" t="s">
        <v>46791</v>
      </c>
      <c r="C46342" s="2">
        <v>20</v>
      </c>
      <c r="D46342" s="2" t="s">
        <v>462</v>
      </c>
      <c r="E46342" s="2"/>
      <c r="F46342" s="2"/>
      <c r="G46342" s="2"/>
      <c r="H46342" s="2"/>
    </row>
    <row r="46343" spans="2:8">
      <c r="B46343" s="2" t="s">
        <v>46792</v>
      </c>
      <c r="C46343" s="2">
        <v>16</v>
      </c>
      <c r="D46343" s="2" t="s">
        <v>462</v>
      </c>
      <c r="E46343" s="2"/>
      <c r="F46343" s="2"/>
      <c r="G46343" s="2"/>
      <c r="H46343" s="2"/>
    </row>
    <row r="46344" spans="2:8">
      <c r="B46344" s="2" t="s">
        <v>46793</v>
      </c>
      <c r="C46344" s="2">
        <v>21</v>
      </c>
      <c r="D46344" s="2" t="s">
        <v>462</v>
      </c>
      <c r="E46344" s="2"/>
      <c r="F46344" s="2"/>
      <c r="G46344" s="2"/>
      <c r="H46344" s="2"/>
    </row>
    <row r="46345" spans="2:8">
      <c r="B46345" s="2" t="s">
        <v>46794</v>
      </c>
      <c r="C46345" s="2">
        <v>23</v>
      </c>
      <c r="D46345" s="2" t="s">
        <v>462</v>
      </c>
      <c r="E46345" s="2"/>
      <c r="F46345" s="2"/>
      <c r="G46345" s="2"/>
      <c r="H46345" s="2"/>
    </row>
    <row r="46346" spans="2:8">
      <c r="B46346" s="2" t="s">
        <v>46795</v>
      </c>
      <c r="C46346" s="2">
        <v>27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27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29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30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29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24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30</v>
      </c>
      <c r="D46352" s="2" t="s">
        <v>462</v>
      </c>
      <c r="E46352" s="2"/>
      <c r="F46352" s="2"/>
      <c r="G46352" s="2"/>
      <c r="H46352" s="2"/>
    </row>
    <row r="46353" spans="2:8">
      <c r="B46353" s="2" t="s">
        <v>46802</v>
      </c>
      <c r="C46353" s="2">
        <v>22</v>
      </c>
      <c r="D46353" s="2" t="s">
        <v>462</v>
      </c>
      <c r="E46353" s="2"/>
      <c r="F46353" s="2"/>
      <c r="G46353" s="2"/>
      <c r="H46353" s="2"/>
    </row>
    <row r="46354" spans="2:8">
      <c r="B46354" s="2" t="s">
        <v>46803</v>
      </c>
      <c r="C46354" s="2">
        <v>24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27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29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30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30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46808</v>
      </c>
      <c r="C46359" s="2">
        <v>29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25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19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25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25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26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25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26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31</v>
      </c>
      <c r="D46367" s="2" t="s">
        <v>462</v>
      </c>
      <c r="E46367" s="2"/>
      <c r="F46367" s="2"/>
      <c r="G46367" s="2"/>
      <c r="H46367" s="2"/>
    </row>
    <row r="46368" spans="2:8">
      <c r="B46368" s="2" t="s">
        <v>46817</v>
      </c>
      <c r="C46368" s="2">
        <v>19</v>
      </c>
      <c r="D46368" s="2" t="s">
        <v>462</v>
      </c>
      <c r="E46368" s="2"/>
      <c r="F46368" s="2"/>
      <c r="G46368" s="2"/>
      <c r="H46368" s="2"/>
    </row>
    <row r="46369" spans="2:8">
      <c r="B46369" s="2" t="s">
        <v>46818</v>
      </c>
      <c r="C46369" s="2">
        <v>26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29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30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29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29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27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25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18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17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27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28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29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30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29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28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27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28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30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30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29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28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27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20</v>
      </c>
      <c r="D46391" s="2" t="s">
        <v>462</v>
      </c>
      <c r="E46391" s="2"/>
      <c r="F46391" s="2"/>
      <c r="G46391" s="2"/>
      <c r="H46391" s="2"/>
    </row>
    <row r="46392" spans="2:8">
      <c r="B46392" s="2" t="s">
        <v>46841</v>
      </c>
      <c r="C46392" s="2">
        <v>28</v>
      </c>
      <c r="D46392" s="2" t="s">
        <v>462</v>
      </c>
      <c r="E46392" s="2"/>
      <c r="F46392" s="2"/>
      <c r="G46392" s="2"/>
      <c r="H46392" s="2"/>
    </row>
    <row r="46393" spans="2:8">
      <c r="B46393" s="2" t="s">
        <v>46842</v>
      </c>
      <c r="C46393" s="2">
        <v>26</v>
      </c>
      <c r="D46393" s="2" t="s">
        <v>462</v>
      </c>
      <c r="E46393" s="2"/>
      <c r="F46393" s="2"/>
      <c r="G46393" s="2"/>
      <c r="H46393" s="2"/>
    </row>
    <row r="46394" spans="2:8">
      <c r="B46394" s="2" t="s">
        <v>46843</v>
      </c>
      <c r="C46394" s="2">
        <v>24</v>
      </c>
      <c r="D46394" s="2" t="s">
        <v>462</v>
      </c>
      <c r="E46394" s="2"/>
      <c r="F46394" s="2"/>
      <c r="G46394" s="2"/>
      <c r="H46394" s="2"/>
    </row>
    <row r="46395" spans="2:8">
      <c r="B46395" s="2" t="s">
        <v>46844</v>
      </c>
      <c r="C46395" s="2">
        <v>23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27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30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33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35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34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27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29</v>
      </c>
      <c r="D46402" s="2" t="s">
        <v>462</v>
      </c>
      <c r="E46402" s="2"/>
      <c r="F46402" s="2"/>
      <c r="G46402" s="2"/>
      <c r="H46402" s="2"/>
    </row>
    <row r="46403" spans="2:8">
      <c r="B46403" s="2" t="s">
        <v>46852</v>
      </c>
      <c r="C46403" s="2">
        <v>31</v>
      </c>
      <c r="D46403" s="2" t="s">
        <v>462</v>
      </c>
      <c r="E46403" s="2"/>
      <c r="F46403" s="2"/>
      <c r="G46403" s="2"/>
      <c r="H46403" s="2"/>
    </row>
    <row r="46404" spans="2:8">
      <c r="B46404" s="2" t="s">
        <v>46853</v>
      </c>
      <c r="C46404" s="2">
        <v>31</v>
      </c>
      <c r="D46404" s="2" t="s">
        <v>462</v>
      </c>
      <c r="E46404" s="2"/>
      <c r="F46404" s="2"/>
      <c r="G46404" s="2"/>
      <c r="H46404" s="2"/>
    </row>
    <row r="46405" spans="2:8">
      <c r="B46405" s="2" t="s">
        <v>46854</v>
      </c>
      <c r="C46405" s="2">
        <v>27</v>
      </c>
      <c r="D46405" s="2" t="s">
        <v>462</v>
      </c>
      <c r="E46405" s="2"/>
      <c r="F46405" s="2"/>
      <c r="G46405" s="2"/>
      <c r="H46405" s="2"/>
    </row>
    <row r="46406" spans="2:8">
      <c r="B46406" s="2" t="s">
        <v>46855</v>
      </c>
      <c r="C46406" s="2">
        <v>25</v>
      </c>
      <c r="D46406" s="2" t="s">
        <v>462</v>
      </c>
      <c r="E46406" s="2"/>
      <c r="F46406" s="2"/>
      <c r="G46406" s="2"/>
      <c r="H46406" s="2"/>
    </row>
    <row r="46407" spans="2:8">
      <c r="B46407" s="2" t="s">
        <v>46856</v>
      </c>
      <c r="C46407" s="2">
        <v>31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33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33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33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32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27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25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25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27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27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27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27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26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26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22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27</v>
      </c>
      <c r="D46422" s="2" t="s">
        <v>462</v>
      </c>
      <c r="E46422" s="2"/>
      <c r="F46422" s="2"/>
      <c r="G46422" s="2"/>
      <c r="H46422" s="2"/>
    </row>
    <row r="46423" spans="2:8">
      <c r="B46423" s="2" t="s">
        <v>46872</v>
      </c>
      <c r="C46423" s="2">
        <v>30</v>
      </c>
      <c r="D46423" s="2" t="s">
        <v>462</v>
      </c>
      <c r="E46423" s="2"/>
      <c r="F46423" s="2"/>
      <c r="G46423" s="2"/>
      <c r="H46423" s="2"/>
    </row>
    <row r="46424" spans="2:8">
      <c r="B46424" s="2" t="s">
        <v>46873</v>
      </c>
      <c r="C46424" s="2">
        <v>33</v>
      </c>
      <c r="D46424" s="2" t="s">
        <v>462</v>
      </c>
      <c r="E46424" s="2"/>
      <c r="F46424" s="2"/>
      <c r="G46424" s="2"/>
      <c r="H46424" s="2"/>
    </row>
    <row r="46425" spans="2:8">
      <c r="B46425" s="2" t="s">
        <v>46874</v>
      </c>
      <c r="C46425" s="2">
        <v>33</v>
      </c>
      <c r="D46425" s="2" t="s">
        <v>462</v>
      </c>
      <c r="E46425" s="2"/>
      <c r="F46425" s="2"/>
      <c r="G46425" s="2"/>
      <c r="H46425" s="2"/>
    </row>
    <row r="46426" spans="2:8">
      <c r="B46426" s="2" t="s">
        <v>46875</v>
      </c>
      <c r="C46426" s="2">
        <v>33</v>
      </c>
      <c r="D46426" s="2" t="s">
        <v>462</v>
      </c>
      <c r="E46426" s="2"/>
      <c r="F46426" s="2"/>
      <c r="G46426" s="2"/>
      <c r="H46426" s="2"/>
    </row>
    <row r="46427" spans="2:8">
      <c r="B46427" s="2" t="s">
        <v>46876</v>
      </c>
      <c r="C46427" s="2">
        <v>30</v>
      </c>
      <c r="D46427" s="2" t="s">
        <v>462</v>
      </c>
      <c r="E46427" s="2"/>
      <c r="F46427" s="2"/>
      <c r="G46427" s="2"/>
      <c r="H46427" s="2"/>
    </row>
    <row r="46428" spans="2:8">
      <c r="B46428" s="2" t="s">
        <v>46877</v>
      </c>
      <c r="C46428" s="2">
        <v>28</v>
      </c>
      <c r="D46428" s="2" t="s">
        <v>462</v>
      </c>
      <c r="E46428" s="2"/>
      <c r="F46428" s="2"/>
      <c r="G46428" s="2"/>
      <c r="H46428" s="2"/>
    </row>
    <row r="46429" spans="2:8">
      <c r="B46429" s="2" t="s">
        <v>46878</v>
      </c>
      <c r="C46429" s="2">
        <v>24</v>
      </c>
      <c r="D46429" s="2" t="s">
        <v>462</v>
      </c>
      <c r="E46429" s="2"/>
      <c r="F46429" s="2"/>
      <c r="G46429" s="2"/>
      <c r="H46429" s="2"/>
    </row>
    <row r="46430" spans="2:8">
      <c r="B46430" s="2" t="s">
        <v>46879</v>
      </c>
      <c r="C46430" s="2">
        <v>28</v>
      </c>
      <c r="D46430" s="2" t="s">
        <v>462</v>
      </c>
      <c r="E46430" s="2"/>
      <c r="F46430" s="2"/>
      <c r="G46430" s="2"/>
      <c r="H46430" s="2"/>
    </row>
    <row r="46431" spans="2:8">
      <c r="B46431" s="2" t="s">
        <v>46880</v>
      </c>
      <c r="C46431" s="2">
        <v>31</v>
      </c>
      <c r="D46431" s="2" t="s">
        <v>462</v>
      </c>
      <c r="E46431" s="2"/>
      <c r="F46431" s="2"/>
      <c r="G46431" s="2"/>
      <c r="H46431" s="2"/>
    </row>
    <row r="46432" spans="2:8">
      <c r="B46432" s="2" t="s">
        <v>46881</v>
      </c>
      <c r="C46432" s="2">
        <v>33</v>
      </c>
      <c r="D46432" s="2" t="s">
        <v>462</v>
      </c>
      <c r="E46432" s="2"/>
      <c r="F46432" s="2"/>
      <c r="G46432" s="2"/>
      <c r="H46432" s="2"/>
    </row>
    <row r="46433" spans="2:8">
      <c r="B46433" s="2" t="s">
        <v>46882</v>
      </c>
      <c r="C46433" s="2">
        <v>33</v>
      </c>
      <c r="D46433" s="2" t="s">
        <v>462</v>
      </c>
      <c r="E46433" s="2"/>
      <c r="F46433" s="2"/>
      <c r="G46433" s="2"/>
      <c r="H46433" s="2"/>
    </row>
    <row r="46434" spans="2:8">
      <c r="B46434" s="2" t="s">
        <v>46883</v>
      </c>
      <c r="C46434" s="2">
        <v>31</v>
      </c>
      <c r="D46434" s="2" t="s">
        <v>462</v>
      </c>
      <c r="E46434" s="2"/>
      <c r="F46434" s="2"/>
      <c r="G46434" s="2"/>
      <c r="H46434" s="2"/>
    </row>
    <row r="46435" spans="2:8">
      <c r="B46435" s="2" t="s">
        <v>46884</v>
      </c>
      <c r="C46435" s="2">
        <v>30</v>
      </c>
      <c r="D46435" s="2" t="s">
        <v>462</v>
      </c>
      <c r="E46435" s="2"/>
      <c r="F46435" s="2"/>
      <c r="G46435" s="2"/>
      <c r="H46435" s="2"/>
    </row>
    <row r="46436" spans="2:8">
      <c r="B46436" s="2" t="s">
        <v>46885</v>
      </c>
      <c r="C46436" s="2">
        <v>28</v>
      </c>
      <c r="D46436" s="2" t="s">
        <v>462</v>
      </c>
      <c r="E46436" s="2"/>
      <c r="F46436" s="2"/>
      <c r="G46436" s="2"/>
      <c r="H46436" s="2"/>
    </row>
    <row r="46437" spans="2:8">
      <c r="B46437" s="2" t="s">
        <v>46886</v>
      </c>
      <c r="C46437" s="2">
        <v>14</v>
      </c>
      <c r="D46437" s="2" t="s">
        <v>462</v>
      </c>
      <c r="E46437" s="2"/>
      <c r="F46437" s="2"/>
      <c r="G46437" s="2"/>
      <c r="H46437" s="2"/>
    </row>
    <row r="46438" spans="2:8">
      <c r="B46438" s="2" t="s">
        <v>46887</v>
      </c>
      <c r="C46438" s="2">
        <v>29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28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29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29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28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27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25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20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18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24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26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23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26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27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27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27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26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24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24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46906</v>
      </c>
      <c r="C46457" s="2">
        <v>23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29</v>
      </c>
      <c r="D46458" s="2" t="s">
        <v>462</v>
      </c>
      <c r="E46458" s="2"/>
      <c r="F46458" s="2"/>
      <c r="G46458" s="2"/>
      <c r="H46458" s="2"/>
    </row>
    <row r="46459" spans="2:8">
      <c r="B46459" s="2" t="s">
        <v>46908</v>
      </c>
      <c r="C46459" s="2">
        <v>30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31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29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19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11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14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28</v>
      </c>
      <c r="D46465" s="2" t="s">
        <v>462</v>
      </c>
      <c r="E46465" s="2"/>
      <c r="F46465" s="2"/>
      <c r="G46465" s="2"/>
      <c r="H46465" s="2"/>
    </row>
    <row r="46466" spans="2:8">
      <c r="B46466" s="2" t="s">
        <v>46915</v>
      </c>
      <c r="C46466" s="2">
        <v>28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30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31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26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20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17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12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26</v>
      </c>
      <c r="D46473" s="2" t="s">
        <v>462</v>
      </c>
      <c r="E46473" s="2"/>
      <c r="F46473" s="2"/>
      <c r="G46473" s="2"/>
      <c r="H46473" s="2"/>
    </row>
    <row r="46474" spans="2:8">
      <c r="B46474" s="2" t="s">
        <v>46923</v>
      </c>
      <c r="C46474" s="2">
        <v>32</v>
      </c>
      <c r="D46474" s="2" t="s">
        <v>462</v>
      </c>
      <c r="E46474" s="2"/>
      <c r="F46474" s="2"/>
      <c r="G46474" s="2"/>
      <c r="H46474" s="2"/>
    </row>
    <row r="46475" spans="2:8">
      <c r="B46475" s="2" t="s">
        <v>46924</v>
      </c>
      <c r="C46475" s="2">
        <v>34</v>
      </c>
      <c r="D46475" s="2" t="s">
        <v>462</v>
      </c>
      <c r="E46475" s="2"/>
      <c r="F46475" s="2"/>
      <c r="G46475" s="2"/>
      <c r="H46475" s="2"/>
    </row>
    <row r="46476" spans="2:8">
      <c r="B46476" s="2" t="s">
        <v>46925</v>
      </c>
      <c r="C46476" s="2">
        <v>33</v>
      </c>
      <c r="D46476" s="2" t="s">
        <v>462</v>
      </c>
      <c r="E46476" s="2"/>
      <c r="F46476" s="2"/>
      <c r="G46476" s="2"/>
      <c r="H46476" s="2"/>
    </row>
    <row r="46477" spans="2:8">
      <c r="B46477" s="2" t="s">
        <v>46926</v>
      </c>
      <c r="C46477" s="2">
        <v>31</v>
      </c>
      <c r="D46477" s="2" t="s">
        <v>462</v>
      </c>
      <c r="E46477" s="2"/>
      <c r="F46477" s="2"/>
      <c r="G46477" s="2"/>
      <c r="H46477" s="2"/>
    </row>
    <row r="46478" spans="2:8">
      <c r="B46478" s="2" t="s">
        <v>46927</v>
      </c>
      <c r="C46478" s="2">
        <v>28</v>
      </c>
      <c r="D46478" s="2" t="s">
        <v>462</v>
      </c>
      <c r="E46478" s="2"/>
      <c r="F46478" s="2"/>
      <c r="G46478" s="2"/>
      <c r="H46478" s="2"/>
    </row>
    <row r="46479" spans="2:8">
      <c r="B46479" s="2" t="s">
        <v>46928</v>
      </c>
      <c r="C46479" s="2">
        <v>28</v>
      </c>
      <c r="D46479" s="2" t="s">
        <v>462</v>
      </c>
      <c r="E46479" s="2"/>
      <c r="F46479" s="2"/>
      <c r="G46479" s="2"/>
      <c r="H46479" s="2"/>
    </row>
    <row r="46480" spans="2:8">
      <c r="B46480" s="2" t="s">
        <v>46929</v>
      </c>
      <c r="C46480" s="2">
        <v>31</v>
      </c>
      <c r="D46480" s="2" t="s">
        <v>462</v>
      </c>
      <c r="E46480" s="2"/>
      <c r="F46480" s="2"/>
      <c r="G46480" s="2"/>
      <c r="H46480" s="2"/>
    </row>
    <row r="46481" spans="2:8">
      <c r="B46481" s="2" t="s">
        <v>46930</v>
      </c>
      <c r="C46481" s="2">
        <v>33</v>
      </c>
      <c r="D46481" s="2" t="s">
        <v>462</v>
      </c>
      <c r="E46481" s="2"/>
      <c r="F46481" s="2"/>
      <c r="G46481" s="2"/>
      <c r="H46481" s="2"/>
    </row>
    <row r="46482" spans="2:8">
      <c r="B46482" s="2" t="s">
        <v>46931</v>
      </c>
      <c r="C46482" s="2">
        <v>31</v>
      </c>
      <c r="D46482" s="2" t="s">
        <v>462</v>
      </c>
      <c r="E46482" s="2"/>
      <c r="F46482" s="2"/>
      <c r="G46482" s="2"/>
      <c r="H46482" s="2"/>
    </row>
    <row r="46483" spans="2:8">
      <c r="B46483" s="2" t="s">
        <v>46932</v>
      </c>
      <c r="C46483" s="2">
        <v>32</v>
      </c>
      <c r="D46483" s="2" t="s">
        <v>462</v>
      </c>
      <c r="E46483" s="2"/>
      <c r="F46483" s="2"/>
      <c r="G46483" s="2"/>
      <c r="H46483" s="2"/>
    </row>
    <row r="46484" spans="2:8">
      <c r="B46484" s="2" t="s">
        <v>46933</v>
      </c>
      <c r="C46484" s="2">
        <v>32</v>
      </c>
      <c r="D46484" s="2" t="s">
        <v>462</v>
      </c>
      <c r="E46484" s="2"/>
      <c r="F46484" s="2"/>
      <c r="G46484" s="2"/>
      <c r="H46484" s="2"/>
    </row>
    <row r="46485" spans="2:8">
      <c r="B46485" s="2" t="s">
        <v>46934</v>
      </c>
      <c r="C46485" s="2">
        <v>32</v>
      </c>
      <c r="D46485" s="2" t="s">
        <v>462</v>
      </c>
      <c r="E46485" s="2"/>
      <c r="F46485" s="2"/>
      <c r="G46485" s="2"/>
      <c r="H46485" s="2"/>
    </row>
    <row r="46486" spans="2:8">
      <c r="B46486" s="2" t="s">
        <v>46935</v>
      </c>
      <c r="C46486" s="2">
        <v>25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27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46937</v>
      </c>
      <c r="C46488" s="2">
        <v>27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27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26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25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24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22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19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21</v>
      </c>
      <c r="D46495" s="2" t="s">
        <v>462</v>
      </c>
      <c r="E46495" s="2"/>
      <c r="F46495" s="2"/>
      <c r="G46495" s="2"/>
      <c r="H46495" s="2"/>
    </row>
    <row r="46496" spans="2:8">
      <c r="B46496" s="2" t="s">
        <v>46945</v>
      </c>
      <c r="C46496" s="2">
        <v>23</v>
      </c>
      <c r="D46496" s="2" t="s">
        <v>462</v>
      </c>
      <c r="E46496" s="2"/>
      <c r="F46496" s="2"/>
      <c r="G46496" s="2"/>
      <c r="H46496" s="2"/>
    </row>
    <row r="46497" spans="2:8">
      <c r="B46497" s="2" t="s">
        <v>46946</v>
      </c>
      <c r="C46497" s="2">
        <v>25</v>
      </c>
      <c r="D46497" s="2" t="s">
        <v>462</v>
      </c>
      <c r="E46497" s="2"/>
      <c r="F46497" s="2"/>
      <c r="G46497" s="2"/>
      <c r="H46497" s="2"/>
    </row>
    <row r="46498" spans="2:8">
      <c r="B46498" s="2" t="s">
        <v>46947</v>
      </c>
      <c r="C46498" s="2">
        <v>26</v>
      </c>
      <c r="D46498" s="2" t="s">
        <v>462</v>
      </c>
      <c r="E46498" s="2"/>
      <c r="F46498" s="2"/>
      <c r="G46498" s="2"/>
      <c r="H46498" s="2"/>
    </row>
    <row r="46499" spans="2:8">
      <c r="B46499" s="2" t="s">
        <v>46948</v>
      </c>
      <c r="C46499" s="2">
        <v>24</v>
      </c>
      <c r="D46499" s="2" t="s">
        <v>462</v>
      </c>
      <c r="E46499" s="2"/>
      <c r="F46499" s="2"/>
      <c r="G46499" s="2"/>
      <c r="H46499" s="2"/>
    </row>
    <row r="46500" spans="2:8">
      <c r="B46500" s="2" t="s">
        <v>46949</v>
      </c>
      <c r="C46500" s="2">
        <v>23</v>
      </c>
      <c r="D46500" s="2" t="s">
        <v>462</v>
      </c>
      <c r="E46500" s="2"/>
      <c r="F46500" s="2"/>
      <c r="G46500" s="2"/>
      <c r="H46500" s="2"/>
    </row>
    <row r="46501" spans="2:8">
      <c r="B46501" s="2" t="s">
        <v>46950</v>
      </c>
      <c r="C46501" s="2">
        <v>22</v>
      </c>
      <c r="D46501" s="2" t="s">
        <v>462</v>
      </c>
      <c r="E46501" s="2"/>
      <c r="F46501" s="2"/>
      <c r="G46501" s="2"/>
      <c r="H46501" s="2"/>
    </row>
    <row r="46502" spans="2:8">
      <c r="B46502" s="2" t="s">
        <v>46951</v>
      </c>
      <c r="C46502" s="2">
        <v>21</v>
      </c>
      <c r="D46502" s="2" t="s">
        <v>462</v>
      </c>
      <c r="E46502" s="2"/>
      <c r="F46502" s="2"/>
      <c r="G46502" s="2"/>
      <c r="H46502" s="2"/>
    </row>
    <row r="46503" spans="2:8">
      <c r="B46503" s="2" t="s">
        <v>46952</v>
      </c>
      <c r="C46503" s="2">
        <v>25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24</v>
      </c>
      <c r="D46504" s="2" t="s">
        <v>462</v>
      </c>
      <c r="E46504" s="2"/>
      <c r="F46504" s="2"/>
      <c r="G46504" s="2"/>
      <c r="H46504" s="2"/>
    </row>
    <row r="46505" spans="2:8">
      <c r="B46505" s="2" t="s">
        <v>46954</v>
      </c>
      <c r="C46505" s="2">
        <v>34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36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36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24</v>
      </c>
      <c r="D46508" s="2" t="s">
        <v>462</v>
      </c>
      <c r="E46508" s="2"/>
      <c r="F46508" s="2"/>
      <c r="G46508" s="2"/>
      <c r="H46508" s="2"/>
    </row>
    <row r="46509" spans="2:8">
      <c r="B46509" s="2" t="s">
        <v>46958</v>
      </c>
      <c r="C46509" s="2">
        <v>29</v>
      </c>
      <c r="D46509" s="2" t="s">
        <v>462</v>
      </c>
      <c r="E46509" s="2"/>
      <c r="F46509" s="2"/>
      <c r="G46509" s="2"/>
      <c r="H46509" s="2"/>
    </row>
    <row r="46510" spans="2:8">
      <c r="B46510" s="2" t="s">
        <v>46959</v>
      </c>
      <c r="C46510" s="2">
        <v>23</v>
      </c>
      <c r="D46510" s="2" t="s">
        <v>462</v>
      </c>
      <c r="E46510" s="2"/>
      <c r="F46510" s="2"/>
      <c r="G46510" s="2"/>
      <c r="H46510" s="2"/>
    </row>
    <row r="46511" spans="2:8">
      <c r="B46511" s="2" t="s">
        <v>46960</v>
      </c>
      <c r="C46511" s="2">
        <v>27</v>
      </c>
      <c r="D46511" s="2" t="s">
        <v>462</v>
      </c>
      <c r="E46511" s="2"/>
      <c r="F46511" s="2"/>
      <c r="G46511" s="2"/>
      <c r="H46511" s="2"/>
    </row>
    <row r="46512" spans="2:8">
      <c r="B46512" s="2" t="s">
        <v>46961</v>
      </c>
      <c r="C46512" s="2">
        <v>30</v>
      </c>
      <c r="D46512" s="2" t="s">
        <v>462</v>
      </c>
      <c r="E46512" s="2"/>
      <c r="F46512" s="2"/>
      <c r="G46512" s="2"/>
      <c r="H46512" s="2"/>
    </row>
    <row r="46513" spans="2:8">
      <c r="B46513" s="2" t="s">
        <v>46962</v>
      </c>
      <c r="C46513" s="2">
        <v>29</v>
      </c>
      <c r="D46513" s="2" t="s">
        <v>462</v>
      </c>
      <c r="E46513" s="2"/>
      <c r="F46513" s="2"/>
      <c r="G46513" s="2"/>
      <c r="H46513" s="2"/>
    </row>
    <row r="46514" spans="2:8">
      <c r="B46514" s="2" t="s">
        <v>46963</v>
      </c>
      <c r="C46514" s="2">
        <v>29</v>
      </c>
      <c r="D46514" s="2" t="s">
        <v>462</v>
      </c>
      <c r="E46514" s="2"/>
      <c r="F46514" s="2"/>
      <c r="G46514" s="2"/>
      <c r="H46514" s="2"/>
    </row>
    <row r="46515" spans="2:8">
      <c r="B46515" s="2" t="s">
        <v>46964</v>
      </c>
      <c r="C46515" s="2">
        <v>31</v>
      </c>
      <c r="D46515" s="2" t="s">
        <v>462</v>
      </c>
      <c r="E46515" s="2"/>
      <c r="F46515" s="2"/>
      <c r="G46515" s="2"/>
      <c r="H46515" s="2"/>
    </row>
    <row r="46516" spans="2:8">
      <c r="B46516" s="2" t="s">
        <v>46965</v>
      </c>
      <c r="C46516" s="2">
        <v>30</v>
      </c>
      <c r="D46516" s="2" t="s">
        <v>462</v>
      </c>
      <c r="E46516" s="2"/>
      <c r="F46516" s="2"/>
      <c r="G46516" s="2"/>
      <c r="H46516" s="2"/>
    </row>
    <row r="46517" spans="2:8">
      <c r="B46517" s="2" t="s">
        <v>46966</v>
      </c>
      <c r="C46517" s="2">
        <v>28</v>
      </c>
      <c r="D46517" s="2" t="s">
        <v>462</v>
      </c>
      <c r="E46517" s="2"/>
      <c r="F46517" s="2"/>
      <c r="G46517" s="2"/>
      <c r="H46517" s="2"/>
    </row>
    <row r="46518" spans="2:8">
      <c r="B46518" s="2" t="s">
        <v>46967</v>
      </c>
      <c r="C46518" s="2">
        <v>22</v>
      </c>
      <c r="D46518" s="2" t="s">
        <v>462</v>
      </c>
      <c r="E46518" s="2"/>
      <c r="F46518" s="2"/>
      <c r="G46518" s="2"/>
      <c r="H46518" s="2"/>
    </row>
    <row r="46519" spans="2:8">
      <c r="B46519" s="2" t="s">
        <v>46968</v>
      </c>
      <c r="C46519" s="2">
        <v>22</v>
      </c>
      <c r="D46519" s="2" t="s">
        <v>462</v>
      </c>
      <c r="E46519" s="2"/>
      <c r="F46519" s="2"/>
      <c r="G46519" s="2"/>
      <c r="H46519" s="2"/>
    </row>
    <row r="46520" spans="2:8">
      <c r="B46520" s="2" t="s">
        <v>46969</v>
      </c>
      <c r="C46520" s="2">
        <v>22</v>
      </c>
      <c r="D46520" s="2" t="s">
        <v>462</v>
      </c>
      <c r="E46520" s="2"/>
      <c r="F46520" s="2"/>
      <c r="G46520" s="2"/>
      <c r="H46520" s="2"/>
    </row>
    <row r="46521" spans="2:8">
      <c r="B46521" s="2" t="s">
        <v>46970</v>
      </c>
      <c r="C46521" s="2">
        <v>21</v>
      </c>
      <c r="D46521" s="2" t="s">
        <v>462</v>
      </c>
      <c r="E46521" s="2"/>
      <c r="F46521" s="2"/>
      <c r="G46521" s="2"/>
      <c r="H46521" s="2"/>
    </row>
    <row r="46522" spans="2:8">
      <c r="B46522" s="2" t="s">
        <v>46971</v>
      </c>
      <c r="C46522" s="2">
        <v>20</v>
      </c>
      <c r="D46522" s="2" t="s">
        <v>462</v>
      </c>
      <c r="E46522" s="2"/>
      <c r="F46522" s="2"/>
      <c r="G46522" s="2"/>
      <c r="H46522" s="2"/>
    </row>
    <row r="46523" spans="2:8">
      <c r="B46523" s="2" t="s">
        <v>46972</v>
      </c>
      <c r="C46523" s="2">
        <v>20</v>
      </c>
      <c r="D46523" s="2" t="s">
        <v>462</v>
      </c>
      <c r="E46523" s="2"/>
      <c r="F46523" s="2"/>
      <c r="G46523" s="2"/>
      <c r="H46523" s="2"/>
    </row>
    <row r="46524" spans="2:8">
      <c r="B46524" s="2" t="s">
        <v>46973</v>
      </c>
      <c r="C46524" s="2">
        <v>19</v>
      </c>
      <c r="D46524" s="2" t="s">
        <v>462</v>
      </c>
      <c r="E46524" s="2"/>
      <c r="F46524" s="2"/>
      <c r="G46524" s="2"/>
      <c r="H46524" s="2"/>
    </row>
    <row r="46525" spans="2:8">
      <c r="B46525" s="2" t="s">
        <v>46974</v>
      </c>
      <c r="C46525" s="2">
        <v>19</v>
      </c>
      <c r="D46525" s="2" t="s">
        <v>462</v>
      </c>
      <c r="E46525" s="2"/>
      <c r="F46525" s="2"/>
      <c r="G46525" s="2"/>
      <c r="H46525" s="2"/>
    </row>
    <row r="46526" spans="2:8">
      <c r="B46526" s="2" t="s">
        <v>46975</v>
      </c>
      <c r="C46526" s="2">
        <v>19</v>
      </c>
      <c r="D46526" s="2" t="s">
        <v>462</v>
      </c>
      <c r="E46526" s="2"/>
      <c r="F46526" s="2"/>
      <c r="G46526" s="2"/>
      <c r="H46526" s="2"/>
    </row>
    <row r="46527" spans="2:8">
      <c r="B46527" s="2" t="s">
        <v>46976</v>
      </c>
      <c r="C46527" s="2">
        <v>26</v>
      </c>
      <c r="D46527" s="2" t="s">
        <v>462</v>
      </c>
      <c r="E46527" s="2"/>
      <c r="F46527" s="2"/>
      <c r="G46527" s="2"/>
      <c r="H46527" s="2"/>
    </row>
    <row r="46528" spans="2:8">
      <c r="B46528" s="2" t="s">
        <v>46977</v>
      </c>
      <c r="C46528" s="2">
        <v>28</v>
      </c>
      <c r="D46528" s="2" t="s">
        <v>462</v>
      </c>
      <c r="E46528" s="2"/>
      <c r="F46528" s="2"/>
      <c r="G46528" s="2"/>
      <c r="H46528" s="2"/>
    </row>
    <row r="46529" spans="2:8">
      <c r="B46529" s="2" t="s">
        <v>46978</v>
      </c>
      <c r="C46529" s="2">
        <v>30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26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28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30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27</v>
      </c>
      <c r="D46533" s="2" t="s">
        <v>462</v>
      </c>
      <c r="E46533" s="2"/>
      <c r="F46533" s="2"/>
      <c r="G46533" s="2"/>
      <c r="H46533" s="2"/>
    </row>
    <row r="46534" spans="2:8">
      <c r="B46534" s="2" t="s">
        <v>46983</v>
      </c>
      <c r="C46534" s="2">
        <v>24</v>
      </c>
      <c r="D46534" s="2" t="s">
        <v>462</v>
      </c>
      <c r="E46534" s="2"/>
      <c r="F46534" s="2"/>
      <c r="G46534" s="2"/>
      <c r="H46534" s="2"/>
    </row>
    <row r="46535" spans="2:8">
      <c r="B46535" s="2" t="s">
        <v>46984</v>
      </c>
      <c r="C46535" s="2">
        <v>30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28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22</v>
      </c>
      <c r="D46537" s="2" t="s">
        <v>462</v>
      </c>
      <c r="E46537" s="2"/>
      <c r="F46537" s="2"/>
      <c r="G46537" s="2"/>
      <c r="H46537" s="2"/>
    </row>
    <row r="46538" spans="2:8">
      <c r="B46538" s="2" t="s">
        <v>46987</v>
      </c>
      <c r="C46538" s="2">
        <v>25</v>
      </c>
      <c r="D46538" s="2" t="s">
        <v>462</v>
      </c>
      <c r="E46538" s="2"/>
      <c r="F46538" s="2"/>
      <c r="G46538" s="2"/>
      <c r="H46538" s="2"/>
    </row>
    <row r="46539" spans="2:8">
      <c r="B46539" s="2" t="s">
        <v>46988</v>
      </c>
      <c r="C46539" s="2">
        <v>26</v>
      </c>
      <c r="D46539" s="2" t="s">
        <v>462</v>
      </c>
      <c r="E46539" s="2"/>
      <c r="F46539" s="2"/>
      <c r="G46539" s="2"/>
      <c r="H46539" s="2"/>
    </row>
    <row r="46540" spans="2:8">
      <c r="B46540" s="2" t="s">
        <v>46989</v>
      </c>
      <c r="C46540" s="2">
        <v>28</v>
      </c>
      <c r="D46540" s="2" t="s">
        <v>462</v>
      </c>
      <c r="E46540" s="2"/>
      <c r="F46540" s="2"/>
      <c r="G46540" s="2"/>
      <c r="H46540" s="2"/>
    </row>
    <row r="46541" spans="2:8">
      <c r="B46541" s="2" t="s">
        <v>46990</v>
      </c>
      <c r="C46541" s="2">
        <v>27</v>
      </c>
      <c r="D46541" s="2" t="s">
        <v>462</v>
      </c>
      <c r="E46541" s="2"/>
      <c r="F46541" s="2"/>
      <c r="G46541" s="2"/>
      <c r="H46541" s="2"/>
    </row>
    <row r="46542" spans="2:8">
      <c r="B46542" s="2" t="s">
        <v>46991</v>
      </c>
      <c r="C46542" s="2">
        <v>26</v>
      </c>
      <c r="D46542" s="2" t="s">
        <v>462</v>
      </c>
      <c r="E46542" s="2"/>
      <c r="F46542" s="2"/>
      <c r="G46542" s="2"/>
      <c r="H46542" s="2"/>
    </row>
    <row r="46543" spans="2:8">
      <c r="B46543" s="2" t="s">
        <v>46992</v>
      </c>
      <c r="C46543" s="2">
        <v>24</v>
      </c>
      <c r="D46543" s="2" t="s">
        <v>462</v>
      </c>
      <c r="E46543" s="2"/>
      <c r="F46543" s="2"/>
      <c r="G46543" s="2"/>
      <c r="H46543" s="2"/>
    </row>
    <row r="46544" spans="2:8">
      <c r="B46544" s="2" t="s">
        <v>46993</v>
      </c>
      <c r="C46544" s="2">
        <v>23</v>
      </c>
      <c r="D46544" s="2" t="s">
        <v>462</v>
      </c>
      <c r="E46544" s="2"/>
      <c r="F46544" s="2"/>
      <c r="G46544" s="2"/>
      <c r="H46544" s="2"/>
    </row>
    <row r="46545" spans="2:8">
      <c r="B46545" s="2" t="s">
        <v>46994</v>
      </c>
      <c r="C46545" s="2">
        <v>16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18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21</v>
      </c>
      <c r="D46547" s="2" t="s">
        <v>462</v>
      </c>
      <c r="E46547" s="2"/>
      <c r="F46547" s="2"/>
      <c r="G46547" s="2"/>
      <c r="H46547" s="2"/>
    </row>
    <row r="46548" spans="2:8">
      <c r="B46548" s="2" t="s">
        <v>46997</v>
      </c>
      <c r="C46548" s="2">
        <v>22</v>
      </c>
      <c r="D46548" s="2" t="s">
        <v>462</v>
      </c>
      <c r="E46548" s="2"/>
      <c r="F46548" s="2"/>
      <c r="G46548" s="2"/>
      <c r="H46548" s="2"/>
    </row>
    <row r="46549" spans="2:8">
      <c r="B46549" s="2" t="s">
        <v>46998</v>
      </c>
      <c r="C46549" s="2">
        <v>22</v>
      </c>
      <c r="D46549" s="2" t="s">
        <v>462</v>
      </c>
      <c r="E46549" s="2"/>
      <c r="F46549" s="2"/>
      <c r="G46549" s="2"/>
      <c r="H46549" s="2"/>
    </row>
    <row r="46550" spans="2:8">
      <c r="B46550" s="2" t="s">
        <v>46999</v>
      </c>
      <c r="C46550" s="2">
        <v>22</v>
      </c>
      <c r="D46550" s="2" t="s">
        <v>462</v>
      </c>
      <c r="E46550" s="2"/>
      <c r="F46550" s="2"/>
      <c r="G46550" s="2"/>
      <c r="H46550" s="2"/>
    </row>
    <row r="46551" spans="2:8">
      <c r="B46551" s="2" t="s">
        <v>47000</v>
      </c>
      <c r="C46551" s="2">
        <v>21</v>
      </c>
      <c r="D46551" s="2" t="s">
        <v>462</v>
      </c>
      <c r="E46551" s="2"/>
      <c r="F46551" s="2"/>
      <c r="G46551" s="2"/>
      <c r="H46551" s="2"/>
    </row>
    <row r="46552" spans="2:8">
      <c r="B46552" s="2" t="s">
        <v>47001</v>
      </c>
      <c r="C46552" s="2">
        <v>21</v>
      </c>
      <c r="D46552" s="2" t="s">
        <v>462</v>
      </c>
      <c r="E46552" s="2"/>
      <c r="F46552" s="2"/>
      <c r="G46552" s="2"/>
      <c r="H46552" s="2"/>
    </row>
    <row r="46553" spans="2:8">
      <c r="B46553" s="2" t="s">
        <v>47002</v>
      </c>
      <c r="C46553" s="2">
        <v>20</v>
      </c>
      <c r="D46553" s="2" t="s">
        <v>462</v>
      </c>
      <c r="E46553" s="2"/>
      <c r="F46553" s="2"/>
      <c r="G46553" s="2"/>
      <c r="H46553" s="2"/>
    </row>
    <row r="46554" spans="2:8">
      <c r="B46554" s="2" t="s">
        <v>47003</v>
      </c>
      <c r="C46554" s="2">
        <v>18</v>
      </c>
      <c r="D46554" s="2" t="s">
        <v>462</v>
      </c>
      <c r="E46554" s="2"/>
      <c r="F46554" s="2"/>
      <c r="G46554" s="2"/>
      <c r="H46554" s="2"/>
    </row>
    <row r="46555" spans="2:8">
      <c r="B46555" s="2" t="s">
        <v>47004</v>
      </c>
      <c r="C46555" s="2">
        <v>14</v>
      </c>
      <c r="D46555" s="2" t="s">
        <v>462</v>
      </c>
      <c r="E46555" s="2"/>
      <c r="F46555" s="2"/>
      <c r="G46555" s="2"/>
      <c r="H46555" s="2"/>
    </row>
    <row r="46556" spans="2:8">
      <c r="B46556" s="2" t="s">
        <v>47005</v>
      </c>
      <c r="C46556" s="2">
        <v>13</v>
      </c>
      <c r="D46556" s="2" t="s">
        <v>462</v>
      </c>
      <c r="E46556" s="2"/>
      <c r="F46556" s="2"/>
      <c r="G46556" s="2"/>
      <c r="H46556" s="2"/>
    </row>
    <row r="46557" spans="2:8">
      <c r="B46557" s="2" t="s">
        <v>47006</v>
      </c>
      <c r="C46557" s="2">
        <v>12</v>
      </c>
      <c r="D46557" s="2" t="s">
        <v>462</v>
      </c>
      <c r="E46557" s="2"/>
      <c r="F46557" s="2"/>
      <c r="G46557" s="2"/>
      <c r="H46557" s="2"/>
    </row>
    <row r="46558" spans="2:8">
      <c r="B46558" s="2" t="s">
        <v>47007</v>
      </c>
      <c r="C46558" s="2">
        <v>19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19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20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21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22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23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24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24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39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37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38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40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37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25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13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47022</v>
      </c>
      <c r="C46573" s="2">
        <v>10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47023</v>
      </c>
      <c r="C46574" s="2">
        <v>12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13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26</v>
      </c>
      <c r="D46576" s="2" t="s">
        <v>462</v>
      </c>
      <c r="E46576" s="2"/>
      <c r="F46576" s="2"/>
      <c r="G46576" s="2"/>
      <c r="H46576" s="2"/>
    </row>
    <row r="46577" spans="2:8">
      <c r="B46577" s="2" t="s">
        <v>47026</v>
      </c>
      <c r="C46577" s="2">
        <v>24</v>
      </c>
      <c r="D46577" s="2" t="s">
        <v>462</v>
      </c>
      <c r="E46577" s="2"/>
      <c r="F46577" s="2"/>
      <c r="G46577" s="2"/>
      <c r="H46577" s="2"/>
    </row>
    <row r="46578" spans="2:8">
      <c r="B46578" s="2" t="s">
        <v>47027</v>
      </c>
      <c r="C46578" s="2">
        <v>22</v>
      </c>
      <c r="D46578" s="2" t="s">
        <v>462</v>
      </c>
      <c r="E46578" s="2"/>
      <c r="F46578" s="2"/>
      <c r="G46578" s="2"/>
      <c r="H46578" s="2"/>
    </row>
    <row r="46579" spans="2:8">
      <c r="B46579" s="2" t="s">
        <v>47028</v>
      </c>
      <c r="C46579" s="2">
        <v>23</v>
      </c>
      <c r="D46579" s="2" t="s">
        <v>462</v>
      </c>
      <c r="E46579" s="2"/>
      <c r="F46579" s="2"/>
      <c r="G46579" s="2"/>
      <c r="H46579" s="2"/>
    </row>
    <row r="46580" spans="2:8">
      <c r="B46580" s="2" t="s">
        <v>47029</v>
      </c>
      <c r="C46580" s="2">
        <v>22</v>
      </c>
      <c r="D46580" s="2" t="s">
        <v>462</v>
      </c>
      <c r="E46580" s="2"/>
      <c r="F46580" s="2"/>
      <c r="G46580" s="2"/>
      <c r="H46580" s="2"/>
    </row>
    <row r="46581" spans="2:8">
      <c r="B46581" s="2" t="s">
        <v>47030</v>
      </c>
      <c r="C46581" s="2">
        <v>23</v>
      </c>
      <c r="D46581" s="2" t="s">
        <v>462</v>
      </c>
      <c r="E46581" s="2"/>
      <c r="F46581" s="2"/>
      <c r="G46581" s="2"/>
      <c r="H46581" s="2"/>
    </row>
    <row r="46582" spans="2:8">
      <c r="B46582" s="2" t="s">
        <v>47031</v>
      </c>
      <c r="C46582" s="2">
        <v>23</v>
      </c>
      <c r="D46582" s="2" t="s">
        <v>462</v>
      </c>
      <c r="E46582" s="2"/>
      <c r="F46582" s="2"/>
      <c r="G46582" s="2"/>
      <c r="H46582" s="2"/>
    </row>
    <row r="46583" spans="2:8">
      <c r="B46583" s="2" t="s">
        <v>47032</v>
      </c>
      <c r="C46583" s="2">
        <v>25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28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29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30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30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30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29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27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30</v>
      </c>
      <c r="D46591" s="2" t="s">
        <v>462</v>
      </c>
      <c r="E46591" s="2"/>
      <c r="F46591" s="2"/>
      <c r="G46591" s="2"/>
      <c r="H46591" s="2"/>
    </row>
    <row r="46592" spans="2:8">
      <c r="B46592" s="2" t="s">
        <v>47041</v>
      </c>
      <c r="C46592" s="2">
        <v>36</v>
      </c>
      <c r="D46592" s="2" t="s">
        <v>462</v>
      </c>
      <c r="E46592" s="2"/>
      <c r="F46592" s="2"/>
      <c r="G46592" s="2"/>
      <c r="H46592" s="2"/>
    </row>
    <row r="46593" spans="2:8">
      <c r="B46593" s="2" t="s">
        <v>47042</v>
      </c>
      <c r="C46593" s="2">
        <v>35</v>
      </c>
      <c r="D46593" s="2" t="s">
        <v>462</v>
      </c>
      <c r="E46593" s="2"/>
      <c r="F46593" s="2"/>
      <c r="G46593" s="2"/>
      <c r="H46593" s="2"/>
    </row>
    <row r="46594" spans="2:8">
      <c r="B46594" s="2" t="s">
        <v>47043</v>
      </c>
      <c r="C46594" s="2">
        <v>34</v>
      </c>
      <c r="D46594" s="2" t="s">
        <v>462</v>
      </c>
      <c r="E46594" s="2"/>
      <c r="F46594" s="2"/>
      <c r="G46594" s="2"/>
      <c r="H46594" s="2"/>
    </row>
    <row r="46595" spans="2:8">
      <c r="B46595" s="2" t="s">
        <v>47044</v>
      </c>
      <c r="C46595" s="2">
        <v>33</v>
      </c>
      <c r="D46595" s="2" t="s">
        <v>462</v>
      </c>
      <c r="E46595" s="2"/>
      <c r="F46595" s="2"/>
      <c r="G46595" s="2"/>
      <c r="H46595" s="2"/>
    </row>
    <row r="46596" spans="2:8">
      <c r="B46596" s="2" t="s">
        <v>47045</v>
      </c>
      <c r="C46596" s="2">
        <v>27</v>
      </c>
      <c r="D46596" s="2" t="s">
        <v>462</v>
      </c>
      <c r="E46596" s="2"/>
      <c r="F46596" s="2"/>
      <c r="G46596" s="2"/>
      <c r="H46596" s="2"/>
    </row>
    <row r="46597" spans="2:8">
      <c r="B46597" s="2" t="s">
        <v>47046</v>
      </c>
      <c r="C46597" s="2">
        <v>29</v>
      </c>
      <c r="D46597" s="2" t="s">
        <v>462</v>
      </c>
      <c r="E46597" s="2"/>
      <c r="F46597" s="2"/>
      <c r="G46597" s="2"/>
      <c r="H46597" s="2"/>
    </row>
    <row r="46598" spans="2:8">
      <c r="B46598" s="2" t="s">
        <v>47047</v>
      </c>
      <c r="C46598" s="2">
        <v>32</v>
      </c>
      <c r="D46598" s="2" t="s">
        <v>462</v>
      </c>
      <c r="E46598" s="2"/>
      <c r="F46598" s="2"/>
      <c r="G46598" s="2"/>
      <c r="H46598" s="2"/>
    </row>
    <row r="46599" spans="2:8">
      <c r="B46599" s="2" t="s">
        <v>47048</v>
      </c>
      <c r="C46599" s="2">
        <v>33</v>
      </c>
      <c r="D46599" s="2" t="s">
        <v>462</v>
      </c>
      <c r="E46599" s="2"/>
      <c r="F46599" s="2"/>
      <c r="G46599" s="2"/>
      <c r="H46599" s="2"/>
    </row>
    <row r="46600" spans="2:8">
      <c r="B46600" s="2" t="s">
        <v>47049</v>
      </c>
      <c r="C46600" s="2">
        <v>30</v>
      </c>
      <c r="D46600" s="2" t="s">
        <v>462</v>
      </c>
      <c r="E46600" s="2"/>
      <c r="F46600" s="2"/>
      <c r="G46600" s="2"/>
      <c r="H46600" s="2"/>
    </row>
    <row r="46601" spans="2:8">
      <c r="B46601" s="2" t="s">
        <v>47050</v>
      </c>
      <c r="C46601" s="2">
        <v>30</v>
      </c>
      <c r="D46601" s="2" t="s">
        <v>462</v>
      </c>
      <c r="E46601" s="2"/>
      <c r="F46601" s="2"/>
      <c r="G46601" s="2"/>
      <c r="H46601" s="2"/>
    </row>
    <row r="46602" spans="2:8">
      <c r="B46602" s="2" t="s">
        <v>47051</v>
      </c>
      <c r="C46602" s="2">
        <v>29</v>
      </c>
      <c r="D46602" s="2" t="s">
        <v>462</v>
      </c>
      <c r="E46602" s="2"/>
      <c r="F46602" s="2"/>
      <c r="G46602" s="2"/>
      <c r="H46602" s="2"/>
    </row>
    <row r="46603" spans="2:8">
      <c r="B46603" s="2" t="s">
        <v>47052</v>
      </c>
      <c r="C46603" s="2">
        <v>22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25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26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26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27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26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25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26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28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28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27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27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27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26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24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32</v>
      </c>
      <c r="D46618" s="2" t="s">
        <v>462</v>
      </c>
      <c r="E46618" s="2"/>
      <c r="F46618" s="2"/>
      <c r="G46618" s="2"/>
      <c r="H46618" s="2"/>
    </row>
    <row r="46619" spans="2:8">
      <c r="B46619" s="2" t="s">
        <v>47068</v>
      </c>
      <c r="C46619" s="2">
        <v>29</v>
      </c>
      <c r="D46619" s="2" t="s">
        <v>462</v>
      </c>
      <c r="E46619" s="2"/>
      <c r="F46619" s="2"/>
      <c r="G46619" s="2"/>
      <c r="H46619" s="2"/>
    </row>
    <row r="46620" spans="2:8">
      <c r="B46620" s="2" t="s">
        <v>47069</v>
      </c>
      <c r="C46620" s="2">
        <v>28</v>
      </c>
      <c r="D46620" s="2" t="s">
        <v>462</v>
      </c>
      <c r="E46620" s="2"/>
      <c r="F46620" s="2"/>
      <c r="G46620" s="2"/>
      <c r="H46620" s="2"/>
    </row>
    <row r="46621" spans="2:8">
      <c r="B46621" s="2" t="s">
        <v>47070</v>
      </c>
      <c r="C46621" s="2">
        <v>28</v>
      </c>
      <c r="D46621" s="2" t="s">
        <v>462</v>
      </c>
      <c r="E46621" s="2"/>
      <c r="F46621" s="2"/>
      <c r="G46621" s="2"/>
      <c r="H46621" s="2"/>
    </row>
    <row r="46622" spans="2:8">
      <c r="B46622" s="2" t="s">
        <v>47071</v>
      </c>
      <c r="C46622" s="2">
        <v>25</v>
      </c>
      <c r="D46622" s="2" t="s">
        <v>462</v>
      </c>
      <c r="E46622" s="2"/>
      <c r="F46622" s="2"/>
      <c r="G46622" s="2"/>
      <c r="H46622" s="2"/>
    </row>
    <row r="46623" spans="2:8">
      <c r="B46623" s="2" t="s">
        <v>47072</v>
      </c>
      <c r="C46623" s="2">
        <v>27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29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29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30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30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29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27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28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28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25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19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26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27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25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27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27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27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28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24</v>
      </c>
      <c r="D46641" s="2" t="s">
        <v>462</v>
      </c>
      <c r="E46641" s="2"/>
      <c r="F46641" s="2"/>
      <c r="G46641" s="2"/>
      <c r="H46641" s="2"/>
    </row>
    <row r="46642" spans="2:8">
      <c r="B46642" s="2" t="s">
        <v>47091</v>
      </c>
      <c r="C46642" s="2">
        <v>24</v>
      </c>
      <c r="D46642" s="2" t="s">
        <v>462</v>
      </c>
      <c r="E46642" s="2"/>
      <c r="F46642" s="2"/>
      <c r="G46642" s="2"/>
      <c r="H46642" s="2"/>
    </row>
    <row r="46643" spans="2:8">
      <c r="B46643" s="2" t="s">
        <v>47092</v>
      </c>
      <c r="C46643" s="2">
        <v>23</v>
      </c>
      <c r="D46643" s="2" t="s">
        <v>462</v>
      </c>
      <c r="E46643" s="2"/>
      <c r="F46643" s="2"/>
      <c r="G46643" s="2"/>
      <c r="H46643" s="2"/>
    </row>
    <row r="46644" spans="2:8">
      <c r="B46644" s="2" t="s">
        <v>47093</v>
      </c>
      <c r="C46644" s="2">
        <v>21</v>
      </c>
      <c r="D46644" s="2" t="s">
        <v>462</v>
      </c>
      <c r="E46644" s="2"/>
      <c r="F46644" s="2"/>
      <c r="G46644" s="2"/>
      <c r="H46644" s="2"/>
    </row>
    <row r="46645" spans="2:8">
      <c r="B46645" s="2" t="s">
        <v>47094</v>
      </c>
      <c r="C46645" s="2">
        <v>24</v>
      </c>
      <c r="D46645" s="2" t="s">
        <v>462</v>
      </c>
      <c r="E46645" s="2"/>
      <c r="F46645" s="2"/>
      <c r="G46645" s="2"/>
      <c r="H46645" s="2"/>
    </row>
    <row r="46646" spans="2:8">
      <c r="B46646" s="2" t="s">
        <v>47095</v>
      </c>
      <c r="C46646" s="2">
        <v>28</v>
      </c>
      <c r="D46646" s="2" t="s">
        <v>462</v>
      </c>
      <c r="E46646" s="2"/>
      <c r="F46646" s="2"/>
      <c r="G46646" s="2"/>
      <c r="H46646" s="2"/>
    </row>
    <row r="46647" spans="2:8">
      <c r="B46647" s="2" t="s">
        <v>47096</v>
      </c>
      <c r="C46647" s="2">
        <v>33</v>
      </c>
      <c r="D46647" s="2" t="s">
        <v>462</v>
      </c>
      <c r="E46647" s="2"/>
      <c r="F46647" s="2"/>
      <c r="G46647" s="2"/>
      <c r="H46647" s="2"/>
    </row>
    <row r="46648" spans="2:8">
      <c r="B46648" s="2" t="s">
        <v>47097</v>
      </c>
      <c r="C46648" s="2">
        <v>32</v>
      </c>
      <c r="D46648" s="2" t="s">
        <v>462</v>
      </c>
      <c r="E46648" s="2"/>
      <c r="F46648" s="2"/>
      <c r="G46648" s="2"/>
      <c r="H46648" s="2"/>
    </row>
    <row r="46649" spans="2:8">
      <c r="B46649" s="2" t="s">
        <v>47098</v>
      </c>
      <c r="C46649" s="2">
        <v>36</v>
      </c>
      <c r="D46649" s="2" t="s">
        <v>462</v>
      </c>
      <c r="E46649" s="2"/>
      <c r="F46649" s="2"/>
      <c r="G46649" s="2"/>
      <c r="H46649" s="2"/>
    </row>
    <row r="46650" spans="2:8">
      <c r="B46650" s="2" t="s">
        <v>47099</v>
      </c>
      <c r="C46650" s="2">
        <v>33</v>
      </c>
      <c r="D46650" s="2" t="s">
        <v>462</v>
      </c>
      <c r="E46650" s="2"/>
      <c r="F46650" s="2"/>
      <c r="G46650" s="2"/>
      <c r="H46650" s="2"/>
    </row>
    <row r="46651" spans="2:8">
      <c r="B46651" s="2" t="s">
        <v>47100</v>
      </c>
      <c r="C46651" s="2">
        <v>30</v>
      </c>
      <c r="D46651" s="2" t="s">
        <v>462</v>
      </c>
      <c r="E46651" s="2"/>
      <c r="F46651" s="2"/>
      <c r="G46651" s="2"/>
      <c r="H46651" s="2"/>
    </row>
    <row r="46652" spans="2:8">
      <c r="B46652" s="2" t="s">
        <v>47101</v>
      </c>
      <c r="C46652" s="2">
        <v>27</v>
      </c>
      <c r="D46652" s="2" t="s">
        <v>462</v>
      </c>
      <c r="E46652" s="2"/>
      <c r="F46652" s="2"/>
      <c r="G46652" s="2"/>
      <c r="H46652" s="2"/>
    </row>
    <row r="46653" spans="2:8">
      <c r="B46653" s="2" t="s">
        <v>47102</v>
      </c>
      <c r="C46653" s="2">
        <v>32</v>
      </c>
      <c r="D46653" s="2" t="s">
        <v>462</v>
      </c>
      <c r="E46653" s="2"/>
      <c r="F46653" s="2"/>
      <c r="G46653" s="2"/>
      <c r="H46653" s="2"/>
    </row>
    <row r="46654" spans="2:8">
      <c r="B46654" s="2" t="s">
        <v>47103</v>
      </c>
      <c r="C46654" s="2">
        <v>34</v>
      </c>
      <c r="D46654" s="2" t="s">
        <v>462</v>
      </c>
      <c r="E46654" s="2"/>
      <c r="F46654" s="2"/>
      <c r="G46654" s="2"/>
      <c r="H46654" s="2"/>
    </row>
    <row r="46655" spans="2:8">
      <c r="B46655" s="2" t="s">
        <v>47104</v>
      </c>
      <c r="C46655" s="2">
        <v>30</v>
      </c>
      <c r="D46655" s="2" t="s">
        <v>462</v>
      </c>
      <c r="E46655" s="2"/>
      <c r="F46655" s="2"/>
      <c r="G46655" s="2"/>
      <c r="H46655" s="2"/>
    </row>
    <row r="46656" spans="2:8">
      <c r="B46656" s="2" t="s">
        <v>47105</v>
      </c>
      <c r="C46656" s="2">
        <v>29</v>
      </c>
      <c r="D46656" s="2" t="s">
        <v>462</v>
      </c>
      <c r="E46656" s="2"/>
      <c r="F46656" s="2"/>
      <c r="G46656" s="2"/>
      <c r="H46656" s="2"/>
    </row>
    <row r="46657" spans="2:8">
      <c r="B46657" s="2" t="s">
        <v>47106</v>
      </c>
      <c r="C46657" s="2">
        <v>29</v>
      </c>
      <c r="D46657" s="2" t="s">
        <v>462</v>
      </c>
      <c r="E46657" s="2"/>
      <c r="F46657" s="2"/>
      <c r="G46657" s="2"/>
      <c r="H46657" s="2"/>
    </row>
    <row r="46658" spans="2:8">
      <c r="B46658" s="2" t="s">
        <v>47107</v>
      </c>
      <c r="C46658" s="2">
        <v>23</v>
      </c>
      <c r="D46658" s="2" t="s">
        <v>462</v>
      </c>
      <c r="E46658" s="2"/>
      <c r="F46658" s="2"/>
      <c r="G46658" s="2"/>
      <c r="H46658" s="2"/>
    </row>
    <row r="46659" spans="2:8">
      <c r="B46659" s="2" t="s">
        <v>47108</v>
      </c>
      <c r="C46659" s="2">
        <v>34</v>
      </c>
      <c r="D46659" s="2" t="s">
        <v>462</v>
      </c>
      <c r="E46659" s="2"/>
      <c r="F46659" s="2"/>
      <c r="G46659" s="2"/>
      <c r="H46659" s="2"/>
    </row>
    <row r="46660" spans="2:8">
      <c r="B46660" s="2" t="s">
        <v>47109</v>
      </c>
      <c r="C46660" s="2">
        <v>31</v>
      </c>
      <c r="D46660" s="2" t="s">
        <v>462</v>
      </c>
      <c r="E46660" s="2"/>
      <c r="F46660" s="2"/>
      <c r="G46660" s="2"/>
      <c r="H46660" s="2"/>
    </row>
    <row r="46661" spans="2:8">
      <c r="B46661" s="2" t="s">
        <v>47110</v>
      </c>
      <c r="C46661" s="2">
        <v>29</v>
      </c>
      <c r="D46661" s="2" t="s">
        <v>462</v>
      </c>
      <c r="E46661" s="2"/>
      <c r="F46661" s="2"/>
      <c r="G46661" s="2"/>
      <c r="H46661" s="2"/>
    </row>
    <row r="46662" spans="2:8">
      <c r="B46662" s="2" t="s">
        <v>47111</v>
      </c>
      <c r="C46662" s="2">
        <v>25</v>
      </c>
      <c r="D46662" s="2" t="s">
        <v>462</v>
      </c>
      <c r="E46662" s="2"/>
      <c r="F46662" s="2"/>
      <c r="G46662" s="2"/>
      <c r="H46662" s="2"/>
    </row>
    <row r="46663" spans="2:8">
      <c r="B46663" s="2" t="s">
        <v>47112</v>
      </c>
      <c r="C46663" s="2">
        <v>25</v>
      </c>
      <c r="D46663" s="2" t="s">
        <v>462</v>
      </c>
      <c r="E46663" s="2"/>
      <c r="F46663" s="2"/>
      <c r="G46663" s="2"/>
      <c r="H46663" s="2"/>
    </row>
    <row r="46664" spans="2:8">
      <c r="B46664" s="2" t="s">
        <v>47113</v>
      </c>
      <c r="C46664" s="2">
        <v>18</v>
      </c>
      <c r="D46664" s="2" t="s">
        <v>462</v>
      </c>
      <c r="E46664" s="2"/>
      <c r="F46664" s="2"/>
      <c r="G46664" s="2"/>
      <c r="H46664" s="2"/>
    </row>
    <row r="46665" spans="2:8">
      <c r="B46665" s="2" t="s">
        <v>47114</v>
      </c>
      <c r="C46665" s="2">
        <v>21</v>
      </c>
      <c r="D46665" s="2" t="s">
        <v>462</v>
      </c>
      <c r="E46665" s="2"/>
      <c r="F46665" s="2"/>
      <c r="G46665" s="2"/>
      <c r="H46665" s="2"/>
    </row>
    <row r="46666" spans="2:8">
      <c r="B46666" s="2" t="s">
        <v>47115</v>
      </c>
      <c r="C46666" s="2">
        <v>25</v>
      </c>
      <c r="D46666" s="2" t="s">
        <v>462</v>
      </c>
      <c r="E46666" s="2"/>
      <c r="F46666" s="2"/>
      <c r="G46666" s="2"/>
      <c r="H46666" s="2"/>
    </row>
    <row r="46667" spans="2:8">
      <c r="B46667" s="2" t="s">
        <v>47116</v>
      </c>
      <c r="C46667" s="2">
        <v>27</v>
      </c>
      <c r="D46667" s="2" t="s">
        <v>462</v>
      </c>
      <c r="E46667" s="2"/>
      <c r="F46667" s="2"/>
      <c r="G46667" s="2"/>
      <c r="H46667" s="2"/>
    </row>
    <row r="46668" spans="2:8">
      <c r="B46668" s="2" t="s">
        <v>47117</v>
      </c>
      <c r="C46668" s="2">
        <v>23</v>
      </c>
      <c r="D46668" s="2" t="s">
        <v>462</v>
      </c>
      <c r="E46668" s="2"/>
      <c r="F46668" s="2"/>
      <c r="G46668" s="2"/>
      <c r="H46668" s="2"/>
    </row>
    <row r="46669" spans="2:8">
      <c r="B46669" s="2" t="s">
        <v>47118</v>
      </c>
      <c r="C46669" s="2">
        <v>19</v>
      </c>
      <c r="D46669" s="2" t="s">
        <v>462</v>
      </c>
      <c r="E46669" s="2"/>
      <c r="F46669" s="2"/>
      <c r="G46669" s="2"/>
      <c r="H46669" s="2"/>
    </row>
    <row r="46670" spans="2:8">
      <c r="B46670" s="2" t="s">
        <v>47119</v>
      </c>
      <c r="C46670" s="2">
        <v>13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14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14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14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15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16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17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17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18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18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18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18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19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18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17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15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23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24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24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24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24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24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24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24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22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20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24</v>
      </c>
      <c r="D46696" s="2" t="s">
        <v>462</v>
      </c>
      <c r="E46696" s="2"/>
      <c r="F46696" s="2"/>
      <c r="G46696" s="2"/>
      <c r="H46696" s="2"/>
    </row>
    <row r="46697" spans="2:8">
      <c r="B46697" s="2" t="s">
        <v>47146</v>
      </c>
      <c r="C46697" s="2">
        <v>25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24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23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23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23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23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22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22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20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18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40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44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43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39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28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29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30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31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30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29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28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26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19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26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27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28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27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27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28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27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26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7</v>
      </c>
      <c r="D46728" s="2" t="s">
        <v>462</v>
      </c>
      <c r="E46728" s="2"/>
      <c r="F46728" s="2"/>
      <c r="G46728" s="2"/>
      <c r="H46728" s="2"/>
    </row>
    <row r="46729" spans="2:8">
      <c r="B46729" s="2" t="s">
        <v>47178</v>
      </c>
      <c r="C46729" s="2">
        <v>24</v>
      </c>
      <c r="D46729" s="2" t="s">
        <v>462</v>
      </c>
      <c r="E46729" s="2"/>
      <c r="F46729" s="2"/>
      <c r="G46729" s="2"/>
      <c r="H46729" s="2"/>
    </row>
    <row r="46730" spans="2:8">
      <c r="B46730" s="2" t="s">
        <v>47179</v>
      </c>
      <c r="C46730" s="2">
        <v>27</v>
      </c>
      <c r="D46730" s="2" t="s">
        <v>462</v>
      </c>
      <c r="E46730" s="2"/>
      <c r="F46730" s="2"/>
      <c r="G46730" s="2"/>
      <c r="H46730" s="2"/>
    </row>
    <row r="46731" spans="2:8">
      <c r="B46731" s="2" t="s">
        <v>47180</v>
      </c>
      <c r="C46731" s="2">
        <v>28</v>
      </c>
      <c r="D46731" s="2" t="s">
        <v>462</v>
      </c>
      <c r="E46731" s="2"/>
      <c r="F46731" s="2"/>
      <c r="G46731" s="2"/>
      <c r="H46731" s="2"/>
    </row>
    <row r="46732" spans="2:8">
      <c r="B46732" s="2" t="s">
        <v>47181</v>
      </c>
      <c r="C46732" s="2">
        <v>28</v>
      </c>
      <c r="D46732" s="2" t="s">
        <v>462</v>
      </c>
      <c r="E46732" s="2"/>
      <c r="F46732" s="2"/>
      <c r="G46732" s="2"/>
      <c r="H46732" s="2"/>
    </row>
    <row r="46733" spans="2:8">
      <c r="B46733" s="2" t="s">
        <v>47182</v>
      </c>
      <c r="C46733" s="2">
        <v>31</v>
      </c>
      <c r="D46733" s="2" t="s">
        <v>462</v>
      </c>
      <c r="E46733" s="2"/>
      <c r="F46733" s="2"/>
      <c r="G46733" s="2"/>
      <c r="H46733" s="2"/>
    </row>
    <row r="46734" spans="2:8">
      <c r="B46734" s="2" t="s">
        <v>47183</v>
      </c>
      <c r="C46734" s="2">
        <v>30</v>
      </c>
      <c r="D46734" s="2" t="s">
        <v>462</v>
      </c>
      <c r="E46734" s="2"/>
      <c r="F46734" s="2"/>
      <c r="G46734" s="2"/>
      <c r="H46734" s="2"/>
    </row>
    <row r="46735" spans="2:8">
      <c r="B46735" s="2" t="s">
        <v>47184</v>
      </c>
      <c r="C46735" s="2">
        <v>28</v>
      </c>
      <c r="D46735" s="2" t="s">
        <v>462</v>
      </c>
      <c r="E46735" s="2"/>
      <c r="F46735" s="2"/>
      <c r="G46735" s="2"/>
      <c r="H46735" s="2"/>
    </row>
    <row r="46736" spans="2:8">
      <c r="B46736" s="2" t="s">
        <v>47185</v>
      </c>
      <c r="C46736" s="2">
        <v>27</v>
      </c>
      <c r="D46736" s="2" t="s">
        <v>462</v>
      </c>
      <c r="E46736" s="2"/>
      <c r="F46736" s="2"/>
      <c r="G46736" s="2"/>
      <c r="H46736" s="2"/>
    </row>
    <row r="46737" spans="2:8">
      <c r="B46737" s="2" t="s">
        <v>47186</v>
      </c>
      <c r="C46737" s="2">
        <v>12</v>
      </c>
      <c r="D46737" s="2" t="s">
        <v>462</v>
      </c>
      <c r="E46737" s="2"/>
      <c r="F46737" s="2"/>
      <c r="G46737" s="2"/>
      <c r="H46737" s="2"/>
    </row>
    <row r="46738" spans="2:8">
      <c r="B46738" s="2" t="s">
        <v>47187</v>
      </c>
      <c r="C46738" s="2">
        <v>28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28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47189</v>
      </c>
      <c r="C46740" s="2">
        <v>26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24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47191</v>
      </c>
      <c r="C46742" s="2">
        <v>24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47192</v>
      </c>
      <c r="C46743" s="2">
        <v>21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22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24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22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24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26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27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29</v>
      </c>
      <c r="D46750" s="2" t="s">
        <v>462</v>
      </c>
      <c r="E46750" s="2"/>
      <c r="F46750" s="2"/>
      <c r="G46750" s="2"/>
      <c r="H46750" s="2"/>
    </row>
    <row r="46751" spans="2:8">
      <c r="B46751" s="2" t="s">
        <v>47200</v>
      </c>
      <c r="C46751" s="2">
        <v>35</v>
      </c>
      <c r="D46751" s="2" t="s">
        <v>462</v>
      </c>
      <c r="E46751" s="2"/>
      <c r="F46751" s="2"/>
      <c r="G46751" s="2"/>
      <c r="H46751" s="2"/>
    </row>
    <row r="46752" spans="2:8">
      <c r="B46752" s="2" t="s">
        <v>47201</v>
      </c>
      <c r="C46752" s="2">
        <v>33</v>
      </c>
      <c r="D46752" s="2" t="s">
        <v>462</v>
      </c>
      <c r="E46752" s="2"/>
      <c r="F46752" s="2"/>
      <c r="G46752" s="2"/>
      <c r="H46752" s="2"/>
    </row>
    <row r="46753" spans="2:8">
      <c r="B46753" s="2" t="s">
        <v>47202</v>
      </c>
      <c r="C46753" s="2">
        <v>28</v>
      </c>
      <c r="D46753" s="2" t="s">
        <v>462</v>
      </c>
      <c r="E46753" s="2"/>
      <c r="F46753" s="2"/>
      <c r="G46753" s="2"/>
      <c r="H46753" s="2"/>
    </row>
    <row r="46754" spans="2:8">
      <c r="B46754" s="2" t="s">
        <v>47203</v>
      </c>
      <c r="C46754" s="2">
        <v>23</v>
      </c>
      <c r="D46754" s="2" t="s">
        <v>462</v>
      </c>
      <c r="E46754" s="2"/>
      <c r="F46754" s="2"/>
      <c r="G46754" s="2"/>
      <c r="H46754" s="2"/>
    </row>
    <row r="46755" spans="2:8">
      <c r="B46755" s="2" t="s">
        <v>47204</v>
      </c>
      <c r="C46755" s="2">
        <v>28</v>
      </c>
      <c r="D46755" s="2" t="s">
        <v>462</v>
      </c>
      <c r="E46755" s="2"/>
      <c r="F46755" s="2"/>
      <c r="G46755" s="2"/>
      <c r="H46755" s="2"/>
    </row>
    <row r="46756" spans="2:8">
      <c r="B46756" s="2" t="s">
        <v>47205</v>
      </c>
      <c r="C46756" s="2">
        <v>26</v>
      </c>
      <c r="D46756" s="2" t="s">
        <v>462</v>
      </c>
      <c r="E46756" s="2"/>
      <c r="F46756" s="2"/>
      <c r="G46756" s="2"/>
      <c r="H46756" s="2"/>
    </row>
    <row r="46757" spans="2:8">
      <c r="B46757" s="2" t="s">
        <v>47206</v>
      </c>
      <c r="C46757" s="2">
        <v>23</v>
      </c>
      <c r="D46757" s="2" t="s">
        <v>462</v>
      </c>
      <c r="E46757" s="2"/>
      <c r="F46757" s="2"/>
      <c r="G46757" s="2"/>
      <c r="H46757" s="2"/>
    </row>
    <row r="46758" spans="2:8">
      <c r="B46758" s="2" t="s">
        <v>47207</v>
      </c>
      <c r="C46758" s="2">
        <v>11</v>
      </c>
      <c r="D46758" s="2" t="s">
        <v>462</v>
      </c>
      <c r="E46758" s="2"/>
      <c r="F46758" s="2"/>
      <c r="G46758" s="2"/>
      <c r="H46758" s="2"/>
    </row>
    <row r="46759" spans="2:8">
      <c r="B46759" s="2" t="s">
        <v>47208</v>
      </c>
      <c r="C46759" s="2">
        <v>13</v>
      </c>
      <c r="D46759" s="2" t="s">
        <v>462</v>
      </c>
      <c r="E46759" s="2"/>
      <c r="F46759" s="2"/>
      <c r="G46759" s="2"/>
      <c r="H46759" s="2"/>
    </row>
    <row r="46760" spans="2:8">
      <c r="B46760" s="2" t="s">
        <v>47209</v>
      </c>
      <c r="C46760" s="2">
        <v>14</v>
      </c>
      <c r="D46760" s="2" t="s">
        <v>462</v>
      </c>
      <c r="E46760" s="2"/>
      <c r="F46760" s="2"/>
      <c r="G46760" s="2"/>
      <c r="H46760" s="2"/>
    </row>
    <row r="46761" spans="2:8">
      <c r="B46761" s="2" t="s">
        <v>47210</v>
      </c>
      <c r="C46761" s="2">
        <v>15</v>
      </c>
      <c r="D46761" s="2" t="s">
        <v>462</v>
      </c>
      <c r="E46761" s="2"/>
      <c r="F46761" s="2"/>
      <c r="G46761" s="2"/>
      <c r="H46761" s="2"/>
    </row>
    <row r="46762" spans="2:8">
      <c r="B46762" s="2" t="s">
        <v>47211</v>
      </c>
      <c r="C46762" s="2">
        <v>16</v>
      </c>
      <c r="D46762" s="2" t="s">
        <v>462</v>
      </c>
      <c r="E46762" s="2"/>
      <c r="F46762" s="2"/>
      <c r="G46762" s="2"/>
      <c r="H46762" s="2"/>
    </row>
    <row r="46763" spans="2:8">
      <c r="B46763" s="2" t="s">
        <v>47212</v>
      </c>
      <c r="C46763" s="2">
        <v>16</v>
      </c>
      <c r="D46763" s="2" t="s">
        <v>462</v>
      </c>
      <c r="E46763" s="2"/>
      <c r="F46763" s="2"/>
      <c r="G46763" s="2"/>
      <c r="H46763" s="2"/>
    </row>
    <row r="46764" spans="2:8">
      <c r="B46764" s="2" t="s">
        <v>47213</v>
      </c>
      <c r="C46764" s="2">
        <v>15</v>
      </c>
      <c r="D46764" s="2" t="s">
        <v>462</v>
      </c>
      <c r="E46764" s="2"/>
      <c r="F46764" s="2"/>
      <c r="G46764" s="2"/>
      <c r="H46764" s="2"/>
    </row>
    <row r="46765" spans="2:8">
      <c r="B46765" s="2" t="s">
        <v>47214</v>
      </c>
      <c r="C46765" s="2">
        <v>14</v>
      </c>
      <c r="D46765" s="2" t="s">
        <v>462</v>
      </c>
      <c r="E46765" s="2"/>
      <c r="F46765" s="2"/>
      <c r="G46765" s="2"/>
      <c r="H46765" s="2"/>
    </row>
    <row r="46766" spans="2:8">
      <c r="B46766" s="2" t="s">
        <v>47215</v>
      </c>
      <c r="C46766" s="2">
        <v>15</v>
      </c>
      <c r="D46766" s="2" t="s">
        <v>462</v>
      </c>
      <c r="E46766" s="2"/>
      <c r="F46766" s="2"/>
      <c r="G46766" s="2"/>
      <c r="H46766" s="2"/>
    </row>
    <row r="46767" spans="2:8">
      <c r="B46767" s="2" t="s">
        <v>47216</v>
      </c>
      <c r="C46767" s="2">
        <v>18</v>
      </c>
      <c r="D46767" s="2" t="s">
        <v>462</v>
      </c>
      <c r="E46767" s="2"/>
      <c r="F46767" s="2"/>
      <c r="G46767" s="2"/>
      <c r="H46767" s="2"/>
    </row>
    <row r="46768" spans="2:8">
      <c r="B46768" s="2" t="s">
        <v>47217</v>
      </c>
      <c r="C46768" s="2">
        <v>17</v>
      </c>
      <c r="D46768" s="2" t="s">
        <v>462</v>
      </c>
      <c r="E46768" s="2"/>
      <c r="F46768" s="2"/>
      <c r="G46768" s="2"/>
      <c r="H46768" s="2"/>
    </row>
    <row r="46769" spans="2:8">
      <c r="B46769" s="2" t="s">
        <v>47218</v>
      </c>
      <c r="C46769" s="2">
        <v>20</v>
      </c>
      <c r="D46769" s="2" t="s">
        <v>462</v>
      </c>
      <c r="E46769" s="2"/>
      <c r="F46769" s="2"/>
      <c r="G46769" s="2"/>
      <c r="H46769" s="2"/>
    </row>
    <row r="46770" spans="2:8">
      <c r="B46770" s="2" t="s">
        <v>47219</v>
      </c>
      <c r="C46770" s="2">
        <v>26</v>
      </c>
      <c r="D46770" s="2" t="s">
        <v>462</v>
      </c>
      <c r="E46770" s="2"/>
      <c r="F46770" s="2"/>
      <c r="G46770" s="2"/>
      <c r="H46770" s="2"/>
    </row>
    <row r="46771" spans="2:8">
      <c r="B46771" s="2" t="s">
        <v>47220</v>
      </c>
      <c r="C46771" s="2">
        <v>26</v>
      </c>
      <c r="D46771" s="2" t="s">
        <v>462</v>
      </c>
      <c r="E46771" s="2"/>
      <c r="F46771" s="2"/>
      <c r="G46771" s="2"/>
      <c r="H46771" s="2"/>
    </row>
    <row r="46772" spans="2:8">
      <c r="B46772" s="2" t="s">
        <v>47221</v>
      </c>
      <c r="C46772" s="2">
        <v>24</v>
      </c>
      <c r="D46772" s="2" t="s">
        <v>462</v>
      </c>
      <c r="E46772" s="2"/>
      <c r="F46772" s="2"/>
      <c r="G46772" s="2"/>
      <c r="H46772" s="2"/>
    </row>
    <row r="46773" spans="2:8">
      <c r="B46773" s="2" t="s">
        <v>47222</v>
      </c>
      <c r="C46773" s="2">
        <v>25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25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27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27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25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24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23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22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21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21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13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35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36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35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32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17</v>
      </c>
      <c r="D46788" s="2" t="s">
        <v>462</v>
      </c>
      <c r="E46788" s="2"/>
      <c r="F46788" s="2"/>
      <c r="G46788" s="2"/>
      <c r="H46788" s="2"/>
    </row>
    <row r="46789" spans="2:8">
      <c r="B46789" s="2" t="s">
        <v>47238</v>
      </c>
      <c r="C46789" s="2">
        <v>20</v>
      </c>
      <c r="D46789" s="2" t="s">
        <v>462</v>
      </c>
      <c r="E46789" s="2"/>
      <c r="F46789" s="2"/>
      <c r="G46789" s="2"/>
      <c r="H46789" s="2"/>
    </row>
    <row r="46790" spans="2:8">
      <c r="B46790" s="2" t="s">
        <v>47239</v>
      </c>
      <c r="C46790" s="2">
        <v>22</v>
      </c>
      <c r="D46790" s="2" t="s">
        <v>462</v>
      </c>
      <c r="E46790" s="2"/>
      <c r="F46790" s="2"/>
      <c r="G46790" s="2"/>
      <c r="H46790" s="2"/>
    </row>
    <row r="46791" spans="2:8">
      <c r="B46791" s="2" t="s">
        <v>47240</v>
      </c>
      <c r="C46791" s="2">
        <v>21</v>
      </c>
      <c r="D46791" s="2" t="s">
        <v>462</v>
      </c>
      <c r="E46791" s="2"/>
      <c r="F46791" s="2"/>
      <c r="G46791" s="2"/>
      <c r="H46791" s="2"/>
    </row>
    <row r="46792" spans="2:8">
      <c r="B46792" s="2" t="s">
        <v>47241</v>
      </c>
      <c r="C46792" s="2">
        <v>21</v>
      </c>
      <c r="D46792" s="2" t="s">
        <v>462</v>
      </c>
      <c r="E46792" s="2"/>
      <c r="F46792" s="2"/>
      <c r="G46792" s="2"/>
      <c r="H46792" s="2"/>
    </row>
    <row r="46793" spans="2:8">
      <c r="B46793" s="2" t="s">
        <v>47242</v>
      </c>
      <c r="C46793" s="2">
        <v>21</v>
      </c>
      <c r="D46793" s="2" t="s">
        <v>462</v>
      </c>
      <c r="E46793" s="2"/>
      <c r="F46793" s="2"/>
      <c r="G46793" s="2"/>
      <c r="H46793" s="2"/>
    </row>
    <row r="46794" spans="2:8">
      <c r="B46794" s="2" t="s">
        <v>47243</v>
      </c>
      <c r="C46794" s="2">
        <v>20</v>
      </c>
      <c r="D46794" s="2" t="s">
        <v>462</v>
      </c>
      <c r="E46794" s="2"/>
      <c r="F46794" s="2"/>
      <c r="G46794" s="2"/>
      <c r="H46794" s="2"/>
    </row>
    <row r="46795" spans="2:8">
      <c r="B46795" s="2" t="s">
        <v>47244</v>
      </c>
      <c r="C46795" s="2">
        <v>20</v>
      </c>
      <c r="D46795" s="2" t="s">
        <v>462</v>
      </c>
      <c r="E46795" s="2"/>
      <c r="F46795" s="2"/>
      <c r="G46795" s="2"/>
      <c r="H46795" s="2"/>
    </row>
    <row r="46796" spans="2:8">
      <c r="B46796" s="2" t="s">
        <v>47245</v>
      </c>
      <c r="C46796" s="2">
        <v>20</v>
      </c>
      <c r="D46796" s="2" t="s">
        <v>462</v>
      </c>
      <c r="E46796" s="2"/>
      <c r="F46796" s="2"/>
      <c r="G46796" s="2"/>
      <c r="H46796" s="2"/>
    </row>
    <row r="46797" spans="2:8">
      <c r="B46797" s="2" t="s">
        <v>47246</v>
      </c>
      <c r="C46797" s="2">
        <v>20</v>
      </c>
      <c r="D46797" s="2" t="s">
        <v>462</v>
      </c>
      <c r="E46797" s="2"/>
      <c r="F46797" s="2"/>
      <c r="G46797" s="2"/>
      <c r="H46797" s="2"/>
    </row>
    <row r="46798" spans="2:8">
      <c r="B46798" s="2" t="s">
        <v>47247</v>
      </c>
      <c r="C46798" s="2">
        <v>18</v>
      </c>
      <c r="D46798" s="2" t="s">
        <v>462</v>
      </c>
      <c r="E46798" s="2"/>
      <c r="F46798" s="2"/>
      <c r="G46798" s="2"/>
      <c r="H46798" s="2"/>
    </row>
    <row r="46799" spans="2:8">
      <c r="B46799" s="2" t="s">
        <v>47248</v>
      </c>
      <c r="C46799" s="2">
        <v>34</v>
      </c>
      <c r="D46799" s="2" t="s">
        <v>462</v>
      </c>
      <c r="E46799" s="2"/>
      <c r="F46799" s="2"/>
      <c r="G46799" s="2"/>
      <c r="H46799" s="2"/>
    </row>
    <row r="46800" spans="2:8">
      <c r="B46800" s="2" t="s">
        <v>47249</v>
      </c>
      <c r="C46800" s="2">
        <v>35</v>
      </c>
      <c r="D46800" s="2" t="s">
        <v>462</v>
      </c>
      <c r="E46800" s="2"/>
      <c r="F46800" s="2"/>
      <c r="G46800" s="2"/>
      <c r="H46800" s="2"/>
    </row>
    <row r="46801" spans="2:8">
      <c r="B46801" s="2" t="s">
        <v>47250</v>
      </c>
      <c r="C46801" s="2">
        <v>34</v>
      </c>
      <c r="D46801" s="2" t="s">
        <v>462</v>
      </c>
      <c r="E46801" s="2"/>
      <c r="F46801" s="2"/>
      <c r="G46801" s="2"/>
      <c r="H46801" s="2"/>
    </row>
    <row r="46802" spans="2:8">
      <c r="B46802" s="2" t="s">
        <v>47251</v>
      </c>
      <c r="C46802" s="2">
        <v>31</v>
      </c>
      <c r="D46802" s="2" t="s">
        <v>462</v>
      </c>
      <c r="E46802" s="2"/>
      <c r="F46802" s="2"/>
      <c r="G46802" s="2"/>
      <c r="H46802" s="2"/>
    </row>
    <row r="46803" spans="2:8">
      <c r="B46803" s="2" t="s">
        <v>47252</v>
      </c>
      <c r="C46803" s="2">
        <v>31</v>
      </c>
      <c r="D46803" s="2" t="s">
        <v>462</v>
      </c>
      <c r="E46803" s="2"/>
      <c r="F46803" s="2"/>
      <c r="G46803" s="2"/>
      <c r="H46803" s="2"/>
    </row>
    <row r="46804" spans="2:8">
      <c r="B46804" s="2" t="s">
        <v>47253</v>
      </c>
      <c r="C46804" s="2">
        <v>29</v>
      </c>
      <c r="D46804" s="2" t="s">
        <v>462</v>
      </c>
      <c r="E46804" s="2"/>
      <c r="F46804" s="2"/>
      <c r="G46804" s="2"/>
      <c r="H46804" s="2"/>
    </row>
    <row r="46805" spans="2:8">
      <c r="B46805" s="2" t="s">
        <v>47254</v>
      </c>
      <c r="C46805" s="2">
        <v>28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47255</v>
      </c>
      <c r="C46806" s="2">
        <v>29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47256</v>
      </c>
      <c r="C46807" s="2">
        <v>31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47257</v>
      </c>
      <c r="C46808" s="2">
        <v>31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32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33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29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24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18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24</v>
      </c>
      <c r="D46814" s="2" t="s">
        <v>462</v>
      </c>
      <c r="E46814" s="2"/>
      <c r="F46814" s="2"/>
      <c r="G46814" s="2"/>
      <c r="H46814" s="2"/>
    </row>
    <row r="46815" spans="2:8">
      <c r="B46815" s="2" t="s">
        <v>47264</v>
      </c>
      <c r="C46815" s="2">
        <v>28</v>
      </c>
      <c r="D46815" s="2" t="s">
        <v>462</v>
      </c>
      <c r="E46815" s="2"/>
      <c r="F46815" s="2"/>
      <c r="G46815" s="2"/>
      <c r="H46815" s="2"/>
    </row>
    <row r="46816" spans="2:8">
      <c r="B46816" s="2" t="s">
        <v>47265</v>
      </c>
      <c r="C46816" s="2">
        <v>32</v>
      </c>
      <c r="D46816" s="2" t="s">
        <v>462</v>
      </c>
      <c r="E46816" s="2"/>
      <c r="F46816" s="2"/>
      <c r="G46816" s="2"/>
      <c r="H46816" s="2"/>
    </row>
    <row r="46817" spans="2:8">
      <c r="B46817" s="2" t="s">
        <v>47266</v>
      </c>
      <c r="C46817" s="2">
        <v>33</v>
      </c>
      <c r="D46817" s="2" t="s">
        <v>462</v>
      </c>
      <c r="E46817" s="2"/>
      <c r="F46817" s="2"/>
      <c r="G46817" s="2"/>
      <c r="H46817" s="2"/>
    </row>
    <row r="46818" spans="2:8">
      <c r="B46818" s="2" t="s">
        <v>47267</v>
      </c>
      <c r="C46818" s="2">
        <v>35</v>
      </c>
      <c r="D46818" s="2" t="s">
        <v>462</v>
      </c>
      <c r="E46818" s="2"/>
      <c r="F46818" s="2"/>
      <c r="G46818" s="2"/>
      <c r="H46818" s="2"/>
    </row>
    <row r="46819" spans="2:8">
      <c r="B46819" s="2" t="s">
        <v>47268</v>
      </c>
      <c r="C46819" s="2">
        <v>36</v>
      </c>
      <c r="D46819" s="2" t="s">
        <v>462</v>
      </c>
      <c r="E46819" s="2"/>
      <c r="F46819" s="2"/>
      <c r="G46819" s="2"/>
      <c r="H46819" s="2"/>
    </row>
    <row r="46820" spans="2:8">
      <c r="B46820" s="2" t="s">
        <v>47269</v>
      </c>
      <c r="C46820" s="2">
        <v>35</v>
      </c>
      <c r="D46820" s="2" t="s">
        <v>462</v>
      </c>
      <c r="E46820" s="2"/>
      <c r="F46820" s="2"/>
      <c r="G46820" s="2"/>
      <c r="H46820" s="2"/>
    </row>
    <row r="46821" spans="2:8">
      <c r="B46821" s="2" t="s">
        <v>47270</v>
      </c>
      <c r="C46821" s="2">
        <v>34</v>
      </c>
      <c r="D46821" s="2" t="s">
        <v>462</v>
      </c>
      <c r="E46821" s="2"/>
      <c r="F46821" s="2"/>
      <c r="G46821" s="2"/>
      <c r="H46821" s="2"/>
    </row>
    <row r="46822" spans="2:8">
      <c r="B46822" s="2" t="s">
        <v>47271</v>
      </c>
      <c r="C46822" s="2">
        <v>32</v>
      </c>
      <c r="D46822" s="2" t="s">
        <v>462</v>
      </c>
      <c r="E46822" s="2"/>
      <c r="F46822" s="2"/>
      <c r="G46822" s="2"/>
      <c r="H46822" s="2"/>
    </row>
    <row r="46823" spans="2:8">
      <c r="B46823" s="2" t="s">
        <v>47272</v>
      </c>
      <c r="C46823" s="2">
        <v>21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22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24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25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26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27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27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28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29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30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29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27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24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26</v>
      </c>
      <c r="D46836" s="2" t="s">
        <v>462</v>
      </c>
      <c r="E46836" s="2"/>
      <c r="F46836" s="2"/>
      <c r="G46836" s="2"/>
      <c r="H46836" s="2"/>
    </row>
    <row r="46837" spans="2:8">
      <c r="B46837" s="2" t="s">
        <v>47286</v>
      </c>
      <c r="C46837" s="2">
        <v>35</v>
      </c>
      <c r="D46837" s="2" t="s">
        <v>462</v>
      </c>
      <c r="E46837" s="2"/>
      <c r="F46837" s="2"/>
      <c r="G46837" s="2"/>
      <c r="H46837" s="2"/>
    </row>
    <row r="46838" spans="2:8">
      <c r="B46838" s="2" t="s">
        <v>47287</v>
      </c>
      <c r="C46838" s="2">
        <v>34</v>
      </c>
      <c r="D46838" s="2" t="s">
        <v>462</v>
      </c>
      <c r="E46838" s="2"/>
      <c r="F46838" s="2"/>
      <c r="G46838" s="2"/>
      <c r="H46838" s="2"/>
    </row>
    <row r="46839" spans="2:8">
      <c r="B46839" s="2" t="s">
        <v>47288</v>
      </c>
      <c r="C46839" s="2">
        <v>31</v>
      </c>
      <c r="D46839" s="2" t="s">
        <v>462</v>
      </c>
      <c r="E46839" s="2"/>
      <c r="F46839" s="2"/>
      <c r="G46839" s="2"/>
      <c r="H46839" s="2"/>
    </row>
    <row r="46840" spans="2:8">
      <c r="B46840" s="2" t="s">
        <v>47289</v>
      </c>
      <c r="C46840" s="2">
        <v>29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29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30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30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30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30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27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26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30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30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30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30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30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30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29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26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28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28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36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35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33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31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29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24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26</v>
      </c>
      <c r="D46864" s="2" t="s">
        <v>462</v>
      </c>
      <c r="E46864" s="2"/>
      <c r="F46864" s="2"/>
      <c r="G46864" s="2"/>
      <c r="H46864" s="2"/>
    </row>
    <row r="46865" spans="2:8">
      <c r="B46865" s="2" t="s">
        <v>47314</v>
      </c>
      <c r="C46865" s="2">
        <v>28</v>
      </c>
      <c r="D46865" s="2" t="s">
        <v>462</v>
      </c>
      <c r="E46865" s="2"/>
      <c r="F46865" s="2"/>
      <c r="G46865" s="2"/>
      <c r="H46865" s="2"/>
    </row>
    <row r="46866" spans="2:8">
      <c r="B46866" s="2" t="s">
        <v>47315</v>
      </c>
      <c r="C46866" s="2">
        <v>30</v>
      </c>
      <c r="D46866" s="2" t="s">
        <v>462</v>
      </c>
      <c r="E46866" s="2"/>
      <c r="F46866" s="2"/>
      <c r="G46866" s="2"/>
      <c r="H46866" s="2"/>
    </row>
    <row r="46867" spans="2:8">
      <c r="B46867" s="2" t="s">
        <v>47316</v>
      </c>
      <c r="C46867" s="2">
        <v>30</v>
      </c>
      <c r="D46867" s="2" t="s">
        <v>462</v>
      </c>
      <c r="E46867" s="2"/>
      <c r="F46867" s="2"/>
      <c r="G46867" s="2"/>
      <c r="H46867" s="2"/>
    </row>
    <row r="46868" spans="2:8">
      <c r="B46868" s="2" t="s">
        <v>47317</v>
      </c>
      <c r="C46868" s="2">
        <v>31</v>
      </c>
      <c r="D46868" s="2" t="s">
        <v>462</v>
      </c>
      <c r="E46868" s="2"/>
      <c r="F46868" s="2"/>
      <c r="G46868" s="2"/>
      <c r="H46868" s="2"/>
    </row>
    <row r="46869" spans="2:8">
      <c r="B46869" s="2" t="s">
        <v>47318</v>
      </c>
      <c r="C46869" s="2">
        <v>31</v>
      </c>
      <c r="D46869" s="2" t="s">
        <v>462</v>
      </c>
      <c r="E46869" s="2"/>
      <c r="F46869" s="2"/>
      <c r="G46869" s="2"/>
      <c r="H46869" s="2"/>
    </row>
    <row r="46870" spans="2:8">
      <c r="B46870" s="2" t="s">
        <v>47319</v>
      </c>
      <c r="C46870" s="2">
        <v>27</v>
      </c>
      <c r="D46870" s="2" t="s">
        <v>462</v>
      </c>
      <c r="E46870" s="2"/>
      <c r="F46870" s="2"/>
      <c r="G46870" s="2"/>
      <c r="H46870" s="2"/>
    </row>
    <row r="46871" spans="2:8">
      <c r="B46871" s="2" t="s">
        <v>47320</v>
      </c>
      <c r="C46871" s="2">
        <v>22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28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28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30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31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31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26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22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23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15</v>
      </c>
      <c r="D46880" s="2" t="s">
        <v>462</v>
      </c>
      <c r="E46880" s="2"/>
      <c r="F46880" s="2"/>
      <c r="G46880" s="2"/>
      <c r="H46880" s="2"/>
    </row>
    <row r="46881" spans="2:8">
      <c r="B46881" s="2" t="s">
        <v>47330</v>
      </c>
      <c r="C46881" s="2">
        <v>15</v>
      </c>
      <c r="D46881" s="2" t="s">
        <v>462</v>
      </c>
      <c r="E46881" s="2"/>
      <c r="F46881" s="2"/>
      <c r="G46881" s="2"/>
      <c r="H46881" s="2"/>
    </row>
    <row r="46882" spans="2:8">
      <c r="B46882" s="2" t="s">
        <v>47331</v>
      </c>
      <c r="C46882" s="2">
        <v>14</v>
      </c>
      <c r="D46882" s="2" t="s">
        <v>462</v>
      </c>
      <c r="E46882" s="2"/>
      <c r="F46882" s="2"/>
      <c r="G46882" s="2"/>
      <c r="H46882" s="2"/>
    </row>
    <row r="46883" spans="2:8">
      <c r="B46883" s="2" t="s">
        <v>47332</v>
      </c>
      <c r="C46883" s="2">
        <v>33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33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33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32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33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27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16</v>
      </c>
      <c r="D46889" s="2" t="s">
        <v>462</v>
      </c>
      <c r="E46889" s="2"/>
      <c r="F46889" s="2"/>
      <c r="G46889" s="2"/>
      <c r="H46889" s="2"/>
    </row>
    <row r="46890" spans="2:8">
      <c r="B46890" s="2" t="s">
        <v>47339</v>
      </c>
      <c r="C46890" s="2">
        <v>17</v>
      </c>
      <c r="D46890" s="2" t="s">
        <v>462</v>
      </c>
      <c r="E46890" s="2"/>
      <c r="F46890" s="2"/>
      <c r="G46890" s="2"/>
      <c r="H46890" s="2"/>
    </row>
    <row r="46891" spans="2:8">
      <c r="B46891" s="2" t="s">
        <v>47340</v>
      </c>
      <c r="C46891" s="2">
        <v>19</v>
      </c>
      <c r="D46891" s="2" t="s">
        <v>462</v>
      </c>
      <c r="E46891" s="2"/>
      <c r="F46891" s="2"/>
      <c r="G46891" s="2"/>
      <c r="H46891" s="2"/>
    </row>
    <row r="46892" spans="2:8">
      <c r="B46892" s="2" t="s">
        <v>47341</v>
      </c>
      <c r="C46892" s="2">
        <v>25</v>
      </c>
      <c r="D46892" s="2" t="s">
        <v>462</v>
      </c>
      <c r="E46892" s="2"/>
      <c r="F46892" s="2"/>
      <c r="G46892" s="2"/>
      <c r="H46892" s="2"/>
    </row>
    <row r="46893" spans="2:8">
      <c r="B46893" s="2" t="s">
        <v>47342</v>
      </c>
      <c r="C46893" s="2">
        <v>27</v>
      </c>
      <c r="D46893" s="2" t="s">
        <v>462</v>
      </c>
      <c r="E46893" s="2"/>
      <c r="F46893" s="2"/>
      <c r="G46893" s="2"/>
      <c r="H46893" s="2"/>
    </row>
    <row r="46894" spans="2:8">
      <c r="B46894" s="2" t="s">
        <v>47343</v>
      </c>
      <c r="C46894" s="2">
        <v>26</v>
      </c>
      <c r="D46894" s="2" t="s">
        <v>462</v>
      </c>
      <c r="E46894" s="2"/>
      <c r="F46894" s="2"/>
      <c r="G46894" s="2"/>
      <c r="H46894" s="2"/>
    </row>
    <row r="46895" spans="2:8">
      <c r="B46895" s="2" t="s">
        <v>47344</v>
      </c>
      <c r="C46895" s="2">
        <v>23</v>
      </c>
      <c r="D46895" s="2" t="s">
        <v>462</v>
      </c>
      <c r="E46895" s="2"/>
      <c r="F46895" s="2"/>
      <c r="G46895" s="2"/>
      <c r="H46895" s="2"/>
    </row>
    <row r="46896" spans="2:8">
      <c r="B46896" s="2" t="s">
        <v>47345</v>
      </c>
      <c r="C46896" s="2">
        <v>22</v>
      </c>
      <c r="D46896" s="2" t="s">
        <v>462</v>
      </c>
      <c r="E46896" s="2"/>
      <c r="F46896" s="2"/>
      <c r="G46896" s="2"/>
      <c r="H46896" s="2"/>
    </row>
    <row r="46897" spans="2:8">
      <c r="B46897" s="2" t="s">
        <v>47346</v>
      </c>
      <c r="C46897" s="2">
        <v>22</v>
      </c>
      <c r="D46897" s="2" t="s">
        <v>462</v>
      </c>
      <c r="E46897" s="2"/>
      <c r="F46897" s="2"/>
      <c r="G46897" s="2"/>
      <c r="H46897" s="2"/>
    </row>
    <row r="46898" spans="2:8">
      <c r="B46898" s="2" t="s">
        <v>47347</v>
      </c>
      <c r="C46898" s="2">
        <v>20</v>
      </c>
      <c r="D46898" s="2" t="s">
        <v>462</v>
      </c>
      <c r="E46898" s="2"/>
      <c r="F46898" s="2"/>
      <c r="G46898" s="2"/>
      <c r="H46898" s="2"/>
    </row>
    <row r="46899" spans="2:8">
      <c r="B46899" s="2" t="s">
        <v>47348</v>
      </c>
      <c r="C46899" s="2">
        <v>25</v>
      </c>
      <c r="D46899" s="2" t="s">
        <v>462</v>
      </c>
      <c r="E46899" s="2"/>
      <c r="F46899" s="2"/>
      <c r="G46899" s="2"/>
      <c r="H46899" s="2"/>
    </row>
    <row r="46900" spans="2:8">
      <c r="B46900" s="2" t="s">
        <v>47349</v>
      </c>
      <c r="C46900" s="2">
        <v>28</v>
      </c>
      <c r="D46900" s="2" t="s">
        <v>462</v>
      </c>
      <c r="E46900" s="2"/>
      <c r="F46900" s="2"/>
      <c r="G46900" s="2"/>
      <c r="H46900" s="2"/>
    </row>
    <row r="46901" spans="2:8">
      <c r="B46901" s="2" t="s">
        <v>47350</v>
      </c>
      <c r="C46901" s="2">
        <v>31</v>
      </c>
      <c r="D46901" s="2" t="s">
        <v>462</v>
      </c>
      <c r="E46901" s="2"/>
      <c r="F46901" s="2"/>
      <c r="G46901" s="2"/>
      <c r="H46901" s="2"/>
    </row>
    <row r="46902" spans="2:8">
      <c r="B46902" s="2" t="s">
        <v>47351</v>
      </c>
      <c r="C46902" s="2">
        <v>31</v>
      </c>
      <c r="D46902" s="2" t="s">
        <v>462</v>
      </c>
      <c r="E46902" s="2"/>
      <c r="F46902" s="2"/>
      <c r="G46902" s="2"/>
      <c r="H46902" s="2"/>
    </row>
    <row r="46903" spans="2:8">
      <c r="B46903" s="2" t="s">
        <v>47352</v>
      </c>
      <c r="C46903" s="2">
        <v>30</v>
      </c>
      <c r="D46903" s="2" t="s">
        <v>462</v>
      </c>
      <c r="E46903" s="2"/>
      <c r="F46903" s="2"/>
      <c r="G46903" s="2"/>
      <c r="H46903" s="2"/>
    </row>
    <row r="46904" spans="2:8">
      <c r="B46904" s="2" t="s">
        <v>47353</v>
      </c>
      <c r="C46904" s="2">
        <v>27</v>
      </c>
      <c r="D46904" s="2" t="s">
        <v>462</v>
      </c>
      <c r="E46904" s="2"/>
      <c r="F46904" s="2"/>
      <c r="G46904" s="2"/>
      <c r="H46904" s="2"/>
    </row>
    <row r="46905" spans="2:8">
      <c r="B46905" s="2" t="s">
        <v>47354</v>
      </c>
      <c r="C46905" s="2">
        <v>22</v>
      </c>
      <c r="D46905" s="2" t="s">
        <v>462</v>
      </c>
      <c r="E46905" s="2"/>
      <c r="F46905" s="2"/>
      <c r="G46905" s="2"/>
      <c r="H46905" s="2"/>
    </row>
    <row r="46906" spans="2:8">
      <c r="B46906" s="2" t="s">
        <v>47355</v>
      </c>
      <c r="C46906" s="2">
        <v>27</v>
      </c>
      <c r="D46906" s="2" t="s">
        <v>462</v>
      </c>
      <c r="E46906" s="2"/>
      <c r="F46906" s="2"/>
      <c r="G46906" s="2"/>
      <c r="H46906" s="2"/>
    </row>
    <row r="46907" spans="2:8">
      <c r="B46907" s="2" t="s">
        <v>47356</v>
      </c>
      <c r="C46907" s="2">
        <v>27</v>
      </c>
      <c r="D46907" s="2" t="s">
        <v>462</v>
      </c>
      <c r="E46907" s="2"/>
      <c r="F46907" s="2"/>
      <c r="G46907" s="2"/>
      <c r="H46907" s="2"/>
    </row>
    <row r="46908" spans="2:8">
      <c r="B46908" s="2" t="s">
        <v>47357</v>
      </c>
      <c r="C46908" s="2">
        <v>27</v>
      </c>
      <c r="D46908" s="2" t="s">
        <v>462</v>
      </c>
      <c r="E46908" s="2"/>
      <c r="F46908" s="2"/>
      <c r="G46908" s="2"/>
      <c r="H46908" s="2"/>
    </row>
    <row r="46909" spans="2:8">
      <c r="B46909" s="2" t="s">
        <v>47358</v>
      </c>
      <c r="C46909" s="2">
        <v>25</v>
      </c>
      <c r="D46909" s="2" t="s">
        <v>462</v>
      </c>
      <c r="E46909" s="2"/>
      <c r="F46909" s="2"/>
      <c r="G46909" s="2"/>
      <c r="H46909" s="2"/>
    </row>
    <row r="46910" spans="2:8">
      <c r="B46910" s="2" t="s">
        <v>47359</v>
      </c>
      <c r="C46910" s="2">
        <v>25</v>
      </c>
      <c r="D46910" s="2" t="s">
        <v>462</v>
      </c>
      <c r="E46910" s="2"/>
      <c r="F46910" s="2"/>
      <c r="G46910" s="2"/>
      <c r="H46910" s="2"/>
    </row>
    <row r="46911" spans="2:8">
      <c r="B46911" s="2" t="s">
        <v>47360</v>
      </c>
      <c r="C46911" s="2">
        <v>23</v>
      </c>
      <c r="D46911" s="2" t="s">
        <v>462</v>
      </c>
      <c r="E46911" s="2"/>
      <c r="F46911" s="2"/>
      <c r="G46911" s="2"/>
      <c r="H46911" s="2"/>
    </row>
    <row r="46912" spans="2:8">
      <c r="B46912" s="2" t="s">
        <v>47361</v>
      </c>
      <c r="C46912" s="2">
        <v>29</v>
      </c>
      <c r="D46912" s="2" t="s">
        <v>462</v>
      </c>
      <c r="E46912" s="2"/>
      <c r="F46912" s="2"/>
      <c r="G46912" s="2"/>
      <c r="H46912" s="2"/>
    </row>
    <row r="46913" spans="2:8">
      <c r="B46913" s="2" t="s">
        <v>47362</v>
      </c>
      <c r="C46913" s="2">
        <v>35</v>
      </c>
      <c r="D46913" s="2" t="s">
        <v>462</v>
      </c>
      <c r="E46913" s="2"/>
      <c r="F46913" s="2"/>
      <c r="G46913" s="2"/>
      <c r="H46913" s="2"/>
    </row>
    <row r="46914" spans="2:8">
      <c r="B46914" s="2" t="s">
        <v>47363</v>
      </c>
      <c r="C46914" s="2">
        <v>31</v>
      </c>
      <c r="D46914" s="2" t="s">
        <v>462</v>
      </c>
      <c r="E46914" s="2"/>
      <c r="F46914" s="2"/>
      <c r="G46914" s="2"/>
      <c r="H46914" s="2"/>
    </row>
    <row r="46915" spans="2:8">
      <c r="B46915" s="2" t="s">
        <v>47364</v>
      </c>
      <c r="C46915" s="2">
        <v>30</v>
      </c>
      <c r="D46915" s="2" t="s">
        <v>462</v>
      </c>
      <c r="E46915" s="2"/>
      <c r="F46915" s="2"/>
      <c r="G46915" s="2"/>
      <c r="H46915" s="2"/>
    </row>
    <row r="46916" spans="2:8">
      <c r="B46916" s="2" t="s">
        <v>47365</v>
      </c>
      <c r="C46916" s="2">
        <v>29</v>
      </c>
      <c r="D46916" s="2" t="s">
        <v>462</v>
      </c>
      <c r="E46916" s="2"/>
      <c r="F46916" s="2"/>
      <c r="G46916" s="2"/>
      <c r="H46916" s="2"/>
    </row>
    <row r="46917" spans="2:8">
      <c r="B46917" s="2" t="s">
        <v>47366</v>
      </c>
      <c r="C46917" s="2">
        <v>26</v>
      </c>
      <c r="D46917" s="2" t="s">
        <v>462</v>
      </c>
      <c r="E46917" s="2"/>
      <c r="F46917" s="2"/>
      <c r="G46917" s="2"/>
      <c r="H46917" s="2"/>
    </row>
    <row r="46918" spans="2:8">
      <c r="B46918" s="2" t="s">
        <v>47367</v>
      </c>
      <c r="C46918" s="2">
        <v>22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24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24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23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24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24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23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24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22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20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17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16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15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14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14</v>
      </c>
      <c r="D46932" s="2" t="s">
        <v>462</v>
      </c>
      <c r="E46932" s="2"/>
      <c r="F46932" s="2"/>
      <c r="G46932" s="2"/>
      <c r="H46932" s="2"/>
    </row>
    <row r="46933" spans="2:8">
      <c r="B46933" s="2" t="s">
        <v>47382</v>
      </c>
      <c r="C46933" s="2">
        <v>15</v>
      </c>
      <c r="D46933" s="2" t="s">
        <v>462</v>
      </c>
      <c r="E46933" s="2"/>
      <c r="F46933" s="2"/>
      <c r="G46933" s="2"/>
      <c r="H46933" s="2"/>
    </row>
    <row r="46934" spans="2:8">
      <c r="B46934" s="2" t="s">
        <v>47383</v>
      </c>
      <c r="C46934" s="2">
        <v>17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18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16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16</v>
      </c>
      <c r="D46937" s="2" t="s">
        <v>462</v>
      </c>
      <c r="E46937" s="2"/>
      <c r="F46937" s="2"/>
      <c r="G46937" s="2"/>
      <c r="H46937" s="2"/>
    </row>
    <row r="46938" spans="2:8">
      <c r="B46938" s="2" t="s">
        <v>47387</v>
      </c>
      <c r="C46938" s="2">
        <v>16</v>
      </c>
      <c r="D46938" s="2" t="s">
        <v>462</v>
      </c>
      <c r="E46938" s="2"/>
      <c r="F46938" s="2"/>
      <c r="G46938" s="2"/>
      <c r="H46938" s="2"/>
    </row>
    <row r="46939" spans="2:8">
      <c r="B46939" s="2" t="s">
        <v>47388</v>
      </c>
      <c r="C46939" s="2">
        <v>15</v>
      </c>
      <c r="D46939" s="2" t="s">
        <v>462</v>
      </c>
      <c r="E46939" s="2"/>
      <c r="F46939" s="2"/>
      <c r="G46939" s="2"/>
      <c r="H46939" s="2"/>
    </row>
    <row r="46940" spans="2:8">
      <c r="B46940" s="2" t="s">
        <v>47389</v>
      </c>
      <c r="C46940" s="2">
        <v>16</v>
      </c>
      <c r="D46940" s="2" t="s">
        <v>462</v>
      </c>
      <c r="E46940" s="2"/>
      <c r="F46940" s="2"/>
      <c r="G46940" s="2"/>
      <c r="H46940" s="2"/>
    </row>
    <row r="46941" spans="2:8">
      <c r="B46941" s="2" t="s">
        <v>47390</v>
      </c>
      <c r="C46941" s="2">
        <v>16</v>
      </c>
      <c r="D46941" s="2" t="s">
        <v>462</v>
      </c>
      <c r="E46941" s="2"/>
      <c r="F46941" s="2"/>
      <c r="G46941" s="2"/>
      <c r="H46941" s="2"/>
    </row>
    <row r="46942" spans="2:8">
      <c r="B46942" s="2" t="s">
        <v>47391</v>
      </c>
      <c r="C46942" s="2">
        <v>14</v>
      </c>
      <c r="D46942" s="2" t="s">
        <v>462</v>
      </c>
      <c r="E46942" s="2"/>
      <c r="F46942" s="2"/>
      <c r="G46942" s="2"/>
      <c r="H46942" s="2"/>
    </row>
    <row r="46943" spans="2:8">
      <c r="B46943" s="2" t="s">
        <v>47392</v>
      </c>
      <c r="C46943" s="2">
        <v>15</v>
      </c>
      <c r="D46943" s="2" t="s">
        <v>462</v>
      </c>
      <c r="E46943" s="2"/>
      <c r="F46943" s="2"/>
      <c r="G46943" s="2"/>
      <c r="H46943" s="2"/>
    </row>
    <row r="46944" spans="2:8">
      <c r="B46944" s="2" t="s">
        <v>47393</v>
      </c>
      <c r="C46944" s="2">
        <v>15</v>
      </c>
      <c r="D46944" s="2" t="s">
        <v>462</v>
      </c>
      <c r="E46944" s="2"/>
      <c r="F46944" s="2"/>
      <c r="G46944" s="2"/>
      <c r="H46944" s="2"/>
    </row>
    <row r="46945" spans="2:8">
      <c r="B46945" s="2" t="s">
        <v>47394</v>
      </c>
      <c r="C46945" s="2">
        <v>15</v>
      </c>
      <c r="D46945" s="2" t="s">
        <v>462</v>
      </c>
      <c r="E46945" s="2"/>
      <c r="F46945" s="2"/>
      <c r="G46945" s="2"/>
      <c r="H46945" s="2"/>
    </row>
    <row r="46946" spans="2:8">
      <c r="B46946" s="2" t="s">
        <v>47395</v>
      </c>
      <c r="C46946" s="2">
        <v>14</v>
      </c>
      <c r="D46946" s="2" t="s">
        <v>462</v>
      </c>
      <c r="E46946" s="2"/>
      <c r="F46946" s="2"/>
      <c r="G46946" s="2"/>
      <c r="H46946" s="2"/>
    </row>
    <row r="46947" spans="2:8">
      <c r="B46947" s="2" t="s">
        <v>47396</v>
      </c>
      <c r="C46947" s="2">
        <v>33</v>
      </c>
      <c r="D46947" s="2" t="s">
        <v>462</v>
      </c>
      <c r="E46947" s="2"/>
      <c r="F46947" s="2"/>
      <c r="G46947" s="2"/>
      <c r="H46947" s="2"/>
    </row>
    <row r="46948" spans="2:8">
      <c r="B46948" s="2" t="s">
        <v>47397</v>
      </c>
      <c r="C46948" s="2">
        <v>34</v>
      </c>
      <c r="D46948" s="2" t="s">
        <v>462</v>
      </c>
      <c r="E46948" s="2"/>
      <c r="F46948" s="2"/>
      <c r="G46948" s="2"/>
      <c r="H46948" s="2"/>
    </row>
    <row r="46949" spans="2:8">
      <c r="B46949" s="2" t="s">
        <v>47398</v>
      </c>
      <c r="C46949" s="2">
        <v>30</v>
      </c>
      <c r="D46949" s="2" t="s">
        <v>462</v>
      </c>
      <c r="E46949" s="2"/>
      <c r="F46949" s="2"/>
      <c r="G46949" s="2"/>
      <c r="H46949" s="2"/>
    </row>
    <row r="46950" spans="2:8">
      <c r="B46950" s="2" t="s">
        <v>47399</v>
      </c>
      <c r="C46950" s="2">
        <v>30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31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30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28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26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21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17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27</v>
      </c>
      <c r="D46957" s="2" t="s">
        <v>462</v>
      </c>
      <c r="E46957" s="2"/>
      <c r="F46957" s="2"/>
      <c r="G46957" s="2"/>
      <c r="H46957" s="2"/>
    </row>
    <row r="46958" spans="2:8">
      <c r="B46958" s="2" t="s">
        <v>47407</v>
      </c>
      <c r="C46958" s="2">
        <v>30</v>
      </c>
      <c r="D46958" s="2" t="s">
        <v>462</v>
      </c>
      <c r="E46958" s="2"/>
      <c r="F46958" s="2"/>
      <c r="G46958" s="2"/>
      <c r="H46958" s="2"/>
    </row>
    <row r="46959" spans="2:8">
      <c r="B46959" s="2" t="s">
        <v>47408</v>
      </c>
      <c r="C46959" s="2">
        <v>31</v>
      </c>
      <c r="D46959" s="2" t="s">
        <v>462</v>
      </c>
      <c r="E46959" s="2"/>
      <c r="F46959" s="2"/>
      <c r="G46959" s="2"/>
      <c r="H46959" s="2"/>
    </row>
    <row r="46960" spans="2:8">
      <c r="B46960" s="2" t="s">
        <v>47409</v>
      </c>
      <c r="C46960" s="2">
        <v>32</v>
      </c>
      <c r="D46960" s="2" t="s">
        <v>462</v>
      </c>
      <c r="E46960" s="2"/>
      <c r="F46960" s="2"/>
      <c r="G46960" s="2"/>
      <c r="H46960" s="2"/>
    </row>
    <row r="46961" spans="2:8">
      <c r="B46961" s="2" t="s">
        <v>47410</v>
      </c>
      <c r="C46961" s="2">
        <v>32</v>
      </c>
      <c r="D46961" s="2" t="s">
        <v>462</v>
      </c>
      <c r="E46961" s="2"/>
      <c r="F46961" s="2"/>
      <c r="G46961" s="2"/>
      <c r="H46961" s="2"/>
    </row>
    <row r="46962" spans="2:8">
      <c r="B46962" s="2" t="s">
        <v>47411</v>
      </c>
      <c r="C46962" s="2">
        <v>30</v>
      </c>
      <c r="D46962" s="2" t="s">
        <v>462</v>
      </c>
      <c r="E46962" s="2"/>
      <c r="F46962" s="2"/>
      <c r="G46962" s="2"/>
      <c r="H46962" s="2"/>
    </row>
    <row r="46963" spans="2:8">
      <c r="B46963" s="2" t="s">
        <v>47412</v>
      </c>
      <c r="C46963" s="2">
        <v>24</v>
      </c>
      <c r="D46963" s="2" t="s">
        <v>462</v>
      </c>
      <c r="E46963" s="2"/>
      <c r="F46963" s="2"/>
      <c r="G46963" s="2"/>
      <c r="H46963" s="2"/>
    </row>
    <row r="46964" spans="2:8">
      <c r="B46964" s="2" t="s">
        <v>47413</v>
      </c>
      <c r="C46964" s="2">
        <v>33</v>
      </c>
      <c r="D46964" s="2" t="s">
        <v>462</v>
      </c>
      <c r="E46964" s="2"/>
      <c r="F46964" s="2"/>
      <c r="G46964" s="2"/>
      <c r="H46964" s="2"/>
    </row>
    <row r="46965" spans="2:8">
      <c r="B46965" s="2" t="s">
        <v>47414</v>
      </c>
      <c r="C46965" s="2">
        <v>34</v>
      </c>
      <c r="D46965" s="2" t="s">
        <v>462</v>
      </c>
      <c r="E46965" s="2"/>
      <c r="F46965" s="2"/>
      <c r="G46965" s="2"/>
      <c r="H46965" s="2"/>
    </row>
    <row r="46966" spans="2:8">
      <c r="B46966" s="2" t="s">
        <v>47415</v>
      </c>
      <c r="C46966" s="2">
        <v>29</v>
      </c>
      <c r="D46966" s="2" t="s">
        <v>462</v>
      </c>
      <c r="E46966" s="2"/>
      <c r="F46966" s="2"/>
      <c r="G46966" s="2"/>
      <c r="H46966" s="2"/>
    </row>
    <row r="46967" spans="2:8">
      <c r="B46967" s="2" t="s">
        <v>47416</v>
      </c>
      <c r="C46967" s="2">
        <v>16</v>
      </c>
      <c r="D46967" s="2" t="s">
        <v>462</v>
      </c>
      <c r="E46967" s="2"/>
      <c r="F46967" s="2"/>
      <c r="G46967" s="2"/>
      <c r="H46967" s="2"/>
    </row>
    <row r="46968" spans="2:8">
      <c r="B46968" s="2" t="s">
        <v>47417</v>
      </c>
      <c r="C46968" s="2">
        <v>9</v>
      </c>
      <c r="D46968" s="2" t="s">
        <v>462</v>
      </c>
      <c r="E46968" s="2"/>
      <c r="F46968" s="2"/>
      <c r="G46968" s="2"/>
      <c r="H46968" s="2"/>
    </row>
    <row r="46969" spans="2:8">
      <c r="B46969" s="2" t="s">
        <v>47418</v>
      </c>
      <c r="C46969" s="2">
        <v>24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27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28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28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28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30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25</v>
      </c>
      <c r="D46975" s="2" t="s">
        <v>462</v>
      </c>
      <c r="E46975" s="2"/>
      <c r="F46975" s="2"/>
      <c r="G46975" s="2"/>
      <c r="H46975" s="2"/>
    </row>
    <row r="46976" spans="2:8">
      <c r="B46976" s="2" t="s">
        <v>47425</v>
      </c>
      <c r="C46976" s="2">
        <v>28</v>
      </c>
      <c r="D46976" s="2" t="s">
        <v>462</v>
      </c>
      <c r="E46976" s="2"/>
      <c r="F46976" s="2"/>
      <c r="G46976" s="2"/>
      <c r="H46976" s="2"/>
    </row>
    <row r="46977" spans="2:8">
      <c r="B46977" s="2" t="s">
        <v>47426</v>
      </c>
      <c r="C46977" s="2">
        <v>29</v>
      </c>
      <c r="D46977" s="2" t="s">
        <v>462</v>
      </c>
      <c r="E46977" s="2"/>
      <c r="F46977" s="2"/>
      <c r="G46977" s="2"/>
      <c r="H46977" s="2"/>
    </row>
    <row r="46978" spans="2:8">
      <c r="B46978" s="2" t="s">
        <v>47427</v>
      </c>
      <c r="C46978" s="2">
        <v>29</v>
      </c>
      <c r="D46978" s="2" t="s">
        <v>462</v>
      </c>
      <c r="E46978" s="2"/>
      <c r="F46978" s="2"/>
      <c r="G46978" s="2"/>
      <c r="H46978" s="2"/>
    </row>
    <row r="46979" spans="2:8">
      <c r="B46979" s="2" t="s">
        <v>47428</v>
      </c>
      <c r="C46979" s="2">
        <v>26</v>
      </c>
      <c r="D46979" s="2" t="s">
        <v>462</v>
      </c>
      <c r="E46979" s="2"/>
      <c r="F46979" s="2"/>
      <c r="G46979" s="2"/>
      <c r="H46979" s="2"/>
    </row>
    <row r="46980" spans="2:8">
      <c r="B46980" s="2" t="s">
        <v>47429</v>
      </c>
      <c r="C46980" s="2">
        <v>20</v>
      </c>
      <c r="D46980" s="2" t="s">
        <v>462</v>
      </c>
      <c r="E46980" s="2"/>
      <c r="F46980" s="2"/>
      <c r="G46980" s="2"/>
      <c r="H46980" s="2"/>
    </row>
    <row r="46981" spans="2:8">
      <c r="B46981" s="2" t="s">
        <v>47430</v>
      </c>
      <c r="C46981" s="2">
        <v>23</v>
      </c>
      <c r="D46981" s="2" t="s">
        <v>462</v>
      </c>
      <c r="E46981" s="2"/>
      <c r="F46981" s="2"/>
      <c r="G46981" s="2"/>
      <c r="H46981" s="2"/>
    </row>
    <row r="46982" spans="2:8">
      <c r="B46982" s="2" t="s">
        <v>47431</v>
      </c>
      <c r="C46982" s="2">
        <v>25</v>
      </c>
      <c r="D46982" s="2" t="s">
        <v>462</v>
      </c>
      <c r="E46982" s="2"/>
      <c r="F46982" s="2"/>
      <c r="G46982" s="2"/>
      <c r="H46982" s="2"/>
    </row>
    <row r="46983" spans="2:8">
      <c r="B46983" s="2" t="s">
        <v>47432</v>
      </c>
      <c r="C46983" s="2">
        <v>26</v>
      </c>
      <c r="D46983" s="2" t="s">
        <v>462</v>
      </c>
      <c r="E46983" s="2"/>
      <c r="F46983" s="2"/>
      <c r="G46983" s="2"/>
      <c r="H46983" s="2"/>
    </row>
    <row r="46984" spans="2:8">
      <c r="B46984" s="2" t="s">
        <v>47433</v>
      </c>
      <c r="C46984" s="2">
        <v>26</v>
      </c>
      <c r="D46984" s="2" t="s">
        <v>462</v>
      </c>
      <c r="E46984" s="2"/>
      <c r="F46984" s="2"/>
      <c r="G46984" s="2"/>
      <c r="H46984" s="2"/>
    </row>
    <row r="46985" spans="2:8">
      <c r="B46985" s="2" t="s">
        <v>47434</v>
      </c>
      <c r="C46985" s="2">
        <v>25</v>
      </c>
      <c r="D46985" s="2" t="s">
        <v>462</v>
      </c>
      <c r="E46985" s="2"/>
      <c r="F46985" s="2"/>
      <c r="G46985" s="2"/>
      <c r="H46985" s="2"/>
    </row>
    <row r="46986" spans="2:8">
      <c r="B46986" s="2" t="s">
        <v>47435</v>
      </c>
      <c r="C46986" s="2">
        <v>23</v>
      </c>
      <c r="D46986" s="2" t="s">
        <v>462</v>
      </c>
      <c r="E46986" s="2"/>
      <c r="F46986" s="2"/>
      <c r="G46986" s="2"/>
      <c r="H46986" s="2"/>
    </row>
    <row r="46987" spans="2:8">
      <c r="B46987" s="2" t="s">
        <v>47436</v>
      </c>
      <c r="C46987" s="2">
        <v>24</v>
      </c>
      <c r="D46987" s="2" t="s">
        <v>462</v>
      </c>
      <c r="E46987" s="2"/>
      <c r="F46987" s="2"/>
      <c r="G46987" s="2"/>
      <c r="H46987" s="2"/>
    </row>
    <row r="46988" spans="2:8">
      <c r="B46988" s="2" t="s">
        <v>47437</v>
      </c>
      <c r="C46988" s="2">
        <v>21</v>
      </c>
      <c r="D46988" s="2" t="s">
        <v>462</v>
      </c>
      <c r="E46988" s="2"/>
      <c r="F46988" s="2"/>
      <c r="G46988" s="2"/>
      <c r="H46988" s="2"/>
    </row>
    <row r="46989" spans="2:8">
      <c r="B46989" s="2" t="s">
        <v>47438</v>
      </c>
      <c r="C46989" s="2">
        <v>30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31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32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33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38</v>
      </c>
      <c r="D46993" s="2" t="s">
        <v>462</v>
      </c>
      <c r="E46993" s="2"/>
      <c r="F46993" s="2"/>
      <c r="G46993" s="2"/>
      <c r="H46993" s="2"/>
    </row>
    <row r="46994" spans="2:8">
      <c r="B46994" s="2" t="s">
        <v>47443</v>
      </c>
      <c r="C46994" s="2">
        <v>36</v>
      </c>
      <c r="D46994" s="2" t="s">
        <v>462</v>
      </c>
      <c r="E46994" s="2"/>
      <c r="F46994" s="2"/>
      <c r="G46994" s="2"/>
      <c r="H46994" s="2"/>
    </row>
    <row r="46995" spans="2:8">
      <c r="B46995" s="2" t="s">
        <v>47444</v>
      </c>
      <c r="C46995" s="2">
        <v>34</v>
      </c>
      <c r="D46995" s="2" t="s">
        <v>462</v>
      </c>
      <c r="E46995" s="2"/>
      <c r="F46995" s="2"/>
      <c r="G46995" s="2"/>
      <c r="H46995" s="2"/>
    </row>
    <row r="46996" spans="2:8">
      <c r="B46996" s="2" t="s">
        <v>47445</v>
      </c>
      <c r="C46996" s="2">
        <v>35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36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39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39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39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35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31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15</v>
      </c>
      <c r="D47003" s="2" t="s">
        <v>462</v>
      </c>
      <c r="E47003" s="2"/>
      <c r="F47003" s="2"/>
      <c r="G47003" s="2"/>
      <c r="H47003" s="2"/>
    </row>
    <row r="47004" spans="2:8">
      <c r="B47004" s="2" t="s">
        <v>47453</v>
      </c>
      <c r="C47004" s="2">
        <v>18</v>
      </c>
      <c r="D47004" s="2" t="s">
        <v>462</v>
      </c>
      <c r="E47004" s="2"/>
      <c r="F47004" s="2"/>
      <c r="G47004" s="2"/>
      <c r="H47004" s="2"/>
    </row>
    <row r="47005" spans="2:8">
      <c r="B47005" s="2" t="s">
        <v>47454</v>
      </c>
      <c r="C47005" s="2">
        <v>21</v>
      </c>
      <c r="D47005" s="2" t="s">
        <v>462</v>
      </c>
      <c r="E47005" s="2"/>
      <c r="F47005" s="2"/>
      <c r="G47005" s="2"/>
      <c r="H47005" s="2"/>
    </row>
    <row r="47006" spans="2:8">
      <c r="B47006" s="2" t="s">
        <v>47455</v>
      </c>
      <c r="C47006" s="2">
        <v>24</v>
      </c>
      <c r="D47006" s="2" t="s">
        <v>462</v>
      </c>
      <c r="E47006" s="2"/>
      <c r="F47006" s="2"/>
      <c r="G47006" s="2"/>
      <c r="H47006" s="2"/>
    </row>
    <row r="47007" spans="2:8">
      <c r="B47007" s="2" t="s">
        <v>47456</v>
      </c>
      <c r="C47007" s="2">
        <v>26</v>
      </c>
      <c r="D47007" s="2" t="s">
        <v>462</v>
      </c>
      <c r="E47007" s="2"/>
      <c r="F47007" s="2"/>
      <c r="G47007" s="2"/>
      <c r="H47007" s="2"/>
    </row>
    <row r="47008" spans="2:8">
      <c r="B47008" s="2" t="s">
        <v>47457</v>
      </c>
      <c r="C47008" s="2">
        <v>24</v>
      </c>
      <c r="D47008" s="2" t="s">
        <v>462</v>
      </c>
      <c r="E47008" s="2"/>
      <c r="F47008" s="2"/>
      <c r="G47008" s="2"/>
      <c r="H47008" s="2"/>
    </row>
    <row r="47009" spans="2:8">
      <c r="B47009" s="2" t="s">
        <v>47458</v>
      </c>
      <c r="C47009" s="2">
        <v>23</v>
      </c>
      <c r="D47009" s="2" t="s">
        <v>462</v>
      </c>
      <c r="E47009" s="2"/>
      <c r="F47009" s="2"/>
      <c r="G47009" s="2"/>
      <c r="H47009" s="2"/>
    </row>
    <row r="47010" spans="2:8">
      <c r="B47010" s="2" t="s">
        <v>47459</v>
      </c>
      <c r="C47010" s="2">
        <v>21</v>
      </c>
      <c r="D47010" s="2" t="s">
        <v>462</v>
      </c>
      <c r="E47010" s="2"/>
      <c r="F47010" s="2"/>
      <c r="G47010" s="2"/>
      <c r="H47010" s="2"/>
    </row>
    <row r="47011" spans="2:8">
      <c r="B47011" s="2" t="s">
        <v>47460</v>
      </c>
      <c r="C47011" s="2">
        <v>21</v>
      </c>
      <c r="D47011" s="2" t="s">
        <v>462</v>
      </c>
      <c r="E47011" s="2"/>
      <c r="F47011" s="2"/>
      <c r="G47011" s="2"/>
      <c r="H47011" s="2"/>
    </row>
    <row r="47012" spans="2:8">
      <c r="B47012" s="2" t="s">
        <v>47461</v>
      </c>
      <c r="C47012" s="2">
        <v>20</v>
      </c>
      <c r="D47012" s="2" t="s">
        <v>462</v>
      </c>
      <c r="E47012" s="2"/>
      <c r="F47012" s="2"/>
      <c r="G47012" s="2"/>
      <c r="H47012" s="2"/>
    </row>
    <row r="47013" spans="2:8">
      <c r="B47013" s="2" t="s">
        <v>47462</v>
      </c>
      <c r="C47013" s="2">
        <v>20</v>
      </c>
      <c r="D47013" s="2" t="s">
        <v>462</v>
      </c>
      <c r="E47013" s="2"/>
      <c r="F47013" s="2"/>
      <c r="G47013" s="2"/>
      <c r="H47013" s="2"/>
    </row>
    <row r="47014" spans="2:8">
      <c r="B47014" s="2" t="s">
        <v>47463</v>
      </c>
      <c r="C47014" s="2">
        <v>17</v>
      </c>
      <c r="D47014" s="2" t="s">
        <v>462</v>
      </c>
      <c r="E47014" s="2"/>
      <c r="F47014" s="2"/>
      <c r="G47014" s="2"/>
      <c r="H47014" s="2"/>
    </row>
    <row r="47015" spans="2:8">
      <c r="B47015" s="2" t="s">
        <v>47464</v>
      </c>
      <c r="C47015" s="2">
        <v>28</v>
      </c>
      <c r="D47015" s="2" t="s">
        <v>462</v>
      </c>
      <c r="E47015" s="2"/>
      <c r="F47015" s="2"/>
      <c r="G47015" s="2"/>
      <c r="H47015" s="2"/>
    </row>
    <row r="47016" spans="2:8">
      <c r="B47016" s="2" t="s">
        <v>47465</v>
      </c>
      <c r="C47016" s="2">
        <v>30</v>
      </c>
      <c r="D47016" s="2" t="s">
        <v>462</v>
      </c>
      <c r="E47016" s="2"/>
      <c r="F47016" s="2"/>
      <c r="G47016" s="2"/>
      <c r="H47016" s="2"/>
    </row>
    <row r="47017" spans="2:8">
      <c r="B47017" s="2" t="s">
        <v>47466</v>
      </c>
      <c r="C47017" s="2">
        <v>27</v>
      </c>
      <c r="D47017" s="2" t="s">
        <v>462</v>
      </c>
      <c r="E47017" s="2"/>
      <c r="F47017" s="2"/>
      <c r="G47017" s="2"/>
      <c r="H47017" s="2"/>
    </row>
    <row r="47018" spans="2:8">
      <c r="B47018" s="2" t="s">
        <v>47467</v>
      </c>
      <c r="C47018" s="2">
        <v>25</v>
      </c>
      <c r="D47018" s="2" t="s">
        <v>462</v>
      </c>
      <c r="E47018" s="2"/>
      <c r="F47018" s="2"/>
      <c r="G47018" s="2"/>
      <c r="H47018" s="2"/>
    </row>
    <row r="47019" spans="2:8">
      <c r="B47019" s="2" t="s">
        <v>47468</v>
      </c>
      <c r="C47019" s="2">
        <v>26</v>
      </c>
      <c r="D47019" s="2" t="s">
        <v>462</v>
      </c>
      <c r="E47019" s="2"/>
      <c r="F47019" s="2"/>
      <c r="G47019" s="2"/>
      <c r="H47019" s="2"/>
    </row>
    <row r="47020" spans="2:8">
      <c r="B47020" s="2" t="s">
        <v>47469</v>
      </c>
      <c r="C47020" s="2">
        <v>16</v>
      </c>
      <c r="D47020" s="2" t="s">
        <v>462</v>
      </c>
      <c r="E47020" s="2"/>
      <c r="F47020" s="2"/>
      <c r="G47020" s="2"/>
      <c r="H47020" s="2"/>
    </row>
    <row r="47021" spans="2:8">
      <c r="B47021" s="2" t="s">
        <v>47470</v>
      </c>
      <c r="C47021" s="2">
        <v>16</v>
      </c>
      <c r="D47021" s="2" t="s">
        <v>462</v>
      </c>
      <c r="E47021" s="2"/>
      <c r="F47021" s="2"/>
      <c r="G47021" s="2"/>
      <c r="H47021" s="2"/>
    </row>
    <row r="47022" spans="2:8">
      <c r="B47022" s="2" t="s">
        <v>47471</v>
      </c>
      <c r="C47022" s="2">
        <v>23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25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25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25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25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26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26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22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17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31</v>
      </c>
      <c r="D47031" s="2" t="s">
        <v>462</v>
      </c>
      <c r="E47031" s="2"/>
      <c r="F47031" s="2"/>
      <c r="G47031" s="2"/>
      <c r="H47031" s="2"/>
    </row>
    <row r="47032" spans="2:8">
      <c r="B47032" s="2" t="s">
        <v>47481</v>
      </c>
      <c r="C47032" s="2">
        <v>33</v>
      </c>
      <c r="D47032" s="2" t="s">
        <v>462</v>
      </c>
      <c r="E47032" s="2"/>
      <c r="F47032" s="2"/>
      <c r="G47032" s="2"/>
      <c r="H47032" s="2"/>
    </row>
    <row r="47033" spans="2:8">
      <c r="B47033" s="2" t="s">
        <v>47482</v>
      </c>
      <c r="C47033" s="2">
        <v>32</v>
      </c>
      <c r="D47033" s="2" t="s">
        <v>462</v>
      </c>
      <c r="E47033" s="2"/>
      <c r="F47033" s="2"/>
      <c r="G47033" s="2"/>
      <c r="H47033" s="2"/>
    </row>
    <row r="47034" spans="2:8">
      <c r="B47034" s="2" t="s">
        <v>47483</v>
      </c>
      <c r="C47034" s="2">
        <v>29</v>
      </c>
      <c r="D47034" s="2" t="s">
        <v>462</v>
      </c>
      <c r="E47034" s="2"/>
      <c r="F47034" s="2"/>
      <c r="G47034" s="2"/>
      <c r="H47034" s="2"/>
    </row>
    <row r="47035" spans="2:8">
      <c r="B47035" s="2" t="s">
        <v>47484</v>
      </c>
      <c r="C47035" s="2">
        <v>26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28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28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28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28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27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26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25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30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30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28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27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26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20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31</v>
      </c>
      <c r="D47049" s="2" t="s">
        <v>462</v>
      </c>
      <c r="E47049" s="2"/>
      <c r="F47049" s="2"/>
      <c r="G47049" s="2"/>
      <c r="H47049" s="2"/>
    </row>
    <row r="47050" spans="2:8">
      <c r="B47050" s="2" t="s">
        <v>47499</v>
      </c>
      <c r="C47050" s="2">
        <v>31</v>
      </c>
      <c r="D47050" s="2" t="s">
        <v>462</v>
      </c>
      <c r="E47050" s="2"/>
      <c r="F47050" s="2"/>
      <c r="G47050" s="2"/>
      <c r="H47050" s="2"/>
    </row>
    <row r="47051" spans="2:8">
      <c r="B47051" s="2" t="s">
        <v>47500</v>
      </c>
      <c r="C47051" s="2">
        <v>32</v>
      </c>
      <c r="D47051" s="2" t="s">
        <v>462</v>
      </c>
      <c r="E47051" s="2"/>
      <c r="F47051" s="2"/>
      <c r="G47051" s="2"/>
      <c r="H47051" s="2"/>
    </row>
    <row r="47052" spans="2:8">
      <c r="B47052" s="2" t="s">
        <v>47501</v>
      </c>
      <c r="C47052" s="2">
        <v>29</v>
      </c>
      <c r="D47052" s="2" t="s">
        <v>462</v>
      </c>
      <c r="E47052" s="2"/>
      <c r="F47052" s="2"/>
      <c r="G47052" s="2"/>
      <c r="H47052" s="2"/>
    </row>
    <row r="47053" spans="2:8">
      <c r="B47053" s="2" t="s">
        <v>47502</v>
      </c>
      <c r="C47053" s="2">
        <v>29</v>
      </c>
      <c r="D47053" s="2" t="s">
        <v>462</v>
      </c>
      <c r="E47053" s="2"/>
      <c r="F47053" s="2"/>
      <c r="G47053" s="2"/>
      <c r="H47053" s="2"/>
    </row>
    <row r="47054" spans="2:8">
      <c r="B47054" s="2" t="s">
        <v>47503</v>
      </c>
      <c r="C47054" s="2">
        <v>26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28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29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28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27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33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34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34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32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29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22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44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43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42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35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26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27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27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26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27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27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26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25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25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28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29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28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27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27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27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26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25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17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14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30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30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47539</v>
      </c>
      <c r="C47090" s="2">
        <v>31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30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29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29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28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26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47545</v>
      </c>
      <c r="C47096" s="2">
        <v>26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47546</v>
      </c>
      <c r="C47097" s="2">
        <v>29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29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29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22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22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22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23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23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23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23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23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20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17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16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25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27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13</v>
      </c>
      <c r="D47113" s="2" t="s">
        <v>462</v>
      </c>
      <c r="E47113" s="2"/>
      <c r="F47113" s="2"/>
      <c r="G47113" s="2"/>
      <c r="H47113" s="2"/>
    </row>
    <row r="47114" spans="2:8">
      <c r="B47114" s="2" t="s">
        <v>47563</v>
      </c>
      <c r="C47114" s="2">
        <v>13</v>
      </c>
      <c r="D47114" s="2" t="s">
        <v>462</v>
      </c>
      <c r="E47114" s="2"/>
      <c r="F47114" s="2"/>
      <c r="G47114" s="2"/>
      <c r="H47114" s="2"/>
    </row>
    <row r="47115" spans="2:8">
      <c r="B47115" s="2" t="s">
        <v>47564</v>
      </c>
      <c r="C47115" s="2">
        <v>12</v>
      </c>
      <c r="D47115" s="2" t="s">
        <v>462</v>
      </c>
      <c r="E47115" s="2"/>
      <c r="F47115" s="2"/>
      <c r="G47115" s="2"/>
      <c r="H47115" s="2"/>
    </row>
    <row r="47116" spans="2:8">
      <c r="B47116" s="2" t="s">
        <v>47565</v>
      </c>
      <c r="C47116" s="2">
        <v>13</v>
      </c>
      <c r="D47116" s="2" t="s">
        <v>462</v>
      </c>
      <c r="E47116" s="2"/>
      <c r="F47116" s="2"/>
      <c r="G47116" s="2"/>
      <c r="H47116" s="2"/>
    </row>
    <row r="47117" spans="2:8">
      <c r="B47117" s="2" t="s">
        <v>47566</v>
      </c>
      <c r="C47117" s="2">
        <v>12</v>
      </c>
      <c r="D47117" s="2" t="s">
        <v>462</v>
      </c>
      <c r="E47117" s="2"/>
      <c r="F47117" s="2"/>
      <c r="G47117" s="2"/>
      <c r="H47117" s="2"/>
    </row>
    <row r="47118" spans="2:8">
      <c r="B47118" s="2" t="s">
        <v>47567</v>
      </c>
      <c r="C47118" s="2">
        <v>30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30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29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29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25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22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25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19</v>
      </c>
      <c r="D47125" s="2" t="s">
        <v>462</v>
      </c>
      <c r="E47125" s="2"/>
      <c r="F47125" s="2"/>
      <c r="G47125" s="2"/>
      <c r="H47125" s="2"/>
    </row>
    <row r="47126" spans="2:8">
      <c r="B47126" s="2" t="s">
        <v>47575</v>
      </c>
      <c r="C47126" s="2">
        <v>25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25</v>
      </c>
      <c r="D47127" s="2" t="s">
        <v>462</v>
      </c>
      <c r="E47127" s="2"/>
      <c r="F47127" s="2"/>
      <c r="G47127" s="2"/>
      <c r="H47127" s="2"/>
    </row>
    <row r="47128" spans="2:8">
      <c r="B47128" s="2" t="s">
        <v>47577</v>
      </c>
      <c r="C47128" s="2">
        <v>28</v>
      </c>
      <c r="D47128" s="2" t="s">
        <v>462</v>
      </c>
      <c r="E47128" s="2"/>
      <c r="F47128" s="2"/>
      <c r="G47128" s="2"/>
      <c r="H47128" s="2"/>
    </row>
    <row r="47129" spans="2:8">
      <c r="B47129" s="2" t="s">
        <v>47578</v>
      </c>
      <c r="C47129" s="2">
        <v>30</v>
      </c>
      <c r="D47129" s="2" t="s">
        <v>462</v>
      </c>
      <c r="E47129" s="2"/>
      <c r="F47129" s="2"/>
      <c r="G47129" s="2"/>
      <c r="H47129" s="2"/>
    </row>
    <row r="47130" spans="2:8">
      <c r="B47130" s="2" t="s">
        <v>47579</v>
      </c>
      <c r="C47130" s="2">
        <v>29</v>
      </c>
      <c r="D47130" s="2" t="s">
        <v>462</v>
      </c>
      <c r="E47130" s="2"/>
      <c r="F47130" s="2"/>
      <c r="G47130" s="2"/>
      <c r="H47130" s="2"/>
    </row>
    <row r="47131" spans="2:8">
      <c r="B47131" s="2" t="s">
        <v>47580</v>
      </c>
      <c r="C47131" s="2">
        <v>28</v>
      </c>
      <c r="D47131" s="2" t="s">
        <v>462</v>
      </c>
      <c r="E47131" s="2"/>
      <c r="F47131" s="2"/>
      <c r="G47131" s="2"/>
      <c r="H47131" s="2"/>
    </row>
    <row r="47132" spans="2:8">
      <c r="B47132" s="2" t="s">
        <v>47581</v>
      </c>
      <c r="C47132" s="2">
        <v>26</v>
      </c>
      <c r="D47132" s="2" t="s">
        <v>462</v>
      </c>
      <c r="E47132" s="2"/>
      <c r="F47132" s="2"/>
      <c r="G47132" s="2"/>
      <c r="H47132" s="2"/>
    </row>
    <row r="47133" spans="2:8">
      <c r="B47133" s="2" t="s">
        <v>47582</v>
      </c>
      <c r="C47133" s="2">
        <v>32</v>
      </c>
      <c r="D47133" s="2" t="s">
        <v>462</v>
      </c>
      <c r="E47133" s="2"/>
      <c r="F47133" s="2"/>
      <c r="G47133" s="2"/>
      <c r="H47133" s="2"/>
    </row>
    <row r="47134" spans="2:8">
      <c r="B47134" s="2" t="s">
        <v>47583</v>
      </c>
      <c r="C47134" s="2">
        <v>31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32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33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32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32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32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25</v>
      </c>
      <c r="D47140" s="2" t="s">
        <v>462</v>
      </c>
      <c r="E47140" s="2"/>
      <c r="F47140" s="2"/>
      <c r="G47140" s="2"/>
      <c r="H47140" s="2"/>
    </row>
    <row r="47141" spans="2:8">
      <c r="B47141" s="2" t="s">
        <v>47590</v>
      </c>
      <c r="C47141" s="2">
        <v>23</v>
      </c>
      <c r="D47141" s="2" t="s">
        <v>462</v>
      </c>
      <c r="E47141" s="2"/>
      <c r="F47141" s="2"/>
      <c r="G47141" s="2"/>
      <c r="H47141" s="2"/>
    </row>
    <row r="47142" spans="2:8">
      <c r="B47142" s="2" t="s">
        <v>47591</v>
      </c>
      <c r="C47142" s="2">
        <v>20</v>
      </c>
      <c r="D47142" s="2" t="s">
        <v>462</v>
      </c>
      <c r="E47142" s="2"/>
      <c r="F47142" s="2"/>
      <c r="G47142" s="2"/>
      <c r="H47142" s="2"/>
    </row>
    <row r="47143" spans="2:8">
      <c r="B47143" s="2" t="s">
        <v>47592</v>
      </c>
      <c r="C47143" s="2">
        <v>18</v>
      </c>
      <c r="D47143" s="2" t="s">
        <v>462</v>
      </c>
      <c r="E47143" s="2"/>
      <c r="F47143" s="2"/>
      <c r="G47143" s="2"/>
      <c r="H47143" s="2"/>
    </row>
    <row r="47144" spans="2:8">
      <c r="B47144" s="2" t="s">
        <v>47593</v>
      </c>
      <c r="C47144" s="2">
        <v>18</v>
      </c>
      <c r="D47144" s="2" t="s">
        <v>462</v>
      </c>
      <c r="E47144" s="2"/>
      <c r="F47144" s="2"/>
      <c r="G47144" s="2"/>
      <c r="H47144" s="2"/>
    </row>
    <row r="47145" spans="2:8">
      <c r="B47145" s="2" t="s">
        <v>47594</v>
      </c>
      <c r="C47145" s="2">
        <v>19</v>
      </c>
      <c r="D47145" s="2" t="s">
        <v>462</v>
      </c>
      <c r="E47145" s="2"/>
      <c r="F47145" s="2"/>
      <c r="G47145" s="2"/>
      <c r="H47145" s="2"/>
    </row>
    <row r="47146" spans="2:8">
      <c r="B47146" s="2" t="s">
        <v>47595</v>
      </c>
      <c r="C47146" s="2">
        <v>19</v>
      </c>
      <c r="D47146" s="2" t="s">
        <v>462</v>
      </c>
      <c r="E47146" s="2"/>
      <c r="F47146" s="2"/>
      <c r="G47146" s="2"/>
      <c r="H47146" s="2"/>
    </row>
    <row r="47147" spans="2:8">
      <c r="B47147" s="2" t="s">
        <v>47596</v>
      </c>
      <c r="C47147" s="2">
        <v>19</v>
      </c>
      <c r="D47147" s="2" t="s">
        <v>462</v>
      </c>
      <c r="E47147" s="2"/>
      <c r="F47147" s="2"/>
      <c r="G47147" s="2"/>
      <c r="H47147" s="2"/>
    </row>
    <row r="47148" spans="2:8">
      <c r="B47148" s="2" t="s">
        <v>47597</v>
      </c>
      <c r="C47148" s="2">
        <v>17</v>
      </c>
      <c r="D47148" s="2" t="s">
        <v>462</v>
      </c>
      <c r="E47148" s="2"/>
      <c r="F47148" s="2"/>
      <c r="G47148" s="2"/>
      <c r="H47148" s="2"/>
    </row>
    <row r="47149" spans="2:8">
      <c r="B47149" s="2" t="s">
        <v>47598</v>
      </c>
      <c r="C47149" s="2">
        <v>24</v>
      </c>
      <c r="D47149" s="2" t="s">
        <v>462</v>
      </c>
      <c r="E47149" s="2"/>
      <c r="F47149" s="2"/>
      <c r="G47149" s="2"/>
      <c r="H47149" s="2"/>
    </row>
    <row r="47150" spans="2:8">
      <c r="B47150" s="2" t="s">
        <v>47599</v>
      </c>
      <c r="C47150" s="2">
        <v>27</v>
      </c>
      <c r="D47150" s="2" t="s">
        <v>462</v>
      </c>
      <c r="E47150" s="2"/>
      <c r="F47150" s="2"/>
      <c r="G47150" s="2"/>
      <c r="H47150" s="2"/>
    </row>
    <row r="47151" spans="2:8">
      <c r="B47151" s="2" t="s">
        <v>47600</v>
      </c>
      <c r="C47151" s="2">
        <v>27</v>
      </c>
      <c r="D47151" s="2" t="s">
        <v>462</v>
      </c>
      <c r="E47151" s="2"/>
      <c r="F47151" s="2"/>
      <c r="G47151" s="2"/>
      <c r="H47151" s="2"/>
    </row>
    <row r="47152" spans="2:8">
      <c r="B47152" s="2" t="s">
        <v>47601</v>
      </c>
      <c r="C47152" s="2">
        <v>27</v>
      </c>
      <c r="D47152" s="2" t="s">
        <v>462</v>
      </c>
      <c r="E47152" s="2"/>
      <c r="F47152" s="2"/>
      <c r="G47152" s="2"/>
      <c r="H47152" s="2"/>
    </row>
    <row r="47153" spans="2:8">
      <c r="B47153" s="2" t="s">
        <v>47602</v>
      </c>
      <c r="C47153" s="2">
        <v>27</v>
      </c>
      <c r="D47153" s="2" t="s">
        <v>462</v>
      </c>
      <c r="E47153" s="2"/>
      <c r="F47153" s="2"/>
      <c r="G47153" s="2"/>
      <c r="H47153" s="2"/>
    </row>
    <row r="47154" spans="2:8">
      <c r="B47154" s="2" t="s">
        <v>47603</v>
      </c>
      <c r="C47154" s="2">
        <v>26</v>
      </c>
      <c r="D47154" s="2" t="s">
        <v>462</v>
      </c>
      <c r="E47154" s="2"/>
      <c r="F47154" s="2"/>
      <c r="G47154" s="2"/>
      <c r="H47154" s="2"/>
    </row>
    <row r="47155" spans="2:8">
      <c r="B47155" s="2" t="s">
        <v>47604</v>
      </c>
      <c r="C47155" s="2">
        <v>8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29</v>
      </c>
      <c r="D47156" s="2" t="s">
        <v>462</v>
      </c>
      <c r="E47156" s="2"/>
      <c r="F47156" s="2"/>
      <c r="G47156" s="2"/>
      <c r="H47156" s="2"/>
    </row>
    <row r="47157" spans="2:8">
      <c r="B47157" s="2" t="s">
        <v>47606</v>
      </c>
      <c r="C47157" s="2">
        <v>30</v>
      </c>
      <c r="D47157" s="2" t="s">
        <v>462</v>
      </c>
      <c r="E47157" s="2"/>
      <c r="F47157" s="2"/>
      <c r="G47157" s="2"/>
      <c r="H47157" s="2"/>
    </row>
    <row r="47158" spans="2:8">
      <c r="B47158" s="2" t="s">
        <v>47607</v>
      </c>
      <c r="C47158" s="2">
        <v>31</v>
      </c>
      <c r="D47158" s="2" t="s">
        <v>462</v>
      </c>
      <c r="E47158" s="2"/>
      <c r="F47158" s="2"/>
      <c r="G47158" s="2"/>
      <c r="H47158" s="2"/>
    </row>
    <row r="47159" spans="2:8">
      <c r="B47159" s="2" t="s">
        <v>47608</v>
      </c>
      <c r="C47159" s="2">
        <v>30</v>
      </c>
      <c r="D47159" s="2" t="s">
        <v>462</v>
      </c>
      <c r="E47159" s="2"/>
      <c r="F47159" s="2"/>
      <c r="G47159" s="2"/>
      <c r="H47159" s="2"/>
    </row>
    <row r="47160" spans="2:8">
      <c r="B47160" s="2" t="s">
        <v>47609</v>
      </c>
      <c r="C47160" s="2">
        <v>27</v>
      </c>
      <c r="D47160" s="2" t="s">
        <v>462</v>
      </c>
      <c r="E47160" s="2"/>
      <c r="F47160" s="2"/>
      <c r="G47160" s="2"/>
      <c r="H47160" s="2"/>
    </row>
    <row r="47161" spans="2:8">
      <c r="B47161" s="2" t="s">
        <v>47610</v>
      </c>
      <c r="C47161" s="2">
        <v>25</v>
      </c>
      <c r="D47161" s="2" t="s">
        <v>462</v>
      </c>
      <c r="E47161" s="2"/>
      <c r="F47161" s="2"/>
      <c r="G47161" s="2"/>
      <c r="H47161" s="2"/>
    </row>
    <row r="47162" spans="2:8">
      <c r="B47162" s="2" t="s">
        <v>47611</v>
      </c>
      <c r="C47162" s="2">
        <v>30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32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32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31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31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31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23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24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25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25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25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25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24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18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36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36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36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35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24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23</v>
      </c>
      <c r="D47181" s="2" t="s">
        <v>462</v>
      </c>
      <c r="E47181" s="2"/>
      <c r="F47181" s="2"/>
      <c r="G47181" s="2"/>
      <c r="H47181" s="2"/>
    </row>
    <row r="47182" spans="2:8">
      <c r="B47182" s="2" t="s">
        <v>47631</v>
      </c>
      <c r="C47182" s="2">
        <v>26</v>
      </c>
      <c r="D47182" s="2" t="s">
        <v>462</v>
      </c>
      <c r="E47182" s="2"/>
      <c r="F47182" s="2"/>
      <c r="G47182" s="2"/>
      <c r="H47182" s="2"/>
    </row>
    <row r="47183" spans="2:8">
      <c r="B47183" s="2" t="s">
        <v>47632</v>
      </c>
      <c r="C47183" s="2">
        <v>24</v>
      </c>
      <c r="D47183" s="2" t="s">
        <v>462</v>
      </c>
      <c r="E47183" s="2"/>
      <c r="F47183" s="2"/>
      <c r="G47183" s="2"/>
      <c r="H47183" s="2"/>
    </row>
    <row r="47184" spans="2:8">
      <c r="B47184" s="2" t="s">
        <v>47633</v>
      </c>
      <c r="C47184" s="2">
        <v>24</v>
      </c>
      <c r="D47184" s="2" t="s">
        <v>462</v>
      </c>
      <c r="E47184" s="2"/>
      <c r="F47184" s="2"/>
      <c r="G47184" s="2"/>
      <c r="H47184" s="2"/>
    </row>
    <row r="47185" spans="2:8">
      <c r="B47185" s="2" t="s">
        <v>47634</v>
      </c>
      <c r="C47185" s="2">
        <v>24</v>
      </c>
      <c r="D47185" s="2" t="s">
        <v>462</v>
      </c>
      <c r="E47185" s="2"/>
      <c r="F47185" s="2"/>
      <c r="G47185" s="2"/>
      <c r="H47185" s="2"/>
    </row>
    <row r="47186" spans="2:8">
      <c r="B47186" s="2" t="s">
        <v>47635</v>
      </c>
      <c r="C47186" s="2">
        <v>23</v>
      </c>
      <c r="D47186" s="2" t="s">
        <v>462</v>
      </c>
      <c r="E47186" s="2"/>
      <c r="F47186" s="2"/>
      <c r="G47186" s="2"/>
      <c r="H47186" s="2"/>
    </row>
    <row r="47187" spans="2:8">
      <c r="B47187" s="2" t="s">
        <v>47636</v>
      </c>
      <c r="C47187" s="2">
        <v>15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18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18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17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31</v>
      </c>
      <c r="D47191" s="2" t="s">
        <v>462</v>
      </c>
      <c r="E47191" s="2"/>
      <c r="F47191" s="2"/>
      <c r="G47191" s="2"/>
      <c r="H47191" s="2"/>
    </row>
    <row r="47192" spans="2:8">
      <c r="B47192" s="2" t="s">
        <v>47641</v>
      </c>
      <c r="C47192" s="2">
        <v>33</v>
      </c>
      <c r="D47192" s="2" t="s">
        <v>462</v>
      </c>
      <c r="E47192" s="2"/>
      <c r="F47192" s="2"/>
      <c r="G47192" s="2"/>
      <c r="H47192" s="2"/>
    </row>
    <row r="47193" spans="2:8">
      <c r="B47193" s="2" t="s">
        <v>47642</v>
      </c>
      <c r="C47193" s="2">
        <v>31</v>
      </c>
      <c r="D47193" s="2" t="s">
        <v>462</v>
      </c>
      <c r="E47193" s="2"/>
      <c r="F47193" s="2"/>
      <c r="G47193" s="2"/>
      <c r="H47193" s="2"/>
    </row>
    <row r="47194" spans="2:8">
      <c r="B47194" s="2" t="s">
        <v>47643</v>
      </c>
      <c r="C47194" s="2">
        <v>29</v>
      </c>
      <c r="D47194" s="2" t="s">
        <v>462</v>
      </c>
      <c r="E47194" s="2"/>
      <c r="F47194" s="2"/>
      <c r="G47194" s="2"/>
      <c r="H47194" s="2"/>
    </row>
    <row r="47195" spans="2:8">
      <c r="B47195" s="2" t="s">
        <v>47644</v>
      </c>
      <c r="C47195" s="2">
        <v>20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22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18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19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19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20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20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26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25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23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22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21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21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22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14</v>
      </c>
      <c r="D47209" s="2" t="s">
        <v>462</v>
      </c>
      <c r="E47209" s="2"/>
      <c r="F47209" s="2"/>
      <c r="G47209" s="2"/>
      <c r="H47209" s="2"/>
    </row>
    <row r="47210" spans="2:8">
      <c r="B47210" s="2" t="s">
        <v>47659</v>
      </c>
      <c r="C47210" s="2">
        <v>17</v>
      </c>
      <c r="D47210" s="2" t="s">
        <v>462</v>
      </c>
      <c r="E47210" s="2"/>
      <c r="F47210" s="2"/>
      <c r="G47210" s="2"/>
      <c r="H47210" s="2"/>
    </row>
    <row r="47211" spans="2:8">
      <c r="B47211" s="2" t="s">
        <v>47660</v>
      </c>
      <c r="C47211" s="2">
        <v>21</v>
      </c>
      <c r="D47211" s="2" t="s">
        <v>462</v>
      </c>
      <c r="E47211" s="2"/>
      <c r="F47211" s="2"/>
      <c r="G47211" s="2"/>
      <c r="H47211" s="2"/>
    </row>
    <row r="47212" spans="2:8">
      <c r="B47212" s="2" t="s">
        <v>47661</v>
      </c>
      <c r="C47212" s="2">
        <v>26</v>
      </c>
      <c r="D47212" s="2" t="s">
        <v>462</v>
      </c>
      <c r="E47212" s="2"/>
      <c r="F47212" s="2"/>
      <c r="G47212" s="2"/>
      <c r="H47212" s="2"/>
    </row>
    <row r="47213" spans="2:8">
      <c r="B47213" s="2" t="s">
        <v>47662</v>
      </c>
      <c r="C47213" s="2">
        <v>25</v>
      </c>
      <c r="D47213" s="2" t="s">
        <v>462</v>
      </c>
      <c r="E47213" s="2"/>
      <c r="F47213" s="2"/>
      <c r="G47213" s="2"/>
      <c r="H47213" s="2"/>
    </row>
    <row r="47214" spans="2:8">
      <c r="B47214" s="2" t="s">
        <v>47663</v>
      </c>
      <c r="C47214" s="2">
        <v>28</v>
      </c>
      <c r="D47214" s="2" t="s">
        <v>462</v>
      </c>
      <c r="E47214" s="2"/>
      <c r="F47214" s="2"/>
      <c r="G47214" s="2"/>
      <c r="H47214" s="2"/>
    </row>
    <row r="47215" spans="2:8">
      <c r="B47215" s="2" t="s">
        <v>47664</v>
      </c>
      <c r="C47215" s="2">
        <v>31</v>
      </c>
      <c r="D47215" s="2" t="s">
        <v>462</v>
      </c>
      <c r="E47215" s="2"/>
      <c r="F47215" s="2"/>
      <c r="G47215" s="2"/>
      <c r="H47215" s="2"/>
    </row>
    <row r="47216" spans="2:8">
      <c r="B47216" s="2" t="s">
        <v>47665</v>
      </c>
      <c r="C47216" s="2">
        <v>32</v>
      </c>
      <c r="D47216" s="2" t="s">
        <v>462</v>
      </c>
      <c r="E47216" s="2"/>
      <c r="F47216" s="2"/>
      <c r="G47216" s="2"/>
      <c r="H47216" s="2"/>
    </row>
    <row r="47217" spans="2:8">
      <c r="B47217" s="2" t="s">
        <v>47666</v>
      </c>
      <c r="C47217" s="2">
        <v>29</v>
      </c>
      <c r="D47217" s="2" t="s">
        <v>462</v>
      </c>
      <c r="E47217" s="2"/>
      <c r="F47217" s="2"/>
      <c r="G47217" s="2"/>
      <c r="H47217" s="2"/>
    </row>
    <row r="47218" spans="2:8">
      <c r="B47218" s="2" t="s">
        <v>47667</v>
      </c>
      <c r="C47218" s="2">
        <v>13</v>
      </c>
      <c r="D47218" s="2" t="s">
        <v>462</v>
      </c>
      <c r="E47218" s="2"/>
      <c r="F47218" s="2"/>
      <c r="G47218" s="2"/>
      <c r="H47218" s="2"/>
    </row>
    <row r="47219" spans="2:8">
      <c r="B47219" s="2" t="s">
        <v>47668</v>
      </c>
      <c r="C47219" s="2">
        <v>15</v>
      </c>
      <c r="D47219" s="2" t="s">
        <v>462</v>
      </c>
      <c r="E47219" s="2"/>
      <c r="F47219" s="2"/>
      <c r="G47219" s="2"/>
      <c r="H47219" s="2"/>
    </row>
    <row r="47220" spans="2:8">
      <c r="B47220" s="2" t="s">
        <v>47669</v>
      </c>
      <c r="C47220" s="2">
        <v>16</v>
      </c>
      <c r="D47220" s="2" t="s">
        <v>462</v>
      </c>
      <c r="E47220" s="2"/>
      <c r="F47220" s="2"/>
      <c r="G47220" s="2"/>
      <c r="H47220" s="2"/>
    </row>
    <row r="47221" spans="2:8">
      <c r="B47221" s="2" t="s">
        <v>47670</v>
      </c>
      <c r="C47221" s="2">
        <v>16</v>
      </c>
      <c r="D47221" s="2" t="s">
        <v>462</v>
      </c>
      <c r="E47221" s="2"/>
      <c r="F47221" s="2"/>
      <c r="G47221" s="2"/>
      <c r="H47221" s="2"/>
    </row>
    <row r="47222" spans="2:8">
      <c r="B47222" s="2" t="s">
        <v>47671</v>
      </c>
      <c r="C47222" s="2">
        <v>14</v>
      </c>
      <c r="D47222" s="2" t="s">
        <v>462</v>
      </c>
      <c r="E47222" s="2"/>
      <c r="F47222" s="2"/>
      <c r="G47222" s="2"/>
      <c r="H47222" s="2"/>
    </row>
    <row r="47223" spans="2:8">
      <c r="B47223" s="2" t="s">
        <v>47672</v>
      </c>
      <c r="C47223" s="2">
        <v>15</v>
      </c>
      <c r="D47223" s="2" t="s">
        <v>462</v>
      </c>
      <c r="E47223" s="2"/>
      <c r="F47223" s="2"/>
      <c r="G47223" s="2"/>
      <c r="H47223" s="2"/>
    </row>
    <row r="47224" spans="2:8">
      <c r="B47224" s="2" t="s">
        <v>47673</v>
      </c>
      <c r="C47224" s="2">
        <v>16</v>
      </c>
      <c r="D47224" s="2" t="s">
        <v>462</v>
      </c>
      <c r="E47224" s="2"/>
      <c r="F47224" s="2"/>
      <c r="G47224" s="2"/>
      <c r="H47224" s="2"/>
    </row>
    <row r="47225" spans="2:8">
      <c r="B47225" s="2" t="s">
        <v>47674</v>
      </c>
      <c r="C47225" s="2">
        <v>16</v>
      </c>
      <c r="D47225" s="2" t="s">
        <v>462</v>
      </c>
      <c r="E47225" s="2"/>
      <c r="F47225" s="2"/>
      <c r="G47225" s="2"/>
      <c r="H47225" s="2"/>
    </row>
    <row r="47226" spans="2:8">
      <c r="B47226" s="2" t="s">
        <v>47675</v>
      </c>
      <c r="C47226" s="2">
        <v>15</v>
      </c>
      <c r="D47226" s="2" t="s">
        <v>462</v>
      </c>
      <c r="E47226" s="2"/>
      <c r="F47226" s="2"/>
      <c r="G47226" s="2"/>
      <c r="H47226" s="2"/>
    </row>
    <row r="47227" spans="2:8">
      <c r="B47227" s="2" t="s">
        <v>47676</v>
      </c>
      <c r="C47227" s="2">
        <v>11</v>
      </c>
      <c r="D47227" s="2" t="s">
        <v>462</v>
      </c>
      <c r="E47227" s="2"/>
      <c r="F47227" s="2"/>
      <c r="G47227" s="2"/>
      <c r="H47227" s="2"/>
    </row>
    <row r="47228" spans="2:8">
      <c r="B47228" s="2" t="s">
        <v>47677</v>
      </c>
      <c r="C47228" s="2">
        <v>11</v>
      </c>
      <c r="D47228" s="2" t="s">
        <v>462</v>
      </c>
      <c r="E47228" s="2"/>
      <c r="F47228" s="2"/>
      <c r="G47228" s="2"/>
      <c r="H47228" s="2"/>
    </row>
    <row r="47229" spans="2:8">
      <c r="B47229" s="2" t="s">
        <v>47678</v>
      </c>
      <c r="C47229" s="2">
        <v>10</v>
      </c>
      <c r="D47229" s="2" t="s">
        <v>462</v>
      </c>
      <c r="E47229" s="2"/>
      <c r="F47229" s="2"/>
      <c r="G47229" s="2"/>
      <c r="H47229" s="2"/>
    </row>
    <row r="47230" spans="2:8">
      <c r="B47230" s="2" t="s">
        <v>47679</v>
      </c>
      <c r="C47230" s="2">
        <v>10</v>
      </c>
      <c r="D47230" s="2" t="s">
        <v>462</v>
      </c>
      <c r="E47230" s="2"/>
      <c r="F47230" s="2"/>
      <c r="G47230" s="2"/>
      <c r="H47230" s="2"/>
    </row>
    <row r="47231" spans="2:8">
      <c r="B47231" s="2" t="s">
        <v>47680</v>
      </c>
      <c r="C47231" s="2">
        <v>40</v>
      </c>
      <c r="D47231" s="2" t="s">
        <v>462</v>
      </c>
      <c r="E47231" s="2"/>
      <c r="F47231" s="2"/>
      <c r="G47231" s="2"/>
      <c r="H47231" s="2"/>
    </row>
    <row r="47232" spans="2:8">
      <c r="B47232" s="2" t="s">
        <v>47681</v>
      </c>
      <c r="C47232" s="2">
        <v>39</v>
      </c>
      <c r="D47232" s="2" t="s">
        <v>462</v>
      </c>
      <c r="E47232" s="2"/>
      <c r="F47232" s="2"/>
      <c r="G47232" s="2"/>
      <c r="H47232" s="2"/>
    </row>
    <row r="47233" spans="2:8">
      <c r="B47233" s="2" t="s">
        <v>47682</v>
      </c>
      <c r="C47233" s="2">
        <v>23</v>
      </c>
      <c r="D47233" s="2" t="s">
        <v>462</v>
      </c>
      <c r="E47233" s="2"/>
      <c r="F47233" s="2"/>
      <c r="G47233" s="2"/>
      <c r="H47233" s="2"/>
    </row>
    <row r="47234" spans="2:8">
      <c r="B47234" s="2" t="s">
        <v>47683</v>
      </c>
      <c r="C47234" s="2">
        <v>24</v>
      </c>
      <c r="D47234" s="2" t="s">
        <v>462</v>
      </c>
      <c r="E47234" s="2"/>
      <c r="F47234" s="2"/>
      <c r="G47234" s="2"/>
      <c r="H47234" s="2"/>
    </row>
    <row r="47235" spans="2:8">
      <c r="B47235" s="2" t="s">
        <v>47684</v>
      </c>
      <c r="C47235" s="2">
        <v>24</v>
      </c>
      <c r="D47235" s="2" t="s">
        <v>462</v>
      </c>
      <c r="E47235" s="2"/>
      <c r="F47235" s="2"/>
      <c r="G47235" s="2"/>
      <c r="H47235" s="2"/>
    </row>
    <row r="47236" spans="2:8">
      <c r="B47236" s="2" t="s">
        <v>47685</v>
      </c>
      <c r="C47236" s="2">
        <v>23</v>
      </c>
      <c r="D47236" s="2" t="s">
        <v>462</v>
      </c>
      <c r="E47236" s="2"/>
      <c r="F47236" s="2"/>
      <c r="G47236" s="2"/>
      <c r="H47236" s="2"/>
    </row>
    <row r="47237" spans="2:8">
      <c r="B47237" s="2" t="s">
        <v>47686</v>
      </c>
      <c r="C47237" s="2">
        <v>24</v>
      </c>
      <c r="D47237" s="2" t="s">
        <v>462</v>
      </c>
      <c r="E47237" s="2"/>
      <c r="F47237" s="2"/>
      <c r="G47237" s="2"/>
      <c r="H47237" s="2"/>
    </row>
    <row r="47238" spans="2:8">
      <c r="B47238" s="2" t="s">
        <v>47687</v>
      </c>
      <c r="C47238" s="2">
        <v>23</v>
      </c>
      <c r="D47238" s="2" t="s">
        <v>462</v>
      </c>
      <c r="E47238" s="2"/>
      <c r="F47238" s="2"/>
      <c r="G47238" s="2"/>
      <c r="H47238" s="2"/>
    </row>
    <row r="47239" spans="2:8">
      <c r="B47239" s="2" t="s">
        <v>47688</v>
      </c>
      <c r="C47239" s="2">
        <v>21</v>
      </c>
      <c r="D47239" s="2" t="s">
        <v>462</v>
      </c>
      <c r="E47239" s="2"/>
      <c r="F47239" s="2"/>
      <c r="G47239" s="2"/>
      <c r="H47239" s="2"/>
    </row>
    <row r="47240" spans="2:8">
      <c r="B47240" s="2" t="s">
        <v>47689</v>
      </c>
      <c r="C47240" s="2">
        <v>18</v>
      </c>
      <c r="D47240" s="2" t="s">
        <v>462</v>
      </c>
      <c r="E47240" s="2"/>
      <c r="F47240" s="2"/>
      <c r="G47240" s="2"/>
      <c r="H47240" s="2"/>
    </row>
    <row r="47241" spans="2:8">
      <c r="B47241" s="2" t="s">
        <v>47690</v>
      </c>
      <c r="C47241" s="2">
        <v>24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25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24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22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20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21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22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10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11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12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12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13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14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13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14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14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14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14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14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14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14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14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15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25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26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30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35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34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33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30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26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24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27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31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32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33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33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29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30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30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31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47731</v>
      </c>
      <c r="C47282" s="2">
        <v>30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24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22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31</v>
      </c>
      <c r="D47285" s="2" t="s">
        <v>462</v>
      </c>
      <c r="E47285" s="2"/>
      <c r="F47285" s="2"/>
      <c r="G47285" s="2"/>
      <c r="H47285" s="2"/>
    </row>
    <row r="47286" spans="2:8">
      <c r="B47286" s="2" t="s">
        <v>47735</v>
      </c>
      <c r="C47286" s="2">
        <v>38</v>
      </c>
      <c r="D47286" s="2" t="s">
        <v>462</v>
      </c>
      <c r="E47286" s="2"/>
      <c r="F47286" s="2"/>
      <c r="G47286" s="2"/>
      <c r="H47286" s="2"/>
    </row>
    <row r="47287" spans="2:8">
      <c r="B47287" s="2" t="s">
        <v>47736</v>
      </c>
      <c r="C47287" s="2">
        <v>21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19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47738</v>
      </c>
      <c r="C47289" s="2">
        <v>19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47739</v>
      </c>
      <c r="C47290" s="2">
        <v>21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47740</v>
      </c>
      <c r="C47291" s="2">
        <v>22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24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18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29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30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30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30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28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26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28</v>
      </c>
      <c r="D47300" s="2" t="s">
        <v>462</v>
      </c>
      <c r="E47300" s="2"/>
      <c r="F47300" s="2"/>
      <c r="G47300" s="2"/>
      <c r="H47300" s="2"/>
    </row>
    <row r="47301" spans="2:8">
      <c r="B47301" s="2" t="s">
        <v>47750</v>
      </c>
      <c r="C47301" s="2">
        <v>31</v>
      </c>
      <c r="D47301" s="2" t="s">
        <v>462</v>
      </c>
      <c r="E47301" s="2"/>
      <c r="F47301" s="2"/>
      <c r="G47301" s="2"/>
      <c r="H47301" s="2"/>
    </row>
    <row r="47302" spans="2:8">
      <c r="B47302" s="2" t="s">
        <v>47751</v>
      </c>
      <c r="C47302" s="2">
        <v>28</v>
      </c>
      <c r="D47302" s="2" t="s">
        <v>462</v>
      </c>
      <c r="E47302" s="2"/>
      <c r="F47302" s="2"/>
      <c r="G47302" s="2"/>
      <c r="H47302" s="2"/>
    </row>
    <row r="47303" spans="2:8">
      <c r="B47303" s="2" t="s">
        <v>47752</v>
      </c>
      <c r="C47303" s="2">
        <v>27</v>
      </c>
      <c r="D47303" s="2" t="s">
        <v>462</v>
      </c>
      <c r="E47303" s="2"/>
      <c r="F47303" s="2"/>
      <c r="G47303" s="2"/>
      <c r="H47303" s="2"/>
    </row>
    <row r="47304" spans="2:8">
      <c r="B47304" s="2" t="s">
        <v>47753</v>
      </c>
      <c r="C47304" s="2">
        <v>20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27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32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33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30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22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14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47760</v>
      </c>
      <c r="C47311" s="2">
        <v>9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47761</v>
      </c>
      <c r="C47312" s="2">
        <v>27</v>
      </c>
      <c r="D47312" s="2" t="s">
        <v>462</v>
      </c>
      <c r="E47312" s="2"/>
      <c r="F47312" s="2"/>
      <c r="G47312" s="2"/>
      <c r="H47312" s="2"/>
    </row>
    <row r="47313" spans="2:8">
      <c r="B47313" s="2" t="s">
        <v>47762</v>
      </c>
      <c r="C47313" s="2">
        <v>31</v>
      </c>
      <c r="D47313" s="2" t="s">
        <v>462</v>
      </c>
      <c r="E47313" s="2"/>
      <c r="F47313" s="2"/>
      <c r="G47313" s="2"/>
      <c r="H47313" s="2"/>
    </row>
    <row r="47314" spans="2:8">
      <c r="B47314" s="2" t="s">
        <v>47763</v>
      </c>
      <c r="C47314" s="2">
        <v>31</v>
      </c>
      <c r="D47314" s="2" t="s">
        <v>462</v>
      </c>
      <c r="E47314" s="2"/>
      <c r="F47314" s="2"/>
      <c r="G47314" s="2"/>
      <c r="H47314" s="2"/>
    </row>
    <row r="47315" spans="2:8">
      <c r="B47315" s="2" t="s">
        <v>47764</v>
      </c>
      <c r="C47315" s="2">
        <v>30</v>
      </c>
      <c r="D47315" s="2" t="s">
        <v>462</v>
      </c>
      <c r="E47315" s="2"/>
      <c r="F47315" s="2"/>
      <c r="G47315" s="2"/>
      <c r="H47315" s="2"/>
    </row>
    <row r="47316" spans="2:8">
      <c r="B47316" s="2" t="s">
        <v>47765</v>
      </c>
      <c r="C47316" s="2">
        <v>27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27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47767</v>
      </c>
      <c r="C47318" s="2">
        <v>28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47768</v>
      </c>
      <c r="C47319" s="2">
        <v>36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47769</v>
      </c>
      <c r="C47320" s="2">
        <v>32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29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23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23</v>
      </c>
      <c r="D47323" s="2" t="s">
        <v>462</v>
      </c>
      <c r="E47323" s="2"/>
      <c r="F47323" s="2"/>
      <c r="G47323" s="2"/>
      <c r="H47323" s="2"/>
    </row>
    <row r="47324" spans="2:8">
      <c r="B47324" s="2" t="s">
        <v>47773</v>
      </c>
      <c r="C47324" s="2">
        <v>26</v>
      </c>
      <c r="D47324" s="2" t="s">
        <v>462</v>
      </c>
      <c r="E47324" s="2"/>
      <c r="F47324" s="2"/>
      <c r="G47324" s="2"/>
      <c r="H47324" s="2"/>
    </row>
    <row r="47325" spans="2:8">
      <c r="B47325" s="2" t="s">
        <v>47774</v>
      </c>
      <c r="C47325" s="2">
        <v>27</v>
      </c>
      <c r="D47325" s="2" t="s">
        <v>462</v>
      </c>
      <c r="E47325" s="2"/>
      <c r="F47325" s="2"/>
      <c r="G47325" s="2"/>
      <c r="H47325" s="2"/>
    </row>
    <row r="47326" spans="2:8">
      <c r="B47326" s="2" t="s">
        <v>47775</v>
      </c>
      <c r="C47326" s="2">
        <v>28</v>
      </c>
      <c r="D47326" s="2" t="s">
        <v>462</v>
      </c>
      <c r="E47326" s="2"/>
      <c r="F47326" s="2"/>
      <c r="G47326" s="2"/>
      <c r="H47326" s="2"/>
    </row>
    <row r="47327" spans="2:8">
      <c r="B47327" s="2" t="s">
        <v>47776</v>
      </c>
      <c r="C47327" s="2">
        <v>28</v>
      </c>
      <c r="D47327" s="2" t="s">
        <v>462</v>
      </c>
      <c r="E47327" s="2"/>
      <c r="F47327" s="2"/>
      <c r="G47327" s="2"/>
      <c r="H47327" s="2"/>
    </row>
    <row r="47328" spans="2:8">
      <c r="B47328" s="2" t="s">
        <v>47777</v>
      </c>
      <c r="C47328" s="2">
        <v>28</v>
      </c>
      <c r="D47328" s="2" t="s">
        <v>462</v>
      </c>
      <c r="E47328" s="2"/>
      <c r="F47328" s="2"/>
      <c r="G47328" s="2"/>
      <c r="H47328" s="2"/>
    </row>
    <row r="47329" spans="2:8">
      <c r="B47329" s="2" t="s">
        <v>47778</v>
      </c>
      <c r="C47329" s="2">
        <v>27</v>
      </c>
      <c r="D47329" s="2" t="s">
        <v>462</v>
      </c>
      <c r="E47329" s="2"/>
      <c r="F47329" s="2"/>
      <c r="G47329" s="2"/>
      <c r="H47329" s="2"/>
    </row>
    <row r="47330" spans="2:8">
      <c r="B47330" s="2" t="s">
        <v>47779</v>
      </c>
      <c r="C47330" s="2">
        <v>24</v>
      </c>
      <c r="D47330" s="2" t="s">
        <v>462</v>
      </c>
      <c r="E47330" s="2"/>
      <c r="F47330" s="2"/>
      <c r="G47330" s="2"/>
      <c r="H47330" s="2"/>
    </row>
    <row r="47331" spans="2:8">
      <c r="B47331" s="2" t="s">
        <v>47780</v>
      </c>
      <c r="C47331" s="2">
        <v>36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38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40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40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31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33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33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32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31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29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26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26</v>
      </c>
      <c r="D47342" s="2" t="s">
        <v>462</v>
      </c>
      <c r="E47342" s="2"/>
      <c r="F47342" s="2"/>
      <c r="G47342" s="2"/>
      <c r="H47342" s="2"/>
    </row>
    <row r="47343" spans="2:8">
      <c r="B47343" s="2" t="s">
        <v>47792</v>
      </c>
      <c r="C47343" s="2">
        <v>33</v>
      </c>
      <c r="D47343" s="2" t="s">
        <v>462</v>
      </c>
      <c r="E47343" s="2"/>
      <c r="F47343" s="2"/>
      <c r="G47343" s="2"/>
      <c r="H47343" s="2"/>
    </row>
    <row r="47344" spans="2:8">
      <c r="B47344" s="2" t="s">
        <v>47793</v>
      </c>
      <c r="C47344" s="2">
        <v>31</v>
      </c>
      <c r="D47344" s="2" t="s">
        <v>462</v>
      </c>
      <c r="E47344" s="2"/>
      <c r="F47344" s="2"/>
      <c r="G47344" s="2"/>
      <c r="H47344" s="2"/>
    </row>
    <row r="47345" spans="2:8">
      <c r="B47345" s="2" t="s">
        <v>47794</v>
      </c>
      <c r="C47345" s="2">
        <v>30</v>
      </c>
      <c r="D47345" s="2" t="s">
        <v>462</v>
      </c>
      <c r="E47345" s="2"/>
      <c r="F47345" s="2"/>
      <c r="G47345" s="2"/>
      <c r="H47345" s="2"/>
    </row>
    <row r="47346" spans="2:8">
      <c r="B47346" s="2" t="s">
        <v>47795</v>
      </c>
      <c r="C47346" s="2">
        <v>29</v>
      </c>
      <c r="D47346" s="2" t="s">
        <v>462</v>
      </c>
      <c r="E47346" s="2"/>
      <c r="F47346" s="2"/>
      <c r="G47346" s="2"/>
      <c r="H47346" s="2"/>
    </row>
    <row r="47347" spans="2:8">
      <c r="B47347" s="2" t="s">
        <v>47796</v>
      </c>
      <c r="C47347" s="2">
        <v>28</v>
      </c>
      <c r="D47347" s="2" t="s">
        <v>462</v>
      </c>
      <c r="E47347" s="2"/>
      <c r="F47347" s="2"/>
      <c r="G47347" s="2"/>
      <c r="H47347" s="2"/>
    </row>
    <row r="47348" spans="2:8">
      <c r="B47348" s="2" t="s">
        <v>47797</v>
      </c>
      <c r="C47348" s="2">
        <v>30</v>
      </c>
      <c r="D47348" s="2" t="s">
        <v>462</v>
      </c>
      <c r="E47348" s="2"/>
      <c r="F47348" s="2"/>
      <c r="G47348" s="2"/>
      <c r="H47348" s="2"/>
    </row>
    <row r="47349" spans="2:8">
      <c r="B47349" s="2" t="s">
        <v>47798</v>
      </c>
      <c r="C47349" s="2">
        <v>28</v>
      </c>
      <c r="D47349" s="2" t="s">
        <v>462</v>
      </c>
      <c r="E47349" s="2"/>
      <c r="F47349" s="2"/>
      <c r="G47349" s="2"/>
      <c r="H47349" s="2"/>
    </row>
    <row r="47350" spans="2:8">
      <c r="B47350" s="2" t="s">
        <v>47799</v>
      </c>
      <c r="C47350" s="2">
        <v>29</v>
      </c>
      <c r="D47350" s="2" t="s">
        <v>462</v>
      </c>
      <c r="E47350" s="2"/>
      <c r="F47350" s="2"/>
      <c r="G47350" s="2"/>
      <c r="H47350" s="2"/>
    </row>
    <row r="47351" spans="2:8">
      <c r="B47351" s="2" t="s">
        <v>47800</v>
      </c>
      <c r="C47351" s="2">
        <v>29</v>
      </c>
      <c r="D47351" s="2" t="s">
        <v>462</v>
      </c>
      <c r="E47351" s="2"/>
      <c r="F47351" s="2"/>
      <c r="G47351" s="2"/>
      <c r="H47351" s="2"/>
    </row>
    <row r="47352" spans="2:8">
      <c r="B47352" s="2" t="s">
        <v>47801</v>
      </c>
      <c r="C47352" s="2">
        <v>29</v>
      </c>
      <c r="D47352" s="2" t="s">
        <v>462</v>
      </c>
      <c r="E47352" s="2"/>
      <c r="F47352" s="2"/>
      <c r="G47352" s="2"/>
      <c r="H47352" s="2"/>
    </row>
    <row r="47353" spans="2:8">
      <c r="B47353" s="2" t="s">
        <v>47802</v>
      </c>
      <c r="C47353" s="2">
        <v>26</v>
      </c>
      <c r="D47353" s="2" t="s">
        <v>462</v>
      </c>
      <c r="E47353" s="2"/>
      <c r="F47353" s="2"/>
      <c r="G47353" s="2"/>
      <c r="H47353" s="2"/>
    </row>
    <row r="47354" spans="2:8">
      <c r="B47354" s="2" t="s">
        <v>47803</v>
      </c>
      <c r="C47354" s="2">
        <v>29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31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34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35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47807</v>
      </c>
      <c r="C47358" s="2">
        <v>35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31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16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18</v>
      </c>
      <c r="D47361" s="2" t="s">
        <v>462</v>
      </c>
      <c r="E47361" s="2"/>
      <c r="F47361" s="2"/>
      <c r="G47361" s="2"/>
      <c r="H47361" s="2"/>
    </row>
    <row r="47362" spans="2:8">
      <c r="B47362" s="2" t="s">
        <v>47811</v>
      </c>
      <c r="C47362" s="2">
        <v>18</v>
      </c>
      <c r="D47362" s="2" t="s">
        <v>462</v>
      </c>
      <c r="E47362" s="2"/>
      <c r="F47362" s="2"/>
      <c r="G47362" s="2"/>
      <c r="H47362" s="2"/>
    </row>
    <row r="47363" spans="2:8">
      <c r="B47363" s="2" t="s">
        <v>47812</v>
      </c>
      <c r="C47363" s="2">
        <v>28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30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33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34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34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33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27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38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40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47821</v>
      </c>
      <c r="C47372" s="2">
        <v>39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39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37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27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14</v>
      </c>
      <c r="D47376" s="2" t="s">
        <v>462</v>
      </c>
      <c r="E47376" s="2"/>
      <c r="F47376" s="2"/>
      <c r="G47376" s="2"/>
      <c r="H47376" s="2"/>
    </row>
    <row r="47377" spans="2:8">
      <c r="B47377" s="2" t="s">
        <v>47826</v>
      </c>
      <c r="C47377" s="2">
        <v>16</v>
      </c>
      <c r="D47377" s="2" t="s">
        <v>462</v>
      </c>
      <c r="E47377" s="2"/>
      <c r="F47377" s="2"/>
      <c r="G47377" s="2"/>
      <c r="H47377" s="2"/>
    </row>
    <row r="47378" spans="2:8">
      <c r="B47378" s="2" t="s">
        <v>47827</v>
      </c>
      <c r="C47378" s="2">
        <v>20</v>
      </c>
      <c r="D47378" s="2" t="s">
        <v>462</v>
      </c>
      <c r="E47378" s="2"/>
      <c r="F47378" s="2"/>
      <c r="G47378" s="2"/>
      <c r="H47378" s="2"/>
    </row>
    <row r="47379" spans="2:8">
      <c r="B47379" s="2" t="s">
        <v>47828</v>
      </c>
      <c r="C47379" s="2">
        <v>33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35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35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32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33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32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32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32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31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30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30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30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29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32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47842</v>
      </c>
      <c r="C47393" s="2">
        <v>33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47843</v>
      </c>
      <c r="C47394" s="2">
        <v>33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34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36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33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27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14</v>
      </c>
      <c r="D47399" s="2" t="s">
        <v>462</v>
      </c>
      <c r="E47399" s="2"/>
      <c r="F47399" s="2"/>
      <c r="G47399" s="2"/>
      <c r="H47399" s="2"/>
    </row>
    <row r="47400" spans="2:8">
      <c r="B47400" s="2" t="s">
        <v>47849</v>
      </c>
      <c r="C47400" s="2">
        <v>13</v>
      </c>
      <c r="D47400" s="2" t="s">
        <v>462</v>
      </c>
      <c r="E47400" s="2"/>
      <c r="F47400" s="2"/>
      <c r="G47400" s="2"/>
      <c r="H47400" s="2"/>
    </row>
    <row r="47401" spans="2:8">
      <c r="B47401" s="2" t="s">
        <v>47850</v>
      </c>
      <c r="C47401" s="2">
        <v>12</v>
      </c>
      <c r="D47401" s="2" t="s">
        <v>462</v>
      </c>
      <c r="E47401" s="2"/>
      <c r="F47401" s="2"/>
      <c r="G47401" s="2"/>
      <c r="H47401" s="2"/>
    </row>
    <row r="47402" spans="2:8">
      <c r="B47402" s="2" t="s">
        <v>47851</v>
      </c>
      <c r="C47402" s="2">
        <v>23</v>
      </c>
      <c r="D47402" s="2" t="s">
        <v>462</v>
      </c>
      <c r="E47402" s="2"/>
      <c r="F47402" s="2"/>
      <c r="G47402" s="2"/>
      <c r="H47402" s="2"/>
    </row>
    <row r="47403" spans="2:8">
      <c r="B47403" s="2" t="s">
        <v>47852</v>
      </c>
      <c r="C47403" s="2">
        <v>22</v>
      </c>
      <c r="D47403" s="2" t="s">
        <v>462</v>
      </c>
      <c r="E47403" s="2"/>
      <c r="F47403" s="2"/>
      <c r="G47403" s="2"/>
      <c r="H47403" s="2"/>
    </row>
    <row r="47404" spans="2:8">
      <c r="B47404" s="2" t="s">
        <v>47853</v>
      </c>
      <c r="C47404" s="2">
        <v>22</v>
      </c>
      <c r="D47404" s="2" t="s">
        <v>462</v>
      </c>
      <c r="E47404" s="2"/>
      <c r="F47404" s="2"/>
      <c r="G47404" s="2"/>
      <c r="H47404" s="2"/>
    </row>
    <row r="47405" spans="2:8">
      <c r="B47405" s="2" t="s">
        <v>47854</v>
      </c>
      <c r="C47405" s="2">
        <v>21</v>
      </c>
      <c r="D47405" s="2" t="s">
        <v>462</v>
      </c>
      <c r="E47405" s="2"/>
      <c r="F47405" s="2"/>
      <c r="G47405" s="2"/>
      <c r="H47405" s="2"/>
    </row>
    <row r="47406" spans="2:8">
      <c r="B47406" s="2" t="s">
        <v>47855</v>
      </c>
      <c r="C47406" s="2">
        <v>20</v>
      </c>
      <c r="D47406" s="2" t="s">
        <v>462</v>
      </c>
      <c r="E47406" s="2"/>
      <c r="F47406" s="2"/>
      <c r="G47406" s="2"/>
      <c r="H47406" s="2"/>
    </row>
    <row r="47407" spans="2:8">
      <c r="B47407" s="2" t="s">
        <v>47856</v>
      </c>
      <c r="C47407" s="2">
        <v>21</v>
      </c>
      <c r="D47407" s="2" t="s">
        <v>462</v>
      </c>
      <c r="E47407" s="2"/>
      <c r="F47407" s="2"/>
      <c r="G47407" s="2"/>
      <c r="H47407" s="2"/>
    </row>
    <row r="47408" spans="2:8">
      <c r="B47408" s="2" t="s">
        <v>47857</v>
      </c>
      <c r="C47408" s="2">
        <v>35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37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36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25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29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47862</v>
      </c>
      <c r="C47413" s="2">
        <v>31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30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31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30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26</v>
      </c>
      <c r="D47417" s="2" t="s">
        <v>462</v>
      </c>
      <c r="E47417" s="2"/>
      <c r="F47417" s="2"/>
      <c r="G47417" s="2"/>
      <c r="H47417" s="2"/>
    </row>
    <row r="47418" spans="2:8">
      <c r="B47418" s="2" t="s">
        <v>47867</v>
      </c>
      <c r="C47418" s="2">
        <v>25</v>
      </c>
      <c r="D47418" s="2" t="s">
        <v>462</v>
      </c>
      <c r="E47418" s="2"/>
      <c r="F47418" s="2"/>
      <c r="G47418" s="2"/>
      <c r="H47418" s="2"/>
    </row>
    <row r="47419" spans="2:8">
      <c r="B47419" s="2" t="s">
        <v>47868</v>
      </c>
      <c r="C47419" s="2">
        <v>27</v>
      </c>
      <c r="D47419" s="2" t="s">
        <v>462</v>
      </c>
      <c r="E47419" s="2"/>
      <c r="F47419" s="2"/>
      <c r="G47419" s="2"/>
      <c r="H47419" s="2"/>
    </row>
    <row r="47420" spans="2:8">
      <c r="B47420" s="2" t="s">
        <v>47869</v>
      </c>
      <c r="C47420" s="2">
        <v>27</v>
      </c>
      <c r="D47420" s="2" t="s">
        <v>462</v>
      </c>
      <c r="E47420" s="2"/>
      <c r="F47420" s="2"/>
      <c r="G47420" s="2"/>
      <c r="H47420" s="2"/>
    </row>
    <row r="47421" spans="2:8">
      <c r="B47421" s="2" t="s">
        <v>47870</v>
      </c>
      <c r="C47421" s="2">
        <v>28</v>
      </c>
      <c r="D47421" s="2" t="s">
        <v>462</v>
      </c>
      <c r="E47421" s="2"/>
      <c r="F47421" s="2"/>
      <c r="G47421" s="2"/>
      <c r="H47421" s="2"/>
    </row>
    <row r="47422" spans="2:8">
      <c r="B47422" s="2" t="s">
        <v>47871</v>
      </c>
      <c r="C47422" s="2">
        <v>26</v>
      </c>
      <c r="D47422" s="2" t="s">
        <v>462</v>
      </c>
      <c r="E47422" s="2"/>
      <c r="F47422" s="2"/>
      <c r="G47422" s="2"/>
      <c r="H47422" s="2"/>
    </row>
    <row r="47423" spans="2:8">
      <c r="B47423" s="2" t="s">
        <v>47872</v>
      </c>
      <c r="C47423" s="2">
        <v>23</v>
      </c>
      <c r="D47423" s="2" t="s">
        <v>462</v>
      </c>
      <c r="E47423" s="2"/>
      <c r="F47423" s="2"/>
      <c r="G47423" s="2"/>
      <c r="H47423" s="2"/>
    </row>
    <row r="47424" spans="2:8">
      <c r="B47424" s="2" t="s">
        <v>47873</v>
      </c>
      <c r="C47424" s="2">
        <v>35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36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36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37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36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33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28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38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38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37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19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29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30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30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47887</v>
      </c>
      <c r="C47438" s="2">
        <v>32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24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25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27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27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29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30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36</v>
      </c>
      <c r="D47445" s="2" t="s">
        <v>462</v>
      </c>
      <c r="E47445" s="2"/>
      <c r="F47445" s="2"/>
      <c r="G47445" s="2"/>
      <c r="H47445" s="2"/>
    </row>
    <row r="47446" spans="2:8">
      <c r="B47446" s="2" t="s">
        <v>47895</v>
      </c>
      <c r="C47446" s="2">
        <v>35</v>
      </c>
      <c r="D47446" s="2" t="s">
        <v>462</v>
      </c>
      <c r="E47446" s="2"/>
      <c r="F47446" s="2"/>
      <c r="G47446" s="2"/>
      <c r="H47446" s="2"/>
    </row>
    <row r="47447" spans="2:8">
      <c r="B47447" s="2" t="s">
        <v>47896</v>
      </c>
      <c r="C47447" s="2">
        <v>33</v>
      </c>
      <c r="D47447" s="2" t="s">
        <v>462</v>
      </c>
      <c r="E47447" s="2"/>
      <c r="F47447" s="2"/>
      <c r="G47447" s="2"/>
      <c r="H47447" s="2"/>
    </row>
    <row r="47448" spans="2:8">
      <c r="B47448" s="2" t="s">
        <v>47897</v>
      </c>
      <c r="C47448" s="2">
        <v>24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26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27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27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27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27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27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27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28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31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33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35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35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32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27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24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24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24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24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24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24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23</v>
      </c>
      <c r="D47469" s="2" t="s">
        <v>462</v>
      </c>
      <c r="E47469" s="2"/>
      <c r="F47469" s="2"/>
      <c r="G47469" s="2"/>
      <c r="H47469" s="2"/>
    </row>
    <row r="47470" spans="2:8">
      <c r="B47470" s="2" t="s">
        <v>47919</v>
      </c>
      <c r="C47470" s="2">
        <v>25</v>
      </c>
      <c r="D47470" s="2" t="s">
        <v>462</v>
      </c>
      <c r="E47470" s="2"/>
      <c r="F47470" s="2"/>
      <c r="G47470" s="2"/>
      <c r="H47470" s="2"/>
    </row>
    <row r="47471" spans="2:8">
      <c r="B47471" s="2" t="s">
        <v>47920</v>
      </c>
      <c r="C47471" s="2">
        <v>27</v>
      </c>
      <c r="D47471" s="2" t="s">
        <v>462</v>
      </c>
      <c r="E47471" s="2"/>
      <c r="F47471" s="2"/>
      <c r="G47471" s="2"/>
      <c r="H47471" s="2"/>
    </row>
    <row r="47472" spans="2:8">
      <c r="B47472" s="2" t="s">
        <v>47921</v>
      </c>
      <c r="C47472" s="2">
        <v>30</v>
      </c>
      <c r="D47472" s="2" t="s">
        <v>462</v>
      </c>
      <c r="E47472" s="2"/>
      <c r="F47472" s="2"/>
      <c r="G47472" s="2"/>
      <c r="H47472" s="2"/>
    </row>
    <row r="47473" spans="2:8">
      <c r="B47473" s="2" t="s">
        <v>47922</v>
      </c>
      <c r="C47473" s="2">
        <v>31</v>
      </c>
      <c r="D47473" s="2" t="s">
        <v>462</v>
      </c>
      <c r="E47473" s="2"/>
      <c r="F47473" s="2"/>
      <c r="G47473" s="2"/>
      <c r="H47473" s="2"/>
    </row>
    <row r="47474" spans="2:8">
      <c r="B47474" s="2" t="s">
        <v>47923</v>
      </c>
      <c r="C47474" s="2">
        <v>31</v>
      </c>
      <c r="D47474" s="2" t="s">
        <v>462</v>
      </c>
      <c r="E47474" s="2"/>
      <c r="F47474" s="2"/>
      <c r="G47474" s="2"/>
      <c r="H47474" s="2"/>
    </row>
    <row r="47475" spans="2:8">
      <c r="B47475" s="2" t="s">
        <v>47924</v>
      </c>
      <c r="C47475" s="2">
        <v>29</v>
      </c>
      <c r="D47475" s="2" t="s">
        <v>462</v>
      </c>
      <c r="E47475" s="2"/>
      <c r="F47475" s="2"/>
      <c r="G47475" s="2"/>
      <c r="H47475" s="2"/>
    </row>
    <row r="47476" spans="2:8">
      <c r="B47476" s="2" t="s">
        <v>47925</v>
      </c>
      <c r="C47476" s="2">
        <v>26</v>
      </c>
      <c r="D47476" s="2" t="s">
        <v>462</v>
      </c>
      <c r="E47476" s="2"/>
      <c r="F47476" s="2"/>
      <c r="G47476" s="2"/>
      <c r="H47476" s="2"/>
    </row>
    <row r="47477" spans="2:8">
      <c r="B47477" s="2" t="s">
        <v>47926</v>
      </c>
      <c r="C47477" s="2">
        <v>29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29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30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29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29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29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28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46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16</v>
      </c>
      <c r="D47485" s="2" t="s">
        <v>462</v>
      </c>
      <c r="E47485" s="2"/>
      <c r="F47485" s="2"/>
      <c r="G47485" s="2"/>
      <c r="H47485" s="2"/>
    </row>
    <row r="47486" spans="2:8">
      <c r="B47486" s="2" t="s">
        <v>47935</v>
      </c>
      <c r="C47486" s="2">
        <v>27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30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31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31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31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27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25</v>
      </c>
      <c r="D47492" s="2" t="s">
        <v>462</v>
      </c>
      <c r="E47492" s="2"/>
      <c r="F47492" s="2"/>
      <c r="G47492" s="2"/>
      <c r="H47492" s="2"/>
    </row>
    <row r="47493" spans="2:8">
      <c r="B47493" s="2" t="s">
        <v>47942</v>
      </c>
      <c r="C47493" s="2">
        <v>27</v>
      </c>
      <c r="D47493" s="2" t="s">
        <v>462</v>
      </c>
      <c r="E47493" s="2"/>
      <c r="F47493" s="2"/>
      <c r="G47493" s="2"/>
      <c r="H47493" s="2"/>
    </row>
    <row r="47494" spans="2:8">
      <c r="B47494" s="2" t="s">
        <v>47943</v>
      </c>
      <c r="C47494" s="2">
        <v>29</v>
      </c>
      <c r="D47494" s="2" t="s">
        <v>462</v>
      </c>
      <c r="E47494" s="2"/>
      <c r="F47494" s="2"/>
      <c r="G47494" s="2"/>
      <c r="H47494" s="2"/>
    </row>
    <row r="47495" spans="2:8">
      <c r="B47495" s="2" t="s">
        <v>47944</v>
      </c>
      <c r="C47495" s="2">
        <v>27</v>
      </c>
      <c r="D47495" s="2" t="s">
        <v>462</v>
      </c>
      <c r="E47495" s="2"/>
      <c r="F47495" s="2"/>
      <c r="G47495" s="2"/>
      <c r="H47495" s="2"/>
    </row>
    <row r="47496" spans="2:8">
      <c r="B47496" s="2" t="s">
        <v>47945</v>
      </c>
      <c r="C47496" s="2">
        <v>25</v>
      </c>
      <c r="D47496" s="2" t="s">
        <v>462</v>
      </c>
      <c r="E47496" s="2"/>
      <c r="F47496" s="2"/>
      <c r="G47496" s="2"/>
      <c r="H47496" s="2"/>
    </row>
    <row r="47497" spans="2:8">
      <c r="B47497" s="2" t="s">
        <v>47946</v>
      </c>
      <c r="C47497" s="2">
        <v>25</v>
      </c>
      <c r="D47497" s="2" t="s">
        <v>462</v>
      </c>
      <c r="E47497" s="2"/>
      <c r="F47497" s="2"/>
      <c r="G47497" s="2"/>
      <c r="H47497" s="2"/>
    </row>
    <row r="47498" spans="2:8">
      <c r="B47498" s="2" t="s">
        <v>47947</v>
      </c>
      <c r="C47498" s="2">
        <v>29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33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33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32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31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39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39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37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31</v>
      </c>
      <c r="D47506" s="2" t="s">
        <v>462</v>
      </c>
      <c r="E47506" s="2"/>
      <c r="F47506" s="2"/>
      <c r="G47506" s="2"/>
      <c r="H47506" s="2"/>
    </row>
    <row r="47507" spans="2:8">
      <c r="B47507" s="2" t="s">
        <v>47956</v>
      </c>
      <c r="C47507" s="2">
        <v>23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22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17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10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27</v>
      </c>
      <c r="D47511" s="2" t="s">
        <v>462</v>
      </c>
      <c r="E47511" s="2"/>
      <c r="F47511" s="2"/>
      <c r="G47511" s="2"/>
      <c r="H47511" s="2"/>
    </row>
    <row r="47512" spans="2:8">
      <c r="B47512" s="2" t="s">
        <v>47961</v>
      </c>
      <c r="C47512" s="2">
        <v>31</v>
      </c>
      <c r="D47512" s="2" t="s">
        <v>462</v>
      </c>
      <c r="E47512" s="2"/>
      <c r="F47512" s="2"/>
      <c r="G47512" s="2"/>
      <c r="H47512" s="2"/>
    </row>
    <row r="47513" spans="2:8">
      <c r="B47513" s="2" t="s">
        <v>47962</v>
      </c>
      <c r="C47513" s="2">
        <v>30</v>
      </c>
      <c r="D47513" s="2" t="s">
        <v>462</v>
      </c>
      <c r="E47513" s="2"/>
      <c r="F47513" s="2"/>
      <c r="G47513" s="2"/>
      <c r="H47513" s="2"/>
    </row>
    <row r="47514" spans="2:8">
      <c r="B47514" s="2" t="s">
        <v>47963</v>
      </c>
      <c r="C47514" s="2">
        <v>28</v>
      </c>
      <c r="D47514" s="2" t="s">
        <v>462</v>
      </c>
      <c r="E47514" s="2"/>
      <c r="F47514" s="2"/>
      <c r="G47514" s="2"/>
      <c r="H47514" s="2"/>
    </row>
    <row r="47515" spans="2:8">
      <c r="B47515" s="2" t="s">
        <v>47964</v>
      </c>
      <c r="C47515" s="2">
        <v>26</v>
      </c>
      <c r="D47515" s="2" t="s">
        <v>462</v>
      </c>
      <c r="E47515" s="2"/>
      <c r="F47515" s="2"/>
      <c r="G47515" s="2"/>
      <c r="H47515" s="2"/>
    </row>
    <row r="47516" spans="2:8">
      <c r="B47516" s="2" t="s">
        <v>47965</v>
      </c>
      <c r="C47516" s="2">
        <v>27</v>
      </c>
      <c r="D47516" s="2" t="s">
        <v>462</v>
      </c>
      <c r="E47516" s="2"/>
      <c r="F47516" s="2"/>
      <c r="G47516" s="2"/>
      <c r="H47516" s="2"/>
    </row>
    <row r="47517" spans="2:8">
      <c r="B47517" s="2" t="s">
        <v>47966</v>
      </c>
      <c r="C47517" s="2">
        <v>10</v>
      </c>
      <c r="D47517" s="2" t="s">
        <v>462</v>
      </c>
      <c r="E47517" s="2"/>
      <c r="F47517" s="2"/>
      <c r="G47517" s="2"/>
      <c r="H47517" s="2"/>
    </row>
    <row r="47518" spans="2:8">
      <c r="B47518" s="2" t="s">
        <v>47967</v>
      </c>
      <c r="C47518" s="2">
        <v>9</v>
      </c>
      <c r="D47518" s="2" t="s">
        <v>462</v>
      </c>
      <c r="E47518" s="2"/>
      <c r="F47518" s="2"/>
      <c r="G47518" s="2"/>
      <c r="H47518" s="2"/>
    </row>
    <row r="47519" spans="2:8">
      <c r="B47519" s="2" t="s">
        <v>47968</v>
      </c>
      <c r="C47519" s="2">
        <v>23</v>
      </c>
      <c r="D47519" s="2" t="s">
        <v>462</v>
      </c>
      <c r="E47519" s="2"/>
      <c r="F47519" s="2"/>
      <c r="G47519" s="2"/>
      <c r="H47519" s="2"/>
    </row>
    <row r="47520" spans="2:8">
      <c r="B47520" s="2" t="s">
        <v>47969</v>
      </c>
      <c r="C47520" s="2">
        <v>28</v>
      </c>
      <c r="D47520" s="2" t="s">
        <v>462</v>
      </c>
      <c r="E47520" s="2"/>
      <c r="F47520" s="2"/>
      <c r="G47520" s="2"/>
      <c r="H47520" s="2"/>
    </row>
    <row r="47521" spans="2:8">
      <c r="B47521" s="2" t="s">
        <v>47970</v>
      </c>
      <c r="C47521" s="2">
        <v>30</v>
      </c>
      <c r="D47521" s="2" t="s">
        <v>462</v>
      </c>
      <c r="E47521" s="2"/>
      <c r="F47521" s="2"/>
      <c r="G47521" s="2"/>
      <c r="H47521" s="2"/>
    </row>
    <row r="47522" spans="2:8">
      <c r="B47522" s="2" t="s">
        <v>47971</v>
      </c>
      <c r="C47522" s="2">
        <v>28</v>
      </c>
      <c r="D47522" s="2" t="s">
        <v>462</v>
      </c>
      <c r="E47522" s="2"/>
      <c r="F47522" s="2"/>
      <c r="G47522" s="2"/>
      <c r="H47522" s="2"/>
    </row>
    <row r="47523" spans="2:8">
      <c r="B47523" s="2" t="s">
        <v>47972</v>
      </c>
      <c r="C47523" s="2">
        <v>29</v>
      </c>
      <c r="D47523" s="2" t="s">
        <v>462</v>
      </c>
      <c r="E47523" s="2"/>
      <c r="F47523" s="2"/>
      <c r="G47523" s="2"/>
      <c r="H47523" s="2"/>
    </row>
    <row r="47524" spans="2:8">
      <c r="B47524" s="2" t="s">
        <v>47973</v>
      </c>
      <c r="C47524" s="2">
        <v>28</v>
      </c>
      <c r="D47524" s="2" t="s">
        <v>462</v>
      </c>
      <c r="E47524" s="2"/>
      <c r="F47524" s="2"/>
      <c r="G47524" s="2"/>
      <c r="H47524" s="2"/>
    </row>
    <row r="47525" spans="2:8">
      <c r="B47525" s="2" t="s">
        <v>47974</v>
      </c>
      <c r="C47525" s="2">
        <v>27</v>
      </c>
      <c r="D47525" s="2" t="s">
        <v>462</v>
      </c>
      <c r="E47525" s="2"/>
      <c r="F47525" s="2"/>
      <c r="G47525" s="2"/>
      <c r="H47525" s="2"/>
    </row>
    <row r="47526" spans="2:8">
      <c r="B47526" s="2" t="s">
        <v>47975</v>
      </c>
      <c r="C47526" s="2">
        <v>18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21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21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22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23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31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32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32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29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23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22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21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22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22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26</v>
      </c>
      <c r="D47540" s="2" t="s">
        <v>462</v>
      </c>
      <c r="E47540" s="2"/>
      <c r="F47540" s="2"/>
      <c r="G47540" s="2"/>
      <c r="H47540" s="2"/>
    </row>
    <row r="47541" spans="2:8">
      <c r="B47541" s="2" t="s">
        <v>47990</v>
      </c>
      <c r="C47541" s="2">
        <v>32</v>
      </c>
      <c r="D47541" s="2" t="s">
        <v>462</v>
      </c>
      <c r="E47541" s="2"/>
      <c r="F47541" s="2"/>
      <c r="G47541" s="2"/>
      <c r="H47541" s="2"/>
    </row>
    <row r="47542" spans="2:8">
      <c r="B47542" s="2" t="s">
        <v>47991</v>
      </c>
      <c r="C47542" s="2">
        <v>33</v>
      </c>
      <c r="D47542" s="2" t="s">
        <v>462</v>
      </c>
      <c r="E47542" s="2"/>
      <c r="F47542" s="2"/>
      <c r="G47542" s="2"/>
      <c r="H47542" s="2"/>
    </row>
    <row r="47543" spans="2:8">
      <c r="B47543" s="2" t="s">
        <v>47992</v>
      </c>
      <c r="C47543" s="2">
        <v>33</v>
      </c>
      <c r="D47543" s="2" t="s">
        <v>462</v>
      </c>
      <c r="E47543" s="2"/>
      <c r="F47543" s="2"/>
      <c r="G47543" s="2"/>
      <c r="H47543" s="2"/>
    </row>
    <row r="47544" spans="2:8">
      <c r="B47544" s="2" t="s">
        <v>47993</v>
      </c>
      <c r="C47544" s="2">
        <v>30</v>
      </c>
      <c r="D47544" s="2" t="s">
        <v>462</v>
      </c>
      <c r="E47544" s="2"/>
      <c r="F47544" s="2"/>
      <c r="G47544" s="2"/>
      <c r="H47544" s="2"/>
    </row>
    <row r="47545" spans="2:8">
      <c r="B47545" s="2" t="s">
        <v>47994</v>
      </c>
      <c r="C47545" s="2">
        <v>9</v>
      </c>
      <c r="D47545" s="2" t="s">
        <v>462</v>
      </c>
      <c r="E47545" s="2"/>
      <c r="F47545" s="2"/>
      <c r="G47545" s="2"/>
      <c r="H47545" s="2"/>
    </row>
    <row r="47546" spans="2:8">
      <c r="B47546" s="2" t="s">
        <v>47995</v>
      </c>
      <c r="C47546" s="2">
        <v>28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30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30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32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30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20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20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20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20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23</v>
      </c>
      <c r="D47555" s="2" t="s">
        <v>462</v>
      </c>
      <c r="E47555" s="2"/>
      <c r="F47555" s="2"/>
      <c r="G47555" s="2"/>
      <c r="H47555" s="2"/>
    </row>
    <row r="47556" spans="2:8">
      <c r="B47556" s="2" t="s">
        <v>48005</v>
      </c>
      <c r="C47556" s="2">
        <v>27</v>
      </c>
      <c r="D47556" s="2" t="s">
        <v>462</v>
      </c>
      <c r="E47556" s="2"/>
      <c r="F47556" s="2"/>
      <c r="G47556" s="2"/>
      <c r="H47556" s="2"/>
    </row>
    <row r="47557" spans="2:8">
      <c r="B47557" s="2" t="s">
        <v>48006</v>
      </c>
      <c r="C47557" s="2">
        <v>29</v>
      </c>
      <c r="D47557" s="2" t="s">
        <v>462</v>
      </c>
      <c r="E47557" s="2"/>
      <c r="F47557" s="2"/>
      <c r="G47557" s="2"/>
      <c r="H47557" s="2"/>
    </row>
    <row r="47558" spans="2:8">
      <c r="B47558" s="2" t="s">
        <v>48007</v>
      </c>
      <c r="C47558" s="2">
        <v>28</v>
      </c>
      <c r="D47558" s="2" t="s">
        <v>462</v>
      </c>
      <c r="E47558" s="2"/>
      <c r="F47558" s="2"/>
      <c r="G47558" s="2"/>
      <c r="H47558" s="2"/>
    </row>
    <row r="47559" spans="2:8">
      <c r="B47559" s="2" t="s">
        <v>48008</v>
      </c>
      <c r="C47559" s="2">
        <v>28</v>
      </c>
      <c r="D47559" s="2" t="s">
        <v>462</v>
      </c>
      <c r="E47559" s="2"/>
      <c r="F47559" s="2"/>
      <c r="G47559" s="2"/>
      <c r="H47559" s="2"/>
    </row>
    <row r="47560" spans="2:8">
      <c r="B47560" s="2" t="s">
        <v>48009</v>
      </c>
      <c r="C47560" s="2">
        <v>21</v>
      </c>
      <c r="D47560" s="2" t="s">
        <v>462</v>
      </c>
      <c r="E47560" s="2"/>
      <c r="F47560" s="2"/>
      <c r="G47560" s="2"/>
      <c r="H47560" s="2"/>
    </row>
    <row r="47561" spans="2:8">
      <c r="B47561" s="2" t="s">
        <v>48010</v>
      </c>
      <c r="C47561" s="2">
        <v>28</v>
      </c>
      <c r="D47561" s="2" t="s">
        <v>462</v>
      </c>
      <c r="E47561" s="2"/>
      <c r="F47561" s="2"/>
      <c r="G47561" s="2"/>
      <c r="H47561" s="2"/>
    </row>
    <row r="47562" spans="2:8">
      <c r="B47562" s="2" t="s">
        <v>48011</v>
      </c>
      <c r="C47562" s="2">
        <v>29</v>
      </c>
      <c r="D47562" s="2" t="s">
        <v>462</v>
      </c>
      <c r="E47562" s="2"/>
      <c r="F47562" s="2"/>
      <c r="G47562" s="2"/>
      <c r="H47562" s="2"/>
    </row>
    <row r="47563" spans="2:8">
      <c r="B47563" s="2" t="s">
        <v>48012</v>
      </c>
      <c r="C47563" s="2">
        <v>28</v>
      </c>
      <c r="D47563" s="2" t="s">
        <v>462</v>
      </c>
      <c r="E47563" s="2"/>
      <c r="F47563" s="2"/>
      <c r="G47563" s="2"/>
      <c r="H47563" s="2"/>
    </row>
    <row r="47564" spans="2:8">
      <c r="B47564" s="2" t="s">
        <v>48013</v>
      </c>
      <c r="C47564" s="2">
        <v>32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30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22</v>
      </c>
      <c r="D47566" s="2" t="s">
        <v>462</v>
      </c>
      <c r="E47566" s="2"/>
      <c r="F47566" s="2"/>
      <c r="G47566" s="2"/>
      <c r="H47566" s="2"/>
    </row>
    <row r="47567" spans="2:8">
      <c r="B47567" s="2" t="s">
        <v>48016</v>
      </c>
      <c r="C47567" s="2">
        <v>27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17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18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18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17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16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17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23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24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21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25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24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22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48029</v>
      </c>
      <c r="C47580" s="2">
        <v>25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28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27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26</v>
      </c>
      <c r="D47583" s="2" t="s">
        <v>462</v>
      </c>
      <c r="E47583" s="2"/>
      <c r="F47583" s="2"/>
      <c r="G47583" s="2"/>
      <c r="H47583" s="2"/>
    </row>
    <row r="47584" spans="2:8">
      <c r="B47584" s="2" t="s">
        <v>48033</v>
      </c>
      <c r="C47584" s="2">
        <v>31</v>
      </c>
      <c r="D47584" s="2" t="s">
        <v>462</v>
      </c>
      <c r="E47584" s="2"/>
      <c r="F47584" s="2"/>
      <c r="G47584" s="2"/>
      <c r="H47584" s="2"/>
    </row>
    <row r="47585" spans="2:8">
      <c r="B47585" s="2" t="s">
        <v>48034</v>
      </c>
      <c r="C47585" s="2">
        <v>32</v>
      </c>
      <c r="D47585" s="2" t="s">
        <v>462</v>
      </c>
      <c r="E47585" s="2"/>
      <c r="F47585" s="2"/>
      <c r="G47585" s="2"/>
      <c r="H47585" s="2"/>
    </row>
    <row r="47586" spans="2:8">
      <c r="B47586" s="2" t="s">
        <v>48035</v>
      </c>
      <c r="C47586" s="2">
        <v>25</v>
      </c>
      <c r="D47586" s="2" t="s">
        <v>462</v>
      </c>
      <c r="E47586" s="2"/>
      <c r="F47586" s="2"/>
      <c r="G47586" s="2"/>
      <c r="H47586" s="2"/>
    </row>
    <row r="47587" spans="2:8">
      <c r="B47587" s="2" t="s">
        <v>48036</v>
      </c>
      <c r="C47587" s="2">
        <v>20</v>
      </c>
      <c r="D47587" s="2" t="s">
        <v>462</v>
      </c>
      <c r="E47587" s="2"/>
      <c r="F47587" s="2"/>
      <c r="G47587" s="2"/>
      <c r="H47587" s="2"/>
    </row>
    <row r="47588" spans="2:8">
      <c r="B47588" s="2" t="s">
        <v>48037</v>
      </c>
      <c r="C47588" s="2">
        <v>17</v>
      </c>
      <c r="D47588" s="2" t="s">
        <v>462</v>
      </c>
      <c r="E47588" s="2"/>
      <c r="F47588" s="2"/>
      <c r="G47588" s="2"/>
      <c r="H47588" s="2"/>
    </row>
    <row r="47589" spans="2:8">
      <c r="B47589" s="2" t="s">
        <v>48038</v>
      </c>
      <c r="C47589" s="2">
        <v>29</v>
      </c>
      <c r="D47589" s="2" t="s">
        <v>462</v>
      </c>
      <c r="E47589" s="2"/>
      <c r="F47589" s="2"/>
      <c r="G47589" s="2"/>
      <c r="H47589" s="2"/>
    </row>
    <row r="47590" spans="2:8">
      <c r="B47590" s="2" t="s">
        <v>48039</v>
      </c>
      <c r="C47590" s="2">
        <v>30</v>
      </c>
      <c r="D47590" s="2" t="s">
        <v>462</v>
      </c>
      <c r="E47590" s="2"/>
      <c r="F47590" s="2"/>
      <c r="G47590" s="2"/>
      <c r="H47590" s="2"/>
    </row>
    <row r="47591" spans="2:8">
      <c r="B47591" s="2" t="s">
        <v>48040</v>
      </c>
      <c r="C47591" s="2">
        <v>31</v>
      </c>
      <c r="D47591" s="2" t="s">
        <v>462</v>
      </c>
      <c r="E47591" s="2"/>
      <c r="F47591" s="2"/>
      <c r="G47591" s="2"/>
      <c r="H47591" s="2"/>
    </row>
    <row r="47592" spans="2:8">
      <c r="B47592" s="2" t="s">
        <v>48041</v>
      </c>
      <c r="C47592" s="2">
        <v>32</v>
      </c>
      <c r="D47592" s="2" t="s">
        <v>462</v>
      </c>
      <c r="E47592" s="2"/>
      <c r="F47592" s="2"/>
      <c r="G47592" s="2"/>
      <c r="H47592" s="2"/>
    </row>
    <row r="47593" spans="2:8">
      <c r="B47593" s="2" t="s">
        <v>48042</v>
      </c>
      <c r="C47593" s="2">
        <v>32</v>
      </c>
      <c r="D47593" s="2" t="s">
        <v>462</v>
      </c>
      <c r="E47593" s="2"/>
      <c r="F47593" s="2"/>
      <c r="G47593" s="2"/>
      <c r="H47593" s="2"/>
    </row>
    <row r="47594" spans="2:8">
      <c r="B47594" s="2" t="s">
        <v>48043</v>
      </c>
      <c r="C47594" s="2">
        <v>31</v>
      </c>
      <c r="D47594" s="2" t="s">
        <v>462</v>
      </c>
      <c r="E47594" s="2"/>
      <c r="F47594" s="2"/>
      <c r="G47594" s="2"/>
      <c r="H47594" s="2"/>
    </row>
    <row r="47595" spans="2:8">
      <c r="B47595" s="2" t="s">
        <v>48044</v>
      </c>
      <c r="C47595" s="2">
        <v>38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39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38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36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32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27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22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28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33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48053</v>
      </c>
      <c r="C47604" s="2">
        <v>33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34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34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30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26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27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28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27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28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27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28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29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24</v>
      </c>
      <c r="D47616" s="2" t="s">
        <v>462</v>
      </c>
      <c r="E47616" s="2"/>
      <c r="F47616" s="2"/>
      <c r="G47616" s="2"/>
      <c r="H47616" s="2"/>
    </row>
    <row r="47617" spans="2:8">
      <c r="B47617" s="2" t="s">
        <v>48066</v>
      </c>
      <c r="C47617" s="2">
        <v>24</v>
      </c>
      <c r="D47617" s="2" t="s">
        <v>462</v>
      </c>
      <c r="E47617" s="2"/>
      <c r="F47617" s="2"/>
      <c r="G47617" s="2"/>
      <c r="H47617" s="2"/>
    </row>
    <row r="47618" spans="2:8">
      <c r="B47618" s="2" t="s">
        <v>48067</v>
      </c>
      <c r="C47618" s="2">
        <v>33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36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28</v>
      </c>
      <c r="D47620" s="2" t="s">
        <v>462</v>
      </c>
      <c r="E47620" s="2"/>
      <c r="F47620" s="2"/>
      <c r="G47620" s="2"/>
      <c r="H47620" s="2"/>
    </row>
    <row r="47621" spans="2:8">
      <c r="B47621" s="2" t="s">
        <v>48070</v>
      </c>
      <c r="C47621" s="2">
        <v>26</v>
      </c>
      <c r="D47621" s="2" t="s">
        <v>462</v>
      </c>
      <c r="E47621" s="2"/>
      <c r="F47621" s="2"/>
      <c r="G47621" s="2"/>
      <c r="H47621" s="2"/>
    </row>
    <row r="47622" spans="2:8">
      <c r="B47622" s="2" t="s">
        <v>48071</v>
      </c>
      <c r="C47622" s="2">
        <v>23</v>
      </c>
      <c r="D47622" s="2" t="s">
        <v>462</v>
      </c>
      <c r="E47622" s="2"/>
      <c r="F47622" s="2"/>
      <c r="G47622" s="2"/>
      <c r="H47622" s="2"/>
    </row>
    <row r="47623" spans="2:8">
      <c r="B47623" s="2" t="s">
        <v>48072</v>
      </c>
      <c r="C47623" s="2">
        <v>28</v>
      </c>
      <c r="D47623" s="2" t="s">
        <v>462</v>
      </c>
      <c r="E47623" s="2"/>
      <c r="F47623" s="2"/>
      <c r="G47623" s="2"/>
      <c r="H47623" s="2"/>
    </row>
    <row r="47624" spans="2:8">
      <c r="B47624" s="2" t="s">
        <v>48073</v>
      </c>
      <c r="C47624" s="2">
        <v>28</v>
      </c>
      <c r="D47624" s="2" t="s">
        <v>462</v>
      </c>
      <c r="E47624" s="2"/>
      <c r="F47624" s="2"/>
      <c r="G47624" s="2"/>
      <c r="H47624" s="2"/>
    </row>
    <row r="47625" spans="2:8">
      <c r="B47625" s="2" t="s">
        <v>48074</v>
      </c>
      <c r="C47625" s="2">
        <v>27</v>
      </c>
      <c r="D47625" s="2" t="s">
        <v>462</v>
      </c>
      <c r="E47625" s="2"/>
      <c r="F47625" s="2"/>
      <c r="G47625" s="2"/>
      <c r="H47625" s="2"/>
    </row>
    <row r="47626" spans="2:8">
      <c r="B47626" s="2" t="s">
        <v>48075</v>
      </c>
      <c r="C47626" s="2">
        <v>29</v>
      </c>
      <c r="D47626" s="2" t="s">
        <v>462</v>
      </c>
      <c r="E47626" s="2"/>
      <c r="F47626" s="2"/>
      <c r="G47626" s="2"/>
      <c r="H47626" s="2"/>
    </row>
    <row r="47627" spans="2:8">
      <c r="B47627" s="2" t="s">
        <v>48076</v>
      </c>
      <c r="C47627" s="2">
        <v>25</v>
      </c>
      <c r="D47627" s="2" t="s">
        <v>462</v>
      </c>
      <c r="E47627" s="2"/>
      <c r="F47627" s="2"/>
      <c r="G47627" s="2"/>
      <c r="H47627" s="2"/>
    </row>
    <row r="47628" spans="2:8">
      <c r="B47628" s="2" t="s">
        <v>48077</v>
      </c>
      <c r="C47628" s="2">
        <v>23</v>
      </c>
      <c r="D47628" s="2" t="s">
        <v>462</v>
      </c>
      <c r="E47628" s="2"/>
      <c r="F47628" s="2"/>
      <c r="G47628" s="2"/>
      <c r="H47628" s="2"/>
    </row>
    <row r="47629" spans="2:8">
      <c r="B47629" s="2" t="s">
        <v>48078</v>
      </c>
      <c r="C47629" s="2">
        <v>22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24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24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24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23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28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30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30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19</v>
      </c>
      <c r="D47637" s="2" t="s">
        <v>462</v>
      </c>
      <c r="E47637" s="2"/>
      <c r="F47637" s="2"/>
      <c r="G47637" s="2"/>
      <c r="H47637" s="2"/>
    </row>
    <row r="47638" spans="2:8">
      <c r="B47638" s="2" t="s">
        <v>48087</v>
      </c>
      <c r="C47638" s="2">
        <v>38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39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38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18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25</v>
      </c>
      <c r="D47642" s="2" t="s">
        <v>462</v>
      </c>
      <c r="E47642" s="2"/>
      <c r="F47642" s="2"/>
      <c r="G47642" s="2"/>
      <c r="H47642" s="2"/>
    </row>
    <row r="47643" spans="2:8">
      <c r="B47643" s="2" t="s">
        <v>48092</v>
      </c>
      <c r="C47643" s="2">
        <v>28</v>
      </c>
      <c r="D47643" s="2" t="s">
        <v>462</v>
      </c>
      <c r="E47643" s="2"/>
      <c r="F47643" s="2"/>
      <c r="G47643" s="2"/>
      <c r="H47643" s="2"/>
    </row>
    <row r="47644" spans="2:8">
      <c r="B47644" s="2" t="s">
        <v>48093</v>
      </c>
      <c r="C47644" s="2">
        <v>28</v>
      </c>
      <c r="D47644" s="2" t="s">
        <v>462</v>
      </c>
      <c r="E47644" s="2"/>
      <c r="F47644" s="2"/>
      <c r="G47644" s="2"/>
      <c r="H47644" s="2"/>
    </row>
    <row r="47645" spans="2:8">
      <c r="B47645" s="2" t="s">
        <v>48094</v>
      </c>
      <c r="C47645" s="2">
        <v>22</v>
      </c>
      <c r="D47645" s="2" t="s">
        <v>462</v>
      </c>
      <c r="E47645" s="2"/>
      <c r="F47645" s="2"/>
      <c r="G47645" s="2"/>
      <c r="H47645" s="2"/>
    </row>
    <row r="47646" spans="2:8">
      <c r="B47646" s="2" t="s">
        <v>48095</v>
      </c>
      <c r="C47646" s="2">
        <v>21</v>
      </c>
      <c r="D47646" s="2" t="s">
        <v>462</v>
      </c>
      <c r="E47646" s="2"/>
      <c r="F47646" s="2"/>
      <c r="G47646" s="2"/>
      <c r="H47646" s="2"/>
    </row>
    <row r="47647" spans="2:8">
      <c r="B47647" s="2" t="s">
        <v>48096</v>
      </c>
      <c r="C47647" s="2">
        <v>23</v>
      </c>
      <c r="D47647" s="2" t="s">
        <v>462</v>
      </c>
      <c r="E47647" s="2"/>
      <c r="F47647" s="2"/>
      <c r="G47647" s="2"/>
      <c r="H47647" s="2"/>
    </row>
    <row r="47648" spans="2:8">
      <c r="B47648" s="2" t="s">
        <v>48097</v>
      </c>
      <c r="C47648" s="2">
        <v>24</v>
      </c>
      <c r="D47648" s="2" t="s">
        <v>462</v>
      </c>
      <c r="E47648" s="2"/>
      <c r="F47648" s="2"/>
      <c r="G47648" s="2"/>
      <c r="H47648" s="2"/>
    </row>
    <row r="47649" spans="2:8">
      <c r="B47649" s="2" t="s">
        <v>48098</v>
      </c>
      <c r="C47649" s="2">
        <v>21</v>
      </c>
      <c r="D47649" s="2" t="s">
        <v>462</v>
      </c>
      <c r="E47649" s="2"/>
      <c r="F47649" s="2"/>
      <c r="G47649" s="2"/>
      <c r="H47649" s="2"/>
    </row>
    <row r="47650" spans="2:8">
      <c r="B47650" s="2" t="s">
        <v>48099</v>
      </c>
      <c r="C47650" s="2">
        <v>32</v>
      </c>
      <c r="D47650" s="2" t="s">
        <v>462</v>
      </c>
      <c r="E47650" s="2"/>
      <c r="F47650" s="2"/>
      <c r="G47650" s="2"/>
      <c r="H47650" s="2"/>
    </row>
    <row r="47651" spans="2:8">
      <c r="B47651" s="2" t="s">
        <v>48100</v>
      </c>
      <c r="C47651" s="2">
        <v>28</v>
      </c>
      <c r="D47651" s="2" t="s">
        <v>462</v>
      </c>
      <c r="E47651" s="2"/>
      <c r="F47651" s="2"/>
      <c r="G47651" s="2"/>
      <c r="H47651" s="2"/>
    </row>
    <row r="47652" spans="2:8">
      <c r="B47652" s="2" t="s">
        <v>48101</v>
      </c>
      <c r="C47652" s="2">
        <v>21</v>
      </c>
      <c r="D47652" s="2" t="s">
        <v>462</v>
      </c>
      <c r="E47652" s="2"/>
      <c r="F47652" s="2"/>
      <c r="G47652" s="2"/>
      <c r="H47652" s="2"/>
    </row>
    <row r="47653" spans="2:8">
      <c r="B47653" s="2" t="s">
        <v>48102</v>
      </c>
      <c r="C47653" s="2">
        <v>27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27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28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28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27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29</v>
      </c>
      <c r="D47658" s="2" t="s">
        <v>462</v>
      </c>
      <c r="E47658" s="2"/>
      <c r="F47658" s="2"/>
      <c r="G47658" s="2"/>
      <c r="H47658" s="2"/>
    </row>
    <row r="47659" spans="2:8">
      <c r="B47659" s="2" t="s">
        <v>48108</v>
      </c>
      <c r="C47659" s="2">
        <v>28</v>
      </c>
      <c r="D47659" s="2" t="s">
        <v>462</v>
      </c>
      <c r="E47659" s="2"/>
      <c r="F47659" s="2"/>
      <c r="G47659" s="2"/>
      <c r="H47659" s="2"/>
    </row>
    <row r="47660" spans="2:8">
      <c r="B47660" s="2" t="s">
        <v>48109</v>
      </c>
      <c r="C47660" s="2">
        <v>28</v>
      </c>
      <c r="D47660" s="2" t="s">
        <v>462</v>
      </c>
      <c r="E47660" s="2"/>
      <c r="F47660" s="2"/>
      <c r="G47660" s="2"/>
      <c r="H47660" s="2"/>
    </row>
    <row r="47661" spans="2:8">
      <c r="B47661" s="2" t="s">
        <v>48110</v>
      </c>
      <c r="C47661" s="2">
        <v>23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22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22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23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22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22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20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18</v>
      </c>
      <c r="D47668" s="2" t="s">
        <v>462</v>
      </c>
      <c r="E47668" s="2"/>
      <c r="F47668" s="2"/>
      <c r="G47668" s="2"/>
      <c r="H47668" s="2"/>
    </row>
    <row r="47669" spans="2:8">
      <c r="B47669" s="2" t="s">
        <v>48118</v>
      </c>
      <c r="C47669" s="2">
        <v>11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27</v>
      </c>
      <c r="D47670" s="2" t="s">
        <v>462</v>
      </c>
      <c r="E47670" s="2"/>
      <c r="F47670" s="2"/>
      <c r="G47670" s="2"/>
      <c r="H47670" s="2"/>
    </row>
    <row r="47671" spans="2:8">
      <c r="B47671" s="2" t="s">
        <v>48120</v>
      </c>
      <c r="C47671" s="2">
        <v>28</v>
      </c>
      <c r="D47671" s="2" t="s">
        <v>462</v>
      </c>
      <c r="E47671" s="2"/>
      <c r="F47671" s="2"/>
      <c r="G47671" s="2"/>
      <c r="H47671" s="2"/>
    </row>
    <row r="47672" spans="2:8">
      <c r="B47672" s="2" t="s">
        <v>48121</v>
      </c>
      <c r="C47672" s="2">
        <v>27</v>
      </c>
      <c r="D47672" s="2" t="s">
        <v>462</v>
      </c>
      <c r="E47672" s="2"/>
      <c r="F47672" s="2"/>
      <c r="G47672" s="2"/>
      <c r="H47672" s="2"/>
    </row>
    <row r="47673" spans="2:8">
      <c r="B47673" s="2" t="s">
        <v>48122</v>
      </c>
      <c r="C47673" s="2">
        <v>26</v>
      </c>
      <c r="D47673" s="2" t="s">
        <v>462</v>
      </c>
      <c r="E47673" s="2"/>
      <c r="F47673" s="2"/>
      <c r="G47673" s="2"/>
      <c r="H47673" s="2"/>
    </row>
    <row r="47674" spans="2:8">
      <c r="B47674" s="2" t="s">
        <v>48123</v>
      </c>
      <c r="C47674" s="2">
        <v>34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36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36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37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48127</v>
      </c>
      <c r="C47678" s="2">
        <v>27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48128</v>
      </c>
      <c r="C47679" s="2">
        <v>28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28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29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30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39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41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43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38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22</v>
      </c>
      <c r="D47687" s="2" t="s">
        <v>462</v>
      </c>
      <c r="E47687" s="2"/>
      <c r="F47687" s="2"/>
      <c r="G47687" s="2"/>
      <c r="H47687" s="2"/>
    </row>
    <row r="47688" spans="2:8">
      <c r="B47688" s="2" t="s">
        <v>48137</v>
      </c>
      <c r="C47688" s="2">
        <v>24</v>
      </c>
      <c r="D47688" s="2" t="s">
        <v>462</v>
      </c>
      <c r="E47688" s="2"/>
      <c r="F47688" s="2"/>
      <c r="G47688" s="2"/>
      <c r="H47688" s="2"/>
    </row>
    <row r="47689" spans="2:8">
      <c r="B47689" s="2" t="s">
        <v>48138</v>
      </c>
      <c r="C47689" s="2">
        <v>26</v>
      </c>
      <c r="D47689" s="2" t="s">
        <v>462</v>
      </c>
      <c r="E47689" s="2"/>
      <c r="F47689" s="2"/>
      <c r="G47689" s="2"/>
      <c r="H47689" s="2"/>
    </row>
    <row r="47690" spans="2:8">
      <c r="B47690" s="2" t="s">
        <v>48139</v>
      </c>
      <c r="C47690" s="2">
        <v>28</v>
      </c>
      <c r="D47690" s="2" t="s">
        <v>462</v>
      </c>
      <c r="E47690" s="2"/>
      <c r="F47690" s="2"/>
      <c r="G47690" s="2"/>
      <c r="H47690" s="2"/>
    </row>
    <row r="47691" spans="2:8">
      <c r="B47691" s="2" t="s">
        <v>48140</v>
      </c>
      <c r="C47691" s="2">
        <v>28</v>
      </c>
      <c r="D47691" s="2" t="s">
        <v>462</v>
      </c>
      <c r="E47691" s="2"/>
      <c r="F47691" s="2"/>
      <c r="G47691" s="2"/>
      <c r="H47691" s="2"/>
    </row>
    <row r="47692" spans="2:8">
      <c r="B47692" s="2" t="s">
        <v>48141</v>
      </c>
      <c r="C47692" s="2">
        <v>26</v>
      </c>
      <c r="D47692" s="2" t="s">
        <v>462</v>
      </c>
      <c r="E47692" s="2"/>
      <c r="F47692" s="2"/>
      <c r="G47692" s="2"/>
      <c r="H47692" s="2"/>
    </row>
    <row r="47693" spans="2:8">
      <c r="B47693" s="2" t="s">
        <v>48142</v>
      </c>
      <c r="C47693" s="2">
        <v>26</v>
      </c>
      <c r="D47693" s="2" t="s">
        <v>462</v>
      </c>
      <c r="E47693" s="2"/>
      <c r="F47693" s="2"/>
      <c r="G47693" s="2"/>
      <c r="H47693" s="2"/>
    </row>
    <row r="47694" spans="2:8">
      <c r="B47694" s="2" t="s">
        <v>48143</v>
      </c>
      <c r="C47694" s="2">
        <v>23</v>
      </c>
      <c r="D47694" s="2" t="s">
        <v>462</v>
      </c>
      <c r="E47694" s="2"/>
      <c r="F47694" s="2"/>
      <c r="G47694" s="2"/>
      <c r="H47694" s="2"/>
    </row>
    <row r="47695" spans="2:8">
      <c r="B47695" s="2" t="s">
        <v>48144</v>
      </c>
      <c r="C47695" s="2">
        <v>21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23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23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22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33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33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32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28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22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14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26</v>
      </c>
      <c r="D47705" s="2" t="s">
        <v>462</v>
      </c>
      <c r="E47705" s="2"/>
      <c r="F47705" s="2"/>
      <c r="G47705" s="2"/>
      <c r="H47705" s="2"/>
    </row>
    <row r="47706" spans="2:8">
      <c r="B47706" s="2" t="s">
        <v>48155</v>
      </c>
      <c r="C47706" s="2">
        <v>30</v>
      </c>
      <c r="D47706" s="2" t="s">
        <v>462</v>
      </c>
      <c r="E47706" s="2"/>
      <c r="F47706" s="2"/>
      <c r="G47706" s="2"/>
      <c r="H47706" s="2"/>
    </row>
    <row r="47707" spans="2:8">
      <c r="B47707" s="2" t="s">
        <v>48156</v>
      </c>
      <c r="C47707" s="2">
        <v>34</v>
      </c>
      <c r="D47707" s="2" t="s">
        <v>462</v>
      </c>
      <c r="E47707" s="2"/>
      <c r="F47707" s="2"/>
      <c r="G47707" s="2"/>
      <c r="H47707" s="2"/>
    </row>
    <row r="47708" spans="2:8">
      <c r="B47708" s="2" t="s">
        <v>48157</v>
      </c>
      <c r="C47708" s="2">
        <v>33</v>
      </c>
      <c r="D47708" s="2" t="s">
        <v>462</v>
      </c>
      <c r="E47708" s="2"/>
      <c r="F47708" s="2"/>
      <c r="G47708" s="2"/>
      <c r="H47708" s="2"/>
    </row>
    <row r="47709" spans="2:8">
      <c r="B47709" s="2" t="s">
        <v>48158</v>
      </c>
      <c r="C47709" s="2">
        <v>29</v>
      </c>
      <c r="D47709" s="2" t="s">
        <v>462</v>
      </c>
      <c r="E47709" s="2"/>
      <c r="F47709" s="2"/>
      <c r="G47709" s="2"/>
      <c r="H47709" s="2"/>
    </row>
    <row r="47710" spans="2:8">
      <c r="B47710" s="2" t="s">
        <v>48159</v>
      </c>
      <c r="C47710" s="2">
        <v>26</v>
      </c>
      <c r="D47710" s="2" t="s">
        <v>462</v>
      </c>
      <c r="E47710" s="2"/>
      <c r="F47710" s="2"/>
      <c r="G47710" s="2"/>
      <c r="H47710" s="2"/>
    </row>
    <row r="47711" spans="2:8">
      <c r="B47711" s="2" t="s">
        <v>48160</v>
      </c>
      <c r="C47711" s="2">
        <v>28</v>
      </c>
      <c r="D47711" s="2" t="s">
        <v>462</v>
      </c>
      <c r="E47711" s="2"/>
      <c r="F47711" s="2"/>
      <c r="G47711" s="2"/>
      <c r="H47711" s="2"/>
    </row>
    <row r="47712" spans="2:8">
      <c r="B47712" s="2" t="s">
        <v>48161</v>
      </c>
      <c r="C47712" s="2">
        <v>28</v>
      </c>
      <c r="D47712" s="2" t="s">
        <v>462</v>
      </c>
      <c r="E47712" s="2"/>
      <c r="F47712" s="2"/>
      <c r="G47712" s="2"/>
      <c r="H47712" s="2"/>
    </row>
    <row r="47713" spans="2:8">
      <c r="B47713" s="2" t="s">
        <v>48162</v>
      </c>
      <c r="C47713" s="2">
        <v>26</v>
      </c>
      <c r="D47713" s="2" t="s">
        <v>462</v>
      </c>
      <c r="E47713" s="2"/>
      <c r="F47713" s="2"/>
      <c r="G47713" s="2"/>
      <c r="H47713" s="2"/>
    </row>
    <row r="47714" spans="2:8">
      <c r="B47714" s="2" t="s">
        <v>48163</v>
      </c>
      <c r="C47714" s="2">
        <v>26</v>
      </c>
      <c r="D47714" s="2" t="s">
        <v>462</v>
      </c>
      <c r="E47714" s="2"/>
      <c r="F47714" s="2"/>
      <c r="G47714" s="2"/>
      <c r="H47714" s="2"/>
    </row>
    <row r="47715" spans="2:8">
      <c r="B47715" s="2" t="s">
        <v>48164</v>
      </c>
      <c r="C47715" s="2">
        <v>29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30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30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29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30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24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30</v>
      </c>
      <c r="D47721" s="2" t="s">
        <v>462</v>
      </c>
      <c r="E47721" s="2"/>
      <c r="F47721" s="2"/>
      <c r="G47721" s="2"/>
      <c r="H47721" s="2"/>
    </row>
    <row r="47722" spans="2:8">
      <c r="B47722" s="2" t="s">
        <v>48171</v>
      </c>
      <c r="C47722" s="2">
        <v>33</v>
      </c>
      <c r="D47722" s="2" t="s">
        <v>462</v>
      </c>
      <c r="E47722" s="2"/>
      <c r="F47722" s="2"/>
      <c r="G47722" s="2"/>
      <c r="H47722" s="2"/>
    </row>
    <row r="47723" spans="2:8">
      <c r="B47723" s="2" t="s">
        <v>48172</v>
      </c>
      <c r="C47723" s="2">
        <v>34</v>
      </c>
      <c r="D47723" s="2" t="s">
        <v>462</v>
      </c>
      <c r="E47723" s="2"/>
      <c r="F47723" s="2"/>
      <c r="G47723" s="2"/>
      <c r="H47723" s="2"/>
    </row>
    <row r="47724" spans="2:8">
      <c r="B47724" s="2" t="s">
        <v>48173</v>
      </c>
      <c r="C47724" s="2">
        <v>32</v>
      </c>
      <c r="D47724" s="2" t="s">
        <v>462</v>
      </c>
      <c r="E47724" s="2"/>
      <c r="F47724" s="2"/>
      <c r="G47724" s="2"/>
      <c r="H47724" s="2"/>
    </row>
    <row r="47725" spans="2:8">
      <c r="B47725" s="2" t="s">
        <v>48174</v>
      </c>
      <c r="C47725" s="2">
        <v>27</v>
      </c>
      <c r="D47725" s="2" t="s">
        <v>462</v>
      </c>
      <c r="E47725" s="2"/>
      <c r="F47725" s="2"/>
      <c r="G47725" s="2"/>
      <c r="H47725" s="2"/>
    </row>
    <row r="47726" spans="2:8">
      <c r="B47726" s="2" t="s">
        <v>48175</v>
      </c>
      <c r="C47726" s="2">
        <v>24</v>
      </c>
      <c r="D47726" s="2" t="s">
        <v>462</v>
      </c>
      <c r="E47726" s="2"/>
      <c r="F47726" s="2"/>
      <c r="G47726" s="2"/>
      <c r="H47726" s="2"/>
    </row>
    <row r="47727" spans="2:8">
      <c r="B47727" s="2" t="s">
        <v>48176</v>
      </c>
      <c r="C47727" s="2">
        <v>18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19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19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24</v>
      </c>
      <c r="D47730" s="2" t="s">
        <v>462</v>
      </c>
      <c r="E47730" s="2"/>
      <c r="F47730" s="2"/>
      <c r="G47730" s="2"/>
      <c r="H47730" s="2"/>
    </row>
    <row r="47731" spans="2:8">
      <c r="B47731" s="2" t="s">
        <v>48180</v>
      </c>
      <c r="C47731" s="2">
        <v>26</v>
      </c>
      <c r="D47731" s="2" t="s">
        <v>462</v>
      </c>
      <c r="E47731" s="2"/>
      <c r="F47731" s="2"/>
      <c r="G47731" s="2"/>
      <c r="H47731" s="2"/>
    </row>
    <row r="47732" spans="2:8">
      <c r="B47732" s="2" t="s">
        <v>48181</v>
      </c>
      <c r="C47732" s="2">
        <v>25</v>
      </c>
      <c r="D47732" s="2" t="s">
        <v>462</v>
      </c>
      <c r="E47732" s="2"/>
      <c r="F47732" s="2"/>
      <c r="G47732" s="2"/>
      <c r="H47732" s="2"/>
    </row>
    <row r="47733" spans="2:8">
      <c r="B47733" s="2" t="s">
        <v>48182</v>
      </c>
      <c r="C47733" s="2">
        <v>26</v>
      </c>
      <c r="D47733" s="2" t="s">
        <v>462</v>
      </c>
      <c r="E47733" s="2"/>
      <c r="F47733" s="2"/>
      <c r="G47733" s="2"/>
      <c r="H47733" s="2"/>
    </row>
    <row r="47734" spans="2:8">
      <c r="B47734" s="2" t="s">
        <v>48183</v>
      </c>
      <c r="C47734" s="2">
        <v>22</v>
      </c>
      <c r="D47734" s="2" t="s">
        <v>462</v>
      </c>
      <c r="E47734" s="2"/>
      <c r="F47734" s="2"/>
      <c r="G47734" s="2"/>
      <c r="H47734" s="2"/>
    </row>
    <row r="47735" spans="2:8">
      <c r="B47735" s="2" t="s">
        <v>48184</v>
      </c>
      <c r="C47735" s="2">
        <v>25</v>
      </c>
      <c r="D47735" s="2" t="s">
        <v>462</v>
      </c>
      <c r="E47735" s="2"/>
      <c r="F47735" s="2"/>
      <c r="G47735" s="2"/>
      <c r="H47735" s="2"/>
    </row>
    <row r="47736" spans="2:8">
      <c r="B47736" s="2" t="s">
        <v>48185</v>
      </c>
      <c r="C47736" s="2">
        <v>27</v>
      </c>
      <c r="D47736" s="2" t="s">
        <v>462</v>
      </c>
      <c r="E47736" s="2"/>
      <c r="F47736" s="2"/>
      <c r="G47736" s="2"/>
      <c r="H47736" s="2"/>
    </row>
    <row r="47737" spans="2:8">
      <c r="B47737" s="2" t="s">
        <v>48186</v>
      </c>
      <c r="C47737" s="2">
        <v>25</v>
      </c>
      <c r="D47737" s="2" t="s">
        <v>462</v>
      </c>
      <c r="E47737" s="2"/>
      <c r="F47737" s="2"/>
      <c r="G47737" s="2"/>
      <c r="H47737" s="2"/>
    </row>
    <row r="47738" spans="2:8">
      <c r="B47738" s="2" t="s">
        <v>48187</v>
      </c>
      <c r="C47738" s="2">
        <v>18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19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20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27</v>
      </c>
      <c r="D47741" s="2" t="s">
        <v>462</v>
      </c>
      <c r="E47741" s="2"/>
      <c r="F47741" s="2"/>
      <c r="G47741" s="2"/>
      <c r="H47741" s="2"/>
    </row>
    <row r="47742" spans="2:8">
      <c r="B47742" s="2" t="s">
        <v>48191</v>
      </c>
      <c r="C47742" s="2">
        <v>23</v>
      </c>
      <c r="D47742" s="2" t="s">
        <v>462</v>
      </c>
      <c r="E47742" s="2"/>
      <c r="F47742" s="2"/>
      <c r="G47742" s="2"/>
      <c r="H47742" s="2"/>
    </row>
    <row r="47743" spans="2:8">
      <c r="B47743" s="2" t="s">
        <v>48192</v>
      </c>
      <c r="C47743" s="2">
        <v>14</v>
      </c>
      <c r="D47743" s="2" t="s">
        <v>462</v>
      </c>
      <c r="E47743" s="2"/>
      <c r="F47743" s="2"/>
      <c r="G47743" s="2"/>
      <c r="H47743" s="2"/>
    </row>
    <row r="47744" spans="2:8">
      <c r="B47744" s="2" t="s">
        <v>48193</v>
      </c>
      <c r="C47744" s="2">
        <v>27</v>
      </c>
      <c r="D47744" s="2" t="s">
        <v>462</v>
      </c>
      <c r="E47744" s="2"/>
      <c r="F47744" s="2"/>
      <c r="G47744" s="2"/>
      <c r="H47744" s="2"/>
    </row>
    <row r="47745" spans="2:8">
      <c r="B47745" s="2" t="s">
        <v>48194</v>
      </c>
      <c r="C47745" s="2">
        <v>27</v>
      </c>
      <c r="D47745" s="2" t="s">
        <v>462</v>
      </c>
      <c r="E47745" s="2"/>
      <c r="F47745" s="2"/>
      <c r="G47745" s="2"/>
      <c r="H47745" s="2"/>
    </row>
    <row r="47746" spans="2:8">
      <c r="B47746" s="2" t="s">
        <v>48195</v>
      </c>
      <c r="C47746" s="2">
        <v>29</v>
      </c>
      <c r="D47746" s="2" t="s">
        <v>462</v>
      </c>
      <c r="E47746" s="2"/>
      <c r="F47746" s="2"/>
      <c r="G47746" s="2"/>
      <c r="H47746" s="2"/>
    </row>
    <row r="47747" spans="2:8">
      <c r="B47747" s="2" t="s">
        <v>48196</v>
      </c>
      <c r="C47747" s="2">
        <v>31</v>
      </c>
      <c r="D47747" s="2" t="s">
        <v>462</v>
      </c>
      <c r="E47747" s="2"/>
      <c r="F47747" s="2"/>
      <c r="G47747" s="2"/>
      <c r="H47747" s="2"/>
    </row>
    <row r="47748" spans="2:8">
      <c r="B47748" s="2" t="s">
        <v>48197</v>
      </c>
      <c r="C47748" s="2">
        <v>30</v>
      </c>
      <c r="D47748" s="2" t="s">
        <v>462</v>
      </c>
      <c r="E47748" s="2"/>
      <c r="F47748" s="2"/>
      <c r="G47748" s="2"/>
      <c r="H47748" s="2"/>
    </row>
    <row r="47749" spans="2:8">
      <c r="B47749" s="2" t="s">
        <v>48198</v>
      </c>
      <c r="C47749" s="2">
        <v>30</v>
      </c>
      <c r="D47749" s="2" t="s">
        <v>462</v>
      </c>
      <c r="E47749" s="2"/>
      <c r="F47749" s="2"/>
      <c r="G47749" s="2"/>
      <c r="H47749" s="2"/>
    </row>
    <row r="47750" spans="2:8">
      <c r="B47750" s="2" t="s">
        <v>48199</v>
      </c>
      <c r="C47750" s="2">
        <v>29</v>
      </c>
      <c r="D47750" s="2" t="s">
        <v>462</v>
      </c>
      <c r="E47750" s="2"/>
      <c r="F47750" s="2"/>
      <c r="G47750" s="2"/>
      <c r="H47750" s="2"/>
    </row>
    <row r="47751" spans="2:8">
      <c r="B47751" s="2" t="s">
        <v>48200</v>
      </c>
      <c r="C47751" s="2">
        <v>24</v>
      </c>
      <c r="D47751" s="2" t="s">
        <v>462</v>
      </c>
      <c r="E47751" s="2"/>
      <c r="F47751" s="2"/>
      <c r="G47751" s="2"/>
      <c r="H47751" s="2"/>
    </row>
    <row r="47752" spans="2:8">
      <c r="B47752" s="2" t="s">
        <v>48201</v>
      </c>
      <c r="C47752" s="2">
        <v>28</v>
      </c>
      <c r="D47752" s="2" t="s">
        <v>462</v>
      </c>
      <c r="E47752" s="2"/>
      <c r="F47752" s="2"/>
      <c r="G47752" s="2"/>
      <c r="H47752" s="2"/>
    </row>
    <row r="47753" spans="2:8">
      <c r="B47753" s="2" t="s">
        <v>48202</v>
      </c>
      <c r="C47753" s="2">
        <v>28</v>
      </c>
      <c r="D47753" s="2" t="s">
        <v>462</v>
      </c>
      <c r="E47753" s="2"/>
      <c r="F47753" s="2"/>
      <c r="G47753" s="2"/>
      <c r="H47753" s="2"/>
    </row>
    <row r="47754" spans="2:8">
      <c r="B47754" s="2" t="s">
        <v>48203</v>
      </c>
      <c r="C47754" s="2">
        <v>23</v>
      </c>
      <c r="D47754" s="2" t="s">
        <v>462</v>
      </c>
      <c r="E47754" s="2"/>
      <c r="F47754" s="2"/>
      <c r="G47754" s="2"/>
      <c r="H47754" s="2"/>
    </row>
    <row r="47755" spans="2:8">
      <c r="B47755" s="2" t="s">
        <v>48204</v>
      </c>
      <c r="C47755" s="2">
        <v>21</v>
      </c>
      <c r="D47755" s="2" t="s">
        <v>462</v>
      </c>
      <c r="E47755" s="2"/>
      <c r="F47755" s="2"/>
      <c r="G47755" s="2"/>
      <c r="H47755" s="2"/>
    </row>
    <row r="47756" spans="2:8">
      <c r="B47756" s="2" t="s">
        <v>48205</v>
      </c>
      <c r="C47756" s="2">
        <v>22</v>
      </c>
      <c r="D47756" s="2" t="s">
        <v>462</v>
      </c>
      <c r="E47756" s="2"/>
      <c r="F47756" s="2"/>
      <c r="G47756" s="2"/>
      <c r="H47756" s="2"/>
    </row>
    <row r="47757" spans="2:8">
      <c r="B47757" s="2" t="s">
        <v>48206</v>
      </c>
      <c r="C47757" s="2">
        <v>24</v>
      </c>
      <c r="D47757" s="2" t="s">
        <v>462</v>
      </c>
      <c r="E47757" s="2"/>
      <c r="F47757" s="2"/>
      <c r="G47757" s="2"/>
      <c r="H47757" s="2"/>
    </row>
    <row r="47758" spans="2:8">
      <c r="B47758" s="2" t="s">
        <v>48207</v>
      </c>
      <c r="C47758" s="2">
        <v>28</v>
      </c>
      <c r="D47758" s="2" t="s">
        <v>462</v>
      </c>
      <c r="E47758" s="2"/>
      <c r="F47758" s="2"/>
      <c r="G47758" s="2"/>
      <c r="H47758" s="2"/>
    </row>
    <row r="47759" spans="2:8">
      <c r="B47759" s="2" t="s">
        <v>48208</v>
      </c>
      <c r="C47759" s="2">
        <v>26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26</v>
      </c>
      <c r="D47760" s="2" t="s">
        <v>462</v>
      </c>
      <c r="E47760" s="2"/>
      <c r="F47760" s="2"/>
      <c r="G47760" s="2"/>
      <c r="H47760" s="2"/>
    </row>
    <row r="47761" spans="2:8">
      <c r="B47761" s="2" t="s">
        <v>48210</v>
      </c>
      <c r="C47761" s="2">
        <v>26</v>
      </c>
      <c r="D47761" s="2" t="s">
        <v>462</v>
      </c>
      <c r="E47761" s="2"/>
      <c r="F47761" s="2"/>
      <c r="G47761" s="2"/>
      <c r="H47761" s="2"/>
    </row>
    <row r="47762" spans="2:8">
      <c r="B47762" s="2" t="s">
        <v>48211</v>
      </c>
      <c r="C47762" s="2">
        <v>29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29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28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29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28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27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27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32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34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34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34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33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32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28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30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31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31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31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29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26</v>
      </c>
      <c r="D47781" s="2" t="s">
        <v>462</v>
      </c>
      <c r="E47781" s="2"/>
      <c r="F47781" s="2"/>
      <c r="G47781" s="2"/>
      <c r="H47781" s="2"/>
    </row>
    <row r="47782" spans="2:8">
      <c r="B47782" s="2" t="s">
        <v>48231</v>
      </c>
      <c r="C47782" s="2">
        <v>31</v>
      </c>
      <c r="D47782" s="2" t="s">
        <v>462</v>
      </c>
      <c r="E47782" s="2"/>
      <c r="F47782" s="2"/>
      <c r="G47782" s="2"/>
      <c r="H47782" s="2"/>
    </row>
    <row r="47783" spans="2:8">
      <c r="B47783" s="2" t="s">
        <v>48232</v>
      </c>
      <c r="C47783" s="2">
        <v>29</v>
      </c>
      <c r="D47783" s="2" t="s">
        <v>462</v>
      </c>
      <c r="E47783" s="2"/>
      <c r="F47783" s="2"/>
      <c r="G47783" s="2"/>
      <c r="H47783" s="2"/>
    </row>
    <row r="47784" spans="2:8">
      <c r="B47784" s="2" t="s">
        <v>48233</v>
      </c>
      <c r="C47784" s="2">
        <v>28</v>
      </c>
      <c r="D47784" s="2" t="s">
        <v>462</v>
      </c>
      <c r="E47784" s="2"/>
      <c r="F47784" s="2"/>
      <c r="G47784" s="2"/>
      <c r="H47784" s="2"/>
    </row>
    <row r="47785" spans="2:8">
      <c r="B47785" s="2" t="s">
        <v>48234</v>
      </c>
      <c r="C47785" s="2">
        <v>29</v>
      </c>
      <c r="D47785" s="2" t="s">
        <v>462</v>
      </c>
      <c r="E47785" s="2"/>
      <c r="F47785" s="2"/>
      <c r="G47785" s="2"/>
      <c r="H47785" s="2"/>
    </row>
    <row r="47786" spans="2:8">
      <c r="B47786" s="2" t="s">
        <v>48235</v>
      </c>
      <c r="C47786" s="2">
        <v>31</v>
      </c>
      <c r="D47786" s="2" t="s">
        <v>462</v>
      </c>
      <c r="E47786" s="2"/>
      <c r="F47786" s="2"/>
      <c r="G47786" s="2"/>
      <c r="H47786" s="2"/>
    </row>
    <row r="47787" spans="2:8">
      <c r="B47787" s="2" t="s">
        <v>48236</v>
      </c>
      <c r="C47787" s="2">
        <v>17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18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19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19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19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19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18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18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18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48245</v>
      </c>
      <c r="C47796" s="2">
        <v>18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16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16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16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30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32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48251</v>
      </c>
      <c r="C47802" s="2">
        <v>32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48252</v>
      </c>
      <c r="C47803" s="2">
        <v>32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31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30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27</v>
      </c>
      <c r="D47806" s="2" t="s">
        <v>462</v>
      </c>
      <c r="E47806" s="2"/>
      <c r="F47806" s="2"/>
      <c r="G47806" s="2"/>
      <c r="H47806" s="2"/>
    </row>
    <row r="47807" spans="2:8">
      <c r="B47807" s="2" t="s">
        <v>48256</v>
      </c>
      <c r="C47807" s="2">
        <v>24</v>
      </c>
      <c r="D47807" s="2" t="s">
        <v>462</v>
      </c>
      <c r="E47807" s="2"/>
      <c r="F47807" s="2"/>
      <c r="G47807" s="2"/>
      <c r="H47807" s="2"/>
    </row>
    <row r="47808" spans="2:8">
      <c r="B47808" s="2" t="s">
        <v>48257</v>
      </c>
      <c r="C47808" s="2">
        <v>35</v>
      </c>
      <c r="D47808" s="2" t="s">
        <v>462</v>
      </c>
      <c r="E47808" s="2"/>
      <c r="F47808" s="2"/>
      <c r="G47808" s="2"/>
      <c r="H47808" s="2"/>
    </row>
    <row r="47809" spans="2:8">
      <c r="B47809" s="2" t="s">
        <v>48258</v>
      </c>
      <c r="C47809" s="2">
        <v>36</v>
      </c>
      <c r="D47809" s="2" t="s">
        <v>462</v>
      </c>
      <c r="E47809" s="2"/>
      <c r="F47809" s="2"/>
      <c r="G47809" s="2"/>
      <c r="H47809" s="2"/>
    </row>
    <row r="47810" spans="2:8">
      <c r="B47810" s="2" t="s">
        <v>48259</v>
      </c>
      <c r="C47810" s="2">
        <v>33</v>
      </c>
      <c r="D47810" s="2" t="s">
        <v>462</v>
      </c>
      <c r="E47810" s="2"/>
      <c r="F47810" s="2"/>
      <c r="G47810" s="2"/>
      <c r="H47810" s="2"/>
    </row>
    <row r="47811" spans="2:8">
      <c r="B47811" s="2" t="s">
        <v>48260</v>
      </c>
      <c r="C47811" s="2">
        <v>28</v>
      </c>
      <c r="D47811" s="2" t="s">
        <v>462</v>
      </c>
      <c r="E47811" s="2"/>
      <c r="F47811" s="2"/>
      <c r="G47811" s="2"/>
      <c r="H47811" s="2"/>
    </row>
    <row r="47812" spans="2:8">
      <c r="B47812" s="2" t="s">
        <v>48261</v>
      </c>
      <c r="C47812" s="2">
        <v>20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22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23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25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23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24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25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25</v>
      </c>
      <c r="D47819" s="2" t="s">
        <v>462</v>
      </c>
      <c r="E47819" s="2"/>
      <c r="F47819" s="2"/>
      <c r="G47819" s="2"/>
      <c r="H47819" s="2"/>
    </row>
    <row r="47820" spans="2:8">
      <c r="B47820" s="2" t="s">
        <v>48269</v>
      </c>
      <c r="C47820" s="2">
        <v>28</v>
      </c>
      <c r="D47820" s="2" t="s">
        <v>462</v>
      </c>
      <c r="E47820" s="2"/>
      <c r="F47820" s="2"/>
      <c r="G47820" s="2"/>
      <c r="H47820" s="2"/>
    </row>
    <row r="47821" spans="2:8">
      <c r="B47821" s="2" t="s">
        <v>48270</v>
      </c>
      <c r="C47821" s="2">
        <v>32</v>
      </c>
      <c r="D47821" s="2" t="s">
        <v>462</v>
      </c>
      <c r="E47821" s="2"/>
      <c r="F47821" s="2"/>
      <c r="G47821" s="2"/>
      <c r="H47821" s="2"/>
    </row>
    <row r="47822" spans="2:8">
      <c r="B47822" s="2" t="s">
        <v>48271</v>
      </c>
      <c r="C47822" s="2">
        <v>36</v>
      </c>
      <c r="D47822" s="2" t="s">
        <v>462</v>
      </c>
      <c r="E47822" s="2"/>
      <c r="F47822" s="2"/>
      <c r="G47822" s="2"/>
      <c r="H47822" s="2"/>
    </row>
    <row r="47823" spans="2:8">
      <c r="B47823" s="2" t="s">
        <v>48272</v>
      </c>
      <c r="C47823" s="2">
        <v>31</v>
      </c>
      <c r="D47823" s="2" t="s">
        <v>462</v>
      </c>
      <c r="E47823" s="2"/>
      <c r="F47823" s="2"/>
      <c r="G47823" s="2"/>
      <c r="H47823" s="2"/>
    </row>
    <row r="47824" spans="2:8">
      <c r="B47824" s="2" t="s">
        <v>48273</v>
      </c>
      <c r="C47824" s="2">
        <v>29</v>
      </c>
      <c r="D47824" s="2" t="s">
        <v>462</v>
      </c>
      <c r="E47824" s="2"/>
      <c r="F47824" s="2"/>
      <c r="G47824" s="2"/>
      <c r="H47824" s="2"/>
    </row>
    <row r="47825" spans="2:8">
      <c r="B47825" s="2" t="s">
        <v>48274</v>
      </c>
      <c r="C47825" s="2">
        <v>17</v>
      </c>
      <c r="D47825" s="2" t="s">
        <v>462</v>
      </c>
      <c r="E47825" s="2"/>
      <c r="F47825" s="2"/>
      <c r="G47825" s="2"/>
      <c r="H47825" s="2"/>
    </row>
    <row r="47826" spans="2:8">
      <c r="B47826" s="2" t="s">
        <v>48275</v>
      </c>
      <c r="C47826" s="2">
        <v>28</v>
      </c>
      <c r="D47826" s="2" t="s">
        <v>462</v>
      </c>
      <c r="E47826" s="2"/>
      <c r="F47826" s="2"/>
      <c r="G47826" s="2"/>
      <c r="H47826" s="2"/>
    </row>
    <row r="47827" spans="2:8">
      <c r="B47827" s="2" t="s">
        <v>48276</v>
      </c>
      <c r="C47827" s="2">
        <v>30</v>
      </c>
      <c r="D47827" s="2" t="s">
        <v>462</v>
      </c>
      <c r="E47827" s="2"/>
      <c r="F47827" s="2"/>
      <c r="G47827" s="2"/>
      <c r="H47827" s="2"/>
    </row>
    <row r="47828" spans="2:8">
      <c r="B47828" s="2" t="s">
        <v>48277</v>
      </c>
      <c r="C47828" s="2">
        <v>33</v>
      </c>
      <c r="D47828" s="2" t="s">
        <v>462</v>
      </c>
      <c r="E47828" s="2"/>
      <c r="F47828" s="2"/>
      <c r="G47828" s="2"/>
      <c r="H47828" s="2"/>
    </row>
    <row r="47829" spans="2:8">
      <c r="B47829" s="2" t="s">
        <v>48278</v>
      </c>
      <c r="C47829" s="2">
        <v>31</v>
      </c>
      <c r="D47829" s="2" t="s">
        <v>462</v>
      </c>
      <c r="E47829" s="2"/>
      <c r="F47829" s="2"/>
      <c r="G47829" s="2"/>
      <c r="H47829" s="2"/>
    </row>
    <row r="47830" spans="2:8">
      <c r="B47830" s="2" t="s">
        <v>48279</v>
      </c>
      <c r="C47830" s="2">
        <v>27</v>
      </c>
      <c r="D47830" s="2" t="s">
        <v>462</v>
      </c>
      <c r="E47830" s="2"/>
      <c r="F47830" s="2"/>
      <c r="G47830" s="2"/>
      <c r="H47830" s="2"/>
    </row>
    <row r="47831" spans="2:8">
      <c r="B47831" s="2" t="s">
        <v>48280</v>
      </c>
      <c r="C47831" s="2">
        <v>32</v>
      </c>
      <c r="D47831" s="2" t="s">
        <v>462</v>
      </c>
      <c r="E47831" s="2"/>
      <c r="F47831" s="2"/>
      <c r="G47831" s="2"/>
      <c r="H47831" s="2"/>
    </row>
    <row r="47832" spans="2:8">
      <c r="B47832" s="2" t="s">
        <v>48281</v>
      </c>
      <c r="C47832" s="2">
        <v>23</v>
      </c>
      <c r="D47832" s="2" t="s">
        <v>462</v>
      </c>
      <c r="E47832" s="2"/>
      <c r="F47832" s="2"/>
      <c r="G47832" s="2"/>
      <c r="H47832" s="2"/>
    </row>
    <row r="47833" spans="2:8">
      <c r="B47833" s="2" t="s">
        <v>48282</v>
      </c>
      <c r="C47833" s="2">
        <v>22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25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25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24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24</v>
      </c>
      <c r="D47837" s="2" t="s">
        <v>462</v>
      </c>
      <c r="E47837" s="2"/>
      <c r="F47837" s="2"/>
      <c r="G47837" s="2"/>
      <c r="H47837" s="2"/>
    </row>
    <row r="47838" spans="2:8">
      <c r="B47838" s="2" t="s">
        <v>48287</v>
      </c>
      <c r="C47838" s="2">
        <v>24</v>
      </c>
      <c r="D47838" s="2" t="s">
        <v>462</v>
      </c>
      <c r="E47838" s="2"/>
      <c r="F47838" s="2"/>
      <c r="G47838" s="2"/>
      <c r="H47838" s="2"/>
    </row>
    <row r="47839" spans="2:8">
      <c r="B47839" s="2" t="s">
        <v>48288</v>
      </c>
      <c r="C47839" s="2">
        <v>22</v>
      </c>
      <c r="D47839" s="2" t="s">
        <v>462</v>
      </c>
      <c r="E47839" s="2"/>
      <c r="F47839" s="2"/>
      <c r="G47839" s="2"/>
      <c r="H47839" s="2"/>
    </row>
    <row r="47840" spans="2:8">
      <c r="B47840" s="2" t="s">
        <v>48289</v>
      </c>
      <c r="C47840" s="2">
        <v>22</v>
      </c>
      <c r="D47840" s="2" t="s">
        <v>462</v>
      </c>
      <c r="E47840" s="2"/>
      <c r="F47840" s="2"/>
      <c r="G47840" s="2"/>
      <c r="H47840" s="2"/>
    </row>
    <row r="47841" spans="2:8">
      <c r="B47841" s="2" t="s">
        <v>48290</v>
      </c>
      <c r="C47841" s="2">
        <v>15</v>
      </c>
      <c r="D47841" s="2" t="s">
        <v>462</v>
      </c>
      <c r="E47841" s="2"/>
      <c r="F47841" s="2"/>
      <c r="G47841" s="2"/>
      <c r="H47841" s="2"/>
    </row>
    <row r="47842" spans="2:8">
      <c r="B47842" s="2" t="s">
        <v>48291</v>
      </c>
      <c r="C47842" s="2">
        <v>16</v>
      </c>
      <c r="D47842" s="2" t="s">
        <v>462</v>
      </c>
      <c r="E47842" s="2"/>
      <c r="F47842" s="2"/>
      <c r="G47842" s="2"/>
      <c r="H47842" s="2"/>
    </row>
    <row r="47843" spans="2:8">
      <c r="B47843" s="2" t="s">
        <v>48292</v>
      </c>
      <c r="C47843" s="2">
        <v>15</v>
      </c>
      <c r="D47843" s="2" t="s">
        <v>462</v>
      </c>
      <c r="E47843" s="2"/>
      <c r="F47843" s="2"/>
      <c r="G47843" s="2"/>
      <c r="H47843" s="2"/>
    </row>
    <row r="47844" spans="2:8">
      <c r="B47844" s="2" t="s">
        <v>48293</v>
      </c>
      <c r="C47844" s="2">
        <v>15</v>
      </c>
      <c r="D47844" s="2" t="s">
        <v>462</v>
      </c>
      <c r="E47844" s="2"/>
      <c r="F47844" s="2"/>
      <c r="G47844" s="2"/>
      <c r="H47844" s="2"/>
    </row>
    <row r="47845" spans="2:8">
      <c r="B47845" s="2" t="s">
        <v>48294</v>
      </c>
      <c r="C47845" s="2">
        <v>15</v>
      </c>
      <c r="D47845" s="2" t="s">
        <v>462</v>
      </c>
      <c r="E47845" s="2"/>
      <c r="F47845" s="2"/>
      <c r="G47845" s="2"/>
      <c r="H47845" s="2"/>
    </row>
    <row r="47846" spans="2:8">
      <c r="B47846" s="2" t="s">
        <v>48295</v>
      </c>
      <c r="C47846" s="2">
        <v>22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25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26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27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34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27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28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28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26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24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22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31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34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34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35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32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34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34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32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36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38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39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37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48318</v>
      </c>
      <c r="C47869" s="2">
        <v>27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20</v>
      </c>
      <c r="D47870" s="2" t="s">
        <v>462</v>
      </c>
      <c r="E47870" s="2"/>
      <c r="F47870" s="2"/>
      <c r="G47870" s="2"/>
      <c r="H47870" s="2"/>
    </row>
    <row r="47871" spans="2:8">
      <c r="B47871" s="2" t="s">
        <v>48320</v>
      </c>
      <c r="C47871" s="2">
        <v>20</v>
      </c>
      <c r="D47871" s="2" t="s">
        <v>462</v>
      </c>
      <c r="E47871" s="2"/>
      <c r="F47871" s="2"/>
      <c r="G47871" s="2"/>
      <c r="H47871" s="2"/>
    </row>
    <row r="47872" spans="2:8">
      <c r="B47872" s="2" t="s">
        <v>48321</v>
      </c>
      <c r="C47872" s="2">
        <v>20</v>
      </c>
      <c r="D47872" s="2" t="s">
        <v>462</v>
      </c>
      <c r="E47872" s="2"/>
      <c r="F47872" s="2"/>
      <c r="G47872" s="2"/>
      <c r="H47872" s="2"/>
    </row>
    <row r="47873" spans="2:8">
      <c r="B47873" s="2" t="s">
        <v>48322</v>
      </c>
      <c r="C47873" s="2">
        <v>19</v>
      </c>
      <c r="D47873" s="2" t="s">
        <v>462</v>
      </c>
      <c r="E47873" s="2"/>
      <c r="F47873" s="2"/>
      <c r="G47873" s="2"/>
      <c r="H47873" s="2"/>
    </row>
    <row r="47874" spans="2:8">
      <c r="B47874" s="2" t="s">
        <v>48323</v>
      </c>
      <c r="C47874" s="2">
        <v>19</v>
      </c>
      <c r="D47874" s="2" t="s">
        <v>462</v>
      </c>
      <c r="E47874" s="2"/>
      <c r="F47874" s="2"/>
      <c r="G47874" s="2"/>
      <c r="H47874" s="2"/>
    </row>
    <row r="47875" spans="2:8">
      <c r="B47875" s="2" t="s">
        <v>48324</v>
      </c>
      <c r="C47875" s="2">
        <v>19</v>
      </c>
      <c r="D47875" s="2" t="s">
        <v>462</v>
      </c>
      <c r="E47875" s="2"/>
      <c r="F47875" s="2"/>
      <c r="G47875" s="2"/>
      <c r="H47875" s="2"/>
    </row>
    <row r="47876" spans="2:8">
      <c r="B47876" s="2" t="s">
        <v>48325</v>
      </c>
      <c r="C47876" s="2">
        <v>19</v>
      </c>
      <c r="D47876" s="2" t="s">
        <v>462</v>
      </c>
      <c r="E47876" s="2"/>
      <c r="F47876" s="2"/>
      <c r="G47876" s="2"/>
      <c r="H47876" s="2"/>
    </row>
    <row r="47877" spans="2:8">
      <c r="B47877" s="2" t="s">
        <v>48326</v>
      </c>
      <c r="C47877" s="2">
        <v>20</v>
      </c>
      <c r="D47877" s="2" t="s">
        <v>462</v>
      </c>
      <c r="E47877" s="2"/>
      <c r="F47877" s="2"/>
      <c r="G47877" s="2"/>
      <c r="H47877" s="2"/>
    </row>
    <row r="47878" spans="2:8">
      <c r="B47878" s="2" t="s">
        <v>48327</v>
      </c>
      <c r="C47878" s="2">
        <v>19</v>
      </c>
      <c r="D47878" s="2" t="s">
        <v>462</v>
      </c>
      <c r="E47878" s="2"/>
      <c r="F47878" s="2"/>
      <c r="G47878" s="2"/>
      <c r="H47878" s="2"/>
    </row>
    <row r="47879" spans="2:8">
      <c r="B47879" s="2" t="s">
        <v>48328</v>
      </c>
      <c r="C47879" s="2">
        <v>29</v>
      </c>
      <c r="D47879" s="2" t="s">
        <v>462</v>
      </c>
      <c r="E47879" s="2"/>
      <c r="F47879" s="2"/>
      <c r="G47879" s="2"/>
      <c r="H47879" s="2"/>
    </row>
    <row r="47880" spans="2:8">
      <c r="B47880" s="2" t="s">
        <v>48329</v>
      </c>
      <c r="C47880" s="2">
        <v>22</v>
      </c>
      <c r="D47880" s="2" t="s">
        <v>462</v>
      </c>
      <c r="E47880" s="2"/>
      <c r="F47880" s="2"/>
      <c r="G47880" s="2"/>
      <c r="H47880" s="2"/>
    </row>
    <row r="47881" spans="2:8">
      <c r="B47881" s="2" t="s">
        <v>48330</v>
      </c>
      <c r="C47881" s="2">
        <v>17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18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17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18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18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18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18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18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18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19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18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26</v>
      </c>
      <c r="D47892" s="2" t="s">
        <v>462</v>
      </c>
      <c r="E47892" s="2"/>
      <c r="F47892" s="2"/>
      <c r="G47892" s="2"/>
      <c r="H47892" s="2"/>
    </row>
    <row r="47893" spans="2:8">
      <c r="B47893" s="2" t="s">
        <v>48342</v>
      </c>
      <c r="C47893" s="2">
        <v>14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26</v>
      </c>
      <c r="D47894" s="2" t="s">
        <v>462</v>
      </c>
      <c r="E47894" s="2"/>
      <c r="F47894" s="2"/>
      <c r="G47894" s="2"/>
      <c r="H47894" s="2"/>
    </row>
    <row r="47895" spans="2:8">
      <c r="B47895" s="2" t="s">
        <v>48344</v>
      </c>
      <c r="C47895" s="2">
        <v>32</v>
      </c>
      <c r="D47895" s="2" t="s">
        <v>462</v>
      </c>
      <c r="E47895" s="2"/>
      <c r="F47895" s="2"/>
      <c r="G47895" s="2"/>
      <c r="H47895" s="2"/>
    </row>
    <row r="47896" spans="2:8">
      <c r="B47896" s="2" t="s">
        <v>48345</v>
      </c>
      <c r="C47896" s="2">
        <v>35</v>
      </c>
      <c r="D47896" s="2" t="s">
        <v>462</v>
      </c>
      <c r="E47896" s="2"/>
      <c r="F47896" s="2"/>
      <c r="G47896" s="2"/>
      <c r="H47896" s="2"/>
    </row>
    <row r="47897" spans="2:8">
      <c r="B47897" s="2" t="s">
        <v>48346</v>
      </c>
      <c r="C47897" s="2">
        <v>34</v>
      </c>
      <c r="D47897" s="2" t="s">
        <v>462</v>
      </c>
      <c r="E47897" s="2"/>
      <c r="F47897" s="2"/>
      <c r="G47897" s="2"/>
      <c r="H47897" s="2"/>
    </row>
    <row r="47898" spans="2:8">
      <c r="B47898" s="2" t="s">
        <v>48347</v>
      </c>
      <c r="C47898" s="2">
        <v>33</v>
      </c>
      <c r="D47898" s="2" t="s">
        <v>462</v>
      </c>
      <c r="E47898" s="2"/>
      <c r="F47898" s="2"/>
      <c r="G47898" s="2"/>
      <c r="H47898" s="2"/>
    </row>
    <row r="47899" spans="2:8">
      <c r="B47899" s="2" t="s">
        <v>48348</v>
      </c>
      <c r="C47899" s="2">
        <v>30</v>
      </c>
      <c r="D47899" s="2" t="s">
        <v>462</v>
      </c>
      <c r="E47899" s="2"/>
      <c r="F47899" s="2"/>
      <c r="G47899" s="2"/>
      <c r="H47899" s="2"/>
    </row>
    <row r="47900" spans="2:8">
      <c r="B47900" s="2" t="s">
        <v>48349</v>
      </c>
      <c r="C47900" s="2">
        <v>25</v>
      </c>
      <c r="D47900" s="2" t="s">
        <v>462</v>
      </c>
      <c r="E47900" s="2"/>
      <c r="F47900" s="2"/>
      <c r="G47900" s="2"/>
      <c r="H47900" s="2"/>
    </row>
    <row r="47901" spans="2:8">
      <c r="B47901" s="2" t="s">
        <v>48350</v>
      </c>
      <c r="C47901" s="2">
        <v>30</v>
      </c>
      <c r="D47901" s="2" t="s">
        <v>462</v>
      </c>
      <c r="E47901" s="2"/>
      <c r="F47901" s="2"/>
      <c r="G47901" s="2"/>
      <c r="H47901" s="2"/>
    </row>
    <row r="47902" spans="2:8">
      <c r="B47902" s="2" t="s">
        <v>48351</v>
      </c>
      <c r="C47902" s="2">
        <v>27</v>
      </c>
      <c r="D47902" s="2" t="s">
        <v>462</v>
      </c>
      <c r="E47902" s="2"/>
      <c r="F47902" s="2"/>
      <c r="G47902" s="2"/>
      <c r="H47902" s="2"/>
    </row>
    <row r="47903" spans="2:8">
      <c r="B47903" s="2" t="s">
        <v>48352</v>
      </c>
      <c r="C47903" s="2">
        <v>26</v>
      </c>
      <c r="D47903" s="2" t="s">
        <v>462</v>
      </c>
      <c r="E47903" s="2"/>
      <c r="F47903" s="2"/>
      <c r="G47903" s="2"/>
      <c r="H47903" s="2"/>
    </row>
    <row r="47904" spans="2:8">
      <c r="B47904" s="2" t="s">
        <v>48353</v>
      </c>
      <c r="C47904" s="2">
        <v>25</v>
      </c>
      <c r="D47904" s="2" t="s">
        <v>462</v>
      </c>
      <c r="E47904" s="2"/>
      <c r="F47904" s="2"/>
      <c r="G47904" s="2"/>
      <c r="H47904" s="2"/>
    </row>
    <row r="47905" spans="2:8">
      <c r="B47905" s="2" t="s">
        <v>48354</v>
      </c>
      <c r="C47905" s="2">
        <v>26</v>
      </c>
      <c r="D47905" s="2" t="s">
        <v>462</v>
      </c>
      <c r="E47905" s="2"/>
      <c r="F47905" s="2"/>
      <c r="G47905" s="2"/>
      <c r="H47905" s="2"/>
    </row>
    <row r="47906" spans="2:8">
      <c r="B47906" s="2" t="s">
        <v>48355</v>
      </c>
      <c r="C47906" s="2">
        <v>25</v>
      </c>
      <c r="D47906" s="2" t="s">
        <v>462</v>
      </c>
      <c r="E47906" s="2"/>
      <c r="F47906" s="2"/>
      <c r="G47906" s="2"/>
      <c r="H47906" s="2"/>
    </row>
    <row r="47907" spans="2:8">
      <c r="B47907" s="2" t="s">
        <v>48356</v>
      </c>
      <c r="C47907" s="2">
        <v>27</v>
      </c>
      <c r="D47907" s="2" t="s">
        <v>462</v>
      </c>
      <c r="E47907" s="2"/>
      <c r="F47907" s="2"/>
      <c r="G47907" s="2"/>
      <c r="H47907" s="2"/>
    </row>
    <row r="47908" spans="2:8">
      <c r="B47908" s="2" t="s">
        <v>48357</v>
      </c>
      <c r="C47908" s="2">
        <v>25</v>
      </c>
      <c r="D47908" s="2" t="s">
        <v>462</v>
      </c>
      <c r="E47908" s="2"/>
      <c r="F47908" s="2"/>
      <c r="G47908" s="2"/>
      <c r="H47908" s="2"/>
    </row>
    <row r="47909" spans="2:8">
      <c r="B47909" s="2" t="s">
        <v>48358</v>
      </c>
      <c r="C47909" s="2">
        <v>30</v>
      </c>
      <c r="D47909" s="2" t="s">
        <v>462</v>
      </c>
      <c r="E47909" s="2"/>
      <c r="F47909" s="2"/>
      <c r="G47909" s="2"/>
      <c r="H47909" s="2"/>
    </row>
    <row r="47910" spans="2:8">
      <c r="B47910" s="2" t="s">
        <v>48359</v>
      </c>
      <c r="C47910" s="2">
        <v>31</v>
      </c>
      <c r="D47910" s="2" t="s">
        <v>462</v>
      </c>
      <c r="E47910" s="2"/>
      <c r="F47910" s="2"/>
      <c r="G47910" s="2"/>
      <c r="H47910" s="2"/>
    </row>
    <row r="47911" spans="2:8">
      <c r="B47911" s="2" t="s">
        <v>48360</v>
      </c>
      <c r="C47911" s="2">
        <v>30</v>
      </c>
      <c r="D47911" s="2" t="s">
        <v>462</v>
      </c>
      <c r="E47911" s="2"/>
      <c r="F47911" s="2"/>
      <c r="G47911" s="2"/>
      <c r="H47911" s="2"/>
    </row>
    <row r="47912" spans="2:8">
      <c r="B47912" s="2" t="s">
        <v>48361</v>
      </c>
      <c r="C47912" s="2">
        <v>28</v>
      </c>
      <c r="D47912" s="2" t="s">
        <v>462</v>
      </c>
      <c r="E47912" s="2"/>
      <c r="F47912" s="2"/>
      <c r="G47912" s="2"/>
      <c r="H47912" s="2"/>
    </row>
    <row r="47913" spans="2:8">
      <c r="B47913" s="2" t="s">
        <v>48362</v>
      </c>
      <c r="C47913" s="2">
        <v>28</v>
      </c>
      <c r="D47913" s="2" t="s">
        <v>462</v>
      </c>
      <c r="E47913" s="2"/>
      <c r="F47913" s="2"/>
      <c r="G47913" s="2"/>
      <c r="H47913" s="2"/>
    </row>
    <row r="47914" spans="2:8">
      <c r="B47914" s="2" t="s">
        <v>48363</v>
      </c>
      <c r="C47914" s="2">
        <v>12</v>
      </c>
      <c r="D47914" s="2" t="s">
        <v>462</v>
      </c>
      <c r="E47914" s="2"/>
      <c r="F47914" s="2"/>
      <c r="G47914" s="2"/>
      <c r="H47914" s="2"/>
    </row>
    <row r="47915" spans="2:8">
      <c r="B47915" s="2" t="s">
        <v>48364</v>
      </c>
      <c r="C47915" s="2">
        <v>13</v>
      </c>
      <c r="D47915" s="2" t="s">
        <v>462</v>
      </c>
      <c r="E47915" s="2"/>
      <c r="F47915" s="2"/>
      <c r="G47915" s="2"/>
      <c r="H47915" s="2"/>
    </row>
    <row r="47916" spans="2:8">
      <c r="B47916" s="2" t="s">
        <v>48365</v>
      </c>
      <c r="C47916" s="2">
        <v>12</v>
      </c>
      <c r="D47916" s="2" t="s">
        <v>462</v>
      </c>
      <c r="E47916" s="2"/>
      <c r="F47916" s="2"/>
      <c r="G47916" s="2"/>
      <c r="H47916" s="2"/>
    </row>
    <row r="47917" spans="2:8">
      <c r="B47917" s="2" t="s">
        <v>48366</v>
      </c>
      <c r="C47917" s="2">
        <v>12</v>
      </c>
      <c r="D47917" s="2" t="s">
        <v>462</v>
      </c>
      <c r="E47917" s="2"/>
      <c r="F47917" s="2"/>
      <c r="G47917" s="2"/>
      <c r="H47917" s="2"/>
    </row>
    <row r="47918" spans="2:8">
      <c r="B47918" s="2" t="s">
        <v>48367</v>
      </c>
      <c r="C47918" s="2">
        <v>10</v>
      </c>
      <c r="D47918" s="2" t="s">
        <v>462</v>
      </c>
      <c r="E47918" s="2"/>
      <c r="F47918" s="2"/>
      <c r="G47918" s="2"/>
      <c r="H47918" s="2"/>
    </row>
    <row r="47919" spans="2:8">
      <c r="B47919" s="2" t="s">
        <v>48368</v>
      </c>
      <c r="C47919" s="2">
        <v>24</v>
      </c>
      <c r="D47919" s="2" t="s">
        <v>462</v>
      </c>
      <c r="E47919" s="2"/>
      <c r="F47919" s="2"/>
      <c r="G47919" s="2"/>
      <c r="H47919" s="2"/>
    </row>
    <row r="47920" spans="2:8">
      <c r="B47920" s="2" t="s">
        <v>48369</v>
      </c>
      <c r="C47920" s="2">
        <v>29</v>
      </c>
      <c r="D47920" s="2" t="s">
        <v>462</v>
      </c>
      <c r="E47920" s="2"/>
      <c r="F47920" s="2"/>
      <c r="G47920" s="2"/>
      <c r="H47920" s="2"/>
    </row>
    <row r="47921" spans="2:8">
      <c r="B47921" s="2" t="s">
        <v>48370</v>
      </c>
      <c r="C47921" s="2">
        <v>32</v>
      </c>
      <c r="D47921" s="2" t="s">
        <v>462</v>
      </c>
      <c r="E47921" s="2"/>
      <c r="F47921" s="2"/>
      <c r="G47921" s="2"/>
      <c r="H47921" s="2"/>
    </row>
    <row r="47922" spans="2:8">
      <c r="B47922" s="2" t="s">
        <v>48371</v>
      </c>
      <c r="C47922" s="2">
        <v>34</v>
      </c>
      <c r="D47922" s="2" t="s">
        <v>462</v>
      </c>
      <c r="E47922" s="2"/>
      <c r="F47922" s="2"/>
      <c r="G47922" s="2"/>
      <c r="H47922" s="2"/>
    </row>
    <row r="47923" spans="2:8">
      <c r="B47923" s="2" t="s">
        <v>48372</v>
      </c>
      <c r="C47923" s="2">
        <v>33</v>
      </c>
      <c r="D47923" s="2" t="s">
        <v>462</v>
      </c>
      <c r="E47923" s="2"/>
      <c r="F47923" s="2"/>
      <c r="G47923" s="2"/>
      <c r="H47923" s="2"/>
    </row>
    <row r="47924" spans="2:8">
      <c r="B47924" s="2" t="s">
        <v>48373</v>
      </c>
      <c r="C47924" s="2">
        <v>32</v>
      </c>
      <c r="D47924" s="2" t="s">
        <v>462</v>
      </c>
      <c r="E47924" s="2"/>
      <c r="F47924" s="2"/>
      <c r="G47924" s="2"/>
      <c r="H47924" s="2"/>
    </row>
    <row r="47925" spans="2:8">
      <c r="B47925" s="2" t="s">
        <v>48374</v>
      </c>
      <c r="C47925" s="2">
        <v>28</v>
      </c>
      <c r="D47925" s="2" t="s">
        <v>462</v>
      </c>
      <c r="E47925" s="2"/>
      <c r="F47925" s="2"/>
      <c r="G47925" s="2"/>
      <c r="H47925" s="2"/>
    </row>
    <row r="47926" spans="2:8">
      <c r="B47926" s="2" t="s">
        <v>48375</v>
      </c>
      <c r="C47926" s="2">
        <v>26</v>
      </c>
      <c r="D47926" s="2" t="s">
        <v>462</v>
      </c>
      <c r="E47926" s="2"/>
      <c r="F47926" s="2"/>
      <c r="G47926" s="2"/>
      <c r="H47926" s="2"/>
    </row>
    <row r="47927" spans="2:8">
      <c r="B47927" s="2" t="s">
        <v>48376</v>
      </c>
      <c r="C47927" s="2">
        <v>25</v>
      </c>
      <c r="D47927" s="2" t="s">
        <v>462</v>
      </c>
      <c r="E47927" s="2"/>
      <c r="F47927" s="2"/>
      <c r="G47927" s="2"/>
      <c r="H47927" s="2"/>
    </row>
    <row r="47928" spans="2:8">
      <c r="B47928" s="2" t="s">
        <v>48377</v>
      </c>
      <c r="C47928" s="2">
        <v>28</v>
      </c>
      <c r="D47928" s="2" t="s">
        <v>462</v>
      </c>
      <c r="E47928" s="2"/>
      <c r="F47928" s="2"/>
      <c r="G47928" s="2"/>
      <c r="H47928" s="2"/>
    </row>
    <row r="47929" spans="2:8">
      <c r="B47929" s="2" t="s">
        <v>48378</v>
      </c>
      <c r="C47929" s="2">
        <v>30</v>
      </c>
      <c r="D47929" s="2" t="s">
        <v>462</v>
      </c>
      <c r="E47929" s="2"/>
      <c r="F47929" s="2"/>
      <c r="G47929" s="2"/>
      <c r="H47929" s="2"/>
    </row>
    <row r="47930" spans="2:8">
      <c r="B47930" s="2" t="s">
        <v>48379</v>
      </c>
      <c r="C47930" s="2">
        <v>31</v>
      </c>
      <c r="D47930" s="2" t="s">
        <v>462</v>
      </c>
      <c r="E47930" s="2"/>
      <c r="F47930" s="2"/>
      <c r="G47930" s="2"/>
      <c r="H47930" s="2"/>
    </row>
    <row r="47931" spans="2:8">
      <c r="B47931" s="2" t="s">
        <v>48380</v>
      </c>
      <c r="C47931" s="2">
        <v>29</v>
      </c>
      <c r="D47931" s="2" t="s">
        <v>462</v>
      </c>
      <c r="E47931" s="2"/>
      <c r="F47931" s="2"/>
      <c r="G47931" s="2"/>
      <c r="H47931" s="2"/>
    </row>
    <row r="47932" spans="2:8">
      <c r="B47932" s="2" t="s">
        <v>48381</v>
      </c>
      <c r="C47932" s="2">
        <v>26</v>
      </c>
      <c r="D47932" s="2" t="s">
        <v>462</v>
      </c>
      <c r="E47932" s="2"/>
      <c r="F47932" s="2"/>
      <c r="G47932" s="2"/>
      <c r="H47932" s="2"/>
    </row>
    <row r="47933" spans="2:8">
      <c r="B47933" s="2" t="s">
        <v>48382</v>
      </c>
      <c r="C47933" s="2">
        <v>25</v>
      </c>
      <c r="D47933" s="2" t="s">
        <v>462</v>
      </c>
      <c r="E47933" s="2"/>
      <c r="F47933" s="2"/>
      <c r="G47933" s="2"/>
      <c r="H47933" s="2"/>
    </row>
    <row r="47934" spans="2:8">
      <c r="B47934" s="2" t="s">
        <v>48383</v>
      </c>
      <c r="C47934" s="2">
        <v>29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30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31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30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30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22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25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28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29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30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31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31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48395</v>
      </c>
      <c r="C47946" s="2">
        <v>27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48396</v>
      </c>
      <c r="C47947" s="2">
        <v>28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48397</v>
      </c>
      <c r="C47948" s="2">
        <v>28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28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28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28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24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25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26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27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27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26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28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29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30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27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27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27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33</v>
      </c>
      <c r="D47964" s="2" t="s">
        <v>462</v>
      </c>
      <c r="E47964" s="2"/>
      <c r="F47964" s="2"/>
      <c r="G47964" s="2"/>
      <c r="H47964" s="2"/>
    </row>
    <row r="47965" spans="2:8">
      <c r="B47965" s="2" t="s">
        <v>48414</v>
      </c>
      <c r="C47965" s="2">
        <v>30</v>
      </c>
      <c r="D47965" s="2" t="s">
        <v>462</v>
      </c>
      <c r="E47965" s="2"/>
      <c r="F47965" s="2"/>
      <c r="G47965" s="2"/>
      <c r="H47965" s="2"/>
    </row>
    <row r="47966" spans="2:8">
      <c r="B47966" s="2" t="s">
        <v>48415</v>
      </c>
      <c r="C47966" s="2">
        <v>28</v>
      </c>
      <c r="D47966" s="2" t="s">
        <v>462</v>
      </c>
      <c r="E47966" s="2"/>
      <c r="F47966" s="2"/>
      <c r="G47966" s="2"/>
      <c r="H47966" s="2"/>
    </row>
    <row r="47967" spans="2:8">
      <c r="B47967" s="2" t="s">
        <v>48416</v>
      </c>
      <c r="C47967" s="2">
        <v>22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24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22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23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48420</v>
      </c>
      <c r="C47971" s="2">
        <v>25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48421</v>
      </c>
      <c r="C47972" s="2">
        <v>24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48422</v>
      </c>
      <c r="C47973" s="2">
        <v>24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48423</v>
      </c>
      <c r="C47974" s="2">
        <v>22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48424</v>
      </c>
      <c r="C47975" s="2">
        <v>12</v>
      </c>
      <c r="D47975" s="2" t="s">
        <v>462</v>
      </c>
      <c r="E47975" s="2"/>
      <c r="F47975" s="2"/>
      <c r="G47975" s="2"/>
      <c r="H47975" s="2"/>
    </row>
    <row r="47976" spans="2:8">
      <c r="B47976" s="2" t="s">
        <v>48425</v>
      </c>
      <c r="C47976" s="2">
        <v>17</v>
      </c>
      <c r="D47976" s="2" t="s">
        <v>462</v>
      </c>
      <c r="E47976" s="2"/>
      <c r="F47976" s="2"/>
      <c r="G47976" s="2"/>
      <c r="H47976" s="2"/>
    </row>
    <row r="47977" spans="2:8">
      <c r="B47977" s="2" t="s">
        <v>48426</v>
      </c>
      <c r="C47977" s="2">
        <v>18</v>
      </c>
      <c r="D47977" s="2" t="s">
        <v>462</v>
      </c>
      <c r="E47977" s="2"/>
      <c r="F47977" s="2"/>
      <c r="G47977" s="2"/>
      <c r="H47977" s="2"/>
    </row>
    <row r="47978" spans="2:8">
      <c r="B47978" s="2" t="s">
        <v>48427</v>
      </c>
      <c r="C47978" s="2">
        <v>29</v>
      </c>
      <c r="D47978" s="2" t="s">
        <v>462</v>
      </c>
      <c r="E47978" s="2"/>
      <c r="F47978" s="2"/>
      <c r="G47978" s="2"/>
      <c r="H47978" s="2"/>
    </row>
    <row r="47979" spans="2:8">
      <c r="B47979" s="2" t="s">
        <v>48428</v>
      </c>
      <c r="C47979" s="2">
        <v>29</v>
      </c>
      <c r="D47979" s="2" t="s">
        <v>462</v>
      </c>
      <c r="E47979" s="2"/>
      <c r="F47979" s="2"/>
      <c r="G47979" s="2"/>
      <c r="H47979" s="2"/>
    </row>
    <row r="47980" spans="2:8">
      <c r="B47980" s="2" t="s">
        <v>48429</v>
      </c>
      <c r="C47980" s="2">
        <v>29</v>
      </c>
      <c r="D47980" s="2" t="s">
        <v>462</v>
      </c>
      <c r="E47980" s="2"/>
      <c r="F47980" s="2"/>
      <c r="G47980" s="2"/>
      <c r="H47980" s="2"/>
    </row>
    <row r="47981" spans="2:8">
      <c r="B47981" s="2" t="s">
        <v>48430</v>
      </c>
      <c r="C47981" s="2">
        <v>26</v>
      </c>
      <c r="D47981" s="2" t="s">
        <v>462</v>
      </c>
      <c r="E47981" s="2"/>
      <c r="F47981" s="2"/>
      <c r="G47981" s="2"/>
      <c r="H47981" s="2"/>
    </row>
    <row r="47982" spans="2:8">
      <c r="B47982" s="2" t="s">
        <v>48431</v>
      </c>
      <c r="C47982" s="2">
        <v>25</v>
      </c>
      <c r="D47982" s="2" t="s">
        <v>462</v>
      </c>
      <c r="E47982" s="2"/>
      <c r="F47982" s="2"/>
      <c r="G47982" s="2"/>
      <c r="H47982" s="2"/>
    </row>
    <row r="47983" spans="2:8">
      <c r="B47983" s="2" t="s">
        <v>48432</v>
      </c>
      <c r="C47983" s="2">
        <v>15</v>
      </c>
      <c r="D47983" s="2" t="s">
        <v>462</v>
      </c>
      <c r="E47983" s="2"/>
      <c r="F47983" s="2"/>
      <c r="G47983" s="2"/>
      <c r="H47983" s="2"/>
    </row>
    <row r="47984" spans="2:8">
      <c r="B47984" s="2" t="s">
        <v>48433</v>
      </c>
      <c r="C47984" s="2">
        <v>21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24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27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26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25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30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32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31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27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25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25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25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23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23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22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20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30</v>
      </c>
      <c r="D48000" s="2" t="s">
        <v>462</v>
      </c>
      <c r="E48000" s="2"/>
      <c r="F48000" s="2"/>
      <c r="G48000" s="2"/>
      <c r="H48000" s="2"/>
    </row>
    <row r="48001" spans="2:8">
      <c r="B48001" s="2" t="s">
        <v>48450</v>
      </c>
      <c r="C48001" s="2">
        <v>42</v>
      </c>
      <c r="D48001" s="2" t="s">
        <v>462</v>
      </c>
      <c r="E48001" s="2"/>
      <c r="F48001" s="2"/>
      <c r="G48001" s="2"/>
      <c r="H48001" s="2"/>
    </row>
    <row r="48002" spans="2:8">
      <c r="B48002" s="2" t="s">
        <v>48451</v>
      </c>
      <c r="C48002" s="2">
        <v>40</v>
      </c>
      <c r="D48002" s="2" t="s">
        <v>462</v>
      </c>
      <c r="E48002" s="2"/>
      <c r="F48002" s="2"/>
      <c r="G48002" s="2"/>
      <c r="H48002" s="2"/>
    </row>
    <row r="48003" spans="2:8">
      <c r="B48003" s="2" t="s">
        <v>48452</v>
      </c>
      <c r="C48003" s="2">
        <v>36</v>
      </c>
      <c r="D48003" s="2" t="s">
        <v>462</v>
      </c>
      <c r="E48003" s="2"/>
      <c r="F48003" s="2"/>
      <c r="G48003" s="2"/>
      <c r="H48003" s="2"/>
    </row>
    <row r="48004" spans="2:8">
      <c r="B48004" s="2" t="s">
        <v>48453</v>
      </c>
      <c r="C48004" s="2">
        <v>31</v>
      </c>
      <c r="D48004" s="2" t="s">
        <v>462</v>
      </c>
      <c r="E48004" s="2"/>
      <c r="F48004" s="2"/>
      <c r="G48004" s="2"/>
      <c r="H48004" s="2"/>
    </row>
    <row r="48005" spans="2:8">
      <c r="B48005" s="2" t="s">
        <v>48454</v>
      </c>
      <c r="C48005" s="2">
        <v>26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27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27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26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26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25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25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22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27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21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7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24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24</v>
      </c>
      <c r="D48017" s="2" t="s">
        <v>462</v>
      </c>
      <c r="E48017" s="2"/>
      <c r="F48017" s="2"/>
      <c r="G48017" s="2"/>
      <c r="H48017" s="2"/>
    </row>
    <row r="48018" spans="2:8">
      <c r="B48018" s="2" t="s">
        <v>48467</v>
      </c>
      <c r="C48018" s="2">
        <v>31</v>
      </c>
      <c r="D48018" s="2" t="s">
        <v>462</v>
      </c>
      <c r="E48018" s="2"/>
      <c r="F48018" s="2"/>
      <c r="G48018" s="2"/>
      <c r="H48018" s="2"/>
    </row>
    <row r="48019" spans="2:8">
      <c r="B48019" s="2" t="s">
        <v>48468</v>
      </c>
      <c r="C48019" s="2">
        <v>32</v>
      </c>
      <c r="D48019" s="2" t="s">
        <v>462</v>
      </c>
      <c r="E48019" s="2"/>
      <c r="F48019" s="2"/>
      <c r="G48019" s="2"/>
      <c r="H48019" s="2"/>
    </row>
    <row r="48020" spans="2:8">
      <c r="B48020" s="2" t="s">
        <v>48469</v>
      </c>
      <c r="C48020" s="2">
        <v>29</v>
      </c>
      <c r="D48020" s="2" t="s">
        <v>462</v>
      </c>
      <c r="E48020" s="2"/>
      <c r="F48020" s="2"/>
      <c r="G48020" s="2"/>
      <c r="H48020" s="2"/>
    </row>
    <row r="48021" spans="2:8">
      <c r="B48021" s="2" t="s">
        <v>48470</v>
      </c>
      <c r="C48021" s="2">
        <v>28</v>
      </c>
      <c r="D48021" s="2" t="s">
        <v>462</v>
      </c>
      <c r="E48021" s="2"/>
      <c r="F48021" s="2"/>
      <c r="G48021" s="2"/>
      <c r="H48021" s="2"/>
    </row>
    <row r="48022" spans="2:8">
      <c r="B48022" s="2" t="s">
        <v>48471</v>
      </c>
      <c r="C48022" s="2">
        <v>28</v>
      </c>
      <c r="D48022" s="2" t="s">
        <v>462</v>
      </c>
      <c r="E48022" s="2"/>
      <c r="F48022" s="2"/>
      <c r="G48022" s="2"/>
      <c r="H48022" s="2"/>
    </row>
    <row r="48023" spans="2:8">
      <c r="B48023" s="2" t="s">
        <v>48472</v>
      </c>
      <c r="C48023" s="2">
        <v>26</v>
      </c>
      <c r="D48023" s="2" t="s">
        <v>462</v>
      </c>
      <c r="E48023" s="2"/>
      <c r="F48023" s="2"/>
      <c r="G48023" s="2"/>
      <c r="H48023" s="2"/>
    </row>
    <row r="48024" spans="2:8">
      <c r="B48024" s="2" t="s">
        <v>48473</v>
      </c>
      <c r="C48024" s="2">
        <v>26</v>
      </c>
      <c r="D48024" s="2" t="s">
        <v>462</v>
      </c>
      <c r="E48024" s="2"/>
      <c r="F48024" s="2"/>
      <c r="G48024" s="2"/>
      <c r="H48024" s="2"/>
    </row>
    <row r="48025" spans="2:8">
      <c r="B48025" s="2" t="s">
        <v>48474</v>
      </c>
      <c r="C48025" s="2">
        <v>26</v>
      </c>
      <c r="D48025" s="2" t="s">
        <v>462</v>
      </c>
      <c r="E48025" s="2"/>
      <c r="F48025" s="2"/>
      <c r="G48025" s="2"/>
      <c r="H48025" s="2"/>
    </row>
    <row r="48026" spans="2:8">
      <c r="B48026" s="2" t="s">
        <v>48475</v>
      </c>
      <c r="C48026" s="2">
        <v>26</v>
      </c>
      <c r="D48026" s="2" t="s">
        <v>462</v>
      </c>
      <c r="E48026" s="2"/>
      <c r="F48026" s="2"/>
      <c r="G48026" s="2"/>
      <c r="H48026" s="2"/>
    </row>
    <row r="48027" spans="2:8">
      <c r="B48027" s="2" t="s">
        <v>48476</v>
      </c>
      <c r="C48027" s="2">
        <v>24</v>
      </c>
      <c r="D48027" s="2" t="s">
        <v>462</v>
      </c>
      <c r="E48027" s="2"/>
      <c r="F48027" s="2"/>
      <c r="G48027" s="2"/>
      <c r="H48027" s="2"/>
    </row>
    <row r="48028" spans="2:8">
      <c r="B48028" s="2" t="s">
        <v>48477</v>
      </c>
      <c r="C48028" s="2">
        <v>23</v>
      </c>
      <c r="D48028" s="2" t="s">
        <v>462</v>
      </c>
      <c r="E48028" s="2"/>
      <c r="F48028" s="2"/>
      <c r="G48028" s="2"/>
      <c r="H48028" s="2"/>
    </row>
    <row r="48029" spans="2:8">
      <c r="B48029" s="2" t="s">
        <v>48478</v>
      </c>
      <c r="C48029" s="2">
        <v>33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34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35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36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26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20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48484</v>
      </c>
      <c r="C48035" s="2">
        <v>20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24</v>
      </c>
      <c r="D48036" s="2" t="s">
        <v>462</v>
      </c>
      <c r="E48036" s="2"/>
      <c r="F48036" s="2"/>
      <c r="G48036" s="2"/>
      <c r="H48036" s="2"/>
    </row>
    <row r="48037" spans="2:8">
      <c r="B48037" s="2" t="s">
        <v>48486</v>
      </c>
      <c r="C48037" s="2">
        <v>26</v>
      </c>
      <c r="D48037" s="2" t="s">
        <v>462</v>
      </c>
      <c r="E48037" s="2"/>
      <c r="F48037" s="2"/>
      <c r="G48037" s="2"/>
      <c r="H48037" s="2"/>
    </row>
    <row r="48038" spans="2:8">
      <c r="B48038" s="2" t="s">
        <v>48487</v>
      </c>
      <c r="C48038" s="2">
        <v>23</v>
      </c>
      <c r="D48038" s="2" t="s">
        <v>462</v>
      </c>
      <c r="E48038" s="2"/>
      <c r="F48038" s="2"/>
      <c r="G48038" s="2"/>
      <c r="H48038" s="2"/>
    </row>
    <row r="48039" spans="2:8">
      <c r="B48039" s="2" t="s">
        <v>48488</v>
      </c>
      <c r="C48039" s="2">
        <v>20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19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22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48491</v>
      </c>
      <c r="C48042" s="2">
        <v>25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28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48493</v>
      </c>
      <c r="C48044" s="2">
        <v>28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48494</v>
      </c>
      <c r="C48045" s="2">
        <v>23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48495</v>
      </c>
      <c r="C48046" s="2">
        <v>19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48496</v>
      </c>
      <c r="C48047" s="2">
        <v>25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48497</v>
      </c>
      <c r="C48048" s="2">
        <v>28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48498</v>
      </c>
      <c r="C48049" s="2">
        <v>29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28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19</v>
      </c>
      <c r="D48051" s="2" t="s">
        <v>462</v>
      </c>
      <c r="E48051" s="2"/>
      <c r="F48051" s="2"/>
      <c r="G48051" s="2"/>
      <c r="H48051" s="2"/>
    </row>
    <row r="48052" spans="2:8">
      <c r="B48052" s="2" t="s">
        <v>48501</v>
      </c>
      <c r="C48052" s="2">
        <v>25</v>
      </c>
      <c r="D48052" s="2" t="s">
        <v>462</v>
      </c>
      <c r="E48052" s="2"/>
      <c r="F48052" s="2"/>
      <c r="G48052" s="2"/>
      <c r="H48052" s="2"/>
    </row>
    <row r="48053" spans="2:8">
      <c r="B48053" s="2" t="s">
        <v>48502</v>
      </c>
      <c r="C48053" s="2">
        <v>29</v>
      </c>
      <c r="D48053" s="2" t="s">
        <v>462</v>
      </c>
      <c r="E48053" s="2"/>
      <c r="F48053" s="2"/>
      <c r="G48053" s="2"/>
      <c r="H48053" s="2"/>
    </row>
    <row r="48054" spans="2:8">
      <c r="B48054" s="2" t="s">
        <v>48503</v>
      </c>
      <c r="C48054" s="2">
        <v>31</v>
      </c>
      <c r="D48054" s="2" t="s">
        <v>462</v>
      </c>
      <c r="E48054" s="2"/>
      <c r="F48054" s="2"/>
      <c r="G48054" s="2"/>
      <c r="H48054" s="2"/>
    </row>
    <row r="48055" spans="2:8">
      <c r="B48055" s="2" t="s">
        <v>48504</v>
      </c>
      <c r="C48055" s="2">
        <v>31</v>
      </c>
      <c r="D48055" s="2" t="s">
        <v>462</v>
      </c>
      <c r="E48055" s="2"/>
      <c r="F48055" s="2"/>
      <c r="G48055" s="2"/>
      <c r="H48055" s="2"/>
    </row>
    <row r="48056" spans="2:8">
      <c r="B48056" s="2" t="s">
        <v>48505</v>
      </c>
      <c r="C48056" s="2">
        <v>31</v>
      </c>
      <c r="D48056" s="2" t="s">
        <v>462</v>
      </c>
      <c r="E48056" s="2"/>
      <c r="F48056" s="2"/>
      <c r="G48056" s="2"/>
      <c r="H48056" s="2"/>
    </row>
    <row r="48057" spans="2:8">
      <c r="B48057" s="2" t="s">
        <v>48506</v>
      </c>
      <c r="C48057" s="2">
        <v>30</v>
      </c>
      <c r="D48057" s="2" t="s">
        <v>462</v>
      </c>
      <c r="E48057" s="2"/>
      <c r="F48057" s="2"/>
      <c r="G48057" s="2"/>
      <c r="H48057" s="2"/>
    </row>
    <row r="48058" spans="2:8">
      <c r="B48058" s="2" t="s">
        <v>48507</v>
      </c>
      <c r="C48058" s="2">
        <v>27</v>
      </c>
      <c r="D48058" s="2" t="s">
        <v>462</v>
      </c>
      <c r="E48058" s="2"/>
      <c r="F48058" s="2"/>
      <c r="G48058" s="2"/>
      <c r="H48058" s="2"/>
    </row>
    <row r="48059" spans="2:8">
      <c r="B48059" s="2" t="s">
        <v>48508</v>
      </c>
      <c r="C48059" s="2">
        <v>29</v>
      </c>
      <c r="D48059" s="2" t="s">
        <v>462</v>
      </c>
      <c r="E48059" s="2"/>
      <c r="F48059" s="2"/>
      <c r="G48059" s="2"/>
      <c r="H48059" s="2"/>
    </row>
    <row r="48060" spans="2:8">
      <c r="B48060" s="2" t="s">
        <v>48509</v>
      </c>
      <c r="C48060" s="2">
        <v>35</v>
      </c>
      <c r="D48060" s="2" t="s">
        <v>462</v>
      </c>
      <c r="E48060" s="2"/>
      <c r="F48060" s="2"/>
      <c r="G48060" s="2"/>
      <c r="H48060" s="2"/>
    </row>
    <row r="48061" spans="2:8">
      <c r="B48061" s="2" t="s">
        <v>48510</v>
      </c>
      <c r="C48061" s="2">
        <v>37</v>
      </c>
      <c r="D48061" s="2" t="s">
        <v>462</v>
      </c>
      <c r="E48061" s="2"/>
      <c r="F48061" s="2"/>
      <c r="G48061" s="2"/>
      <c r="H48061" s="2"/>
    </row>
    <row r="48062" spans="2:8">
      <c r="B48062" s="2" t="s">
        <v>48511</v>
      </c>
      <c r="C48062" s="2">
        <v>34</v>
      </c>
      <c r="D48062" s="2" t="s">
        <v>462</v>
      </c>
      <c r="E48062" s="2"/>
      <c r="F48062" s="2"/>
      <c r="G48062" s="2"/>
      <c r="H48062" s="2"/>
    </row>
    <row r="48063" spans="2:8">
      <c r="B48063" s="2" t="s">
        <v>48512</v>
      </c>
      <c r="C48063" s="2">
        <v>31</v>
      </c>
      <c r="D48063" s="2" t="s">
        <v>462</v>
      </c>
      <c r="E48063" s="2"/>
      <c r="F48063" s="2"/>
      <c r="G48063" s="2"/>
      <c r="H48063" s="2"/>
    </row>
    <row r="48064" spans="2:8">
      <c r="B48064" s="2" t="s">
        <v>48513</v>
      </c>
      <c r="C48064" s="2">
        <v>23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27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27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23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26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27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24</v>
      </c>
      <c r="D48070" s="2" t="s">
        <v>462</v>
      </c>
      <c r="E48070" s="2"/>
      <c r="F48070" s="2"/>
      <c r="G48070" s="2"/>
      <c r="H48070" s="2"/>
    </row>
    <row r="48071" spans="2:8">
      <c r="B48071" s="2" t="s">
        <v>48520</v>
      </c>
      <c r="C48071" s="2">
        <v>25</v>
      </c>
      <c r="D48071" s="2" t="s">
        <v>462</v>
      </c>
      <c r="E48071" s="2"/>
      <c r="F48071" s="2"/>
      <c r="G48071" s="2"/>
      <c r="H48071" s="2"/>
    </row>
    <row r="48072" spans="2:8">
      <c r="B48072" s="2" t="s">
        <v>48521</v>
      </c>
      <c r="C48072" s="2">
        <v>26</v>
      </c>
      <c r="D48072" s="2" t="s">
        <v>462</v>
      </c>
      <c r="E48072" s="2"/>
      <c r="F48072" s="2"/>
      <c r="G48072" s="2"/>
      <c r="H48072" s="2"/>
    </row>
    <row r="48073" spans="2:8">
      <c r="B48073" s="2" t="s">
        <v>48522</v>
      </c>
      <c r="C48073" s="2">
        <v>27</v>
      </c>
      <c r="D48073" s="2" t="s">
        <v>462</v>
      </c>
      <c r="E48073" s="2"/>
      <c r="F48073" s="2"/>
      <c r="G48073" s="2"/>
      <c r="H48073" s="2"/>
    </row>
    <row r="48074" spans="2:8">
      <c r="B48074" s="2" t="s">
        <v>48523</v>
      </c>
      <c r="C48074" s="2">
        <v>26</v>
      </c>
      <c r="D48074" s="2" t="s">
        <v>462</v>
      </c>
      <c r="E48074" s="2"/>
      <c r="F48074" s="2"/>
      <c r="G48074" s="2"/>
      <c r="H48074" s="2"/>
    </row>
    <row r="48075" spans="2:8">
      <c r="B48075" s="2" t="s">
        <v>48524</v>
      </c>
      <c r="C48075" s="2">
        <v>26</v>
      </c>
      <c r="D48075" s="2" t="s">
        <v>462</v>
      </c>
      <c r="E48075" s="2"/>
      <c r="F48075" s="2"/>
      <c r="G48075" s="2"/>
      <c r="H48075" s="2"/>
    </row>
    <row r="48076" spans="2:8">
      <c r="B48076" s="2" t="s">
        <v>48525</v>
      </c>
      <c r="C48076" s="2">
        <v>25</v>
      </c>
      <c r="D48076" s="2" t="s">
        <v>462</v>
      </c>
      <c r="E48076" s="2"/>
      <c r="F48076" s="2"/>
      <c r="G48076" s="2"/>
      <c r="H48076" s="2"/>
    </row>
    <row r="48077" spans="2:8">
      <c r="B48077" s="2" t="s">
        <v>48526</v>
      </c>
      <c r="C48077" s="2">
        <v>23</v>
      </c>
      <c r="D48077" s="2" t="s">
        <v>462</v>
      </c>
      <c r="E48077" s="2"/>
      <c r="F48077" s="2"/>
      <c r="G48077" s="2"/>
      <c r="H48077" s="2"/>
    </row>
    <row r="48078" spans="2:8">
      <c r="B48078" s="2" t="s">
        <v>48527</v>
      </c>
      <c r="C48078" s="2">
        <v>21</v>
      </c>
      <c r="D48078" s="2" t="s">
        <v>462</v>
      </c>
      <c r="E48078" s="2"/>
      <c r="F48078" s="2"/>
      <c r="G48078" s="2"/>
      <c r="H48078" s="2"/>
    </row>
    <row r="48079" spans="2:8">
      <c r="B48079" s="2" t="s">
        <v>48528</v>
      </c>
      <c r="C48079" s="2">
        <v>21</v>
      </c>
      <c r="D48079" s="2" t="s">
        <v>462</v>
      </c>
      <c r="E48079" s="2"/>
      <c r="F48079" s="2"/>
      <c r="G48079" s="2"/>
      <c r="H48079" s="2"/>
    </row>
    <row r="48080" spans="2:8">
      <c r="B48080" s="2" t="s">
        <v>48529</v>
      </c>
      <c r="C48080" s="2">
        <v>20</v>
      </c>
      <c r="D48080" s="2" t="s">
        <v>462</v>
      </c>
      <c r="E48080" s="2"/>
      <c r="F48080" s="2"/>
      <c r="G48080" s="2"/>
      <c r="H48080" s="2"/>
    </row>
    <row r="48081" spans="2:8">
      <c r="B48081" s="2" t="s">
        <v>48530</v>
      </c>
      <c r="C48081" s="2">
        <v>20</v>
      </c>
      <c r="D48081" s="2" t="s">
        <v>462</v>
      </c>
      <c r="E48081" s="2"/>
      <c r="F48081" s="2"/>
      <c r="G48081" s="2"/>
      <c r="H48081" s="2"/>
    </row>
    <row r="48082" spans="2:8">
      <c r="B48082" s="2" t="s">
        <v>48531</v>
      </c>
      <c r="C48082" s="2">
        <v>19</v>
      </c>
      <c r="D48082" s="2" t="s">
        <v>462</v>
      </c>
      <c r="E48082" s="2"/>
      <c r="F48082" s="2"/>
      <c r="G48082" s="2"/>
      <c r="H48082" s="2"/>
    </row>
    <row r="48083" spans="2:8">
      <c r="B48083" s="2" t="s">
        <v>48532</v>
      </c>
      <c r="C48083" s="2">
        <v>19</v>
      </c>
      <c r="D48083" s="2" t="s">
        <v>462</v>
      </c>
      <c r="E48083" s="2"/>
      <c r="F48083" s="2"/>
      <c r="G48083" s="2"/>
      <c r="H48083" s="2"/>
    </row>
    <row r="48084" spans="2:8">
      <c r="B48084" s="2" t="s">
        <v>48533</v>
      </c>
      <c r="C48084" s="2">
        <v>17</v>
      </c>
      <c r="D48084" s="2" t="s">
        <v>462</v>
      </c>
      <c r="E48084" s="2"/>
      <c r="F48084" s="2"/>
      <c r="G48084" s="2"/>
      <c r="H48084" s="2"/>
    </row>
    <row r="48085" spans="2:8">
      <c r="B48085" s="2" t="s">
        <v>48534</v>
      </c>
      <c r="C48085" s="2">
        <v>15</v>
      </c>
      <c r="D48085" s="2" t="s">
        <v>462</v>
      </c>
      <c r="E48085" s="2"/>
      <c r="F48085" s="2"/>
      <c r="G48085" s="2"/>
      <c r="H48085" s="2"/>
    </row>
    <row r="48086" spans="2:8">
      <c r="B48086" s="2" t="s">
        <v>48535</v>
      </c>
      <c r="C48086" s="2">
        <v>7</v>
      </c>
      <c r="D48086" s="2" t="s">
        <v>462</v>
      </c>
      <c r="E48086" s="2"/>
      <c r="F48086" s="2"/>
      <c r="G48086" s="2"/>
      <c r="H48086" s="2"/>
    </row>
    <row r="48087" spans="2:8">
      <c r="B48087" s="2" t="s">
        <v>48536</v>
      </c>
      <c r="C48087" s="2">
        <v>31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33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34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35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35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26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29</v>
      </c>
      <c r="D48093" s="2" t="s">
        <v>462</v>
      </c>
      <c r="E48093" s="2"/>
      <c r="F48093" s="2"/>
      <c r="G48093" s="2"/>
      <c r="H48093" s="2"/>
    </row>
    <row r="48094" spans="2:8">
      <c r="B48094" s="2" t="s">
        <v>48543</v>
      </c>
      <c r="C48094" s="2">
        <v>29</v>
      </c>
      <c r="D48094" s="2" t="s">
        <v>462</v>
      </c>
      <c r="E48094" s="2"/>
      <c r="F48094" s="2"/>
      <c r="G48094" s="2"/>
      <c r="H48094" s="2"/>
    </row>
    <row r="48095" spans="2:8">
      <c r="B48095" s="2" t="s">
        <v>48544</v>
      </c>
      <c r="C48095" s="2">
        <v>27</v>
      </c>
      <c r="D48095" s="2" t="s">
        <v>462</v>
      </c>
      <c r="E48095" s="2"/>
      <c r="F48095" s="2"/>
      <c r="G48095" s="2"/>
      <c r="H48095" s="2"/>
    </row>
    <row r="48096" spans="2:8">
      <c r="B48096" s="2" t="s">
        <v>48545</v>
      </c>
      <c r="C48096" s="2">
        <v>23</v>
      </c>
      <c r="D48096" s="2" t="s">
        <v>462</v>
      </c>
      <c r="E48096" s="2"/>
      <c r="F48096" s="2"/>
      <c r="G48096" s="2"/>
      <c r="H48096" s="2"/>
    </row>
    <row r="48097" spans="2:8">
      <c r="B48097" s="2" t="s">
        <v>48546</v>
      </c>
      <c r="C48097" s="2">
        <v>12</v>
      </c>
      <c r="D48097" s="2" t="s">
        <v>462</v>
      </c>
      <c r="E48097" s="2"/>
      <c r="F48097" s="2"/>
      <c r="G48097" s="2"/>
      <c r="H48097" s="2"/>
    </row>
    <row r="48098" spans="2:8">
      <c r="B48098" s="2" t="s">
        <v>48547</v>
      </c>
      <c r="C48098" s="2">
        <v>25</v>
      </c>
      <c r="D48098" s="2" t="s">
        <v>462</v>
      </c>
      <c r="E48098" s="2"/>
      <c r="F48098" s="2"/>
      <c r="G48098" s="2"/>
      <c r="H48098" s="2"/>
    </row>
    <row r="48099" spans="2:8">
      <c r="B48099" s="2" t="s">
        <v>48548</v>
      </c>
      <c r="C48099" s="2">
        <v>27</v>
      </c>
      <c r="D48099" s="2" t="s">
        <v>462</v>
      </c>
      <c r="E48099" s="2"/>
      <c r="F48099" s="2"/>
      <c r="G48099" s="2"/>
      <c r="H48099" s="2"/>
    </row>
    <row r="48100" spans="2:8">
      <c r="B48100" s="2" t="s">
        <v>48549</v>
      </c>
      <c r="C48100" s="2">
        <v>29</v>
      </c>
      <c r="D48100" s="2" t="s">
        <v>462</v>
      </c>
      <c r="E48100" s="2"/>
      <c r="F48100" s="2"/>
      <c r="G48100" s="2"/>
      <c r="H48100" s="2"/>
    </row>
    <row r="48101" spans="2:8">
      <c r="B48101" s="2" t="s">
        <v>48550</v>
      </c>
      <c r="C48101" s="2">
        <v>29</v>
      </c>
      <c r="D48101" s="2" t="s">
        <v>462</v>
      </c>
      <c r="E48101" s="2"/>
      <c r="F48101" s="2"/>
      <c r="G48101" s="2"/>
      <c r="H48101" s="2"/>
    </row>
    <row r="48102" spans="2:8">
      <c r="B48102" s="2" t="s">
        <v>48551</v>
      </c>
      <c r="C48102" s="2">
        <v>29</v>
      </c>
      <c r="D48102" s="2" t="s">
        <v>462</v>
      </c>
      <c r="E48102" s="2"/>
      <c r="F48102" s="2"/>
      <c r="G48102" s="2"/>
      <c r="H48102" s="2"/>
    </row>
    <row r="48103" spans="2:8">
      <c r="B48103" s="2" t="s">
        <v>48552</v>
      </c>
      <c r="C48103" s="2">
        <v>28</v>
      </c>
      <c r="D48103" s="2" t="s">
        <v>462</v>
      </c>
      <c r="E48103" s="2"/>
      <c r="F48103" s="2"/>
      <c r="G48103" s="2"/>
      <c r="H48103" s="2"/>
    </row>
    <row r="48104" spans="2:8">
      <c r="B48104" s="2" t="s">
        <v>48553</v>
      </c>
      <c r="C48104" s="2">
        <v>28</v>
      </c>
      <c r="D48104" s="2" t="s">
        <v>462</v>
      </c>
      <c r="E48104" s="2"/>
      <c r="F48104" s="2"/>
      <c r="G48104" s="2"/>
      <c r="H48104" s="2"/>
    </row>
    <row r="48105" spans="2:8">
      <c r="B48105" s="2" t="s">
        <v>48554</v>
      </c>
      <c r="C48105" s="2">
        <v>33</v>
      </c>
      <c r="D48105" s="2" t="s">
        <v>462</v>
      </c>
      <c r="E48105" s="2"/>
      <c r="F48105" s="2"/>
      <c r="G48105" s="2"/>
      <c r="H48105" s="2"/>
    </row>
    <row r="48106" spans="2:8">
      <c r="B48106" s="2" t="s">
        <v>48555</v>
      </c>
      <c r="C48106" s="2">
        <v>34</v>
      </c>
      <c r="D48106" s="2" t="s">
        <v>462</v>
      </c>
      <c r="E48106" s="2"/>
      <c r="F48106" s="2"/>
      <c r="G48106" s="2"/>
      <c r="H48106" s="2"/>
    </row>
    <row r="48107" spans="2:8">
      <c r="B48107" s="2" t="s">
        <v>48556</v>
      </c>
      <c r="C48107" s="2">
        <v>34</v>
      </c>
      <c r="D48107" s="2" t="s">
        <v>462</v>
      </c>
      <c r="E48107" s="2"/>
      <c r="F48107" s="2"/>
      <c r="G48107" s="2"/>
      <c r="H48107" s="2"/>
    </row>
    <row r="48108" spans="2:8">
      <c r="B48108" s="2" t="s">
        <v>48557</v>
      </c>
      <c r="C48108" s="2">
        <v>34</v>
      </c>
      <c r="D48108" s="2" t="s">
        <v>462</v>
      </c>
      <c r="E48108" s="2"/>
      <c r="F48108" s="2"/>
      <c r="G48108" s="2"/>
      <c r="H48108" s="2"/>
    </row>
    <row r="48109" spans="2:8">
      <c r="B48109" s="2" t="s">
        <v>48558</v>
      </c>
      <c r="C48109" s="2">
        <v>33</v>
      </c>
      <c r="D48109" s="2" t="s">
        <v>462</v>
      </c>
      <c r="E48109" s="2"/>
      <c r="F48109" s="2"/>
      <c r="G48109" s="2"/>
      <c r="H48109" s="2"/>
    </row>
    <row r="48110" spans="2:8">
      <c r="B48110" s="2" t="s">
        <v>48559</v>
      </c>
      <c r="C48110" s="2">
        <v>28</v>
      </c>
      <c r="D48110" s="2" t="s">
        <v>462</v>
      </c>
      <c r="E48110" s="2"/>
      <c r="F48110" s="2"/>
      <c r="G48110" s="2"/>
      <c r="H48110" s="2"/>
    </row>
    <row r="48111" spans="2:8">
      <c r="B48111" s="2" t="s">
        <v>48560</v>
      </c>
      <c r="C48111" s="2">
        <v>32</v>
      </c>
      <c r="D48111" s="2" t="s">
        <v>462</v>
      </c>
      <c r="E48111" s="2"/>
      <c r="F48111" s="2"/>
      <c r="G48111" s="2"/>
      <c r="H48111" s="2"/>
    </row>
    <row r="48112" spans="2:8">
      <c r="B48112" s="2" t="s">
        <v>48561</v>
      </c>
      <c r="C48112" s="2">
        <v>32</v>
      </c>
      <c r="D48112" s="2" t="s">
        <v>462</v>
      </c>
      <c r="E48112" s="2"/>
      <c r="F48112" s="2"/>
      <c r="G48112" s="2"/>
      <c r="H48112" s="2"/>
    </row>
    <row r="48113" spans="2:8">
      <c r="B48113" s="2" t="s">
        <v>48562</v>
      </c>
      <c r="C48113" s="2">
        <v>31</v>
      </c>
      <c r="D48113" s="2" t="s">
        <v>462</v>
      </c>
      <c r="E48113" s="2"/>
      <c r="F48113" s="2"/>
      <c r="G48113" s="2"/>
      <c r="H48113" s="2"/>
    </row>
    <row r="48114" spans="2:8">
      <c r="B48114" s="2" t="s">
        <v>48563</v>
      </c>
      <c r="C48114" s="2">
        <v>26</v>
      </c>
      <c r="D48114" s="2" t="s">
        <v>462</v>
      </c>
      <c r="E48114" s="2"/>
      <c r="F48114" s="2"/>
      <c r="G48114" s="2"/>
      <c r="H48114" s="2"/>
    </row>
    <row r="48115" spans="2:8">
      <c r="B48115" s="2" t="s">
        <v>48564</v>
      </c>
      <c r="C48115" s="2">
        <v>25</v>
      </c>
      <c r="D48115" s="2" t="s">
        <v>462</v>
      </c>
      <c r="E48115" s="2"/>
      <c r="F48115" s="2"/>
      <c r="G48115" s="2"/>
      <c r="H48115" s="2"/>
    </row>
    <row r="48116" spans="2:8">
      <c r="B48116" s="2" t="s">
        <v>48565</v>
      </c>
      <c r="C48116" s="2">
        <v>18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25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27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24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26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26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26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26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25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23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31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32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48577</v>
      </c>
      <c r="C48128" s="2">
        <v>31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48578</v>
      </c>
      <c r="C48129" s="2">
        <v>32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48579</v>
      </c>
      <c r="C48130" s="2">
        <v>33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33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48581</v>
      </c>
      <c r="C48132" s="2">
        <v>32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7</v>
      </c>
      <c r="D48133" s="2" t="s">
        <v>462</v>
      </c>
      <c r="E48133" s="2"/>
      <c r="F48133" s="2"/>
      <c r="G48133" s="2"/>
      <c r="H48133" s="2"/>
    </row>
    <row r="48134" spans="2:8">
      <c r="B48134" s="2" t="s">
        <v>48583</v>
      </c>
      <c r="C48134" s="2">
        <v>27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31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31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30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31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34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38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38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36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34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34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35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35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34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34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15</v>
      </c>
      <c r="D48149" s="2" t="s">
        <v>462</v>
      </c>
      <c r="E48149" s="2"/>
      <c r="F48149" s="2"/>
      <c r="G48149" s="2"/>
      <c r="H48149" s="2"/>
    </row>
    <row r="48150" spans="2:8">
      <c r="B48150" s="2" t="s">
        <v>48599</v>
      </c>
      <c r="C48150" s="2">
        <v>16</v>
      </c>
      <c r="D48150" s="2" t="s">
        <v>462</v>
      </c>
      <c r="E48150" s="2"/>
      <c r="F48150" s="2"/>
      <c r="G48150" s="2"/>
      <c r="H48150" s="2"/>
    </row>
    <row r="48151" spans="2:8">
      <c r="B48151" s="2" t="s">
        <v>48600</v>
      </c>
      <c r="C48151" s="2">
        <v>14</v>
      </c>
      <c r="D48151" s="2" t="s">
        <v>462</v>
      </c>
      <c r="E48151" s="2"/>
      <c r="F48151" s="2"/>
      <c r="G48151" s="2"/>
      <c r="H48151" s="2"/>
    </row>
    <row r="48152" spans="2:8">
      <c r="B48152" s="2" t="s">
        <v>48601</v>
      </c>
      <c r="C48152" s="2">
        <v>28</v>
      </c>
      <c r="D48152" s="2" t="s">
        <v>462</v>
      </c>
      <c r="E48152" s="2"/>
      <c r="F48152" s="2"/>
      <c r="G48152" s="2"/>
      <c r="H48152" s="2"/>
    </row>
    <row r="48153" spans="2:8">
      <c r="B48153" s="2" t="s">
        <v>48602</v>
      </c>
      <c r="C48153" s="2">
        <v>28</v>
      </c>
      <c r="D48153" s="2" t="s">
        <v>462</v>
      </c>
      <c r="E48153" s="2"/>
      <c r="F48153" s="2"/>
      <c r="G48153" s="2"/>
      <c r="H48153" s="2"/>
    </row>
    <row r="48154" spans="2:8">
      <c r="B48154" s="2" t="s">
        <v>48603</v>
      </c>
      <c r="C48154" s="2">
        <v>28</v>
      </c>
      <c r="D48154" s="2" t="s">
        <v>462</v>
      </c>
      <c r="E48154" s="2"/>
      <c r="F48154" s="2"/>
      <c r="G48154" s="2"/>
      <c r="H48154" s="2"/>
    </row>
    <row r="48155" spans="2:8">
      <c r="B48155" s="2" t="s">
        <v>48604</v>
      </c>
      <c r="C48155" s="2">
        <v>27</v>
      </c>
      <c r="D48155" s="2" t="s">
        <v>462</v>
      </c>
      <c r="E48155" s="2"/>
      <c r="F48155" s="2"/>
      <c r="G48155" s="2"/>
      <c r="H48155" s="2"/>
    </row>
    <row r="48156" spans="2:8">
      <c r="B48156" s="2" t="s">
        <v>48605</v>
      </c>
      <c r="C48156" s="2">
        <v>25</v>
      </c>
      <c r="D48156" s="2" t="s">
        <v>462</v>
      </c>
      <c r="E48156" s="2"/>
      <c r="F48156" s="2"/>
      <c r="G48156" s="2"/>
      <c r="H48156" s="2"/>
    </row>
    <row r="48157" spans="2:8">
      <c r="B48157" s="2" t="s">
        <v>48606</v>
      </c>
      <c r="C48157" s="2">
        <v>23</v>
      </c>
      <c r="D48157" s="2" t="s">
        <v>462</v>
      </c>
      <c r="E48157" s="2"/>
      <c r="F48157" s="2"/>
      <c r="G48157" s="2"/>
      <c r="H48157" s="2"/>
    </row>
    <row r="48158" spans="2:8">
      <c r="B48158" s="2" t="s">
        <v>48607</v>
      </c>
      <c r="C48158" s="2">
        <v>18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19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18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18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19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19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19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29</v>
      </c>
      <c r="D48165" s="2" t="s">
        <v>462</v>
      </c>
      <c r="E48165" s="2"/>
      <c r="F48165" s="2"/>
      <c r="G48165" s="2"/>
      <c r="H48165" s="2"/>
    </row>
    <row r="48166" spans="2:8">
      <c r="B48166" s="2" t="s">
        <v>48615</v>
      </c>
      <c r="C48166" s="2">
        <v>27</v>
      </c>
      <c r="D48166" s="2" t="s">
        <v>462</v>
      </c>
      <c r="E48166" s="2"/>
      <c r="F48166" s="2"/>
      <c r="G48166" s="2"/>
      <c r="H48166" s="2"/>
    </row>
    <row r="48167" spans="2:8">
      <c r="B48167" s="2" t="s">
        <v>48616</v>
      </c>
      <c r="C48167" s="2">
        <v>27</v>
      </c>
      <c r="D48167" s="2" t="s">
        <v>462</v>
      </c>
      <c r="E48167" s="2"/>
      <c r="F48167" s="2"/>
      <c r="G48167" s="2"/>
      <c r="H48167" s="2"/>
    </row>
    <row r="48168" spans="2:8">
      <c r="B48168" s="2" t="s">
        <v>48617</v>
      </c>
      <c r="C48168" s="2">
        <v>27</v>
      </c>
      <c r="D48168" s="2" t="s">
        <v>462</v>
      </c>
      <c r="E48168" s="2"/>
      <c r="F48168" s="2"/>
      <c r="G48168" s="2"/>
      <c r="H48168" s="2"/>
    </row>
    <row r="48169" spans="2:8">
      <c r="B48169" s="2" t="s">
        <v>48618</v>
      </c>
      <c r="C48169" s="2">
        <v>26</v>
      </c>
      <c r="D48169" s="2" t="s">
        <v>462</v>
      </c>
      <c r="E48169" s="2"/>
      <c r="F48169" s="2"/>
      <c r="G48169" s="2"/>
      <c r="H48169" s="2"/>
    </row>
    <row r="48170" spans="2:8">
      <c r="B48170" s="2" t="s">
        <v>48619</v>
      </c>
      <c r="C48170" s="2">
        <v>26</v>
      </c>
      <c r="D48170" s="2" t="s">
        <v>462</v>
      </c>
      <c r="E48170" s="2"/>
      <c r="F48170" s="2"/>
      <c r="G48170" s="2"/>
      <c r="H48170" s="2"/>
    </row>
    <row r="48171" spans="2:8">
      <c r="B48171" s="2" t="s">
        <v>48620</v>
      </c>
      <c r="C48171" s="2">
        <v>22</v>
      </c>
      <c r="D48171" s="2" t="s">
        <v>462</v>
      </c>
      <c r="E48171" s="2"/>
      <c r="F48171" s="2"/>
      <c r="G48171" s="2"/>
      <c r="H48171" s="2"/>
    </row>
    <row r="48172" spans="2:8">
      <c r="B48172" s="2" t="s">
        <v>48621</v>
      </c>
      <c r="C48172" s="2">
        <v>28</v>
      </c>
      <c r="D48172" s="2" t="s">
        <v>462</v>
      </c>
      <c r="E48172" s="2"/>
      <c r="F48172" s="2"/>
      <c r="G48172" s="2"/>
      <c r="H48172" s="2"/>
    </row>
    <row r="48173" spans="2:8">
      <c r="B48173" s="2" t="s">
        <v>48622</v>
      </c>
      <c r="C48173" s="2">
        <v>31</v>
      </c>
      <c r="D48173" s="2" t="s">
        <v>462</v>
      </c>
      <c r="E48173" s="2"/>
      <c r="F48173" s="2"/>
      <c r="G48173" s="2"/>
      <c r="H48173" s="2"/>
    </row>
    <row r="48174" spans="2:8">
      <c r="B48174" s="2" t="s">
        <v>48623</v>
      </c>
      <c r="C48174" s="2">
        <v>31</v>
      </c>
      <c r="D48174" s="2" t="s">
        <v>462</v>
      </c>
      <c r="E48174" s="2"/>
      <c r="F48174" s="2"/>
      <c r="G48174" s="2"/>
      <c r="H48174" s="2"/>
    </row>
    <row r="48175" spans="2:8">
      <c r="B48175" s="2" t="s">
        <v>48624</v>
      </c>
      <c r="C48175" s="2">
        <v>32</v>
      </c>
      <c r="D48175" s="2" t="s">
        <v>462</v>
      </c>
      <c r="E48175" s="2"/>
      <c r="F48175" s="2"/>
      <c r="G48175" s="2"/>
      <c r="H48175" s="2"/>
    </row>
    <row r="48176" spans="2:8">
      <c r="B48176" s="2" t="s">
        <v>48625</v>
      </c>
      <c r="C48176" s="2">
        <v>30</v>
      </c>
      <c r="D48176" s="2" t="s">
        <v>462</v>
      </c>
      <c r="E48176" s="2"/>
      <c r="F48176" s="2"/>
      <c r="G48176" s="2"/>
      <c r="H48176" s="2"/>
    </row>
    <row r="48177" spans="2:8">
      <c r="B48177" s="2" t="s">
        <v>48626</v>
      </c>
      <c r="C48177" s="2">
        <v>29</v>
      </c>
      <c r="D48177" s="2" t="s">
        <v>462</v>
      </c>
      <c r="E48177" s="2"/>
      <c r="F48177" s="2"/>
      <c r="G48177" s="2"/>
      <c r="H48177" s="2"/>
    </row>
    <row r="48178" spans="2:8">
      <c r="B48178" s="2" t="s">
        <v>48627</v>
      </c>
      <c r="C48178" s="2">
        <v>25</v>
      </c>
      <c r="D48178" s="2" t="s">
        <v>462</v>
      </c>
      <c r="E48178" s="2"/>
      <c r="F48178" s="2"/>
      <c r="G48178" s="2"/>
      <c r="H48178" s="2"/>
    </row>
    <row r="48179" spans="2:8">
      <c r="B48179" s="2" t="s">
        <v>48628</v>
      </c>
      <c r="C48179" s="2">
        <v>28</v>
      </c>
      <c r="D48179" s="2" t="s">
        <v>462</v>
      </c>
      <c r="E48179" s="2"/>
      <c r="F48179" s="2"/>
      <c r="G48179" s="2"/>
      <c r="H48179" s="2"/>
    </row>
    <row r="48180" spans="2:8">
      <c r="B48180" s="2" t="s">
        <v>48629</v>
      </c>
      <c r="C48180" s="2">
        <v>26</v>
      </c>
      <c r="D48180" s="2" t="s">
        <v>462</v>
      </c>
      <c r="E48180" s="2"/>
      <c r="F48180" s="2"/>
      <c r="G48180" s="2"/>
      <c r="H48180" s="2"/>
    </row>
    <row r="48181" spans="2:8">
      <c r="B48181" s="2" t="s">
        <v>48630</v>
      </c>
      <c r="C48181" s="2">
        <v>25</v>
      </c>
      <c r="D48181" s="2" t="s">
        <v>462</v>
      </c>
      <c r="E48181" s="2"/>
      <c r="F48181" s="2"/>
      <c r="G48181" s="2"/>
      <c r="H48181" s="2"/>
    </row>
    <row r="48182" spans="2:8">
      <c r="B48182" s="2" t="s">
        <v>48631</v>
      </c>
      <c r="C48182" s="2">
        <v>29</v>
      </c>
      <c r="D48182" s="2" t="s">
        <v>462</v>
      </c>
      <c r="E48182" s="2"/>
      <c r="F48182" s="2"/>
      <c r="G48182" s="2"/>
      <c r="H48182" s="2"/>
    </row>
    <row r="48183" spans="2:8">
      <c r="B48183" s="2" t="s">
        <v>48632</v>
      </c>
      <c r="C48183" s="2">
        <v>27</v>
      </c>
      <c r="D48183" s="2" t="s">
        <v>462</v>
      </c>
      <c r="E48183" s="2"/>
      <c r="F48183" s="2"/>
      <c r="G48183" s="2"/>
      <c r="H48183" s="2"/>
    </row>
    <row r="48184" spans="2:8">
      <c r="B48184" s="2" t="s">
        <v>48633</v>
      </c>
      <c r="C48184" s="2">
        <v>29</v>
      </c>
      <c r="D48184" s="2" t="s">
        <v>462</v>
      </c>
      <c r="E48184" s="2"/>
      <c r="F48184" s="2"/>
      <c r="G48184" s="2"/>
      <c r="H48184" s="2"/>
    </row>
    <row r="48185" spans="2:8">
      <c r="B48185" s="2" t="s">
        <v>48634</v>
      </c>
      <c r="C48185" s="2">
        <v>27</v>
      </c>
      <c r="D48185" s="2" t="s">
        <v>462</v>
      </c>
      <c r="E48185" s="2"/>
      <c r="F48185" s="2"/>
      <c r="G48185" s="2"/>
      <c r="H48185" s="2"/>
    </row>
    <row r="48186" spans="2:8">
      <c r="B48186" s="2" t="s">
        <v>48635</v>
      </c>
      <c r="C48186" s="2">
        <v>26</v>
      </c>
      <c r="D48186" s="2" t="s">
        <v>462</v>
      </c>
      <c r="E48186" s="2"/>
      <c r="F48186" s="2"/>
      <c r="G48186" s="2"/>
      <c r="H48186" s="2"/>
    </row>
    <row r="48187" spans="2:8">
      <c r="B48187" s="2" t="s">
        <v>48636</v>
      </c>
      <c r="C48187" s="2">
        <v>24</v>
      </c>
      <c r="D48187" s="2" t="s">
        <v>462</v>
      </c>
      <c r="E48187" s="2"/>
      <c r="F48187" s="2"/>
      <c r="G48187" s="2"/>
      <c r="H48187" s="2"/>
    </row>
    <row r="48188" spans="2:8">
      <c r="B48188" s="2" t="s">
        <v>48637</v>
      </c>
      <c r="C48188" s="2">
        <v>10</v>
      </c>
      <c r="D48188" s="2" t="s">
        <v>462</v>
      </c>
      <c r="E48188" s="2"/>
      <c r="F48188" s="2"/>
      <c r="G48188" s="2"/>
      <c r="H48188" s="2"/>
    </row>
    <row r="48189" spans="2:8">
      <c r="B48189" s="2" t="s">
        <v>48638</v>
      </c>
      <c r="C48189" s="2">
        <v>8</v>
      </c>
      <c r="D48189" s="2" t="s">
        <v>462</v>
      </c>
      <c r="E48189" s="2"/>
      <c r="F48189" s="2"/>
      <c r="G48189" s="2"/>
      <c r="H48189" s="2"/>
    </row>
    <row r="48190" spans="2:8">
      <c r="B48190" s="2" t="s">
        <v>48639</v>
      </c>
      <c r="C48190" s="2">
        <v>9</v>
      </c>
      <c r="D48190" s="2" t="s">
        <v>462</v>
      </c>
      <c r="E48190" s="2"/>
      <c r="F48190" s="2"/>
      <c r="G48190" s="2"/>
      <c r="H48190" s="2"/>
    </row>
    <row r="48191" spans="2:8">
      <c r="B48191" s="2" t="s">
        <v>48640</v>
      </c>
      <c r="C48191" s="2">
        <v>22</v>
      </c>
      <c r="D48191" s="2" t="s">
        <v>462</v>
      </c>
      <c r="E48191" s="2"/>
      <c r="F48191" s="2"/>
      <c r="G48191" s="2"/>
      <c r="H48191" s="2"/>
    </row>
    <row r="48192" spans="2:8">
      <c r="B48192" s="2" t="s">
        <v>48641</v>
      </c>
      <c r="C48192" s="2">
        <v>24</v>
      </c>
      <c r="D48192" s="2" t="s">
        <v>462</v>
      </c>
      <c r="E48192" s="2"/>
      <c r="F48192" s="2"/>
      <c r="G48192" s="2"/>
      <c r="H48192" s="2"/>
    </row>
    <row r="48193" spans="2:8">
      <c r="B48193" s="2" t="s">
        <v>48642</v>
      </c>
      <c r="C48193" s="2">
        <v>28</v>
      </c>
      <c r="D48193" s="2" t="s">
        <v>462</v>
      </c>
      <c r="E48193" s="2"/>
      <c r="F48193" s="2"/>
      <c r="G48193" s="2"/>
      <c r="H48193" s="2"/>
    </row>
    <row r="48194" spans="2:8">
      <c r="B48194" s="2" t="s">
        <v>48643</v>
      </c>
      <c r="C48194" s="2">
        <v>25</v>
      </c>
      <c r="D48194" s="2" t="s">
        <v>462</v>
      </c>
      <c r="E48194" s="2"/>
      <c r="F48194" s="2"/>
      <c r="G48194" s="2"/>
      <c r="H48194" s="2"/>
    </row>
    <row r="48195" spans="2:8">
      <c r="B48195" s="2" t="s">
        <v>48644</v>
      </c>
      <c r="C48195" s="2">
        <v>23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23</v>
      </c>
      <c r="D48196" s="2" t="s">
        <v>462</v>
      </c>
      <c r="E48196" s="2"/>
      <c r="F48196" s="2"/>
      <c r="G48196" s="2"/>
      <c r="H48196" s="2"/>
    </row>
    <row r="48197" spans="2:8">
      <c r="B48197" s="2" t="s">
        <v>48646</v>
      </c>
      <c r="C48197" s="2">
        <v>22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23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20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24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28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27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27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19</v>
      </c>
      <c r="D48204" s="2" t="s">
        <v>462</v>
      </c>
      <c r="E48204" s="2"/>
      <c r="F48204" s="2"/>
      <c r="G48204" s="2"/>
      <c r="H48204" s="2"/>
    </row>
    <row r="48205" spans="2:8">
      <c r="B48205" s="2" t="s">
        <v>48654</v>
      </c>
      <c r="C48205" s="2">
        <v>19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48655</v>
      </c>
      <c r="C48206" s="2">
        <v>18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48656</v>
      </c>
      <c r="C48207" s="2">
        <v>20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48657</v>
      </c>
      <c r="C48208" s="2">
        <v>21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22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25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26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26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26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27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28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28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28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28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21</v>
      </c>
      <c r="D48219" s="2" t="s">
        <v>462</v>
      </c>
      <c r="E48219" s="2"/>
      <c r="F48219" s="2"/>
      <c r="G48219" s="2"/>
      <c r="H48219" s="2"/>
    </row>
    <row r="48220" spans="2:8">
      <c r="B48220" s="2" t="s">
        <v>48669</v>
      </c>
      <c r="C48220" s="2">
        <v>25</v>
      </c>
      <c r="D48220" s="2" t="s">
        <v>462</v>
      </c>
      <c r="E48220" s="2"/>
      <c r="F48220" s="2"/>
      <c r="G48220" s="2"/>
      <c r="H48220" s="2"/>
    </row>
    <row r="48221" spans="2:8">
      <c r="B48221" s="2" t="s">
        <v>48670</v>
      </c>
      <c r="C48221" s="2">
        <v>25</v>
      </c>
      <c r="D48221" s="2" t="s">
        <v>462</v>
      </c>
      <c r="E48221" s="2"/>
      <c r="F48221" s="2"/>
      <c r="G48221" s="2"/>
      <c r="H48221" s="2"/>
    </row>
    <row r="48222" spans="2:8">
      <c r="B48222" s="2" t="s">
        <v>48671</v>
      </c>
      <c r="C48222" s="2">
        <v>24</v>
      </c>
      <c r="D48222" s="2" t="s">
        <v>462</v>
      </c>
      <c r="E48222" s="2"/>
      <c r="F48222" s="2"/>
      <c r="G48222" s="2"/>
      <c r="H48222" s="2"/>
    </row>
    <row r="48223" spans="2:8">
      <c r="B48223" s="2" t="s">
        <v>48672</v>
      </c>
      <c r="C48223" s="2">
        <v>24</v>
      </c>
      <c r="D48223" s="2" t="s">
        <v>462</v>
      </c>
      <c r="E48223" s="2"/>
      <c r="F48223" s="2"/>
      <c r="G48223" s="2"/>
      <c r="H48223" s="2"/>
    </row>
    <row r="48224" spans="2:8">
      <c r="B48224" s="2" t="s">
        <v>48673</v>
      </c>
      <c r="C48224" s="2">
        <v>24</v>
      </c>
      <c r="D48224" s="2" t="s">
        <v>462</v>
      </c>
      <c r="E48224" s="2"/>
      <c r="F48224" s="2"/>
      <c r="G48224" s="2"/>
      <c r="H48224" s="2"/>
    </row>
    <row r="48225" spans="2:8">
      <c r="B48225" s="2" t="s">
        <v>48674</v>
      </c>
      <c r="C48225" s="2">
        <v>23</v>
      </c>
      <c r="D48225" s="2" t="s">
        <v>462</v>
      </c>
      <c r="E48225" s="2"/>
      <c r="F48225" s="2"/>
      <c r="G48225" s="2"/>
      <c r="H48225" s="2"/>
    </row>
    <row r="48226" spans="2:8">
      <c r="B48226" s="2" t="s">
        <v>48675</v>
      </c>
      <c r="C48226" s="2">
        <v>22</v>
      </c>
      <c r="D48226" s="2" t="s">
        <v>462</v>
      </c>
      <c r="E48226" s="2"/>
      <c r="F48226" s="2"/>
      <c r="G48226" s="2"/>
      <c r="H48226" s="2"/>
    </row>
    <row r="48227" spans="2:8">
      <c r="B48227" s="2" t="s">
        <v>48676</v>
      </c>
      <c r="C48227" s="2">
        <v>23</v>
      </c>
      <c r="D48227" s="2" t="s">
        <v>462</v>
      </c>
      <c r="E48227" s="2"/>
      <c r="F48227" s="2"/>
      <c r="G48227" s="2"/>
      <c r="H48227" s="2"/>
    </row>
    <row r="48228" spans="2:8">
      <c r="B48228" s="2" t="s">
        <v>48677</v>
      </c>
      <c r="C48228" s="2">
        <v>22</v>
      </c>
      <c r="D48228" s="2" t="s">
        <v>462</v>
      </c>
      <c r="E48228" s="2"/>
      <c r="F48228" s="2"/>
      <c r="G48228" s="2"/>
      <c r="H48228" s="2"/>
    </row>
    <row r="48229" spans="2:8">
      <c r="B48229" s="2" t="s">
        <v>48678</v>
      </c>
      <c r="C48229" s="2">
        <v>23</v>
      </c>
      <c r="D48229" s="2" t="s">
        <v>462</v>
      </c>
      <c r="E48229" s="2"/>
      <c r="F48229" s="2"/>
      <c r="G48229" s="2"/>
      <c r="H48229" s="2"/>
    </row>
    <row r="48230" spans="2:8">
      <c r="B48230" s="2" t="s">
        <v>48679</v>
      </c>
      <c r="C48230" s="2">
        <v>25</v>
      </c>
      <c r="D48230" s="2" t="s">
        <v>462</v>
      </c>
      <c r="E48230" s="2"/>
      <c r="F48230" s="2"/>
      <c r="G48230" s="2"/>
      <c r="H48230" s="2"/>
    </row>
    <row r="48231" spans="2:8">
      <c r="B48231" s="2" t="s">
        <v>48680</v>
      </c>
      <c r="C48231" s="2">
        <v>27</v>
      </c>
      <c r="D48231" s="2" t="s">
        <v>462</v>
      </c>
      <c r="E48231" s="2"/>
      <c r="F48231" s="2"/>
      <c r="G48231" s="2"/>
      <c r="H48231" s="2"/>
    </row>
    <row r="48232" spans="2:8">
      <c r="B48232" s="2" t="s">
        <v>48681</v>
      </c>
      <c r="C48232" s="2">
        <v>28</v>
      </c>
      <c r="D48232" s="2" t="s">
        <v>462</v>
      </c>
      <c r="E48232" s="2"/>
      <c r="F48232" s="2"/>
      <c r="G48232" s="2"/>
      <c r="H48232" s="2"/>
    </row>
    <row r="48233" spans="2:8">
      <c r="B48233" s="2" t="s">
        <v>48682</v>
      </c>
      <c r="C48233" s="2">
        <v>26</v>
      </c>
      <c r="D48233" s="2" t="s">
        <v>462</v>
      </c>
      <c r="E48233" s="2"/>
      <c r="F48233" s="2"/>
      <c r="G48233" s="2"/>
      <c r="H48233" s="2"/>
    </row>
    <row r="48234" spans="2:8">
      <c r="B48234" s="2" t="s">
        <v>48683</v>
      </c>
      <c r="C48234" s="2">
        <v>31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36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35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36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36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11</v>
      </c>
      <c r="D48239" s="2" t="s">
        <v>462</v>
      </c>
      <c r="E48239" s="2"/>
      <c r="F48239" s="2"/>
      <c r="G48239" s="2"/>
      <c r="H48239" s="2"/>
    </row>
    <row r="48240" spans="2:8">
      <c r="B48240" s="2" t="s">
        <v>48689</v>
      </c>
      <c r="C48240" s="2">
        <v>11</v>
      </c>
      <c r="D48240" s="2" t="s">
        <v>462</v>
      </c>
      <c r="E48240" s="2"/>
      <c r="F48240" s="2"/>
      <c r="G48240" s="2"/>
      <c r="H48240" s="2"/>
    </row>
    <row r="48241" spans="2:8">
      <c r="B48241" s="2" t="s">
        <v>48690</v>
      </c>
      <c r="C48241" s="2">
        <v>12</v>
      </c>
      <c r="D48241" s="2" t="s">
        <v>462</v>
      </c>
      <c r="E48241" s="2"/>
      <c r="F48241" s="2"/>
      <c r="G48241" s="2"/>
      <c r="H48241" s="2"/>
    </row>
    <row r="48242" spans="2:8">
      <c r="B48242" s="2" t="s">
        <v>48691</v>
      </c>
      <c r="C48242" s="2">
        <v>11</v>
      </c>
      <c r="D48242" s="2" t="s">
        <v>462</v>
      </c>
      <c r="E48242" s="2"/>
      <c r="F48242" s="2"/>
      <c r="G48242" s="2"/>
      <c r="H48242" s="2"/>
    </row>
    <row r="48243" spans="2:8">
      <c r="B48243" s="2" t="s">
        <v>48692</v>
      </c>
      <c r="C48243" s="2">
        <v>30</v>
      </c>
      <c r="D48243" s="2" t="s">
        <v>462</v>
      </c>
      <c r="E48243" s="2"/>
      <c r="F48243" s="2"/>
      <c r="G48243" s="2"/>
      <c r="H48243" s="2"/>
    </row>
    <row r="48244" spans="2:8">
      <c r="B48244" s="2" t="s">
        <v>48693</v>
      </c>
      <c r="C48244" s="2">
        <v>34</v>
      </c>
      <c r="D48244" s="2" t="s">
        <v>462</v>
      </c>
      <c r="E48244" s="2"/>
      <c r="F48244" s="2"/>
      <c r="G48244" s="2"/>
      <c r="H48244" s="2"/>
    </row>
    <row r="48245" spans="2:8">
      <c r="B48245" s="2" t="s">
        <v>48694</v>
      </c>
      <c r="C48245" s="2">
        <v>34</v>
      </c>
      <c r="D48245" s="2" t="s">
        <v>462</v>
      </c>
      <c r="E48245" s="2"/>
      <c r="F48245" s="2"/>
      <c r="G48245" s="2"/>
      <c r="H48245" s="2"/>
    </row>
    <row r="48246" spans="2:8">
      <c r="B48246" s="2" t="s">
        <v>48695</v>
      </c>
      <c r="C48246" s="2">
        <v>34</v>
      </c>
      <c r="D48246" s="2" t="s">
        <v>462</v>
      </c>
      <c r="E48246" s="2"/>
      <c r="F48246" s="2"/>
      <c r="G48246" s="2"/>
      <c r="H48246" s="2"/>
    </row>
    <row r="48247" spans="2:8">
      <c r="B48247" s="2" t="s">
        <v>48696</v>
      </c>
      <c r="C48247" s="2">
        <v>33</v>
      </c>
      <c r="D48247" s="2" t="s">
        <v>462</v>
      </c>
      <c r="E48247" s="2"/>
      <c r="F48247" s="2"/>
      <c r="G48247" s="2"/>
      <c r="H48247" s="2"/>
    </row>
    <row r="48248" spans="2:8">
      <c r="B48248" s="2" t="s">
        <v>48697</v>
      </c>
      <c r="C48248" s="2">
        <v>29</v>
      </c>
      <c r="D48248" s="2" t="s">
        <v>462</v>
      </c>
      <c r="E48248" s="2"/>
      <c r="F48248" s="2"/>
      <c r="G48248" s="2"/>
      <c r="H48248" s="2"/>
    </row>
    <row r="48249" spans="2:8">
      <c r="B48249" s="2" t="s">
        <v>48698</v>
      </c>
      <c r="C48249" s="2">
        <v>31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32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32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33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27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26</v>
      </c>
      <c r="D48254" s="2" t="s">
        <v>462</v>
      </c>
      <c r="E48254" s="2"/>
      <c r="F48254" s="2"/>
      <c r="G48254" s="2"/>
      <c r="H48254" s="2"/>
    </row>
    <row r="48255" spans="2:8">
      <c r="B48255" s="2" t="s">
        <v>48704</v>
      </c>
      <c r="C48255" s="2">
        <v>25</v>
      </c>
      <c r="D48255" s="2" t="s">
        <v>462</v>
      </c>
      <c r="E48255" s="2"/>
      <c r="F48255" s="2"/>
      <c r="G48255" s="2"/>
      <c r="H48255" s="2"/>
    </row>
    <row r="48256" spans="2:8">
      <c r="B48256" s="2" t="s">
        <v>48705</v>
      </c>
      <c r="C48256" s="2">
        <v>27</v>
      </c>
      <c r="D48256" s="2" t="s">
        <v>462</v>
      </c>
      <c r="E48256" s="2"/>
      <c r="F48256" s="2"/>
      <c r="G48256" s="2"/>
      <c r="H48256" s="2"/>
    </row>
    <row r="48257" spans="2:8">
      <c r="B48257" s="2" t="s">
        <v>48706</v>
      </c>
      <c r="C48257" s="2">
        <v>27</v>
      </c>
      <c r="D48257" s="2" t="s">
        <v>462</v>
      </c>
      <c r="E48257" s="2"/>
      <c r="F48257" s="2"/>
      <c r="G48257" s="2"/>
      <c r="H48257" s="2"/>
    </row>
    <row r="48258" spans="2:8">
      <c r="B48258" s="2" t="s">
        <v>48707</v>
      </c>
      <c r="C48258" s="2">
        <v>25</v>
      </c>
      <c r="D48258" s="2" t="s">
        <v>462</v>
      </c>
      <c r="E48258" s="2"/>
      <c r="F48258" s="2"/>
      <c r="G48258" s="2"/>
      <c r="H48258" s="2"/>
    </row>
    <row r="48259" spans="2:8">
      <c r="B48259" s="2" t="s">
        <v>48708</v>
      </c>
      <c r="C48259" s="2">
        <v>43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34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34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34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16</v>
      </c>
      <c r="D48263" s="2" t="s">
        <v>462</v>
      </c>
      <c r="E48263" s="2"/>
      <c r="F48263" s="2"/>
      <c r="G48263" s="2"/>
      <c r="H48263" s="2"/>
    </row>
    <row r="48264" spans="2:8">
      <c r="B48264" s="2" t="s">
        <v>48713</v>
      </c>
      <c r="C48264" s="2">
        <v>22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22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22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23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24</v>
      </c>
      <c r="D48268" s="2" t="s">
        <v>462</v>
      </c>
      <c r="E48268" s="2"/>
      <c r="F48268" s="2"/>
      <c r="G48268" s="2"/>
      <c r="H48268" s="2"/>
    </row>
    <row r="48269" spans="2:8">
      <c r="B48269" s="2" t="s">
        <v>48718</v>
      </c>
      <c r="C48269" s="2">
        <v>25</v>
      </c>
      <c r="D48269" s="2" t="s">
        <v>462</v>
      </c>
      <c r="E48269" s="2"/>
      <c r="F48269" s="2"/>
      <c r="G48269" s="2"/>
      <c r="H48269" s="2"/>
    </row>
    <row r="48270" spans="2:8">
      <c r="B48270" s="2" t="s">
        <v>48719</v>
      </c>
      <c r="C48270" s="2">
        <v>26</v>
      </c>
      <c r="D48270" s="2" t="s">
        <v>462</v>
      </c>
      <c r="E48270" s="2"/>
      <c r="F48270" s="2"/>
      <c r="G48270" s="2"/>
      <c r="H48270" s="2"/>
    </row>
    <row r="48271" spans="2:8">
      <c r="B48271" s="2" t="s">
        <v>48720</v>
      </c>
      <c r="C48271" s="2">
        <v>25</v>
      </c>
      <c r="D48271" s="2" t="s">
        <v>462</v>
      </c>
      <c r="E48271" s="2"/>
      <c r="F48271" s="2"/>
      <c r="G48271" s="2"/>
      <c r="H48271" s="2"/>
    </row>
    <row r="48272" spans="2:8">
      <c r="B48272" s="2" t="s">
        <v>48721</v>
      </c>
      <c r="C48272" s="2">
        <v>29</v>
      </c>
      <c r="D48272" s="2" t="s">
        <v>462</v>
      </c>
      <c r="E48272" s="2"/>
      <c r="F48272" s="2"/>
      <c r="G48272" s="2"/>
      <c r="H48272" s="2"/>
    </row>
    <row r="48273" spans="2:8">
      <c r="B48273" s="2" t="s">
        <v>48722</v>
      </c>
      <c r="C48273" s="2">
        <v>31</v>
      </c>
      <c r="D48273" s="2" t="s">
        <v>462</v>
      </c>
      <c r="E48273" s="2"/>
      <c r="F48273" s="2"/>
      <c r="G48273" s="2"/>
      <c r="H48273" s="2"/>
    </row>
    <row r="48274" spans="2:8">
      <c r="B48274" s="2" t="s">
        <v>48723</v>
      </c>
      <c r="C48274" s="2">
        <v>31</v>
      </c>
      <c r="D48274" s="2" t="s">
        <v>462</v>
      </c>
      <c r="E48274" s="2"/>
      <c r="F48274" s="2"/>
      <c r="G48274" s="2"/>
      <c r="H48274" s="2"/>
    </row>
    <row r="48275" spans="2:8">
      <c r="B48275" s="2" t="s">
        <v>48724</v>
      </c>
      <c r="C48275" s="2">
        <v>30</v>
      </c>
      <c r="D48275" s="2" t="s">
        <v>462</v>
      </c>
      <c r="E48275" s="2"/>
      <c r="F48275" s="2"/>
      <c r="G48275" s="2"/>
      <c r="H48275" s="2"/>
    </row>
    <row r="48276" spans="2:8">
      <c r="B48276" s="2" t="s">
        <v>48725</v>
      </c>
      <c r="C48276" s="2">
        <v>28</v>
      </c>
      <c r="D48276" s="2" t="s">
        <v>462</v>
      </c>
      <c r="E48276" s="2"/>
      <c r="F48276" s="2"/>
      <c r="G48276" s="2"/>
      <c r="H48276" s="2"/>
    </row>
    <row r="48277" spans="2:8">
      <c r="B48277" s="2" t="s">
        <v>48726</v>
      </c>
      <c r="C48277" s="2">
        <v>36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38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40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38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34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48731</v>
      </c>
      <c r="C48282" s="2">
        <v>31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48732</v>
      </c>
      <c r="C48283" s="2">
        <v>28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26</v>
      </c>
      <c r="D48284" s="2" t="s">
        <v>462</v>
      </c>
      <c r="E48284" s="2"/>
      <c r="F48284" s="2"/>
      <c r="G48284" s="2"/>
      <c r="H48284" s="2"/>
    </row>
    <row r="48285" spans="2:8">
      <c r="B48285" s="2" t="s">
        <v>48734</v>
      </c>
      <c r="C48285" s="2">
        <v>29</v>
      </c>
      <c r="D48285" s="2" t="s">
        <v>462</v>
      </c>
      <c r="E48285" s="2"/>
      <c r="F48285" s="2"/>
      <c r="G48285" s="2"/>
      <c r="H48285" s="2"/>
    </row>
    <row r="48286" spans="2:8">
      <c r="B48286" s="2" t="s">
        <v>48735</v>
      </c>
      <c r="C48286" s="2">
        <v>30</v>
      </c>
      <c r="D48286" s="2" t="s">
        <v>462</v>
      </c>
      <c r="E48286" s="2"/>
      <c r="F48286" s="2"/>
      <c r="G48286" s="2"/>
      <c r="H48286" s="2"/>
    </row>
    <row r="48287" spans="2:8">
      <c r="B48287" s="2" t="s">
        <v>48736</v>
      </c>
      <c r="C48287" s="2">
        <v>20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14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16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48739</v>
      </c>
      <c r="C48290" s="2">
        <v>17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48740</v>
      </c>
      <c r="C48291" s="2">
        <v>26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48741</v>
      </c>
      <c r="C48292" s="2">
        <v>16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29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31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32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32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31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28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15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24</v>
      </c>
      <c r="D48300" s="2" t="s">
        <v>462</v>
      </c>
      <c r="E48300" s="2"/>
      <c r="F48300" s="2"/>
      <c r="G48300" s="2"/>
      <c r="H48300" s="2"/>
    </row>
    <row r="48301" spans="2:8">
      <c r="B48301" s="2" t="s">
        <v>48750</v>
      </c>
      <c r="C48301" s="2">
        <v>13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24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28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28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29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26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33</v>
      </c>
      <c r="D48307" s="2" t="s">
        <v>462</v>
      </c>
      <c r="E48307" s="2"/>
      <c r="F48307" s="2"/>
      <c r="G48307" s="2"/>
      <c r="H48307" s="2"/>
    </row>
    <row r="48308" spans="2:8">
      <c r="B48308" s="2" t="s">
        <v>48757</v>
      </c>
      <c r="C48308" s="2">
        <v>32</v>
      </c>
      <c r="D48308" s="2" t="s">
        <v>462</v>
      </c>
      <c r="E48308" s="2"/>
      <c r="F48308" s="2"/>
      <c r="G48308" s="2"/>
      <c r="H48308" s="2"/>
    </row>
    <row r="48309" spans="2:8">
      <c r="B48309" s="2" t="s">
        <v>48758</v>
      </c>
      <c r="C48309" s="2">
        <v>29</v>
      </c>
      <c r="D48309" s="2" t="s">
        <v>462</v>
      </c>
      <c r="E48309" s="2"/>
      <c r="F48309" s="2"/>
      <c r="G48309" s="2"/>
      <c r="H48309" s="2"/>
    </row>
    <row r="48310" spans="2:8">
      <c r="B48310" s="2" t="s">
        <v>48759</v>
      </c>
      <c r="C48310" s="2">
        <v>29</v>
      </c>
      <c r="D48310" s="2" t="s">
        <v>462</v>
      </c>
      <c r="E48310" s="2"/>
      <c r="F48310" s="2"/>
      <c r="G48310" s="2"/>
      <c r="H48310" s="2"/>
    </row>
    <row r="48311" spans="2:8">
      <c r="B48311" s="2" t="s">
        <v>48760</v>
      </c>
      <c r="C48311" s="2">
        <v>27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28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29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29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29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28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32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32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33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33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33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28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28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29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29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30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28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48777</v>
      </c>
      <c r="C48328" s="2">
        <v>25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23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21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27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28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30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29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29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30</v>
      </c>
      <c r="D48336" s="2" t="s">
        <v>462</v>
      </c>
      <c r="E48336" s="2"/>
      <c r="F48336" s="2"/>
      <c r="G48336" s="2"/>
      <c r="H48336" s="2"/>
    </row>
    <row r="48337" spans="2:8">
      <c r="B48337" s="2" t="s">
        <v>48786</v>
      </c>
      <c r="C48337" s="2">
        <v>29</v>
      </c>
      <c r="D48337" s="2" t="s">
        <v>462</v>
      </c>
      <c r="E48337" s="2"/>
      <c r="F48337" s="2"/>
      <c r="G48337" s="2"/>
      <c r="H48337" s="2"/>
    </row>
    <row r="48338" spans="2:8">
      <c r="B48338" s="2" t="s">
        <v>48787</v>
      </c>
      <c r="C48338" s="2">
        <v>28</v>
      </c>
      <c r="D48338" s="2" t="s">
        <v>462</v>
      </c>
      <c r="E48338" s="2"/>
      <c r="F48338" s="2"/>
      <c r="G48338" s="2"/>
      <c r="H48338" s="2"/>
    </row>
    <row r="48339" spans="2:8">
      <c r="B48339" s="2" t="s">
        <v>48788</v>
      </c>
      <c r="C48339" s="2">
        <v>23</v>
      </c>
      <c r="D48339" s="2" t="s">
        <v>462</v>
      </c>
      <c r="E48339" s="2"/>
      <c r="F48339" s="2"/>
      <c r="G48339" s="2"/>
      <c r="H48339" s="2"/>
    </row>
    <row r="48340" spans="2:8">
      <c r="B48340" s="2" t="s">
        <v>48789</v>
      </c>
      <c r="C48340" s="2">
        <v>21</v>
      </c>
      <c r="D48340" s="2" t="s">
        <v>462</v>
      </c>
      <c r="E48340" s="2"/>
      <c r="F48340" s="2"/>
      <c r="G48340" s="2"/>
      <c r="H48340" s="2"/>
    </row>
    <row r="48341" spans="2:8">
      <c r="B48341" s="2" t="s">
        <v>48790</v>
      </c>
      <c r="C48341" s="2">
        <v>15</v>
      </c>
      <c r="D48341" s="2" t="s">
        <v>462</v>
      </c>
      <c r="E48341" s="2"/>
      <c r="F48341" s="2"/>
      <c r="G48341" s="2"/>
      <c r="H48341" s="2"/>
    </row>
    <row r="48342" spans="2:8">
      <c r="B48342" s="2" t="s">
        <v>48791</v>
      </c>
      <c r="C48342" s="2">
        <v>12</v>
      </c>
      <c r="D48342" s="2" t="s">
        <v>462</v>
      </c>
      <c r="E48342" s="2"/>
      <c r="F48342" s="2"/>
      <c r="G48342" s="2"/>
      <c r="H48342" s="2"/>
    </row>
    <row r="48343" spans="2:8">
      <c r="B48343" s="2" t="s">
        <v>48792</v>
      </c>
      <c r="C48343" s="2">
        <v>12</v>
      </c>
      <c r="D48343" s="2" t="s">
        <v>462</v>
      </c>
      <c r="E48343" s="2"/>
      <c r="F48343" s="2"/>
      <c r="G48343" s="2"/>
      <c r="H48343" s="2"/>
    </row>
    <row r="48344" spans="2:8">
      <c r="B48344" s="2" t="s">
        <v>48793</v>
      </c>
      <c r="C48344" s="2">
        <v>28</v>
      </c>
      <c r="D48344" s="2" t="s">
        <v>462</v>
      </c>
      <c r="E48344" s="2"/>
      <c r="F48344" s="2"/>
      <c r="G48344" s="2"/>
      <c r="H48344" s="2"/>
    </row>
    <row r="48345" spans="2:8">
      <c r="B48345" s="2" t="s">
        <v>48794</v>
      </c>
      <c r="C48345" s="2">
        <v>32</v>
      </c>
      <c r="D48345" s="2" t="s">
        <v>462</v>
      </c>
      <c r="E48345" s="2"/>
      <c r="F48345" s="2"/>
      <c r="G48345" s="2"/>
      <c r="H48345" s="2"/>
    </row>
    <row r="48346" spans="2:8">
      <c r="B48346" s="2" t="s">
        <v>48795</v>
      </c>
      <c r="C48346" s="2">
        <v>33</v>
      </c>
      <c r="D48346" s="2" t="s">
        <v>462</v>
      </c>
      <c r="E48346" s="2"/>
      <c r="F48346" s="2"/>
      <c r="G48346" s="2"/>
      <c r="H48346" s="2"/>
    </row>
    <row r="48347" spans="2:8">
      <c r="B48347" s="2" t="s">
        <v>48796</v>
      </c>
      <c r="C48347" s="2">
        <v>34</v>
      </c>
      <c r="D48347" s="2" t="s">
        <v>462</v>
      </c>
      <c r="E48347" s="2"/>
      <c r="F48347" s="2"/>
      <c r="G48347" s="2"/>
      <c r="H48347" s="2"/>
    </row>
    <row r="48348" spans="2:8">
      <c r="B48348" s="2" t="s">
        <v>48797</v>
      </c>
      <c r="C48348" s="2">
        <v>32</v>
      </c>
      <c r="D48348" s="2" t="s">
        <v>462</v>
      </c>
      <c r="E48348" s="2"/>
      <c r="F48348" s="2"/>
      <c r="G48348" s="2"/>
      <c r="H48348" s="2"/>
    </row>
    <row r="48349" spans="2:8">
      <c r="B48349" s="2" t="s">
        <v>48798</v>
      </c>
      <c r="C48349" s="2">
        <v>29</v>
      </c>
      <c r="D48349" s="2" t="s">
        <v>462</v>
      </c>
      <c r="E48349" s="2"/>
      <c r="F48349" s="2"/>
      <c r="G48349" s="2"/>
      <c r="H48349" s="2"/>
    </row>
    <row r="48350" spans="2:8">
      <c r="B48350" s="2" t="s">
        <v>48799</v>
      </c>
      <c r="C48350" s="2">
        <v>32</v>
      </c>
      <c r="D48350" s="2" t="s">
        <v>462</v>
      </c>
      <c r="E48350" s="2"/>
      <c r="F48350" s="2"/>
      <c r="G48350" s="2"/>
      <c r="H48350" s="2"/>
    </row>
    <row r="48351" spans="2:8">
      <c r="B48351" s="2" t="s">
        <v>48800</v>
      </c>
      <c r="C48351" s="2">
        <v>29</v>
      </c>
      <c r="D48351" s="2" t="s">
        <v>462</v>
      </c>
      <c r="E48351" s="2"/>
      <c r="F48351" s="2"/>
      <c r="G48351" s="2"/>
      <c r="H48351" s="2"/>
    </row>
    <row r="48352" spans="2:8">
      <c r="B48352" s="2" t="s">
        <v>48801</v>
      </c>
      <c r="C48352" s="2">
        <v>28</v>
      </c>
      <c r="D48352" s="2" t="s">
        <v>462</v>
      </c>
      <c r="E48352" s="2"/>
      <c r="F48352" s="2"/>
      <c r="G48352" s="2"/>
      <c r="H48352" s="2"/>
    </row>
    <row r="48353" spans="2:8">
      <c r="B48353" s="2" t="s">
        <v>48802</v>
      </c>
      <c r="C48353" s="2">
        <v>30</v>
      </c>
      <c r="D48353" s="2" t="s">
        <v>462</v>
      </c>
      <c r="E48353" s="2"/>
      <c r="F48353" s="2"/>
      <c r="G48353" s="2"/>
      <c r="H48353" s="2"/>
    </row>
    <row r="48354" spans="2:8">
      <c r="B48354" s="2" t="s">
        <v>48803</v>
      </c>
      <c r="C48354" s="2">
        <v>32</v>
      </c>
      <c r="D48354" s="2" t="s">
        <v>462</v>
      </c>
      <c r="E48354" s="2"/>
      <c r="F48354" s="2"/>
      <c r="G48354" s="2"/>
      <c r="H48354" s="2"/>
    </row>
    <row r="48355" spans="2:8">
      <c r="B48355" s="2" t="s">
        <v>48804</v>
      </c>
      <c r="C48355" s="2">
        <v>32</v>
      </c>
      <c r="D48355" s="2" t="s">
        <v>462</v>
      </c>
      <c r="E48355" s="2"/>
      <c r="F48355" s="2"/>
      <c r="G48355" s="2"/>
      <c r="H48355" s="2"/>
    </row>
    <row r="48356" spans="2:8">
      <c r="B48356" s="2" t="s">
        <v>48805</v>
      </c>
      <c r="C48356" s="2">
        <v>30</v>
      </c>
      <c r="D48356" s="2" t="s">
        <v>462</v>
      </c>
      <c r="E48356" s="2"/>
      <c r="F48356" s="2"/>
      <c r="G48356" s="2"/>
      <c r="H48356" s="2"/>
    </row>
    <row r="48357" spans="2:8">
      <c r="B48357" s="2" t="s">
        <v>48806</v>
      </c>
      <c r="C48357" s="2">
        <v>29</v>
      </c>
      <c r="D48357" s="2" t="s">
        <v>462</v>
      </c>
      <c r="E48357" s="2"/>
      <c r="F48357" s="2"/>
      <c r="G48357" s="2"/>
      <c r="H48357" s="2"/>
    </row>
    <row r="48358" spans="2:8">
      <c r="B48358" s="2" t="s">
        <v>48807</v>
      </c>
      <c r="C48358" s="2">
        <v>25</v>
      </c>
      <c r="D48358" s="2" t="s">
        <v>462</v>
      </c>
      <c r="E48358" s="2"/>
      <c r="F48358" s="2"/>
      <c r="G48358" s="2"/>
      <c r="H48358" s="2"/>
    </row>
    <row r="48359" spans="2:8">
      <c r="B48359" s="2" t="s">
        <v>48808</v>
      </c>
      <c r="C48359" s="2">
        <v>26</v>
      </c>
      <c r="D48359" s="2" t="s">
        <v>462</v>
      </c>
      <c r="E48359" s="2"/>
      <c r="F48359" s="2"/>
      <c r="G48359" s="2"/>
      <c r="H48359" s="2"/>
    </row>
    <row r="48360" spans="2:8">
      <c r="B48360" s="2" t="s">
        <v>48809</v>
      </c>
      <c r="C48360" s="2">
        <v>30</v>
      </c>
      <c r="D48360" s="2" t="s">
        <v>462</v>
      </c>
      <c r="E48360" s="2"/>
      <c r="F48360" s="2"/>
      <c r="G48360" s="2"/>
      <c r="H48360" s="2"/>
    </row>
    <row r="48361" spans="2:8">
      <c r="B48361" s="2" t="s">
        <v>48810</v>
      </c>
      <c r="C48361" s="2">
        <v>34</v>
      </c>
      <c r="D48361" s="2" t="s">
        <v>462</v>
      </c>
      <c r="E48361" s="2"/>
      <c r="F48361" s="2"/>
      <c r="G48361" s="2"/>
      <c r="H48361" s="2"/>
    </row>
    <row r="48362" spans="2:8">
      <c r="B48362" s="2" t="s">
        <v>48811</v>
      </c>
      <c r="C48362" s="2">
        <v>30</v>
      </c>
      <c r="D48362" s="2" t="s">
        <v>462</v>
      </c>
      <c r="E48362" s="2"/>
      <c r="F48362" s="2"/>
      <c r="G48362" s="2"/>
      <c r="H48362" s="2"/>
    </row>
    <row r="48363" spans="2:8">
      <c r="B48363" s="2" t="s">
        <v>48812</v>
      </c>
      <c r="C48363" s="2">
        <v>27</v>
      </c>
      <c r="D48363" s="2" t="s">
        <v>462</v>
      </c>
      <c r="E48363" s="2"/>
      <c r="F48363" s="2"/>
      <c r="G48363" s="2"/>
      <c r="H48363" s="2"/>
    </row>
    <row r="48364" spans="2:8">
      <c r="B48364" s="2" t="s">
        <v>48813</v>
      </c>
      <c r="C48364" s="2">
        <v>21</v>
      </c>
      <c r="D48364" s="2" t="s">
        <v>462</v>
      </c>
      <c r="E48364" s="2"/>
      <c r="F48364" s="2"/>
      <c r="G48364" s="2"/>
      <c r="H48364" s="2"/>
    </row>
    <row r="48365" spans="2:8">
      <c r="B48365" s="2" t="s">
        <v>48814</v>
      </c>
      <c r="C48365" s="2">
        <v>25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27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28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28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33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34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33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31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31</v>
      </c>
      <c r="D48373" s="2" t="s">
        <v>462</v>
      </c>
      <c r="E48373" s="2"/>
      <c r="F48373" s="2"/>
      <c r="G48373" s="2"/>
      <c r="H48373" s="2"/>
    </row>
    <row r="48374" spans="2:8">
      <c r="B48374" s="2" t="s">
        <v>48823</v>
      </c>
      <c r="C48374" s="2">
        <v>32</v>
      </c>
      <c r="D48374" s="2" t="s">
        <v>462</v>
      </c>
      <c r="E48374" s="2"/>
      <c r="F48374" s="2"/>
      <c r="G48374" s="2"/>
      <c r="H48374" s="2"/>
    </row>
    <row r="48375" spans="2:8">
      <c r="B48375" s="2" t="s">
        <v>48824</v>
      </c>
      <c r="C48375" s="2">
        <v>30</v>
      </c>
      <c r="D48375" s="2" t="s">
        <v>462</v>
      </c>
      <c r="E48375" s="2"/>
      <c r="F48375" s="2"/>
      <c r="G48375" s="2"/>
      <c r="H48375" s="2"/>
    </row>
    <row r="48376" spans="2:8">
      <c r="B48376" s="2" t="s">
        <v>48825</v>
      </c>
      <c r="C48376" s="2">
        <v>26</v>
      </c>
      <c r="D48376" s="2" t="s">
        <v>462</v>
      </c>
      <c r="E48376" s="2"/>
      <c r="F48376" s="2"/>
      <c r="G48376" s="2"/>
      <c r="H48376" s="2"/>
    </row>
    <row r="48377" spans="2:8">
      <c r="B48377" s="2" t="s">
        <v>48826</v>
      </c>
      <c r="C48377" s="2">
        <v>11</v>
      </c>
      <c r="D48377" s="2" t="s">
        <v>462</v>
      </c>
      <c r="E48377" s="2"/>
      <c r="F48377" s="2"/>
      <c r="G48377" s="2"/>
      <c r="H48377" s="2"/>
    </row>
    <row r="48378" spans="2:8">
      <c r="B48378" s="2" t="s">
        <v>48827</v>
      </c>
      <c r="C48378" s="2">
        <v>27</v>
      </c>
      <c r="D48378" s="2" t="s">
        <v>462</v>
      </c>
      <c r="E48378" s="2"/>
      <c r="F48378" s="2"/>
      <c r="G48378" s="2"/>
      <c r="H48378" s="2"/>
    </row>
    <row r="48379" spans="2:8">
      <c r="B48379" s="2" t="s">
        <v>48828</v>
      </c>
      <c r="C48379" s="2">
        <v>30</v>
      </c>
      <c r="D48379" s="2" t="s">
        <v>462</v>
      </c>
      <c r="E48379" s="2"/>
      <c r="F48379" s="2"/>
      <c r="G48379" s="2"/>
      <c r="H48379" s="2"/>
    </row>
    <row r="48380" spans="2:8">
      <c r="B48380" s="2" t="s">
        <v>48829</v>
      </c>
      <c r="C48380" s="2">
        <v>30</v>
      </c>
      <c r="D48380" s="2" t="s">
        <v>462</v>
      </c>
      <c r="E48380" s="2"/>
      <c r="F48380" s="2"/>
      <c r="G48380" s="2"/>
      <c r="H48380" s="2"/>
    </row>
    <row r="48381" spans="2:8">
      <c r="B48381" s="2" t="s">
        <v>48830</v>
      </c>
      <c r="C48381" s="2">
        <v>29</v>
      </c>
      <c r="D48381" s="2" t="s">
        <v>462</v>
      </c>
      <c r="E48381" s="2"/>
      <c r="F48381" s="2"/>
      <c r="G48381" s="2"/>
      <c r="H48381" s="2"/>
    </row>
    <row r="48382" spans="2:8">
      <c r="B48382" s="2" t="s">
        <v>48831</v>
      </c>
      <c r="C48382" s="2">
        <v>25</v>
      </c>
      <c r="D48382" s="2" t="s">
        <v>462</v>
      </c>
      <c r="E48382" s="2"/>
      <c r="F48382" s="2"/>
      <c r="G48382" s="2"/>
      <c r="H48382" s="2"/>
    </row>
    <row r="48383" spans="2:8">
      <c r="B48383" s="2" t="s">
        <v>48832</v>
      </c>
      <c r="C48383" s="2">
        <v>28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33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35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36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31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32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33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32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35</v>
      </c>
      <c r="D48391" s="2" t="s">
        <v>462</v>
      </c>
      <c r="E48391" s="2"/>
      <c r="F48391" s="2"/>
      <c r="G48391" s="2"/>
      <c r="H48391" s="2"/>
    </row>
    <row r="48392" spans="2:8">
      <c r="B48392" s="2" t="s">
        <v>48841</v>
      </c>
      <c r="C48392" s="2">
        <v>34</v>
      </c>
      <c r="D48392" s="2" t="s">
        <v>462</v>
      </c>
      <c r="E48392" s="2"/>
      <c r="F48392" s="2"/>
      <c r="G48392" s="2"/>
      <c r="H48392" s="2"/>
    </row>
    <row r="48393" spans="2:8">
      <c r="B48393" s="2" t="s">
        <v>48842</v>
      </c>
      <c r="C48393" s="2">
        <v>35</v>
      </c>
      <c r="D48393" s="2" t="s">
        <v>462</v>
      </c>
      <c r="E48393" s="2"/>
      <c r="F48393" s="2"/>
      <c r="G48393" s="2"/>
      <c r="H48393" s="2"/>
    </row>
    <row r="48394" spans="2:8">
      <c r="B48394" s="2" t="s">
        <v>48843</v>
      </c>
      <c r="C48394" s="2">
        <v>33</v>
      </c>
      <c r="D48394" s="2" t="s">
        <v>462</v>
      </c>
      <c r="E48394" s="2"/>
      <c r="F48394" s="2"/>
      <c r="G48394" s="2"/>
      <c r="H48394" s="2"/>
    </row>
    <row r="48395" spans="2:8">
      <c r="B48395" s="2" t="s">
        <v>48844</v>
      </c>
      <c r="C48395" s="2">
        <v>19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21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22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38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37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14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13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14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14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15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15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9</v>
      </c>
      <c r="D48406" s="2" t="s">
        <v>462</v>
      </c>
      <c r="E48406" s="2"/>
      <c r="F48406" s="2"/>
      <c r="G48406" s="2"/>
      <c r="H48406" s="2"/>
    </row>
    <row r="48407" spans="2:8">
      <c r="B48407" s="2" t="s">
        <v>48856</v>
      </c>
      <c r="C48407" s="2">
        <v>9</v>
      </c>
      <c r="D48407" s="2" t="s">
        <v>462</v>
      </c>
      <c r="E48407" s="2"/>
      <c r="F48407" s="2"/>
      <c r="G48407" s="2"/>
      <c r="H48407" s="2"/>
    </row>
    <row r="48408" spans="2:8">
      <c r="B48408" s="2" t="s">
        <v>48857</v>
      </c>
      <c r="C48408" s="2">
        <v>13</v>
      </c>
      <c r="D48408" s="2" t="s">
        <v>462</v>
      </c>
      <c r="E48408" s="2"/>
      <c r="F48408" s="2"/>
      <c r="G48408" s="2"/>
      <c r="H48408" s="2"/>
    </row>
    <row r="48409" spans="2:8">
      <c r="B48409" s="2" t="s">
        <v>48858</v>
      </c>
      <c r="C48409" s="2">
        <v>22</v>
      </c>
      <c r="D48409" s="2" t="s">
        <v>462</v>
      </c>
      <c r="E48409" s="2"/>
      <c r="F48409" s="2"/>
      <c r="G48409" s="2"/>
      <c r="H48409" s="2"/>
    </row>
    <row r="48410" spans="2:8">
      <c r="B48410" s="2" t="s">
        <v>48859</v>
      </c>
      <c r="C48410" s="2">
        <v>21</v>
      </c>
      <c r="D48410" s="2" t="s">
        <v>462</v>
      </c>
      <c r="E48410" s="2"/>
      <c r="F48410" s="2"/>
      <c r="G48410" s="2"/>
      <c r="H48410" s="2"/>
    </row>
    <row r="48411" spans="2:8">
      <c r="B48411" s="2" t="s">
        <v>48860</v>
      </c>
      <c r="C48411" s="2">
        <v>21</v>
      </c>
      <c r="D48411" s="2" t="s">
        <v>462</v>
      </c>
      <c r="E48411" s="2"/>
      <c r="F48411" s="2"/>
      <c r="G48411" s="2"/>
      <c r="H48411" s="2"/>
    </row>
    <row r="48412" spans="2:8">
      <c r="B48412" s="2" t="s">
        <v>48861</v>
      </c>
      <c r="C48412" s="2">
        <v>20</v>
      </c>
      <c r="D48412" s="2" t="s">
        <v>462</v>
      </c>
      <c r="E48412" s="2"/>
      <c r="F48412" s="2"/>
      <c r="G48412" s="2"/>
      <c r="H48412" s="2"/>
    </row>
    <row r="48413" spans="2:8">
      <c r="B48413" s="2" t="s">
        <v>48862</v>
      </c>
      <c r="C48413" s="2">
        <v>18</v>
      </c>
      <c r="D48413" s="2" t="s">
        <v>462</v>
      </c>
      <c r="E48413" s="2"/>
      <c r="F48413" s="2"/>
      <c r="G48413" s="2"/>
      <c r="H48413" s="2"/>
    </row>
    <row r="48414" spans="2:8">
      <c r="B48414" s="2" t="s">
        <v>48863</v>
      </c>
      <c r="C48414" s="2">
        <v>21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24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27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27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26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35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37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37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37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35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31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24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31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34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34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30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27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29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30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30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30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11</v>
      </c>
      <c r="D48435" s="2" t="s">
        <v>462</v>
      </c>
      <c r="E48435" s="2"/>
      <c r="F48435" s="2"/>
      <c r="G48435" s="2"/>
      <c r="H48435" s="2"/>
    </row>
    <row r="48436" spans="2:8">
      <c r="B48436" s="2" t="s">
        <v>48885</v>
      </c>
      <c r="C48436" s="2">
        <v>9</v>
      </c>
      <c r="D48436" s="2" t="s">
        <v>462</v>
      </c>
      <c r="E48436" s="2"/>
      <c r="F48436" s="2"/>
      <c r="G48436" s="2"/>
      <c r="H48436" s="2"/>
    </row>
    <row r="48437" spans="2:8">
      <c r="B48437" s="2" t="s">
        <v>48886</v>
      </c>
      <c r="C48437" s="2">
        <v>10</v>
      </c>
      <c r="D48437" s="2" t="s">
        <v>462</v>
      </c>
      <c r="E48437" s="2"/>
      <c r="F48437" s="2"/>
      <c r="G48437" s="2"/>
      <c r="H48437" s="2"/>
    </row>
    <row r="48438" spans="2:8">
      <c r="B48438" s="2" t="s">
        <v>48887</v>
      </c>
      <c r="C48438" s="2">
        <v>9</v>
      </c>
      <c r="D48438" s="2" t="s">
        <v>462</v>
      </c>
      <c r="E48438" s="2"/>
      <c r="F48438" s="2"/>
      <c r="G48438" s="2"/>
      <c r="H48438" s="2"/>
    </row>
    <row r="48439" spans="2:8">
      <c r="B48439" s="2" t="s">
        <v>48888</v>
      </c>
      <c r="C48439" s="2">
        <v>32</v>
      </c>
      <c r="D48439" s="2" t="s">
        <v>462</v>
      </c>
      <c r="E48439" s="2"/>
      <c r="F48439" s="2"/>
      <c r="G48439" s="2"/>
      <c r="H48439" s="2"/>
    </row>
    <row r="48440" spans="2:8">
      <c r="B48440" s="2" t="s">
        <v>48889</v>
      </c>
      <c r="C48440" s="2">
        <v>33</v>
      </c>
      <c r="D48440" s="2" t="s">
        <v>462</v>
      </c>
      <c r="E48440" s="2"/>
      <c r="F48440" s="2"/>
      <c r="G48440" s="2"/>
      <c r="H48440" s="2"/>
    </row>
    <row r="48441" spans="2:8">
      <c r="B48441" s="2" t="s">
        <v>48890</v>
      </c>
      <c r="C48441" s="2">
        <v>31</v>
      </c>
      <c r="D48441" s="2" t="s">
        <v>462</v>
      </c>
      <c r="E48441" s="2"/>
      <c r="F48441" s="2"/>
      <c r="G48441" s="2"/>
      <c r="H48441" s="2"/>
    </row>
    <row r="48442" spans="2:8">
      <c r="B48442" s="2" t="s">
        <v>48891</v>
      </c>
      <c r="C48442" s="2">
        <v>26</v>
      </c>
      <c r="D48442" s="2" t="s">
        <v>462</v>
      </c>
      <c r="E48442" s="2"/>
      <c r="F48442" s="2"/>
      <c r="G48442" s="2"/>
      <c r="H48442" s="2"/>
    </row>
    <row r="48443" spans="2:8">
      <c r="B48443" s="2" t="s">
        <v>48892</v>
      </c>
      <c r="C48443" s="2">
        <v>25</v>
      </c>
      <c r="D48443" s="2" t="s">
        <v>462</v>
      </c>
      <c r="E48443" s="2"/>
      <c r="F48443" s="2"/>
      <c r="G48443" s="2"/>
      <c r="H48443" s="2"/>
    </row>
    <row r="48444" spans="2:8">
      <c r="B48444" s="2" t="s">
        <v>48893</v>
      </c>
      <c r="C48444" s="2">
        <v>27</v>
      </c>
      <c r="D48444" s="2" t="s">
        <v>462</v>
      </c>
      <c r="E48444" s="2"/>
      <c r="F48444" s="2"/>
      <c r="G48444" s="2"/>
      <c r="H48444" s="2"/>
    </row>
    <row r="48445" spans="2:8">
      <c r="B48445" s="2" t="s">
        <v>48894</v>
      </c>
      <c r="C48445" s="2">
        <v>26</v>
      </c>
      <c r="D48445" s="2" t="s">
        <v>462</v>
      </c>
      <c r="E48445" s="2"/>
      <c r="F48445" s="2"/>
      <c r="G48445" s="2"/>
      <c r="H48445" s="2"/>
    </row>
    <row r="48446" spans="2:8">
      <c r="B48446" s="2" t="s">
        <v>48895</v>
      </c>
      <c r="C48446" s="2">
        <v>26</v>
      </c>
      <c r="D48446" s="2" t="s">
        <v>462</v>
      </c>
      <c r="E48446" s="2"/>
      <c r="F48446" s="2"/>
      <c r="G48446" s="2"/>
      <c r="H48446" s="2"/>
    </row>
    <row r="48447" spans="2:8">
      <c r="B48447" s="2" t="s">
        <v>48896</v>
      </c>
      <c r="C48447" s="2">
        <v>24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28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29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28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29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5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29</v>
      </c>
      <c r="D48453" s="2" t="s">
        <v>462</v>
      </c>
      <c r="E48453" s="2"/>
      <c r="F48453" s="2"/>
      <c r="G48453" s="2"/>
      <c r="H48453" s="2"/>
    </row>
    <row r="48454" spans="2:8">
      <c r="B48454" s="2" t="s">
        <v>48903</v>
      </c>
      <c r="C48454" s="2">
        <v>28</v>
      </c>
      <c r="D48454" s="2" t="s">
        <v>462</v>
      </c>
      <c r="E48454" s="2"/>
      <c r="F48454" s="2"/>
      <c r="G48454" s="2"/>
      <c r="H48454" s="2"/>
    </row>
    <row r="48455" spans="2:8">
      <c r="B48455" s="2" t="s">
        <v>48904</v>
      </c>
      <c r="C48455" s="2">
        <v>26</v>
      </c>
      <c r="D48455" s="2" t="s">
        <v>462</v>
      </c>
      <c r="E48455" s="2"/>
      <c r="F48455" s="2"/>
      <c r="G48455" s="2"/>
      <c r="H48455" s="2"/>
    </row>
    <row r="48456" spans="2:8">
      <c r="B48456" s="2" t="s">
        <v>48905</v>
      </c>
      <c r="C48456" s="2">
        <v>20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48906</v>
      </c>
      <c r="C48457" s="2">
        <v>22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24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24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24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23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23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22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22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31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31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32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30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30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29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26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21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17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16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48924</v>
      </c>
      <c r="C48475" s="2">
        <v>23</v>
      </c>
      <c r="D48475" s="2" t="s">
        <v>462</v>
      </c>
      <c r="E48475" s="2"/>
      <c r="F48475" s="2"/>
      <c r="G48475" s="2"/>
      <c r="H48475" s="2"/>
    </row>
    <row r="48476" spans="2:8">
      <c r="B48476" s="2" t="s">
        <v>48925</v>
      </c>
      <c r="C48476" s="2">
        <v>26</v>
      </c>
      <c r="D48476" s="2" t="s">
        <v>462</v>
      </c>
      <c r="E48476" s="2"/>
      <c r="F48476" s="2"/>
      <c r="G48476" s="2"/>
      <c r="H48476" s="2"/>
    </row>
    <row r="48477" spans="2:8">
      <c r="B48477" s="2" t="s">
        <v>48926</v>
      </c>
      <c r="C48477" s="2">
        <v>25</v>
      </c>
      <c r="D48477" s="2" t="s">
        <v>462</v>
      </c>
      <c r="E48477" s="2"/>
      <c r="F48477" s="2"/>
      <c r="G48477" s="2"/>
      <c r="H48477" s="2"/>
    </row>
    <row r="48478" spans="2:8">
      <c r="B48478" s="2" t="s">
        <v>48927</v>
      </c>
      <c r="C48478" s="2">
        <v>21</v>
      </c>
      <c r="D48478" s="2" t="s">
        <v>462</v>
      </c>
      <c r="E48478" s="2"/>
      <c r="F48478" s="2"/>
      <c r="G48478" s="2"/>
      <c r="H48478" s="2"/>
    </row>
    <row r="48479" spans="2:8">
      <c r="B48479" s="2" t="s">
        <v>48928</v>
      </c>
      <c r="C48479" s="2">
        <v>21</v>
      </c>
      <c r="D48479" s="2" t="s">
        <v>462</v>
      </c>
      <c r="E48479" s="2"/>
      <c r="F48479" s="2"/>
      <c r="G48479" s="2"/>
      <c r="H48479" s="2"/>
    </row>
    <row r="48480" spans="2:8">
      <c r="B48480" s="2" t="s">
        <v>48929</v>
      </c>
      <c r="C48480" s="2">
        <v>17</v>
      </c>
      <c r="D48480" s="2" t="s">
        <v>462</v>
      </c>
      <c r="E48480" s="2"/>
      <c r="F48480" s="2"/>
      <c r="G48480" s="2"/>
      <c r="H48480" s="2"/>
    </row>
    <row r="48481" spans="2:8">
      <c r="B48481" s="2" t="s">
        <v>48930</v>
      </c>
      <c r="C48481" s="2">
        <v>28</v>
      </c>
      <c r="D48481" s="2" t="s">
        <v>462</v>
      </c>
      <c r="E48481" s="2"/>
      <c r="F48481" s="2"/>
      <c r="G48481" s="2"/>
      <c r="H48481" s="2"/>
    </row>
    <row r="48482" spans="2:8">
      <c r="B48482" s="2" t="s">
        <v>48931</v>
      </c>
      <c r="C48482" s="2">
        <v>29</v>
      </c>
      <c r="D48482" s="2" t="s">
        <v>462</v>
      </c>
      <c r="E48482" s="2"/>
      <c r="F48482" s="2"/>
      <c r="G48482" s="2"/>
      <c r="H48482" s="2"/>
    </row>
    <row r="48483" spans="2:8">
      <c r="B48483" s="2" t="s">
        <v>48932</v>
      </c>
      <c r="C48483" s="2">
        <v>31</v>
      </c>
      <c r="D48483" s="2" t="s">
        <v>462</v>
      </c>
      <c r="E48483" s="2"/>
      <c r="F48483" s="2"/>
      <c r="G48483" s="2"/>
      <c r="H48483" s="2"/>
    </row>
    <row r="48484" spans="2:8">
      <c r="B48484" s="2" t="s">
        <v>48933</v>
      </c>
      <c r="C48484" s="2">
        <v>34</v>
      </c>
      <c r="D48484" s="2" t="s">
        <v>462</v>
      </c>
      <c r="E48484" s="2"/>
      <c r="F48484" s="2"/>
      <c r="G48484" s="2"/>
      <c r="H48484" s="2"/>
    </row>
    <row r="48485" spans="2:8">
      <c r="B48485" s="2" t="s">
        <v>48934</v>
      </c>
      <c r="C48485" s="2">
        <v>33</v>
      </c>
      <c r="D48485" s="2" t="s">
        <v>462</v>
      </c>
      <c r="E48485" s="2"/>
      <c r="F48485" s="2"/>
      <c r="G48485" s="2"/>
      <c r="H48485" s="2"/>
    </row>
    <row r="48486" spans="2:8">
      <c r="B48486" s="2" t="s">
        <v>48935</v>
      </c>
      <c r="C48486" s="2">
        <v>29</v>
      </c>
      <c r="D48486" s="2" t="s">
        <v>462</v>
      </c>
      <c r="E48486" s="2"/>
      <c r="F48486" s="2"/>
      <c r="G48486" s="2"/>
      <c r="H48486" s="2"/>
    </row>
    <row r="48487" spans="2:8">
      <c r="B48487" s="2" t="s">
        <v>48936</v>
      </c>
      <c r="C48487" s="2">
        <v>19</v>
      </c>
      <c r="D48487" s="2" t="s">
        <v>462</v>
      </c>
      <c r="E48487" s="2"/>
      <c r="F48487" s="2"/>
      <c r="G48487" s="2"/>
      <c r="H48487" s="2"/>
    </row>
    <row r="48488" spans="2:8">
      <c r="B48488" s="2" t="s">
        <v>48937</v>
      </c>
      <c r="C48488" s="2">
        <v>30</v>
      </c>
      <c r="D48488" s="2" t="s">
        <v>462</v>
      </c>
      <c r="E48488" s="2"/>
      <c r="F48488" s="2"/>
      <c r="G48488" s="2"/>
      <c r="H48488" s="2"/>
    </row>
    <row r="48489" spans="2:8">
      <c r="B48489" s="2" t="s">
        <v>48938</v>
      </c>
      <c r="C48489" s="2">
        <v>34</v>
      </c>
      <c r="D48489" s="2" t="s">
        <v>462</v>
      </c>
      <c r="E48489" s="2"/>
      <c r="F48489" s="2"/>
      <c r="G48489" s="2"/>
      <c r="H48489" s="2"/>
    </row>
    <row r="48490" spans="2:8">
      <c r="B48490" s="2" t="s">
        <v>48939</v>
      </c>
      <c r="C48490" s="2">
        <v>33</v>
      </c>
      <c r="D48490" s="2" t="s">
        <v>462</v>
      </c>
      <c r="E48490" s="2"/>
      <c r="F48490" s="2"/>
      <c r="G48490" s="2"/>
      <c r="H48490" s="2"/>
    </row>
    <row r="48491" spans="2:8">
      <c r="B48491" s="2" t="s">
        <v>48940</v>
      </c>
      <c r="C48491" s="2">
        <v>31</v>
      </c>
      <c r="D48491" s="2" t="s">
        <v>462</v>
      </c>
      <c r="E48491" s="2"/>
      <c r="F48491" s="2"/>
      <c r="G48491" s="2"/>
      <c r="H48491" s="2"/>
    </row>
    <row r="48492" spans="2:8">
      <c r="B48492" s="2" t="s">
        <v>48941</v>
      </c>
      <c r="C48492" s="2">
        <v>27</v>
      </c>
      <c r="D48492" s="2" t="s">
        <v>462</v>
      </c>
      <c r="E48492" s="2"/>
      <c r="F48492" s="2"/>
      <c r="G48492" s="2"/>
      <c r="H48492" s="2"/>
    </row>
    <row r="48493" spans="2:8">
      <c r="B48493" s="2" t="s">
        <v>48942</v>
      </c>
      <c r="C48493" s="2">
        <v>25</v>
      </c>
      <c r="D48493" s="2" t="s">
        <v>462</v>
      </c>
      <c r="E48493" s="2"/>
      <c r="F48493" s="2"/>
      <c r="G48493" s="2"/>
      <c r="H48493" s="2"/>
    </row>
    <row r="48494" spans="2:8">
      <c r="B48494" s="2" t="s">
        <v>48943</v>
      </c>
      <c r="C48494" s="2">
        <v>25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28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28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25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27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48948</v>
      </c>
      <c r="C48499" s="2">
        <v>28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48949</v>
      </c>
      <c r="C48500" s="2">
        <v>28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28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48951</v>
      </c>
      <c r="C48502" s="2">
        <v>36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48952</v>
      </c>
      <c r="C48503" s="2">
        <v>35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34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48954</v>
      </c>
      <c r="C48505" s="2">
        <v>36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48955</v>
      </c>
      <c r="C48506" s="2">
        <v>36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48956</v>
      </c>
      <c r="C48507" s="2">
        <v>27</v>
      </c>
      <c r="D48507" s="2" t="s">
        <v>462</v>
      </c>
      <c r="E48507" s="2"/>
      <c r="F48507" s="2"/>
      <c r="G48507" s="2"/>
      <c r="H48507" s="2"/>
    </row>
    <row r="48508" spans="2:8">
      <c r="B48508" s="2" t="s">
        <v>48957</v>
      </c>
      <c r="C48508" s="2">
        <v>27</v>
      </c>
      <c r="D48508" s="2" t="s">
        <v>462</v>
      </c>
      <c r="E48508" s="2"/>
      <c r="F48508" s="2"/>
      <c r="G48508" s="2"/>
      <c r="H48508" s="2"/>
    </row>
    <row r="48509" spans="2:8">
      <c r="B48509" s="2" t="s">
        <v>48958</v>
      </c>
      <c r="C48509" s="2">
        <v>27</v>
      </c>
      <c r="D48509" s="2" t="s">
        <v>462</v>
      </c>
      <c r="E48509" s="2"/>
      <c r="F48509" s="2"/>
      <c r="G48509" s="2"/>
      <c r="H48509" s="2"/>
    </row>
    <row r="48510" spans="2:8">
      <c r="B48510" s="2" t="s">
        <v>48959</v>
      </c>
      <c r="C48510" s="2">
        <v>27</v>
      </c>
      <c r="D48510" s="2" t="s">
        <v>462</v>
      </c>
      <c r="E48510" s="2"/>
      <c r="F48510" s="2"/>
      <c r="G48510" s="2"/>
      <c r="H48510" s="2"/>
    </row>
    <row r="48511" spans="2:8">
      <c r="B48511" s="2" t="s">
        <v>48960</v>
      </c>
      <c r="C48511" s="2">
        <v>27</v>
      </c>
      <c r="D48511" s="2" t="s">
        <v>462</v>
      </c>
      <c r="E48511" s="2"/>
      <c r="F48511" s="2"/>
      <c r="G48511" s="2"/>
      <c r="H48511" s="2"/>
    </row>
    <row r="48512" spans="2:8">
      <c r="B48512" s="2" t="s">
        <v>48961</v>
      </c>
      <c r="C48512" s="2">
        <v>34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35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34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33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32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31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28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30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32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33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33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31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13</v>
      </c>
      <c r="D48524" s="2" t="s">
        <v>462</v>
      </c>
      <c r="E48524" s="2"/>
      <c r="F48524" s="2"/>
      <c r="G48524" s="2"/>
      <c r="H48524" s="2"/>
    </row>
    <row r="48525" spans="2:8">
      <c r="B48525" s="2" t="s">
        <v>48974</v>
      </c>
      <c r="C48525" s="2">
        <v>19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36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37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37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37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36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14</v>
      </c>
      <c r="D48531" s="2" t="s">
        <v>462</v>
      </c>
      <c r="E48531" s="2"/>
      <c r="F48531" s="2"/>
      <c r="G48531" s="2"/>
      <c r="H48531" s="2"/>
    </row>
    <row r="48532" spans="2:8">
      <c r="B48532" s="2" t="s">
        <v>48981</v>
      </c>
      <c r="C48532" s="2">
        <v>17</v>
      </c>
      <c r="D48532" s="2" t="s">
        <v>462</v>
      </c>
      <c r="E48532" s="2"/>
      <c r="F48532" s="2"/>
      <c r="G48532" s="2"/>
      <c r="H48532" s="2"/>
    </row>
    <row r="48533" spans="2:8">
      <c r="B48533" s="2" t="s">
        <v>48982</v>
      </c>
      <c r="C48533" s="2">
        <v>15</v>
      </c>
      <c r="D48533" s="2" t="s">
        <v>462</v>
      </c>
      <c r="E48533" s="2"/>
      <c r="F48533" s="2"/>
      <c r="G48533" s="2"/>
      <c r="H48533" s="2"/>
    </row>
    <row r="48534" spans="2:8">
      <c r="B48534" s="2" t="s">
        <v>48983</v>
      </c>
      <c r="C48534" s="2">
        <v>19</v>
      </c>
      <c r="D48534" s="2" t="s">
        <v>462</v>
      </c>
      <c r="E48534" s="2"/>
      <c r="F48534" s="2"/>
      <c r="G48534" s="2"/>
      <c r="H48534" s="2"/>
    </row>
    <row r="48535" spans="2:8">
      <c r="B48535" s="2" t="s">
        <v>48984</v>
      </c>
      <c r="C48535" s="2">
        <v>19</v>
      </c>
      <c r="D48535" s="2" t="s">
        <v>462</v>
      </c>
      <c r="E48535" s="2"/>
      <c r="F48535" s="2"/>
      <c r="G48535" s="2"/>
      <c r="H48535" s="2"/>
    </row>
    <row r="48536" spans="2:8">
      <c r="B48536" s="2" t="s">
        <v>48985</v>
      </c>
      <c r="C48536" s="2">
        <v>23</v>
      </c>
      <c r="D48536" s="2" t="s">
        <v>462</v>
      </c>
      <c r="E48536" s="2"/>
      <c r="F48536" s="2"/>
      <c r="G48536" s="2"/>
      <c r="H48536" s="2"/>
    </row>
    <row r="48537" spans="2:8">
      <c r="B48537" s="2" t="s">
        <v>48986</v>
      </c>
      <c r="C48537" s="2">
        <v>25</v>
      </c>
      <c r="D48537" s="2" t="s">
        <v>462</v>
      </c>
      <c r="E48537" s="2"/>
      <c r="F48537" s="2"/>
      <c r="G48537" s="2"/>
      <c r="H48537" s="2"/>
    </row>
    <row r="48538" spans="2:8">
      <c r="B48538" s="2" t="s">
        <v>48987</v>
      </c>
      <c r="C48538" s="2">
        <v>23</v>
      </c>
      <c r="D48538" s="2" t="s">
        <v>462</v>
      </c>
      <c r="E48538" s="2"/>
      <c r="F48538" s="2"/>
      <c r="G48538" s="2"/>
      <c r="H48538" s="2"/>
    </row>
    <row r="48539" spans="2:8">
      <c r="B48539" s="2" t="s">
        <v>48988</v>
      </c>
      <c r="C48539" s="2">
        <v>24</v>
      </c>
      <c r="D48539" s="2" t="s">
        <v>462</v>
      </c>
      <c r="E48539" s="2"/>
      <c r="F48539" s="2"/>
      <c r="G48539" s="2"/>
      <c r="H48539" s="2"/>
    </row>
    <row r="48540" spans="2:8">
      <c r="B48540" s="2" t="s">
        <v>48989</v>
      </c>
      <c r="C48540" s="2">
        <v>22</v>
      </c>
      <c r="D48540" s="2" t="s">
        <v>462</v>
      </c>
      <c r="E48540" s="2"/>
      <c r="F48540" s="2"/>
      <c r="G48540" s="2"/>
      <c r="H48540" s="2"/>
    </row>
    <row r="48541" spans="2:8">
      <c r="B48541" s="2" t="s">
        <v>48990</v>
      </c>
      <c r="C48541" s="2">
        <v>34</v>
      </c>
      <c r="D48541" s="2" t="s">
        <v>462</v>
      </c>
      <c r="E48541" s="2"/>
      <c r="F48541" s="2"/>
      <c r="G48541" s="2"/>
      <c r="H48541" s="2"/>
    </row>
    <row r="48542" spans="2:8">
      <c r="B48542" s="2" t="s">
        <v>48991</v>
      </c>
      <c r="C48542" s="2">
        <v>35</v>
      </c>
      <c r="D48542" s="2" t="s">
        <v>462</v>
      </c>
      <c r="E48542" s="2"/>
      <c r="F48542" s="2"/>
      <c r="G48542" s="2"/>
      <c r="H48542" s="2"/>
    </row>
    <row r="48543" spans="2:8">
      <c r="B48543" s="2" t="s">
        <v>48992</v>
      </c>
      <c r="C48543" s="2">
        <v>34</v>
      </c>
      <c r="D48543" s="2" t="s">
        <v>462</v>
      </c>
      <c r="E48543" s="2"/>
      <c r="F48543" s="2"/>
      <c r="G48543" s="2"/>
      <c r="H48543" s="2"/>
    </row>
    <row r="48544" spans="2:8">
      <c r="B48544" s="2" t="s">
        <v>48993</v>
      </c>
      <c r="C48544" s="2">
        <v>34</v>
      </c>
      <c r="D48544" s="2" t="s">
        <v>462</v>
      </c>
      <c r="E48544" s="2"/>
      <c r="F48544" s="2"/>
      <c r="G48544" s="2"/>
      <c r="H48544" s="2"/>
    </row>
    <row r="48545" spans="2:8">
      <c r="B48545" s="2" t="s">
        <v>48994</v>
      </c>
      <c r="C48545" s="2">
        <v>28</v>
      </c>
      <c r="D48545" s="2" t="s">
        <v>462</v>
      </c>
      <c r="E48545" s="2"/>
      <c r="F48545" s="2"/>
      <c r="G48545" s="2"/>
      <c r="H48545" s="2"/>
    </row>
    <row r="48546" spans="2:8">
      <c r="B48546" s="2" t="s">
        <v>48995</v>
      </c>
      <c r="C48546" s="2">
        <v>29</v>
      </c>
      <c r="D48546" s="2" t="s">
        <v>462</v>
      </c>
      <c r="E48546" s="2"/>
      <c r="F48546" s="2"/>
      <c r="G48546" s="2"/>
      <c r="H48546" s="2"/>
    </row>
    <row r="48547" spans="2:8">
      <c r="B48547" s="2" t="s">
        <v>48996</v>
      </c>
      <c r="C48547" s="2">
        <v>27</v>
      </c>
      <c r="D48547" s="2" t="s">
        <v>462</v>
      </c>
      <c r="E48547" s="2"/>
      <c r="F48547" s="2"/>
      <c r="G48547" s="2"/>
      <c r="H48547" s="2"/>
    </row>
    <row r="48548" spans="2:8">
      <c r="B48548" s="2" t="s">
        <v>48997</v>
      </c>
      <c r="C48548" s="2">
        <v>27</v>
      </c>
      <c r="D48548" s="2" t="s">
        <v>462</v>
      </c>
      <c r="E48548" s="2"/>
      <c r="F48548" s="2"/>
      <c r="G48548" s="2"/>
      <c r="H48548" s="2"/>
    </row>
    <row r="48549" spans="2:8">
      <c r="B48549" s="2" t="s">
        <v>48998</v>
      </c>
      <c r="C48549" s="2">
        <v>26</v>
      </c>
      <c r="D48549" s="2" t="s">
        <v>462</v>
      </c>
      <c r="E48549" s="2"/>
      <c r="F48549" s="2"/>
      <c r="G48549" s="2"/>
      <c r="H48549" s="2"/>
    </row>
    <row r="48550" spans="2:8">
      <c r="B48550" s="2" t="s">
        <v>48999</v>
      </c>
      <c r="C48550" s="2">
        <v>25</v>
      </c>
      <c r="D48550" s="2" t="s">
        <v>462</v>
      </c>
      <c r="E48550" s="2"/>
      <c r="F48550" s="2"/>
      <c r="G48550" s="2"/>
      <c r="H48550" s="2"/>
    </row>
    <row r="48551" spans="2:8">
      <c r="B48551" s="2" t="s">
        <v>49000</v>
      </c>
      <c r="C48551" s="2">
        <v>22</v>
      </c>
      <c r="D48551" s="2" t="s">
        <v>462</v>
      </c>
      <c r="E48551" s="2"/>
      <c r="F48551" s="2"/>
      <c r="G48551" s="2"/>
      <c r="H48551" s="2"/>
    </row>
    <row r="48552" spans="2:8">
      <c r="B48552" s="2" t="s">
        <v>49001</v>
      </c>
      <c r="C48552" s="2">
        <v>29</v>
      </c>
      <c r="D48552" s="2" t="s">
        <v>462</v>
      </c>
      <c r="E48552" s="2"/>
      <c r="F48552" s="2"/>
      <c r="G48552" s="2"/>
      <c r="H48552" s="2"/>
    </row>
    <row r="48553" spans="2:8">
      <c r="B48553" s="2" t="s">
        <v>49002</v>
      </c>
      <c r="C48553" s="2">
        <v>26</v>
      </c>
      <c r="D48553" s="2" t="s">
        <v>462</v>
      </c>
      <c r="E48553" s="2"/>
      <c r="F48553" s="2"/>
      <c r="G48553" s="2"/>
      <c r="H48553" s="2"/>
    </row>
    <row r="48554" spans="2:8">
      <c r="B48554" s="2" t="s">
        <v>49003</v>
      </c>
      <c r="C48554" s="2">
        <v>19</v>
      </c>
      <c r="D48554" s="2" t="s">
        <v>462</v>
      </c>
      <c r="E48554" s="2"/>
      <c r="F48554" s="2"/>
      <c r="G48554" s="2"/>
      <c r="H48554" s="2"/>
    </row>
    <row r="48555" spans="2:8">
      <c r="B48555" s="2" t="s">
        <v>49004</v>
      </c>
      <c r="C48555" s="2">
        <v>23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49005</v>
      </c>
      <c r="C48556" s="2">
        <v>27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29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30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30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14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32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36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49012</v>
      </c>
      <c r="C48563" s="2">
        <v>40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39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32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49015</v>
      </c>
      <c r="C48566" s="2">
        <v>36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39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38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37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49019</v>
      </c>
      <c r="C48570" s="2">
        <v>35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49020</v>
      </c>
      <c r="C48571" s="2">
        <v>28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49021</v>
      </c>
      <c r="C48572" s="2">
        <v>27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49022</v>
      </c>
      <c r="C48573" s="2">
        <v>24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49023</v>
      </c>
      <c r="C48574" s="2">
        <v>23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49024</v>
      </c>
      <c r="C48575" s="2">
        <v>25</v>
      </c>
      <c r="D48575" s="2" t="s">
        <v>462</v>
      </c>
      <c r="E48575" s="2"/>
      <c r="F48575" s="2"/>
      <c r="G48575" s="2"/>
      <c r="H48575" s="2"/>
    </row>
    <row r="48576" spans="2:8">
      <c r="B48576" s="2" t="s">
        <v>49025</v>
      </c>
      <c r="C48576" s="2">
        <v>24</v>
      </c>
      <c r="D48576" s="2" t="s">
        <v>462</v>
      </c>
      <c r="E48576" s="2"/>
      <c r="F48576" s="2"/>
      <c r="G48576" s="2"/>
      <c r="H48576" s="2"/>
    </row>
    <row r="48577" spans="2:8">
      <c r="B48577" s="2" t="s">
        <v>49026</v>
      </c>
      <c r="C48577" s="2">
        <v>23</v>
      </c>
      <c r="D48577" s="2" t="s">
        <v>462</v>
      </c>
      <c r="E48577" s="2"/>
      <c r="F48577" s="2"/>
      <c r="G48577" s="2"/>
      <c r="H48577" s="2"/>
    </row>
    <row r="48578" spans="2:8">
      <c r="B48578" s="2" t="s">
        <v>49027</v>
      </c>
      <c r="C48578" s="2">
        <v>20</v>
      </c>
      <c r="D48578" s="2" t="s">
        <v>462</v>
      </c>
      <c r="E48578" s="2"/>
      <c r="F48578" s="2"/>
      <c r="G48578" s="2"/>
      <c r="H48578" s="2"/>
    </row>
    <row r="48579" spans="2:8">
      <c r="B48579" s="2" t="s">
        <v>49028</v>
      </c>
      <c r="C48579" s="2">
        <v>30</v>
      </c>
      <c r="D48579" s="2" t="s">
        <v>462</v>
      </c>
      <c r="E48579" s="2"/>
      <c r="F48579" s="2"/>
      <c r="G48579" s="2"/>
      <c r="H48579" s="2"/>
    </row>
    <row r="48580" spans="2:8">
      <c r="B48580" s="2" t="s">
        <v>49029</v>
      </c>
      <c r="C48580" s="2">
        <v>31</v>
      </c>
      <c r="D48580" s="2" t="s">
        <v>462</v>
      </c>
      <c r="E48580" s="2"/>
      <c r="F48580" s="2"/>
      <c r="G48580" s="2"/>
      <c r="H48580" s="2"/>
    </row>
    <row r="48581" spans="2:8">
      <c r="B48581" s="2" t="s">
        <v>49030</v>
      </c>
      <c r="C48581" s="2">
        <v>17</v>
      </c>
      <c r="D48581" s="2" t="s">
        <v>462</v>
      </c>
      <c r="E48581" s="2"/>
      <c r="F48581" s="2"/>
      <c r="G48581" s="2"/>
      <c r="H48581" s="2"/>
    </row>
    <row r="48582" spans="2:8">
      <c r="B48582" s="2" t="s">
        <v>49031</v>
      </c>
      <c r="C48582" s="2">
        <v>14</v>
      </c>
      <c r="D48582" s="2" t="s">
        <v>462</v>
      </c>
      <c r="E48582" s="2"/>
      <c r="F48582" s="2"/>
      <c r="G48582" s="2"/>
      <c r="H48582" s="2"/>
    </row>
    <row r="48583" spans="2:8">
      <c r="B48583" s="2" t="s">
        <v>49032</v>
      </c>
      <c r="C48583" s="2">
        <v>31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34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34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33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34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33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30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31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32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32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32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33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24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26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28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29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49048</v>
      </c>
      <c r="C48599" s="2">
        <v>30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30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25</v>
      </c>
      <c r="D48601" s="2" t="s">
        <v>462</v>
      </c>
      <c r="E48601" s="2"/>
      <c r="F48601" s="2"/>
      <c r="G48601" s="2"/>
      <c r="H48601" s="2"/>
    </row>
    <row r="48602" spans="2:8">
      <c r="B48602" s="2" t="s">
        <v>49051</v>
      </c>
      <c r="C48602" s="2">
        <v>26</v>
      </c>
      <c r="D48602" s="2" t="s">
        <v>462</v>
      </c>
      <c r="E48602" s="2"/>
      <c r="F48602" s="2"/>
      <c r="G48602" s="2"/>
      <c r="H48602" s="2"/>
    </row>
    <row r="48603" spans="2:8">
      <c r="B48603" s="2" t="s">
        <v>49052</v>
      </c>
      <c r="C48603" s="2">
        <v>32</v>
      </c>
      <c r="D48603" s="2" t="s">
        <v>462</v>
      </c>
      <c r="E48603" s="2"/>
      <c r="F48603" s="2"/>
      <c r="G48603" s="2"/>
      <c r="H48603" s="2"/>
    </row>
    <row r="48604" spans="2:8">
      <c r="B48604" s="2" t="s">
        <v>49053</v>
      </c>
      <c r="C48604" s="2">
        <v>36</v>
      </c>
      <c r="D48604" s="2" t="s">
        <v>462</v>
      </c>
      <c r="E48604" s="2"/>
      <c r="F48604" s="2"/>
      <c r="G48604" s="2"/>
      <c r="H48604" s="2"/>
    </row>
    <row r="48605" spans="2:8">
      <c r="B48605" s="2" t="s">
        <v>49054</v>
      </c>
      <c r="C48605" s="2">
        <v>36</v>
      </c>
      <c r="D48605" s="2" t="s">
        <v>462</v>
      </c>
      <c r="E48605" s="2"/>
      <c r="F48605" s="2"/>
      <c r="G48605" s="2"/>
      <c r="H48605" s="2"/>
    </row>
    <row r="48606" spans="2:8">
      <c r="B48606" s="2" t="s">
        <v>49055</v>
      </c>
      <c r="C48606" s="2">
        <v>35</v>
      </c>
      <c r="D48606" s="2" t="s">
        <v>462</v>
      </c>
      <c r="E48606" s="2"/>
      <c r="F48606" s="2"/>
      <c r="G48606" s="2"/>
      <c r="H48606" s="2"/>
    </row>
    <row r="48607" spans="2:8">
      <c r="B48607" s="2" t="s">
        <v>49056</v>
      </c>
      <c r="C48607" s="2">
        <v>21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21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27</v>
      </c>
      <c r="D48609" s="2" t="s">
        <v>462</v>
      </c>
      <c r="E48609" s="2"/>
      <c r="F48609" s="2"/>
      <c r="G48609" s="2"/>
      <c r="H48609" s="2"/>
    </row>
    <row r="48610" spans="2:8">
      <c r="B48610" s="2" t="s">
        <v>49059</v>
      </c>
      <c r="C48610" s="2">
        <v>30</v>
      </c>
      <c r="D48610" s="2" t="s">
        <v>462</v>
      </c>
      <c r="E48610" s="2"/>
      <c r="F48610" s="2"/>
      <c r="G48610" s="2"/>
      <c r="H48610" s="2"/>
    </row>
    <row r="48611" spans="2:8">
      <c r="B48611" s="2" t="s">
        <v>49060</v>
      </c>
      <c r="C48611" s="2">
        <v>29</v>
      </c>
      <c r="D48611" s="2" t="s">
        <v>462</v>
      </c>
      <c r="E48611" s="2"/>
      <c r="F48611" s="2"/>
      <c r="G48611" s="2"/>
      <c r="H48611" s="2"/>
    </row>
    <row r="48612" spans="2:8">
      <c r="B48612" s="2" t="s">
        <v>49061</v>
      </c>
      <c r="C48612" s="2">
        <v>27</v>
      </c>
      <c r="D48612" s="2" t="s">
        <v>462</v>
      </c>
      <c r="E48612" s="2"/>
      <c r="F48612" s="2"/>
      <c r="G48612" s="2"/>
      <c r="H48612" s="2"/>
    </row>
    <row r="48613" spans="2:8">
      <c r="B48613" s="2" t="s">
        <v>49062</v>
      </c>
      <c r="C48613" s="2">
        <v>26</v>
      </c>
      <c r="D48613" s="2" t="s">
        <v>462</v>
      </c>
      <c r="E48613" s="2"/>
      <c r="F48613" s="2"/>
      <c r="G48613" s="2"/>
      <c r="H48613" s="2"/>
    </row>
    <row r="48614" spans="2:8">
      <c r="B48614" s="2" t="s">
        <v>49063</v>
      </c>
      <c r="C48614" s="2">
        <v>26</v>
      </c>
      <c r="D48614" s="2" t="s">
        <v>462</v>
      </c>
      <c r="E48614" s="2"/>
      <c r="F48614" s="2"/>
      <c r="G48614" s="2"/>
      <c r="H48614" s="2"/>
    </row>
    <row r="48615" spans="2:8">
      <c r="B48615" s="2" t="s">
        <v>49064</v>
      </c>
      <c r="C48615" s="2">
        <v>23</v>
      </c>
      <c r="D48615" s="2" t="s">
        <v>462</v>
      </c>
      <c r="E48615" s="2"/>
      <c r="F48615" s="2"/>
      <c r="G48615" s="2"/>
      <c r="H48615" s="2"/>
    </row>
    <row r="48616" spans="2:8">
      <c r="B48616" s="2" t="s">
        <v>49065</v>
      </c>
      <c r="C48616" s="2">
        <v>29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49066</v>
      </c>
      <c r="C48617" s="2">
        <v>30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29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30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29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29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22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20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16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11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29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31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32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33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49079</v>
      </c>
      <c r="C48630" s="2">
        <v>35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35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37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37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28</v>
      </c>
      <c r="D48634" s="2" t="s">
        <v>462</v>
      </c>
      <c r="E48634" s="2"/>
      <c r="F48634" s="2"/>
      <c r="G48634" s="2"/>
      <c r="H48634" s="2"/>
    </row>
    <row r="48635" spans="2:8">
      <c r="B48635" s="2" t="s">
        <v>49084</v>
      </c>
      <c r="C48635" s="2">
        <v>33</v>
      </c>
      <c r="D48635" s="2" t="s">
        <v>462</v>
      </c>
      <c r="E48635" s="2"/>
      <c r="F48635" s="2"/>
      <c r="G48635" s="2"/>
      <c r="H48635" s="2"/>
    </row>
    <row r="48636" spans="2:8">
      <c r="B48636" s="2" t="s">
        <v>49085</v>
      </c>
      <c r="C48636" s="2">
        <v>31</v>
      </c>
      <c r="D48636" s="2" t="s">
        <v>462</v>
      </c>
      <c r="E48636" s="2"/>
      <c r="F48636" s="2"/>
      <c r="G48636" s="2"/>
      <c r="H48636" s="2"/>
    </row>
    <row r="48637" spans="2:8">
      <c r="B48637" s="2" t="s">
        <v>49086</v>
      </c>
      <c r="C48637" s="2">
        <v>26</v>
      </c>
      <c r="D48637" s="2" t="s">
        <v>462</v>
      </c>
      <c r="E48637" s="2"/>
      <c r="F48637" s="2"/>
      <c r="G48637" s="2"/>
      <c r="H48637" s="2"/>
    </row>
    <row r="48638" spans="2:8">
      <c r="B48638" s="2" t="s">
        <v>49087</v>
      </c>
      <c r="C48638" s="2">
        <v>23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24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22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17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33</v>
      </c>
      <c r="D48642" s="2" t="s">
        <v>462</v>
      </c>
      <c r="E48642" s="2"/>
      <c r="F48642" s="2"/>
      <c r="G48642" s="2"/>
      <c r="H48642" s="2"/>
    </row>
    <row r="48643" spans="2:8">
      <c r="B48643" s="2" t="s">
        <v>49092</v>
      </c>
      <c r="C48643" s="2">
        <v>31</v>
      </c>
      <c r="D48643" s="2" t="s">
        <v>462</v>
      </c>
      <c r="E48643" s="2"/>
      <c r="F48643" s="2"/>
      <c r="G48643" s="2"/>
      <c r="H48643" s="2"/>
    </row>
    <row r="48644" spans="2:8">
      <c r="B48644" s="2" t="s">
        <v>49093</v>
      </c>
      <c r="C48644" s="2">
        <v>27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29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29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29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28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31</v>
      </c>
      <c r="D48649" s="2" t="s">
        <v>462</v>
      </c>
      <c r="E48649" s="2"/>
      <c r="F48649" s="2"/>
      <c r="G48649" s="2"/>
      <c r="H48649" s="2"/>
    </row>
    <row r="48650" spans="2:8">
      <c r="B48650" s="2" t="s">
        <v>49099</v>
      </c>
      <c r="C48650" s="2">
        <v>32</v>
      </c>
      <c r="D48650" s="2" t="s">
        <v>462</v>
      </c>
      <c r="E48650" s="2"/>
      <c r="F48650" s="2"/>
      <c r="G48650" s="2"/>
      <c r="H48650" s="2"/>
    </row>
    <row r="48651" spans="2:8">
      <c r="B48651" s="2" t="s">
        <v>49100</v>
      </c>
      <c r="C48651" s="2">
        <v>32</v>
      </c>
      <c r="D48651" s="2" t="s">
        <v>462</v>
      </c>
      <c r="E48651" s="2"/>
      <c r="F48651" s="2"/>
      <c r="G48651" s="2"/>
      <c r="H48651" s="2"/>
    </row>
    <row r="48652" spans="2:8">
      <c r="B48652" s="2" t="s">
        <v>49101</v>
      </c>
      <c r="C48652" s="2">
        <v>31</v>
      </c>
      <c r="D48652" s="2" t="s">
        <v>462</v>
      </c>
      <c r="E48652" s="2"/>
      <c r="F48652" s="2"/>
      <c r="G48652" s="2"/>
      <c r="H48652" s="2"/>
    </row>
    <row r="48653" spans="2:8">
      <c r="B48653" s="2" t="s">
        <v>49102</v>
      </c>
      <c r="C48653" s="2">
        <v>29</v>
      </c>
      <c r="D48653" s="2" t="s">
        <v>462</v>
      </c>
      <c r="E48653" s="2"/>
      <c r="F48653" s="2"/>
      <c r="G48653" s="2"/>
      <c r="H48653" s="2"/>
    </row>
    <row r="48654" spans="2:8">
      <c r="B48654" s="2" t="s">
        <v>49103</v>
      </c>
      <c r="C48654" s="2">
        <v>37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38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37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37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23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20</v>
      </c>
      <c r="D48659" s="2" t="s">
        <v>462</v>
      </c>
      <c r="E48659" s="2"/>
      <c r="F48659" s="2"/>
      <c r="G48659" s="2"/>
      <c r="H48659" s="2"/>
    </row>
    <row r="48660" spans="2:8">
      <c r="B48660" s="2" t="s">
        <v>49109</v>
      </c>
      <c r="C48660" s="2">
        <v>26</v>
      </c>
      <c r="D48660" s="2" t="s">
        <v>462</v>
      </c>
      <c r="E48660" s="2"/>
      <c r="F48660" s="2"/>
      <c r="G48660" s="2"/>
      <c r="H48660" s="2"/>
    </row>
    <row r="48661" spans="2:8">
      <c r="B48661" s="2" t="s">
        <v>49110</v>
      </c>
      <c r="C48661" s="2">
        <v>28</v>
      </c>
      <c r="D48661" s="2" t="s">
        <v>462</v>
      </c>
      <c r="E48661" s="2"/>
      <c r="F48661" s="2"/>
      <c r="G48661" s="2"/>
      <c r="H48661" s="2"/>
    </row>
    <row r="48662" spans="2:8">
      <c r="B48662" s="2" t="s">
        <v>49111</v>
      </c>
      <c r="C48662" s="2">
        <v>28</v>
      </c>
      <c r="D48662" s="2" t="s">
        <v>462</v>
      </c>
      <c r="E48662" s="2"/>
      <c r="F48662" s="2"/>
      <c r="G48662" s="2"/>
      <c r="H48662" s="2"/>
    </row>
    <row r="48663" spans="2:8">
      <c r="B48663" s="2" t="s">
        <v>49112</v>
      </c>
      <c r="C48663" s="2">
        <v>32</v>
      </c>
      <c r="D48663" s="2" t="s">
        <v>462</v>
      </c>
      <c r="E48663" s="2"/>
      <c r="F48663" s="2"/>
      <c r="G48663" s="2"/>
      <c r="H48663" s="2"/>
    </row>
    <row r="48664" spans="2:8">
      <c r="B48664" s="2" t="s">
        <v>49113</v>
      </c>
      <c r="C48664" s="2">
        <v>35</v>
      </c>
      <c r="D48664" s="2" t="s">
        <v>462</v>
      </c>
      <c r="E48664" s="2"/>
      <c r="F48664" s="2"/>
      <c r="G48664" s="2"/>
      <c r="H48664" s="2"/>
    </row>
    <row r="48665" spans="2:8">
      <c r="B48665" s="2" t="s">
        <v>49114</v>
      </c>
      <c r="C48665" s="2">
        <v>36</v>
      </c>
      <c r="D48665" s="2" t="s">
        <v>462</v>
      </c>
      <c r="E48665" s="2"/>
      <c r="F48665" s="2"/>
      <c r="G48665" s="2"/>
      <c r="H48665" s="2"/>
    </row>
    <row r="48666" spans="2:8">
      <c r="B48666" s="2" t="s">
        <v>49115</v>
      </c>
      <c r="C48666" s="2">
        <v>34</v>
      </c>
      <c r="D48666" s="2" t="s">
        <v>462</v>
      </c>
      <c r="E48666" s="2"/>
      <c r="F48666" s="2"/>
      <c r="G48666" s="2"/>
      <c r="H48666" s="2"/>
    </row>
    <row r="48667" spans="2:8">
      <c r="B48667" s="2" t="s">
        <v>49116</v>
      </c>
      <c r="C48667" s="2">
        <v>31</v>
      </c>
      <c r="D48667" s="2" t="s">
        <v>462</v>
      </c>
      <c r="E48667" s="2"/>
      <c r="F48667" s="2"/>
      <c r="G48667" s="2"/>
      <c r="H48667" s="2"/>
    </row>
    <row r="48668" spans="2:8">
      <c r="B48668" s="2" t="s">
        <v>49117</v>
      </c>
      <c r="C48668" s="2">
        <v>27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30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33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33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32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30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27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31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35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36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49127</v>
      </c>
      <c r="C48678" s="2">
        <v>35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34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49129</v>
      </c>
      <c r="C48680" s="2">
        <v>26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26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22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18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14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9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6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23</v>
      </c>
      <c r="D48687" s="2" t="s">
        <v>462</v>
      </c>
      <c r="E48687" s="2"/>
      <c r="F48687" s="2"/>
      <c r="G48687" s="2"/>
      <c r="H48687" s="2"/>
    </row>
    <row r="48688" spans="2:8">
      <c r="B48688" s="2" t="s">
        <v>49137</v>
      </c>
      <c r="C48688" s="2">
        <v>24</v>
      </c>
      <c r="D48688" s="2" t="s">
        <v>462</v>
      </c>
      <c r="E48688" s="2"/>
      <c r="F48688" s="2"/>
      <c r="G48688" s="2"/>
      <c r="H48688" s="2"/>
    </row>
    <row r="48689" spans="2:8">
      <c r="B48689" s="2" t="s">
        <v>49138</v>
      </c>
      <c r="C48689" s="2">
        <v>17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49139</v>
      </c>
      <c r="C48690" s="2">
        <v>16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49140</v>
      </c>
      <c r="C48691" s="2">
        <v>16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49141</v>
      </c>
      <c r="C48692" s="2">
        <v>17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20</v>
      </c>
      <c r="D48693" s="2" t="s">
        <v>462</v>
      </c>
      <c r="E48693" s="2"/>
      <c r="F48693" s="2"/>
      <c r="G48693" s="2"/>
      <c r="H48693" s="2"/>
    </row>
    <row r="48694" spans="2:8">
      <c r="B48694" s="2" t="s">
        <v>49143</v>
      </c>
      <c r="C48694" s="2">
        <v>12</v>
      </c>
      <c r="D48694" s="2" t="s">
        <v>462</v>
      </c>
      <c r="E48694" s="2"/>
      <c r="F48694" s="2"/>
      <c r="G48694" s="2"/>
      <c r="H48694" s="2"/>
    </row>
    <row r="48695" spans="2:8">
      <c r="B48695" s="2" t="s">
        <v>49144</v>
      </c>
      <c r="C48695" s="2">
        <v>12</v>
      </c>
      <c r="D48695" s="2" t="s">
        <v>462</v>
      </c>
      <c r="E48695" s="2"/>
      <c r="F48695" s="2"/>
      <c r="G48695" s="2"/>
      <c r="H48695" s="2"/>
    </row>
    <row r="48696" spans="2:8">
      <c r="B48696" s="2" t="s">
        <v>49145</v>
      </c>
      <c r="C48696" s="2">
        <v>12</v>
      </c>
      <c r="D48696" s="2" t="s">
        <v>462</v>
      </c>
      <c r="E48696" s="2"/>
      <c r="F48696" s="2"/>
      <c r="G48696" s="2"/>
      <c r="H48696" s="2"/>
    </row>
    <row r="48697" spans="2:8">
      <c r="B48697" s="2" t="s">
        <v>49146</v>
      </c>
      <c r="C48697" s="2">
        <v>25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22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49148</v>
      </c>
      <c r="C48699" s="2">
        <v>14</v>
      </c>
      <c r="D48699" s="2" t="s">
        <v>462</v>
      </c>
      <c r="E48699" s="2"/>
      <c r="F48699" s="2"/>
      <c r="G48699" s="2"/>
      <c r="H48699" s="2"/>
    </row>
    <row r="48700" spans="2:8">
      <c r="B48700" s="2" t="s">
        <v>49149</v>
      </c>
      <c r="C48700" s="2">
        <v>31</v>
      </c>
      <c r="D48700" s="2" t="s">
        <v>462</v>
      </c>
      <c r="E48700" s="2"/>
      <c r="F48700" s="2"/>
      <c r="G48700" s="2"/>
      <c r="H48700" s="2"/>
    </row>
    <row r="48701" spans="2:8">
      <c r="B48701" s="2" t="s">
        <v>49150</v>
      </c>
      <c r="C48701" s="2">
        <v>28</v>
      </c>
      <c r="D48701" s="2" t="s">
        <v>462</v>
      </c>
      <c r="E48701" s="2"/>
      <c r="F48701" s="2"/>
      <c r="G48701" s="2"/>
      <c r="H48701" s="2"/>
    </row>
    <row r="48702" spans="2:8">
      <c r="B48702" s="2" t="s">
        <v>49151</v>
      </c>
      <c r="C48702" s="2">
        <v>25</v>
      </c>
      <c r="D48702" s="2" t="s">
        <v>462</v>
      </c>
      <c r="E48702" s="2"/>
      <c r="F48702" s="2"/>
      <c r="G48702" s="2"/>
      <c r="H48702" s="2"/>
    </row>
    <row r="48703" spans="2:8">
      <c r="B48703" s="2" t="s">
        <v>49152</v>
      </c>
      <c r="C48703" s="2">
        <v>22</v>
      </c>
      <c r="D48703" s="2" t="s">
        <v>462</v>
      </c>
      <c r="E48703" s="2"/>
      <c r="F48703" s="2"/>
      <c r="G48703" s="2"/>
      <c r="H48703" s="2"/>
    </row>
    <row r="48704" spans="2:8">
      <c r="B48704" s="2" t="s">
        <v>49153</v>
      </c>
      <c r="C48704" s="2">
        <v>19</v>
      </c>
      <c r="D48704" s="2" t="s">
        <v>462</v>
      </c>
      <c r="E48704" s="2"/>
      <c r="F48704" s="2"/>
      <c r="G48704" s="2"/>
      <c r="H48704" s="2"/>
    </row>
    <row r="48705" spans="2:8">
      <c r="B48705" s="2" t="s">
        <v>49154</v>
      </c>
      <c r="C48705" s="2">
        <v>17</v>
      </c>
      <c r="D48705" s="2" t="s">
        <v>462</v>
      </c>
      <c r="E48705" s="2"/>
      <c r="F48705" s="2"/>
      <c r="G48705" s="2"/>
      <c r="H48705" s="2"/>
    </row>
    <row r="48706" spans="2:8">
      <c r="B48706" s="2" t="s">
        <v>49155</v>
      </c>
      <c r="C48706" s="2">
        <v>25</v>
      </c>
      <c r="D48706" s="2" t="s">
        <v>462</v>
      </c>
      <c r="E48706" s="2"/>
      <c r="F48706" s="2"/>
      <c r="G48706" s="2"/>
      <c r="H48706" s="2"/>
    </row>
    <row r="48707" spans="2:8">
      <c r="B48707" s="2" t="s">
        <v>49156</v>
      </c>
      <c r="C48707" s="2">
        <v>27</v>
      </c>
      <c r="D48707" s="2" t="s">
        <v>462</v>
      </c>
      <c r="E48707" s="2"/>
      <c r="F48707" s="2"/>
      <c r="G48707" s="2"/>
      <c r="H48707" s="2"/>
    </row>
    <row r="48708" spans="2:8">
      <c r="B48708" s="2" t="s">
        <v>49157</v>
      </c>
      <c r="C48708" s="2">
        <v>26</v>
      </c>
      <c r="D48708" s="2" t="s">
        <v>462</v>
      </c>
      <c r="E48708" s="2"/>
      <c r="F48708" s="2"/>
      <c r="G48708" s="2"/>
      <c r="H48708" s="2"/>
    </row>
    <row r="48709" spans="2:8">
      <c r="B48709" s="2" t="s">
        <v>49158</v>
      </c>
      <c r="C48709" s="2">
        <v>25</v>
      </c>
      <c r="D48709" s="2" t="s">
        <v>462</v>
      </c>
      <c r="E48709" s="2"/>
      <c r="F48709" s="2"/>
      <c r="G48709" s="2"/>
      <c r="H48709" s="2"/>
    </row>
    <row r="48710" spans="2:8">
      <c r="B48710" s="2" t="s">
        <v>49159</v>
      </c>
      <c r="C48710" s="2">
        <v>23</v>
      </c>
      <c r="D48710" s="2" t="s">
        <v>462</v>
      </c>
      <c r="E48710" s="2"/>
      <c r="F48710" s="2"/>
      <c r="G48710" s="2"/>
      <c r="H48710" s="2"/>
    </row>
    <row r="48711" spans="2:8">
      <c r="B48711" s="2" t="s">
        <v>49160</v>
      </c>
      <c r="C48711" s="2">
        <v>23</v>
      </c>
      <c r="D48711" s="2" t="s">
        <v>462</v>
      </c>
      <c r="E48711" s="2"/>
      <c r="F48711" s="2"/>
      <c r="G48711" s="2"/>
      <c r="H48711" s="2"/>
    </row>
    <row r="48712" spans="2:8">
      <c r="B48712" s="2" t="s">
        <v>49161</v>
      </c>
      <c r="C48712" s="2">
        <v>25</v>
      </c>
      <c r="D48712" s="2" t="s">
        <v>462</v>
      </c>
      <c r="E48712" s="2"/>
      <c r="F48712" s="2"/>
      <c r="G48712" s="2"/>
      <c r="H48712" s="2"/>
    </row>
    <row r="48713" spans="2:8">
      <c r="B48713" s="2" t="s">
        <v>49162</v>
      </c>
      <c r="C48713" s="2">
        <v>30</v>
      </c>
      <c r="D48713" s="2" t="s">
        <v>462</v>
      </c>
      <c r="E48713" s="2"/>
      <c r="F48713" s="2"/>
      <c r="G48713" s="2"/>
      <c r="H48713" s="2"/>
    </row>
    <row r="48714" spans="2:8">
      <c r="B48714" s="2" t="s">
        <v>49163</v>
      </c>
      <c r="C48714" s="2">
        <v>31</v>
      </c>
      <c r="D48714" s="2" t="s">
        <v>462</v>
      </c>
      <c r="E48714" s="2"/>
      <c r="F48714" s="2"/>
      <c r="G48714" s="2"/>
      <c r="H48714" s="2"/>
    </row>
    <row r="48715" spans="2:8">
      <c r="B48715" s="2" t="s">
        <v>49164</v>
      </c>
      <c r="C48715" s="2">
        <v>33</v>
      </c>
      <c r="D48715" s="2" t="s">
        <v>462</v>
      </c>
      <c r="E48715" s="2"/>
      <c r="F48715" s="2"/>
      <c r="G48715" s="2"/>
      <c r="H48715" s="2"/>
    </row>
    <row r="48716" spans="2:8">
      <c r="B48716" s="2" t="s">
        <v>49165</v>
      </c>
      <c r="C48716" s="2">
        <v>35</v>
      </c>
      <c r="D48716" s="2" t="s">
        <v>462</v>
      </c>
      <c r="E48716" s="2"/>
      <c r="F48716" s="2"/>
      <c r="G48716" s="2"/>
      <c r="H48716" s="2"/>
    </row>
    <row r="48717" spans="2:8">
      <c r="B48717" s="2" t="s">
        <v>49166</v>
      </c>
      <c r="C48717" s="2">
        <v>34</v>
      </c>
      <c r="D48717" s="2" t="s">
        <v>462</v>
      </c>
      <c r="E48717" s="2"/>
      <c r="F48717" s="2"/>
      <c r="G48717" s="2"/>
      <c r="H48717" s="2"/>
    </row>
    <row r="48718" spans="2:8">
      <c r="B48718" s="2" t="s">
        <v>49167</v>
      </c>
      <c r="C48718" s="2">
        <v>32</v>
      </c>
      <c r="D48718" s="2" t="s">
        <v>462</v>
      </c>
      <c r="E48718" s="2"/>
      <c r="F48718" s="2"/>
      <c r="G48718" s="2"/>
      <c r="H48718" s="2"/>
    </row>
    <row r="48719" spans="2:8">
      <c r="B48719" s="2" t="s">
        <v>49168</v>
      </c>
      <c r="C48719" s="2">
        <v>28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29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28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31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34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34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49174</v>
      </c>
      <c r="C48725" s="2">
        <v>34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33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27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31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32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31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30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30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31</v>
      </c>
      <c r="D48733" s="2" t="s">
        <v>462</v>
      </c>
      <c r="E48733" s="2"/>
      <c r="F48733" s="2"/>
      <c r="G48733" s="2"/>
      <c r="H48733" s="2"/>
    </row>
    <row r="48734" spans="2:8">
      <c r="B48734" s="2" t="s">
        <v>49183</v>
      </c>
      <c r="C48734" s="2">
        <v>31</v>
      </c>
      <c r="D48734" s="2" t="s">
        <v>462</v>
      </c>
      <c r="E48734" s="2"/>
      <c r="F48734" s="2"/>
      <c r="G48734" s="2"/>
      <c r="H48734" s="2"/>
    </row>
    <row r="48735" spans="2:8">
      <c r="B48735" s="2" t="s">
        <v>49184</v>
      </c>
      <c r="C48735" s="2">
        <v>31</v>
      </c>
      <c r="D48735" s="2" t="s">
        <v>462</v>
      </c>
      <c r="E48735" s="2"/>
      <c r="F48735" s="2"/>
      <c r="G48735" s="2"/>
      <c r="H48735" s="2"/>
    </row>
    <row r="48736" spans="2:8">
      <c r="B48736" s="2" t="s">
        <v>49185</v>
      </c>
      <c r="C48736" s="2">
        <v>29</v>
      </c>
      <c r="D48736" s="2" t="s">
        <v>462</v>
      </c>
      <c r="E48736" s="2"/>
      <c r="F48736" s="2"/>
      <c r="G48736" s="2"/>
      <c r="H48736" s="2"/>
    </row>
    <row r="48737" spans="2:8">
      <c r="B48737" s="2" t="s">
        <v>49186</v>
      </c>
      <c r="C48737" s="2">
        <v>22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24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24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23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21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20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19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17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15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15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28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28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29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30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29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29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27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25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41</v>
      </c>
      <c r="D48755" s="2" t="s">
        <v>462</v>
      </c>
      <c r="E48755" s="2"/>
      <c r="F48755" s="2"/>
      <c r="G48755" s="2"/>
      <c r="H48755" s="2"/>
    </row>
    <row r="48756" spans="2:8">
      <c r="B48756" s="2" t="s">
        <v>49205</v>
      </c>
      <c r="C48756" s="2">
        <v>43</v>
      </c>
      <c r="D48756" s="2" t="s">
        <v>462</v>
      </c>
      <c r="E48756" s="2"/>
      <c r="F48756" s="2"/>
      <c r="G48756" s="2"/>
      <c r="H48756" s="2"/>
    </row>
    <row r="48757" spans="2:8">
      <c r="B48757" s="2" t="s">
        <v>49206</v>
      </c>
      <c r="C48757" s="2">
        <v>41</v>
      </c>
      <c r="D48757" s="2" t="s">
        <v>462</v>
      </c>
      <c r="E48757" s="2"/>
      <c r="F48757" s="2"/>
      <c r="G48757" s="2"/>
      <c r="H48757" s="2"/>
    </row>
    <row r="48758" spans="2:8">
      <c r="B48758" s="2" t="s">
        <v>49207</v>
      </c>
      <c r="C48758" s="2">
        <v>20</v>
      </c>
      <c r="D48758" s="2" t="s">
        <v>462</v>
      </c>
      <c r="E48758" s="2"/>
      <c r="F48758" s="2"/>
      <c r="G48758" s="2"/>
      <c r="H48758" s="2"/>
    </row>
    <row r="48759" spans="2:8">
      <c r="B48759" s="2" t="s">
        <v>49208</v>
      </c>
      <c r="C48759" s="2">
        <v>23</v>
      </c>
      <c r="D48759" s="2" t="s">
        <v>462</v>
      </c>
      <c r="E48759" s="2"/>
      <c r="F48759" s="2"/>
      <c r="G48759" s="2"/>
      <c r="H48759" s="2"/>
    </row>
    <row r="48760" spans="2:8">
      <c r="B48760" s="2" t="s">
        <v>49209</v>
      </c>
      <c r="C48760" s="2">
        <v>23</v>
      </c>
      <c r="D48760" s="2" t="s">
        <v>462</v>
      </c>
      <c r="E48760" s="2"/>
      <c r="F48760" s="2"/>
      <c r="G48760" s="2"/>
      <c r="H48760" s="2"/>
    </row>
    <row r="48761" spans="2:8">
      <c r="B48761" s="2" t="s">
        <v>49210</v>
      </c>
      <c r="C48761" s="2">
        <v>23</v>
      </c>
      <c r="D48761" s="2" t="s">
        <v>462</v>
      </c>
      <c r="E48761" s="2"/>
      <c r="F48761" s="2"/>
      <c r="G48761" s="2"/>
      <c r="H48761" s="2"/>
    </row>
    <row r="48762" spans="2:8">
      <c r="B48762" s="2" t="s">
        <v>49211</v>
      </c>
      <c r="C48762" s="2">
        <v>25</v>
      </c>
      <c r="D48762" s="2" t="s">
        <v>462</v>
      </c>
      <c r="E48762" s="2"/>
      <c r="F48762" s="2"/>
      <c r="G48762" s="2"/>
      <c r="H48762" s="2"/>
    </row>
    <row r="48763" spans="2:8">
      <c r="B48763" s="2" t="s">
        <v>49212</v>
      </c>
      <c r="C48763" s="2">
        <v>24</v>
      </c>
      <c r="D48763" s="2" t="s">
        <v>462</v>
      </c>
      <c r="E48763" s="2"/>
      <c r="F48763" s="2"/>
      <c r="G48763" s="2"/>
      <c r="H48763" s="2"/>
    </row>
    <row r="48764" spans="2:8">
      <c r="B48764" s="2" t="s">
        <v>49213</v>
      </c>
      <c r="C48764" s="2">
        <v>23</v>
      </c>
      <c r="D48764" s="2" t="s">
        <v>462</v>
      </c>
      <c r="E48764" s="2"/>
      <c r="F48764" s="2"/>
      <c r="G48764" s="2"/>
      <c r="H48764" s="2"/>
    </row>
    <row r="48765" spans="2:8">
      <c r="B48765" s="2" t="s">
        <v>49214</v>
      </c>
      <c r="C48765" s="2">
        <v>23</v>
      </c>
      <c r="D48765" s="2" t="s">
        <v>462</v>
      </c>
      <c r="E48765" s="2"/>
      <c r="F48765" s="2"/>
      <c r="G48765" s="2"/>
      <c r="H48765" s="2"/>
    </row>
    <row r="48766" spans="2:8">
      <c r="B48766" s="2" t="s">
        <v>49215</v>
      </c>
      <c r="C48766" s="2">
        <v>22</v>
      </c>
      <c r="D48766" s="2" t="s">
        <v>462</v>
      </c>
      <c r="E48766" s="2"/>
      <c r="F48766" s="2"/>
      <c r="G48766" s="2"/>
      <c r="H48766" s="2"/>
    </row>
    <row r="48767" spans="2:8">
      <c r="B48767" s="2" t="s">
        <v>49216</v>
      </c>
      <c r="C48767" s="2">
        <v>23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25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35</v>
      </c>
      <c r="D48769" s="2" t="s">
        <v>462</v>
      </c>
      <c r="E48769" s="2"/>
      <c r="F48769" s="2"/>
      <c r="G48769" s="2"/>
      <c r="H48769" s="2"/>
    </row>
    <row r="48770" spans="2:8">
      <c r="B48770" s="2" t="s">
        <v>49219</v>
      </c>
      <c r="C48770" s="2">
        <v>31</v>
      </c>
      <c r="D48770" s="2" t="s">
        <v>462</v>
      </c>
      <c r="E48770" s="2"/>
      <c r="F48770" s="2"/>
      <c r="G48770" s="2"/>
      <c r="H48770" s="2"/>
    </row>
    <row r="48771" spans="2:8">
      <c r="B48771" s="2" t="s">
        <v>49220</v>
      </c>
      <c r="C48771" s="2">
        <v>25</v>
      </c>
      <c r="D48771" s="2" t="s">
        <v>462</v>
      </c>
      <c r="E48771" s="2"/>
      <c r="F48771" s="2"/>
      <c r="G48771" s="2"/>
      <c r="H48771" s="2"/>
    </row>
    <row r="48772" spans="2:8">
      <c r="B48772" s="2" t="s">
        <v>49221</v>
      </c>
      <c r="C48772" s="2">
        <v>20</v>
      </c>
      <c r="D48772" s="2" t="s">
        <v>462</v>
      </c>
      <c r="E48772" s="2"/>
      <c r="F48772" s="2"/>
      <c r="G48772" s="2"/>
      <c r="H48772" s="2"/>
    </row>
    <row r="48773" spans="2:8">
      <c r="B48773" s="2" t="s">
        <v>49222</v>
      </c>
      <c r="C48773" s="2">
        <v>28</v>
      </c>
      <c r="D48773" s="2" t="s">
        <v>462</v>
      </c>
      <c r="E48773" s="2"/>
      <c r="F48773" s="2"/>
      <c r="G48773" s="2"/>
      <c r="H48773" s="2"/>
    </row>
    <row r="48774" spans="2:8">
      <c r="B48774" s="2" t="s">
        <v>49223</v>
      </c>
      <c r="C48774" s="2">
        <v>29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24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23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10</v>
      </c>
      <c r="D48777" s="2" t="s">
        <v>462</v>
      </c>
      <c r="E48777" s="2"/>
      <c r="F48777" s="2"/>
      <c r="G48777" s="2"/>
      <c r="H48777" s="2"/>
    </row>
    <row r="48778" spans="2:8">
      <c r="B48778" s="2" t="s">
        <v>49227</v>
      </c>
      <c r="C48778" s="2">
        <v>10</v>
      </c>
      <c r="D48778" s="2" t="s">
        <v>462</v>
      </c>
      <c r="E48778" s="2"/>
      <c r="F48778" s="2"/>
      <c r="G48778" s="2"/>
      <c r="H48778" s="2"/>
    </row>
    <row r="48779" spans="2:8">
      <c r="B48779" s="2" t="s">
        <v>49228</v>
      </c>
      <c r="C48779" s="2">
        <v>10</v>
      </c>
      <c r="D48779" s="2" t="s">
        <v>462</v>
      </c>
      <c r="E48779" s="2"/>
      <c r="F48779" s="2"/>
      <c r="G48779" s="2"/>
      <c r="H48779" s="2"/>
    </row>
    <row r="48780" spans="2:8">
      <c r="B48780" s="2" t="s">
        <v>49229</v>
      </c>
      <c r="C48780" s="2">
        <v>10</v>
      </c>
      <c r="D48780" s="2" t="s">
        <v>462</v>
      </c>
      <c r="E48780" s="2"/>
      <c r="F48780" s="2"/>
      <c r="G48780" s="2"/>
      <c r="H48780" s="2"/>
    </row>
    <row r="48781" spans="2:8">
      <c r="B48781" s="2" t="s">
        <v>49230</v>
      </c>
      <c r="C48781" s="2">
        <v>10</v>
      </c>
      <c r="D48781" s="2" t="s">
        <v>462</v>
      </c>
      <c r="E48781" s="2"/>
      <c r="F48781" s="2"/>
      <c r="G48781" s="2"/>
      <c r="H48781" s="2"/>
    </row>
    <row r="48782" spans="2:8">
      <c r="B48782" s="2" t="s">
        <v>49231</v>
      </c>
      <c r="C48782" s="2">
        <v>27</v>
      </c>
      <c r="D48782" s="2" t="s">
        <v>462</v>
      </c>
      <c r="E48782" s="2"/>
      <c r="F48782" s="2"/>
      <c r="G48782" s="2"/>
      <c r="H48782" s="2"/>
    </row>
    <row r="48783" spans="2:8">
      <c r="B48783" s="2" t="s">
        <v>49232</v>
      </c>
      <c r="C48783" s="2">
        <v>27</v>
      </c>
      <c r="D48783" s="2" t="s">
        <v>462</v>
      </c>
      <c r="E48783" s="2"/>
      <c r="F48783" s="2"/>
      <c r="G48783" s="2"/>
      <c r="H48783" s="2"/>
    </row>
    <row r="48784" spans="2:8">
      <c r="B48784" s="2" t="s">
        <v>49233</v>
      </c>
      <c r="C48784" s="2">
        <v>27</v>
      </c>
      <c r="D48784" s="2" t="s">
        <v>462</v>
      </c>
      <c r="E48784" s="2"/>
      <c r="F48784" s="2"/>
      <c r="G48784" s="2"/>
      <c r="H48784" s="2"/>
    </row>
    <row r="48785" spans="2:8">
      <c r="B48785" s="2" t="s">
        <v>49234</v>
      </c>
      <c r="C48785" s="2">
        <v>23</v>
      </c>
      <c r="D48785" s="2" t="s">
        <v>462</v>
      </c>
      <c r="E48785" s="2"/>
      <c r="F48785" s="2"/>
      <c r="G48785" s="2"/>
      <c r="H48785" s="2"/>
    </row>
    <row r="48786" spans="2:8">
      <c r="B48786" s="2" t="s">
        <v>49235</v>
      </c>
      <c r="C48786" s="2">
        <v>37</v>
      </c>
      <c r="D48786" s="2" t="s">
        <v>462</v>
      </c>
      <c r="E48786" s="2"/>
      <c r="F48786" s="2"/>
      <c r="G48786" s="2"/>
      <c r="H48786" s="2"/>
    </row>
    <row r="48787" spans="2:8">
      <c r="B48787" s="2" t="s">
        <v>49236</v>
      </c>
      <c r="C48787" s="2">
        <v>37</v>
      </c>
      <c r="D48787" s="2" t="s">
        <v>462</v>
      </c>
      <c r="E48787" s="2"/>
      <c r="F48787" s="2"/>
      <c r="G48787" s="2"/>
      <c r="H48787" s="2"/>
    </row>
    <row r="48788" spans="2:8">
      <c r="B48788" s="2" t="s">
        <v>49237</v>
      </c>
      <c r="C48788" s="2">
        <v>24</v>
      </c>
      <c r="D48788" s="2" t="s">
        <v>462</v>
      </c>
      <c r="E48788" s="2"/>
      <c r="F48788" s="2"/>
      <c r="G48788" s="2"/>
      <c r="H48788" s="2"/>
    </row>
    <row r="48789" spans="2:8">
      <c r="B48789" s="2" t="s">
        <v>49238</v>
      </c>
      <c r="C48789" s="2">
        <v>24</v>
      </c>
      <c r="D48789" s="2" t="s">
        <v>462</v>
      </c>
      <c r="E48789" s="2"/>
      <c r="F48789" s="2"/>
      <c r="G48789" s="2"/>
      <c r="H48789" s="2"/>
    </row>
    <row r="48790" spans="2:8">
      <c r="B48790" s="2" t="s">
        <v>49239</v>
      </c>
      <c r="C48790" s="2">
        <v>24</v>
      </c>
      <c r="D48790" s="2" t="s">
        <v>462</v>
      </c>
      <c r="E48790" s="2"/>
      <c r="F48790" s="2"/>
      <c r="G48790" s="2"/>
      <c r="H48790" s="2"/>
    </row>
    <row r="48791" spans="2:8">
      <c r="B48791" s="2" t="s">
        <v>49240</v>
      </c>
      <c r="C48791" s="2">
        <v>25</v>
      </c>
      <c r="D48791" s="2" t="s">
        <v>462</v>
      </c>
      <c r="E48791" s="2"/>
      <c r="F48791" s="2"/>
      <c r="G48791" s="2"/>
      <c r="H48791" s="2"/>
    </row>
    <row r="48792" spans="2:8">
      <c r="B48792" s="2" t="s">
        <v>49241</v>
      </c>
      <c r="C48792" s="2">
        <v>23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49242</v>
      </c>
      <c r="C48793" s="2">
        <v>23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49243</v>
      </c>
      <c r="C48794" s="2">
        <v>24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24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23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23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20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22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22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49250</v>
      </c>
      <c r="C48801" s="2">
        <v>22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21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49252</v>
      </c>
      <c r="C48803" s="2">
        <v>21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16</v>
      </c>
      <c r="D48804" s="2" t="s">
        <v>462</v>
      </c>
      <c r="E48804" s="2"/>
      <c r="F48804" s="2"/>
      <c r="G48804" s="2"/>
      <c r="H48804" s="2"/>
    </row>
    <row r="48805" spans="2:8">
      <c r="B48805" s="2" t="s">
        <v>49254</v>
      </c>
      <c r="C48805" s="2">
        <v>15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29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30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30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31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49259</v>
      </c>
      <c r="C48810" s="2">
        <v>26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23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20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26</v>
      </c>
      <c r="D48813" s="2" t="s">
        <v>462</v>
      </c>
      <c r="E48813" s="2"/>
      <c r="F48813" s="2"/>
      <c r="G48813" s="2"/>
      <c r="H48813" s="2"/>
    </row>
    <row r="48814" spans="2:8">
      <c r="B48814" s="2" t="s">
        <v>49263</v>
      </c>
      <c r="C48814" s="2">
        <v>32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33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24</v>
      </c>
      <c r="D48816" s="2" t="s">
        <v>462</v>
      </c>
      <c r="E48816" s="2"/>
      <c r="F48816" s="2"/>
      <c r="G48816" s="2"/>
      <c r="H48816" s="2"/>
    </row>
    <row r="48817" spans="2:8">
      <c r="B48817" s="2" t="s">
        <v>49266</v>
      </c>
      <c r="C48817" s="2">
        <v>23</v>
      </c>
      <c r="D48817" s="2" t="s">
        <v>462</v>
      </c>
      <c r="E48817" s="2"/>
      <c r="F48817" s="2"/>
      <c r="G48817" s="2"/>
      <c r="H48817" s="2"/>
    </row>
    <row r="48818" spans="2:8">
      <c r="B48818" s="2" t="s">
        <v>49267</v>
      </c>
      <c r="C48818" s="2">
        <v>24</v>
      </c>
      <c r="D48818" s="2" t="s">
        <v>462</v>
      </c>
      <c r="E48818" s="2"/>
      <c r="F48818" s="2"/>
      <c r="G48818" s="2"/>
      <c r="H48818" s="2"/>
    </row>
    <row r="48819" spans="2:8">
      <c r="B48819" s="2" t="s">
        <v>49268</v>
      </c>
      <c r="C48819" s="2">
        <v>39</v>
      </c>
      <c r="D48819" s="2" t="s">
        <v>462</v>
      </c>
      <c r="E48819" s="2"/>
      <c r="F48819" s="2"/>
      <c r="G48819" s="2"/>
      <c r="H48819" s="2"/>
    </row>
    <row r="48820" spans="2:8">
      <c r="B48820" s="2" t="s">
        <v>49269</v>
      </c>
      <c r="C48820" s="2">
        <v>40</v>
      </c>
      <c r="D48820" s="2" t="s">
        <v>462</v>
      </c>
      <c r="E48820" s="2"/>
      <c r="F48820" s="2"/>
      <c r="G48820" s="2"/>
      <c r="H48820" s="2"/>
    </row>
    <row r="48821" spans="2:8">
      <c r="B48821" s="2" t="s">
        <v>49270</v>
      </c>
      <c r="C48821" s="2">
        <v>38</v>
      </c>
      <c r="D48821" s="2" t="s">
        <v>462</v>
      </c>
      <c r="E48821" s="2"/>
      <c r="F48821" s="2"/>
      <c r="G48821" s="2"/>
      <c r="H48821" s="2"/>
    </row>
    <row r="48822" spans="2:8">
      <c r="B48822" s="2" t="s">
        <v>49271</v>
      </c>
      <c r="C48822" s="2">
        <v>42</v>
      </c>
      <c r="D48822" s="2" t="s">
        <v>462</v>
      </c>
      <c r="E48822" s="2"/>
      <c r="F48822" s="2"/>
      <c r="G48822" s="2"/>
      <c r="H48822" s="2"/>
    </row>
    <row r="48823" spans="2:8">
      <c r="B48823" s="2" t="s">
        <v>49272</v>
      </c>
      <c r="C48823" s="2">
        <v>26</v>
      </c>
      <c r="D48823" s="2" t="s">
        <v>462</v>
      </c>
      <c r="E48823" s="2"/>
      <c r="F48823" s="2"/>
      <c r="G48823" s="2"/>
      <c r="H48823" s="2"/>
    </row>
    <row r="48824" spans="2:8">
      <c r="B48824" s="2" t="s">
        <v>49273</v>
      </c>
      <c r="C48824" s="2">
        <v>28</v>
      </c>
      <c r="D48824" s="2" t="s">
        <v>462</v>
      </c>
      <c r="E48824" s="2"/>
      <c r="F48824" s="2"/>
      <c r="G48824" s="2"/>
      <c r="H48824" s="2"/>
    </row>
    <row r="48825" spans="2:8">
      <c r="B48825" s="2" t="s">
        <v>49274</v>
      </c>
      <c r="C48825" s="2">
        <v>30</v>
      </c>
      <c r="D48825" s="2" t="s">
        <v>462</v>
      </c>
      <c r="E48825" s="2"/>
      <c r="F48825" s="2"/>
      <c r="G48825" s="2"/>
      <c r="H48825" s="2"/>
    </row>
    <row r="48826" spans="2:8">
      <c r="B48826" s="2" t="s">
        <v>49275</v>
      </c>
      <c r="C48826" s="2">
        <v>30</v>
      </c>
      <c r="D48826" s="2" t="s">
        <v>462</v>
      </c>
      <c r="E48826" s="2"/>
      <c r="F48826" s="2"/>
      <c r="G48826" s="2"/>
      <c r="H48826" s="2"/>
    </row>
    <row r="48827" spans="2:8">
      <c r="B48827" s="2" t="s">
        <v>49276</v>
      </c>
      <c r="C48827" s="2">
        <v>32</v>
      </c>
      <c r="D48827" s="2" t="s">
        <v>462</v>
      </c>
      <c r="E48827" s="2"/>
      <c r="F48827" s="2"/>
      <c r="G48827" s="2"/>
      <c r="H48827" s="2"/>
    </row>
    <row r="48828" spans="2:8">
      <c r="B48828" s="2" t="s">
        <v>49277</v>
      </c>
      <c r="C48828" s="2">
        <v>31</v>
      </c>
      <c r="D48828" s="2" t="s">
        <v>462</v>
      </c>
      <c r="E48828" s="2"/>
      <c r="F48828" s="2"/>
      <c r="G48828" s="2"/>
      <c r="H48828" s="2"/>
    </row>
    <row r="48829" spans="2:8">
      <c r="B48829" s="2" t="s">
        <v>49278</v>
      </c>
      <c r="C48829" s="2">
        <v>21</v>
      </c>
      <c r="D48829" s="2" t="s">
        <v>462</v>
      </c>
      <c r="E48829" s="2"/>
      <c r="F48829" s="2"/>
      <c r="G48829" s="2"/>
      <c r="H48829" s="2"/>
    </row>
    <row r="48830" spans="2:8">
      <c r="B48830" s="2" t="s">
        <v>49279</v>
      </c>
      <c r="C48830" s="2">
        <v>24</v>
      </c>
      <c r="D48830" s="2" t="s">
        <v>462</v>
      </c>
      <c r="E48830" s="2"/>
      <c r="F48830" s="2"/>
      <c r="G48830" s="2"/>
      <c r="H48830" s="2"/>
    </row>
    <row r="48831" spans="2:8">
      <c r="B48831" s="2" t="s">
        <v>49280</v>
      </c>
      <c r="C48831" s="2">
        <v>20</v>
      </c>
      <c r="D48831" s="2" t="s">
        <v>462</v>
      </c>
      <c r="E48831" s="2"/>
      <c r="F48831" s="2"/>
      <c r="G48831" s="2"/>
      <c r="H48831" s="2"/>
    </row>
    <row r="48832" spans="2:8">
      <c r="B48832" s="2" t="s">
        <v>49281</v>
      </c>
      <c r="C48832" s="2">
        <v>21</v>
      </c>
      <c r="D48832" s="2" t="s">
        <v>462</v>
      </c>
      <c r="E48832" s="2"/>
      <c r="F48832" s="2"/>
      <c r="G48832" s="2"/>
      <c r="H48832" s="2"/>
    </row>
    <row r="48833" spans="2:8">
      <c r="B48833" s="2" t="s">
        <v>49282</v>
      </c>
      <c r="C48833" s="2">
        <v>21</v>
      </c>
      <c r="D48833" s="2" t="s">
        <v>462</v>
      </c>
      <c r="E48833" s="2"/>
      <c r="F48833" s="2"/>
      <c r="G48833" s="2"/>
      <c r="H48833" s="2"/>
    </row>
    <row r="48834" spans="2:8">
      <c r="B48834" s="2" t="s">
        <v>49283</v>
      </c>
      <c r="C48834" s="2">
        <v>19</v>
      </c>
      <c r="D48834" s="2" t="s">
        <v>462</v>
      </c>
      <c r="E48834" s="2"/>
      <c r="F48834" s="2"/>
      <c r="G48834" s="2"/>
      <c r="H48834" s="2"/>
    </row>
    <row r="48835" spans="2:8">
      <c r="B48835" s="2" t="s">
        <v>49284</v>
      </c>
      <c r="C48835" s="2">
        <v>16</v>
      </c>
      <c r="D48835" s="2" t="s">
        <v>462</v>
      </c>
      <c r="E48835" s="2"/>
      <c r="F48835" s="2"/>
      <c r="G48835" s="2"/>
      <c r="H48835" s="2"/>
    </row>
    <row r="48836" spans="2:8">
      <c r="B48836" s="2" t="s">
        <v>49285</v>
      </c>
      <c r="C48836" s="2">
        <v>17</v>
      </c>
      <c r="D48836" s="2" t="s">
        <v>462</v>
      </c>
      <c r="E48836" s="2"/>
      <c r="F48836" s="2"/>
      <c r="G48836" s="2"/>
      <c r="H48836" s="2"/>
    </row>
    <row r="48837" spans="2:8">
      <c r="B48837" s="2" t="s">
        <v>49286</v>
      </c>
      <c r="C48837" s="2">
        <v>20</v>
      </c>
      <c r="D48837" s="2" t="s">
        <v>462</v>
      </c>
      <c r="E48837" s="2"/>
      <c r="F48837" s="2"/>
      <c r="G48837" s="2"/>
      <c r="H48837" s="2"/>
    </row>
    <row r="48838" spans="2:8">
      <c r="B48838" s="2" t="s">
        <v>49287</v>
      </c>
      <c r="C48838" s="2">
        <v>32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32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33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34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33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32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26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21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14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17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17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19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20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21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21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10</v>
      </c>
      <c r="D48853" s="2" t="s">
        <v>462</v>
      </c>
      <c r="E48853" s="2"/>
      <c r="F48853" s="2"/>
      <c r="G48853" s="2"/>
      <c r="H48853" s="2"/>
    </row>
    <row r="48854" spans="2:8">
      <c r="B48854" s="2" t="s">
        <v>49303</v>
      </c>
      <c r="C48854" s="2">
        <v>29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34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10</v>
      </c>
      <c r="D48856" s="2" t="s">
        <v>462</v>
      </c>
      <c r="E48856" s="2"/>
      <c r="F48856" s="2"/>
      <c r="G48856" s="2"/>
      <c r="H48856" s="2"/>
    </row>
    <row r="48857" spans="2:8">
      <c r="B48857" s="2" t="s">
        <v>49306</v>
      </c>
      <c r="C48857" s="2">
        <v>17</v>
      </c>
      <c r="D48857" s="2" t="s">
        <v>462</v>
      </c>
      <c r="E48857" s="2"/>
      <c r="F48857" s="2"/>
      <c r="G48857" s="2"/>
      <c r="H48857" s="2"/>
    </row>
    <row r="48858" spans="2:8">
      <c r="B48858" s="2" t="s">
        <v>49307</v>
      </c>
      <c r="C48858" s="2">
        <v>25</v>
      </c>
      <c r="D48858" s="2" t="s">
        <v>462</v>
      </c>
      <c r="E48858" s="2"/>
      <c r="F48858" s="2"/>
      <c r="G48858" s="2"/>
      <c r="H48858" s="2"/>
    </row>
    <row r="48859" spans="2:8">
      <c r="B48859" s="2" t="s">
        <v>49308</v>
      </c>
      <c r="C48859" s="2">
        <v>26</v>
      </c>
      <c r="D48859" s="2" t="s">
        <v>462</v>
      </c>
      <c r="E48859" s="2"/>
      <c r="F48859" s="2"/>
      <c r="G48859" s="2"/>
      <c r="H48859" s="2"/>
    </row>
    <row r="48860" spans="2:8">
      <c r="B48860" s="2" t="s">
        <v>49309</v>
      </c>
      <c r="C48860" s="2">
        <v>26</v>
      </c>
      <c r="D48860" s="2" t="s">
        <v>462</v>
      </c>
      <c r="E48860" s="2"/>
      <c r="F48860" s="2"/>
      <c r="G48860" s="2"/>
      <c r="H48860" s="2"/>
    </row>
    <row r="48861" spans="2:8">
      <c r="B48861" s="2" t="s">
        <v>49310</v>
      </c>
      <c r="C48861" s="2">
        <v>26</v>
      </c>
      <c r="D48861" s="2" t="s">
        <v>462</v>
      </c>
      <c r="E48861" s="2"/>
      <c r="F48861" s="2"/>
      <c r="G48861" s="2"/>
      <c r="H48861" s="2"/>
    </row>
    <row r="48862" spans="2:8">
      <c r="B48862" s="2" t="s">
        <v>49311</v>
      </c>
      <c r="C48862" s="2">
        <v>25</v>
      </c>
      <c r="D48862" s="2" t="s">
        <v>462</v>
      </c>
      <c r="E48862" s="2"/>
      <c r="F48862" s="2"/>
      <c r="G48862" s="2"/>
      <c r="H48862" s="2"/>
    </row>
    <row r="48863" spans="2:8">
      <c r="B48863" s="2" t="s">
        <v>49312</v>
      </c>
      <c r="C48863" s="2">
        <v>23</v>
      </c>
      <c r="D48863" s="2" t="s">
        <v>462</v>
      </c>
      <c r="E48863" s="2"/>
      <c r="F48863" s="2"/>
      <c r="G48863" s="2"/>
      <c r="H48863" s="2"/>
    </row>
    <row r="48864" spans="2:8">
      <c r="B48864" s="2" t="s">
        <v>49313</v>
      </c>
      <c r="C48864" s="2">
        <v>22</v>
      </c>
      <c r="D48864" s="2" t="s">
        <v>462</v>
      </c>
      <c r="E48864" s="2"/>
      <c r="F48864" s="2"/>
      <c r="G48864" s="2"/>
      <c r="H48864" s="2"/>
    </row>
    <row r="48865" spans="2:8">
      <c r="B48865" s="2" t="s">
        <v>49314</v>
      </c>
      <c r="C48865" s="2">
        <v>16</v>
      </c>
      <c r="D48865" s="2" t="s">
        <v>462</v>
      </c>
      <c r="E48865" s="2"/>
      <c r="F48865" s="2"/>
      <c r="G48865" s="2"/>
      <c r="H48865" s="2"/>
    </row>
    <row r="48866" spans="2:8">
      <c r="B48866" s="2" t="s">
        <v>49315</v>
      </c>
      <c r="C48866" s="2">
        <v>18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23</v>
      </c>
      <c r="D48867" s="2" t="s">
        <v>462</v>
      </c>
      <c r="E48867" s="2"/>
      <c r="F48867" s="2"/>
      <c r="G48867" s="2"/>
      <c r="H48867" s="2"/>
    </row>
    <row r="48868" spans="2:8">
      <c r="B48868" s="2" t="s">
        <v>49317</v>
      </c>
      <c r="C48868" s="2">
        <v>24</v>
      </c>
      <c r="D48868" s="2" t="s">
        <v>462</v>
      </c>
      <c r="E48868" s="2"/>
      <c r="F48868" s="2"/>
      <c r="G48868" s="2"/>
      <c r="H48868" s="2"/>
    </row>
    <row r="48869" spans="2:8">
      <c r="B48869" s="2" t="s">
        <v>49318</v>
      </c>
      <c r="C48869" s="2">
        <v>24</v>
      </c>
      <c r="D48869" s="2" t="s">
        <v>462</v>
      </c>
      <c r="E48869" s="2"/>
      <c r="F48869" s="2"/>
      <c r="G48869" s="2"/>
      <c r="H48869" s="2"/>
    </row>
    <row r="48870" spans="2:8">
      <c r="B48870" s="2" t="s">
        <v>49319</v>
      </c>
      <c r="C48870" s="2">
        <v>23</v>
      </c>
      <c r="D48870" s="2" t="s">
        <v>462</v>
      </c>
      <c r="E48870" s="2"/>
      <c r="F48870" s="2"/>
      <c r="G48870" s="2"/>
      <c r="H48870" s="2"/>
    </row>
    <row r="48871" spans="2:8">
      <c r="B48871" s="2" t="s">
        <v>49320</v>
      </c>
      <c r="C48871" s="2">
        <v>21</v>
      </c>
      <c r="D48871" s="2" t="s">
        <v>462</v>
      </c>
      <c r="E48871" s="2"/>
      <c r="F48871" s="2"/>
      <c r="G48871" s="2"/>
      <c r="H48871" s="2"/>
    </row>
    <row r="48872" spans="2:8">
      <c r="B48872" s="2" t="s">
        <v>49321</v>
      </c>
      <c r="C48872" s="2">
        <v>23</v>
      </c>
      <c r="D48872" s="2" t="s">
        <v>462</v>
      </c>
      <c r="E48872" s="2"/>
      <c r="F48872" s="2"/>
      <c r="G48872" s="2"/>
      <c r="H48872" s="2"/>
    </row>
    <row r="48873" spans="2:8">
      <c r="B48873" s="2" t="s">
        <v>49322</v>
      </c>
      <c r="C48873" s="2">
        <v>21</v>
      </c>
      <c r="D48873" s="2" t="s">
        <v>462</v>
      </c>
      <c r="E48873" s="2"/>
      <c r="F48873" s="2"/>
      <c r="G48873" s="2"/>
      <c r="H48873" s="2"/>
    </row>
    <row r="48874" spans="2:8">
      <c r="B48874" s="2" t="s">
        <v>49323</v>
      </c>
      <c r="C48874" s="2">
        <v>37</v>
      </c>
      <c r="D48874" s="2" t="s">
        <v>462</v>
      </c>
      <c r="E48874" s="2"/>
      <c r="F48874" s="2"/>
      <c r="G48874" s="2"/>
      <c r="H48874" s="2"/>
    </row>
    <row r="48875" spans="2:8">
      <c r="B48875" s="2" t="s">
        <v>49324</v>
      </c>
      <c r="C48875" s="2">
        <v>33</v>
      </c>
      <c r="D48875" s="2" t="s">
        <v>462</v>
      </c>
      <c r="E48875" s="2"/>
      <c r="F48875" s="2"/>
      <c r="G48875" s="2"/>
      <c r="H48875" s="2"/>
    </row>
    <row r="48876" spans="2:8">
      <c r="B48876" s="2" t="s">
        <v>49325</v>
      </c>
      <c r="C48876" s="2">
        <v>29</v>
      </c>
      <c r="D48876" s="2" t="s">
        <v>462</v>
      </c>
      <c r="E48876" s="2"/>
      <c r="F48876" s="2"/>
      <c r="G48876" s="2"/>
      <c r="H48876" s="2"/>
    </row>
    <row r="48877" spans="2:8">
      <c r="B48877" s="2" t="s">
        <v>49326</v>
      </c>
      <c r="C48877" s="2">
        <v>28</v>
      </c>
      <c r="D48877" s="2" t="s">
        <v>462</v>
      </c>
      <c r="E48877" s="2"/>
      <c r="F48877" s="2"/>
      <c r="G48877" s="2"/>
      <c r="H48877" s="2"/>
    </row>
    <row r="48878" spans="2:8">
      <c r="B48878" s="2" t="s">
        <v>49327</v>
      </c>
      <c r="C48878" s="2">
        <v>25</v>
      </c>
      <c r="D48878" s="2" t="s">
        <v>462</v>
      </c>
      <c r="E48878" s="2"/>
      <c r="F48878" s="2"/>
      <c r="G48878" s="2"/>
      <c r="H48878" s="2"/>
    </row>
    <row r="48879" spans="2:8">
      <c r="B48879" s="2" t="s">
        <v>49328</v>
      </c>
      <c r="C48879" s="2">
        <v>21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21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23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25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26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27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28</v>
      </c>
      <c r="D48885" s="2" t="s">
        <v>462</v>
      </c>
      <c r="E48885" s="2"/>
      <c r="F48885" s="2"/>
      <c r="G48885" s="2"/>
      <c r="H48885" s="2"/>
    </row>
    <row r="48886" spans="2:8">
      <c r="B48886" s="2" t="s">
        <v>49335</v>
      </c>
      <c r="C48886" s="2">
        <v>31</v>
      </c>
      <c r="D48886" s="2" t="s">
        <v>462</v>
      </c>
      <c r="E48886" s="2"/>
      <c r="F48886" s="2"/>
      <c r="G48886" s="2"/>
      <c r="H48886" s="2"/>
    </row>
    <row r="48887" spans="2:8">
      <c r="B48887" s="2" t="s">
        <v>49336</v>
      </c>
      <c r="C48887" s="2">
        <v>30</v>
      </c>
      <c r="D48887" s="2" t="s">
        <v>462</v>
      </c>
      <c r="E48887" s="2"/>
      <c r="F48887" s="2"/>
      <c r="G48887" s="2"/>
      <c r="H48887" s="2"/>
    </row>
    <row r="48888" spans="2:8">
      <c r="B48888" s="2" t="s">
        <v>49337</v>
      </c>
      <c r="C48888" s="2">
        <v>27</v>
      </c>
      <c r="D48888" s="2" t="s">
        <v>462</v>
      </c>
      <c r="E48888" s="2"/>
      <c r="F48888" s="2"/>
      <c r="G48888" s="2"/>
      <c r="H48888" s="2"/>
    </row>
    <row r="48889" spans="2:8">
      <c r="B48889" s="2" t="s">
        <v>49338</v>
      </c>
      <c r="C48889" s="2">
        <v>26</v>
      </c>
      <c r="D48889" s="2" t="s">
        <v>462</v>
      </c>
      <c r="E48889" s="2"/>
      <c r="F48889" s="2"/>
      <c r="G48889" s="2"/>
      <c r="H48889" s="2"/>
    </row>
    <row r="48890" spans="2:8">
      <c r="B48890" s="2" t="s">
        <v>49339</v>
      </c>
      <c r="C48890" s="2">
        <v>31</v>
      </c>
      <c r="D48890" s="2" t="s">
        <v>462</v>
      </c>
      <c r="E48890" s="2"/>
      <c r="F48890" s="2"/>
      <c r="G48890" s="2"/>
      <c r="H48890" s="2"/>
    </row>
    <row r="48891" spans="2:8">
      <c r="B48891" s="2" t="s">
        <v>49340</v>
      </c>
      <c r="C48891" s="2">
        <v>30</v>
      </c>
      <c r="D48891" s="2" t="s">
        <v>462</v>
      </c>
      <c r="E48891" s="2"/>
      <c r="F48891" s="2"/>
      <c r="G48891" s="2"/>
      <c r="H48891" s="2"/>
    </row>
    <row r="48892" spans="2:8">
      <c r="B48892" s="2" t="s">
        <v>49341</v>
      </c>
      <c r="C48892" s="2">
        <v>28</v>
      </c>
      <c r="D48892" s="2" t="s">
        <v>462</v>
      </c>
      <c r="E48892" s="2"/>
      <c r="F48892" s="2"/>
      <c r="G48892" s="2"/>
      <c r="H48892" s="2"/>
    </row>
    <row r="48893" spans="2:8">
      <c r="B48893" s="2" t="s">
        <v>49342</v>
      </c>
      <c r="C48893" s="2">
        <v>26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30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32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33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9</v>
      </c>
      <c r="D48897" s="2" t="s">
        <v>462</v>
      </c>
      <c r="E48897" s="2"/>
      <c r="F48897" s="2"/>
      <c r="G48897" s="2"/>
      <c r="H48897" s="2"/>
    </row>
    <row r="48898" spans="2:8">
      <c r="B48898" s="2" t="s">
        <v>49347</v>
      </c>
      <c r="C48898" s="2">
        <v>9</v>
      </c>
      <c r="D48898" s="2" t="s">
        <v>462</v>
      </c>
      <c r="E48898" s="2"/>
      <c r="F48898" s="2"/>
      <c r="G48898" s="2"/>
      <c r="H48898" s="2"/>
    </row>
    <row r="48899" spans="2:8">
      <c r="B48899" s="2" t="s">
        <v>49348</v>
      </c>
      <c r="C48899" s="2">
        <v>9</v>
      </c>
      <c r="D48899" s="2" t="s">
        <v>462</v>
      </c>
      <c r="E48899" s="2"/>
      <c r="F48899" s="2"/>
      <c r="G48899" s="2"/>
      <c r="H48899" s="2"/>
    </row>
    <row r="48900" spans="2:8">
      <c r="B48900" s="2" t="s">
        <v>49349</v>
      </c>
      <c r="C48900" s="2">
        <v>8</v>
      </c>
      <c r="D48900" s="2" t="s">
        <v>462</v>
      </c>
      <c r="E48900" s="2"/>
      <c r="F48900" s="2"/>
      <c r="G48900" s="2"/>
      <c r="H48900" s="2"/>
    </row>
    <row r="48901" spans="2:8">
      <c r="B48901" s="2" t="s">
        <v>49350</v>
      </c>
      <c r="C48901" s="2">
        <v>8</v>
      </c>
      <c r="D48901" s="2" t="s">
        <v>462</v>
      </c>
      <c r="E48901" s="2"/>
      <c r="F48901" s="2"/>
      <c r="G48901" s="2"/>
      <c r="H48901" s="2"/>
    </row>
    <row r="48902" spans="2:8">
      <c r="B48902" s="2" t="s">
        <v>49351</v>
      </c>
      <c r="C48902" s="2">
        <v>7</v>
      </c>
      <c r="D48902" s="2" t="s">
        <v>462</v>
      </c>
      <c r="E48902" s="2"/>
      <c r="F48902" s="2"/>
      <c r="G48902" s="2"/>
      <c r="H48902" s="2"/>
    </row>
    <row r="48903" spans="2:8">
      <c r="B48903" s="2" t="s">
        <v>49352</v>
      </c>
      <c r="C48903" s="2">
        <v>35</v>
      </c>
      <c r="D48903" s="2" t="s">
        <v>462</v>
      </c>
      <c r="E48903" s="2"/>
      <c r="F48903" s="2"/>
      <c r="G48903" s="2"/>
      <c r="H48903" s="2"/>
    </row>
    <row r="48904" spans="2:8">
      <c r="B48904" s="2" t="s">
        <v>49353</v>
      </c>
      <c r="C48904" s="2">
        <v>34</v>
      </c>
      <c r="D48904" s="2" t="s">
        <v>462</v>
      </c>
      <c r="E48904" s="2"/>
      <c r="F48904" s="2"/>
      <c r="G48904" s="2"/>
      <c r="H48904" s="2"/>
    </row>
    <row r="48905" spans="2:8">
      <c r="B48905" s="2" t="s">
        <v>49354</v>
      </c>
      <c r="C48905" s="2">
        <v>33</v>
      </c>
      <c r="D48905" s="2" t="s">
        <v>462</v>
      </c>
      <c r="E48905" s="2"/>
      <c r="F48905" s="2"/>
      <c r="G48905" s="2"/>
      <c r="H48905" s="2"/>
    </row>
    <row r="48906" spans="2:8">
      <c r="B48906" s="2" t="s">
        <v>49355</v>
      </c>
      <c r="C48906" s="2">
        <v>25</v>
      </c>
      <c r="D48906" s="2" t="s">
        <v>462</v>
      </c>
      <c r="E48906" s="2"/>
      <c r="F48906" s="2"/>
      <c r="G48906" s="2"/>
      <c r="H48906" s="2"/>
    </row>
    <row r="48907" spans="2:8">
      <c r="B48907" s="2" t="s">
        <v>49356</v>
      </c>
      <c r="C48907" s="2">
        <v>26</v>
      </c>
      <c r="D48907" s="2" t="s">
        <v>462</v>
      </c>
      <c r="E48907" s="2"/>
      <c r="F48907" s="2"/>
      <c r="G48907" s="2"/>
      <c r="H48907" s="2"/>
    </row>
    <row r="48908" spans="2:8">
      <c r="B48908" s="2" t="s">
        <v>49357</v>
      </c>
      <c r="C48908" s="2">
        <v>28</v>
      </c>
      <c r="D48908" s="2" t="s">
        <v>462</v>
      </c>
      <c r="E48908" s="2"/>
      <c r="F48908" s="2"/>
      <c r="G48908" s="2"/>
      <c r="H48908" s="2"/>
    </row>
    <row r="48909" spans="2:8">
      <c r="B48909" s="2" t="s">
        <v>49358</v>
      </c>
      <c r="C48909" s="2">
        <v>28</v>
      </c>
      <c r="D48909" s="2" t="s">
        <v>462</v>
      </c>
      <c r="E48909" s="2"/>
      <c r="F48909" s="2"/>
      <c r="G48909" s="2"/>
      <c r="H48909" s="2"/>
    </row>
    <row r="48910" spans="2:8">
      <c r="B48910" s="2" t="s">
        <v>49359</v>
      </c>
      <c r="C48910" s="2">
        <v>29</v>
      </c>
      <c r="D48910" s="2" t="s">
        <v>462</v>
      </c>
      <c r="E48910" s="2"/>
      <c r="F48910" s="2"/>
      <c r="G48910" s="2"/>
      <c r="H48910" s="2"/>
    </row>
    <row r="48911" spans="2:8">
      <c r="B48911" s="2" t="s">
        <v>49360</v>
      </c>
      <c r="C48911" s="2">
        <v>28</v>
      </c>
      <c r="D48911" s="2" t="s">
        <v>462</v>
      </c>
      <c r="E48911" s="2"/>
      <c r="F48911" s="2"/>
      <c r="G48911" s="2"/>
      <c r="H48911" s="2"/>
    </row>
    <row r="48912" spans="2:8">
      <c r="B48912" s="2" t="s">
        <v>49361</v>
      </c>
      <c r="C48912" s="2">
        <v>22</v>
      </c>
      <c r="D48912" s="2" t="s">
        <v>462</v>
      </c>
      <c r="E48912" s="2"/>
      <c r="F48912" s="2"/>
      <c r="G48912" s="2"/>
      <c r="H48912" s="2"/>
    </row>
    <row r="48913" spans="2:8">
      <c r="B48913" s="2" t="s">
        <v>49362</v>
      </c>
      <c r="C48913" s="2">
        <v>21</v>
      </c>
      <c r="D48913" s="2" t="s">
        <v>462</v>
      </c>
      <c r="E48913" s="2"/>
      <c r="F48913" s="2"/>
      <c r="G48913" s="2"/>
      <c r="H48913" s="2"/>
    </row>
    <row r="48914" spans="2:8">
      <c r="B48914" s="2" t="s">
        <v>49363</v>
      </c>
      <c r="C48914" s="2">
        <v>21</v>
      </c>
      <c r="D48914" s="2" t="s">
        <v>462</v>
      </c>
      <c r="E48914" s="2"/>
      <c r="F48914" s="2"/>
      <c r="G48914" s="2"/>
      <c r="H48914" s="2"/>
    </row>
    <row r="48915" spans="2:8">
      <c r="B48915" s="2" t="s">
        <v>49364</v>
      </c>
      <c r="C48915" s="2">
        <v>20</v>
      </c>
      <c r="D48915" s="2" t="s">
        <v>462</v>
      </c>
      <c r="E48915" s="2"/>
      <c r="F48915" s="2"/>
      <c r="G48915" s="2"/>
      <c r="H48915" s="2"/>
    </row>
    <row r="48916" spans="2:8">
      <c r="B48916" s="2" t="s">
        <v>49365</v>
      </c>
      <c r="C48916" s="2">
        <v>20</v>
      </c>
      <c r="D48916" s="2" t="s">
        <v>462</v>
      </c>
      <c r="E48916" s="2"/>
      <c r="F48916" s="2"/>
      <c r="G48916" s="2"/>
      <c r="H48916" s="2"/>
    </row>
    <row r="48917" spans="2:8">
      <c r="B48917" s="2" t="s">
        <v>49366</v>
      </c>
      <c r="C48917" s="2">
        <v>19</v>
      </c>
      <c r="D48917" s="2" t="s">
        <v>462</v>
      </c>
      <c r="E48917" s="2"/>
      <c r="F48917" s="2"/>
      <c r="G48917" s="2"/>
      <c r="H48917" s="2"/>
    </row>
    <row r="48918" spans="2:8">
      <c r="B48918" s="2" t="s">
        <v>49367</v>
      </c>
      <c r="C48918" s="2">
        <v>19</v>
      </c>
      <c r="D48918" s="2" t="s">
        <v>462</v>
      </c>
      <c r="E48918" s="2"/>
      <c r="F48918" s="2"/>
      <c r="G48918" s="2"/>
      <c r="H48918" s="2"/>
    </row>
    <row r="48919" spans="2:8">
      <c r="B48919" s="2" t="s">
        <v>49368</v>
      </c>
      <c r="C48919" s="2">
        <v>18</v>
      </c>
      <c r="D48919" s="2" t="s">
        <v>462</v>
      </c>
      <c r="E48919" s="2"/>
      <c r="F48919" s="2"/>
      <c r="G48919" s="2"/>
      <c r="H48919" s="2"/>
    </row>
    <row r="48920" spans="2:8">
      <c r="B48920" s="2" t="s">
        <v>49369</v>
      </c>
      <c r="C48920" s="2">
        <v>18</v>
      </c>
      <c r="D48920" s="2" t="s">
        <v>462</v>
      </c>
      <c r="E48920" s="2"/>
      <c r="F48920" s="2"/>
      <c r="G48920" s="2"/>
      <c r="H48920" s="2"/>
    </row>
    <row r="48921" spans="2:8">
      <c r="B48921" s="2" t="s">
        <v>49370</v>
      </c>
      <c r="C48921" s="2">
        <v>30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32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33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34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22</v>
      </c>
      <c r="D48925" s="2" t="s">
        <v>462</v>
      </c>
      <c r="E48925" s="2"/>
      <c r="F48925" s="2"/>
      <c r="G48925" s="2"/>
      <c r="H48925" s="2"/>
    </row>
    <row r="48926" spans="2:8">
      <c r="B48926" s="2" t="s">
        <v>49375</v>
      </c>
      <c r="C48926" s="2">
        <v>25</v>
      </c>
      <c r="D48926" s="2" t="s">
        <v>462</v>
      </c>
      <c r="E48926" s="2"/>
      <c r="F48926" s="2"/>
      <c r="G48926" s="2"/>
      <c r="H48926" s="2"/>
    </row>
    <row r="48927" spans="2:8">
      <c r="B48927" s="2" t="s">
        <v>49376</v>
      </c>
      <c r="C48927" s="2">
        <v>26</v>
      </c>
      <c r="D48927" s="2" t="s">
        <v>462</v>
      </c>
      <c r="E48927" s="2"/>
      <c r="F48927" s="2"/>
      <c r="G48927" s="2"/>
      <c r="H48927" s="2"/>
    </row>
    <row r="48928" spans="2:8">
      <c r="B48928" s="2" t="s">
        <v>49377</v>
      </c>
      <c r="C48928" s="2">
        <v>24</v>
      </c>
      <c r="D48928" s="2" t="s">
        <v>462</v>
      </c>
      <c r="E48928" s="2"/>
      <c r="F48928" s="2"/>
      <c r="G48928" s="2"/>
      <c r="H48928" s="2"/>
    </row>
    <row r="48929" spans="2:8">
      <c r="B48929" s="2" t="s">
        <v>49378</v>
      </c>
      <c r="C48929" s="2">
        <v>24</v>
      </c>
      <c r="D48929" s="2" t="s">
        <v>462</v>
      </c>
      <c r="E48929" s="2"/>
      <c r="F48929" s="2"/>
      <c r="G48929" s="2"/>
      <c r="H48929" s="2"/>
    </row>
    <row r="48930" spans="2:8">
      <c r="B48930" s="2" t="s">
        <v>49379</v>
      </c>
      <c r="C48930" s="2">
        <v>25</v>
      </c>
      <c r="D48930" s="2" t="s">
        <v>462</v>
      </c>
      <c r="E48930" s="2"/>
      <c r="F48930" s="2"/>
      <c r="G48930" s="2"/>
      <c r="H48930" s="2"/>
    </row>
    <row r="48931" spans="2:8">
      <c r="B48931" s="2" t="s">
        <v>49380</v>
      </c>
      <c r="C48931" s="2">
        <v>25</v>
      </c>
      <c r="D48931" s="2" t="s">
        <v>462</v>
      </c>
      <c r="E48931" s="2"/>
      <c r="F48931" s="2"/>
      <c r="G48931" s="2"/>
      <c r="H48931" s="2"/>
    </row>
    <row r="48932" spans="2:8">
      <c r="B48932" s="2" t="s">
        <v>49381</v>
      </c>
      <c r="C48932" s="2">
        <v>25</v>
      </c>
      <c r="D48932" s="2" t="s">
        <v>462</v>
      </c>
      <c r="E48932" s="2"/>
      <c r="F48932" s="2"/>
      <c r="G48932" s="2"/>
      <c r="H48932" s="2"/>
    </row>
    <row r="48933" spans="2:8">
      <c r="B48933" s="2" t="s">
        <v>49382</v>
      </c>
      <c r="C48933" s="2">
        <v>24</v>
      </c>
      <c r="D48933" s="2" t="s">
        <v>462</v>
      </c>
      <c r="E48933" s="2"/>
      <c r="F48933" s="2"/>
      <c r="G48933" s="2"/>
      <c r="H48933" s="2"/>
    </row>
    <row r="48934" spans="2:8">
      <c r="B48934" s="2" t="s">
        <v>49383</v>
      </c>
      <c r="C48934" s="2">
        <v>36</v>
      </c>
      <c r="D48934" s="2" t="s">
        <v>462</v>
      </c>
      <c r="E48934" s="2"/>
      <c r="F48934" s="2"/>
      <c r="G48934" s="2"/>
      <c r="H48934" s="2"/>
    </row>
    <row r="48935" spans="2:8">
      <c r="B48935" s="2" t="s">
        <v>49384</v>
      </c>
      <c r="C48935" s="2">
        <v>36</v>
      </c>
      <c r="D48935" s="2" t="s">
        <v>462</v>
      </c>
      <c r="E48935" s="2"/>
      <c r="F48935" s="2"/>
      <c r="G48935" s="2"/>
      <c r="H48935" s="2"/>
    </row>
    <row r="48936" spans="2:8">
      <c r="B48936" s="2" t="s">
        <v>49385</v>
      </c>
      <c r="C48936" s="2">
        <v>37</v>
      </c>
      <c r="D48936" s="2" t="s">
        <v>462</v>
      </c>
      <c r="E48936" s="2"/>
      <c r="F48936" s="2"/>
      <c r="G48936" s="2"/>
      <c r="H48936" s="2"/>
    </row>
    <row r="48937" spans="2:8">
      <c r="B48937" s="2" t="s">
        <v>49386</v>
      </c>
      <c r="C48937" s="2">
        <v>29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49387</v>
      </c>
      <c r="C48938" s="2">
        <v>32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49388</v>
      </c>
      <c r="C48939" s="2">
        <v>33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33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33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33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31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49393</v>
      </c>
      <c r="C48944" s="2">
        <v>28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34</v>
      </c>
      <c r="D48945" s="2" t="s">
        <v>462</v>
      </c>
      <c r="E48945" s="2"/>
      <c r="F48945" s="2"/>
      <c r="G48945" s="2"/>
      <c r="H48945" s="2"/>
    </row>
    <row r="48946" spans="2:8">
      <c r="B48946" s="2" t="s">
        <v>49395</v>
      </c>
      <c r="C48946" s="2">
        <v>34</v>
      </c>
      <c r="D48946" s="2" t="s">
        <v>462</v>
      </c>
      <c r="E48946" s="2"/>
      <c r="F48946" s="2"/>
      <c r="G48946" s="2"/>
      <c r="H48946" s="2"/>
    </row>
    <row r="48947" spans="2:8">
      <c r="B48947" s="2" t="s">
        <v>49396</v>
      </c>
      <c r="C48947" s="2">
        <v>32</v>
      </c>
      <c r="D48947" s="2" t="s">
        <v>462</v>
      </c>
      <c r="E48947" s="2"/>
      <c r="F48947" s="2"/>
      <c r="G48947" s="2"/>
      <c r="H48947" s="2"/>
    </row>
    <row r="48948" spans="2:8">
      <c r="B48948" s="2" t="s">
        <v>49397</v>
      </c>
      <c r="C48948" s="2">
        <v>30</v>
      </c>
      <c r="D48948" s="2" t="s">
        <v>462</v>
      </c>
      <c r="E48948" s="2"/>
      <c r="F48948" s="2"/>
      <c r="G48948" s="2"/>
      <c r="H48948" s="2"/>
    </row>
    <row r="48949" spans="2:8">
      <c r="B48949" s="2" t="s">
        <v>49398</v>
      </c>
      <c r="C48949" s="2">
        <v>33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35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35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36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31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38</v>
      </c>
      <c r="D48954" s="2" t="s">
        <v>462</v>
      </c>
      <c r="E48954" s="2"/>
      <c r="F48954" s="2"/>
      <c r="G48954" s="2"/>
      <c r="H48954" s="2"/>
    </row>
    <row r="48955" spans="2:8">
      <c r="B48955" s="2" t="s">
        <v>49404</v>
      </c>
      <c r="C48955" s="2">
        <v>40</v>
      </c>
      <c r="D48955" s="2" t="s">
        <v>462</v>
      </c>
      <c r="E48955" s="2"/>
      <c r="F48955" s="2"/>
      <c r="G48955" s="2"/>
      <c r="H48955" s="2"/>
    </row>
    <row r="48956" spans="2:8">
      <c r="B48956" s="2" t="s">
        <v>49405</v>
      </c>
      <c r="C48956" s="2">
        <v>35</v>
      </c>
      <c r="D48956" s="2" t="s">
        <v>462</v>
      </c>
      <c r="E48956" s="2"/>
      <c r="F48956" s="2"/>
      <c r="G48956" s="2"/>
      <c r="H48956" s="2"/>
    </row>
    <row r="48957" spans="2:8">
      <c r="B48957" s="2" t="s">
        <v>49406</v>
      </c>
      <c r="C48957" s="2">
        <v>29</v>
      </c>
      <c r="D48957" s="2" t="s">
        <v>462</v>
      </c>
      <c r="E48957" s="2"/>
      <c r="F48957" s="2"/>
      <c r="G48957" s="2"/>
      <c r="H48957" s="2"/>
    </row>
    <row r="48958" spans="2:8">
      <c r="B48958" s="2" t="s">
        <v>49407</v>
      </c>
      <c r="C48958" s="2">
        <v>25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32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32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32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27</v>
      </c>
      <c r="D48962" s="2" t="s">
        <v>462</v>
      </c>
      <c r="E48962" s="2"/>
      <c r="F48962" s="2"/>
      <c r="G48962" s="2"/>
      <c r="H48962" s="2"/>
    </row>
    <row r="48963" spans="2:8">
      <c r="B48963" s="2" t="s">
        <v>49412</v>
      </c>
      <c r="C48963" s="2">
        <v>29</v>
      </c>
      <c r="D48963" s="2" t="s">
        <v>462</v>
      </c>
      <c r="E48963" s="2"/>
      <c r="F48963" s="2"/>
      <c r="G48963" s="2"/>
      <c r="H48963" s="2"/>
    </row>
    <row r="48964" spans="2:8">
      <c r="B48964" s="2" t="s">
        <v>49413</v>
      </c>
      <c r="C48964" s="2">
        <v>29</v>
      </c>
      <c r="D48964" s="2" t="s">
        <v>462</v>
      </c>
      <c r="E48964" s="2"/>
      <c r="F48964" s="2"/>
      <c r="G48964" s="2"/>
      <c r="H48964" s="2"/>
    </row>
    <row r="48965" spans="2:8">
      <c r="B48965" s="2" t="s">
        <v>49414</v>
      </c>
      <c r="C48965" s="2">
        <v>19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14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13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15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29</v>
      </c>
      <c r="D48969" s="2" t="s">
        <v>462</v>
      </c>
      <c r="E48969" s="2"/>
      <c r="F48969" s="2"/>
      <c r="G48969" s="2"/>
      <c r="H48969" s="2"/>
    </row>
    <row r="48970" spans="2:8">
      <c r="B48970" s="2" t="s">
        <v>49419</v>
      </c>
      <c r="C48970" s="2">
        <v>31</v>
      </c>
      <c r="D48970" s="2" t="s">
        <v>462</v>
      </c>
      <c r="E48970" s="2"/>
      <c r="F48970" s="2"/>
      <c r="G48970" s="2"/>
      <c r="H48970" s="2"/>
    </row>
    <row r="48971" spans="2:8">
      <c r="B48971" s="2" t="s">
        <v>49420</v>
      </c>
      <c r="C48971" s="2">
        <v>32</v>
      </c>
      <c r="D48971" s="2" t="s">
        <v>462</v>
      </c>
      <c r="E48971" s="2"/>
      <c r="F48971" s="2"/>
      <c r="G48971" s="2"/>
      <c r="H48971" s="2"/>
    </row>
    <row r="48972" spans="2:8">
      <c r="B48972" s="2" t="s">
        <v>49421</v>
      </c>
      <c r="C48972" s="2">
        <v>30</v>
      </c>
      <c r="D48972" s="2" t="s">
        <v>462</v>
      </c>
      <c r="E48972" s="2"/>
      <c r="F48972" s="2"/>
      <c r="G48972" s="2"/>
      <c r="H48972" s="2"/>
    </row>
    <row r="48973" spans="2:8">
      <c r="B48973" s="2" t="s">
        <v>49422</v>
      </c>
      <c r="C48973" s="2">
        <v>11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11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11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11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28</v>
      </c>
      <c r="D48977" s="2" t="s">
        <v>462</v>
      </c>
      <c r="E48977" s="2"/>
      <c r="F48977" s="2"/>
      <c r="G48977" s="2"/>
      <c r="H48977" s="2"/>
    </row>
    <row r="48978" spans="2:8">
      <c r="B48978" s="2" t="s">
        <v>49427</v>
      </c>
      <c r="C48978" s="2">
        <v>30</v>
      </c>
      <c r="D48978" s="2" t="s">
        <v>462</v>
      </c>
      <c r="E48978" s="2"/>
      <c r="F48978" s="2"/>
      <c r="G48978" s="2"/>
      <c r="H48978" s="2"/>
    </row>
    <row r="48979" spans="2:8">
      <c r="B48979" s="2" t="s">
        <v>49428</v>
      </c>
      <c r="C48979" s="2">
        <v>29</v>
      </c>
      <c r="D48979" s="2" t="s">
        <v>462</v>
      </c>
      <c r="E48979" s="2"/>
      <c r="F48979" s="2"/>
      <c r="G48979" s="2"/>
      <c r="H48979" s="2"/>
    </row>
    <row r="48980" spans="2:8">
      <c r="B48980" s="2" t="s">
        <v>49429</v>
      </c>
      <c r="C48980" s="2">
        <v>26</v>
      </c>
      <c r="D48980" s="2" t="s">
        <v>462</v>
      </c>
      <c r="E48980" s="2"/>
      <c r="F48980" s="2"/>
      <c r="G48980" s="2"/>
      <c r="H48980" s="2"/>
    </row>
    <row r="48981" spans="2:8">
      <c r="B48981" s="2" t="s">
        <v>49430</v>
      </c>
      <c r="C48981" s="2">
        <v>34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34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35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34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34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21</v>
      </c>
      <c r="D48986" s="2" t="s">
        <v>462</v>
      </c>
      <c r="E48986" s="2"/>
      <c r="F48986" s="2"/>
      <c r="G48986" s="2"/>
      <c r="H48986" s="2"/>
    </row>
    <row r="48987" spans="2:8">
      <c r="B48987" s="2" t="s">
        <v>49436</v>
      </c>
      <c r="C48987" s="2">
        <v>22</v>
      </c>
      <c r="D48987" s="2" t="s">
        <v>462</v>
      </c>
      <c r="E48987" s="2"/>
      <c r="F48987" s="2"/>
      <c r="G48987" s="2"/>
      <c r="H48987" s="2"/>
    </row>
    <row r="48988" spans="2:8">
      <c r="B48988" s="2" t="s">
        <v>49437</v>
      </c>
      <c r="C48988" s="2">
        <v>22</v>
      </c>
      <c r="D48988" s="2" t="s">
        <v>462</v>
      </c>
      <c r="E48988" s="2"/>
      <c r="F48988" s="2"/>
      <c r="G48988" s="2"/>
      <c r="H48988" s="2"/>
    </row>
    <row r="48989" spans="2:8">
      <c r="B48989" s="2" t="s">
        <v>49438</v>
      </c>
      <c r="C48989" s="2">
        <v>21</v>
      </c>
      <c r="D48989" s="2" t="s">
        <v>462</v>
      </c>
      <c r="E48989" s="2"/>
      <c r="F48989" s="2"/>
      <c r="G48989" s="2"/>
      <c r="H48989" s="2"/>
    </row>
    <row r="48990" spans="2:8">
      <c r="B48990" s="2" t="s">
        <v>49439</v>
      </c>
      <c r="C48990" s="2">
        <v>20</v>
      </c>
      <c r="D48990" s="2" t="s">
        <v>462</v>
      </c>
      <c r="E48990" s="2"/>
      <c r="F48990" s="2"/>
      <c r="G48990" s="2"/>
      <c r="H48990" s="2"/>
    </row>
    <row r="48991" spans="2:8">
      <c r="B48991" s="2" t="s">
        <v>49440</v>
      </c>
      <c r="C48991" s="2">
        <v>19</v>
      </c>
      <c r="D48991" s="2" t="s">
        <v>462</v>
      </c>
      <c r="E48991" s="2"/>
      <c r="F48991" s="2"/>
      <c r="G48991" s="2"/>
      <c r="H48991" s="2"/>
    </row>
    <row r="48992" spans="2:8">
      <c r="B48992" s="2" t="s">
        <v>49441</v>
      </c>
      <c r="C48992" s="2">
        <v>21</v>
      </c>
      <c r="D48992" s="2" t="s">
        <v>462</v>
      </c>
      <c r="E48992" s="2"/>
      <c r="F48992" s="2"/>
      <c r="G48992" s="2"/>
      <c r="H48992" s="2"/>
    </row>
    <row r="48993" spans="2:8">
      <c r="B48993" s="2" t="s">
        <v>49442</v>
      </c>
      <c r="C48993" s="2">
        <v>22</v>
      </c>
      <c r="D48993" s="2" t="s">
        <v>462</v>
      </c>
      <c r="E48993" s="2"/>
      <c r="F48993" s="2"/>
      <c r="G48993" s="2"/>
      <c r="H48993" s="2"/>
    </row>
    <row r="48994" spans="2:8">
      <c r="B48994" s="2" t="s">
        <v>49443</v>
      </c>
      <c r="C48994" s="2">
        <v>22</v>
      </c>
      <c r="D48994" s="2" t="s">
        <v>462</v>
      </c>
      <c r="E48994" s="2"/>
      <c r="F48994" s="2"/>
      <c r="G48994" s="2"/>
      <c r="H48994" s="2"/>
    </row>
    <row r="48995" spans="2:8">
      <c r="B48995" s="2" t="s">
        <v>49444</v>
      </c>
      <c r="C48995" s="2">
        <v>22</v>
      </c>
      <c r="D48995" s="2" t="s">
        <v>462</v>
      </c>
      <c r="E48995" s="2"/>
      <c r="F48995" s="2"/>
      <c r="G48995" s="2"/>
      <c r="H48995" s="2"/>
    </row>
    <row r="48996" spans="2:8">
      <c r="B48996" s="2" t="s">
        <v>49445</v>
      </c>
      <c r="C48996" s="2">
        <v>21</v>
      </c>
      <c r="D48996" s="2" t="s">
        <v>462</v>
      </c>
      <c r="E48996" s="2"/>
      <c r="F48996" s="2"/>
      <c r="G48996" s="2"/>
      <c r="H48996" s="2"/>
    </row>
    <row r="48997" spans="2:8">
      <c r="B48997" s="2" t="s">
        <v>49446</v>
      </c>
      <c r="C48997" s="2">
        <v>20</v>
      </c>
      <c r="D48997" s="2" t="s">
        <v>462</v>
      </c>
      <c r="E48997" s="2"/>
      <c r="F48997" s="2"/>
      <c r="G48997" s="2"/>
      <c r="H48997" s="2"/>
    </row>
    <row r="48998" spans="2:8">
      <c r="B48998" s="2" t="s">
        <v>49447</v>
      </c>
      <c r="C48998" s="2">
        <v>19</v>
      </c>
      <c r="D48998" s="2" t="s">
        <v>462</v>
      </c>
      <c r="E48998" s="2"/>
      <c r="F48998" s="2"/>
      <c r="G48998" s="2"/>
      <c r="H48998" s="2"/>
    </row>
    <row r="48999" spans="2:8">
      <c r="B48999" s="2" t="s">
        <v>49448</v>
      </c>
      <c r="C48999" s="2">
        <v>18</v>
      </c>
      <c r="D48999" s="2" t="s">
        <v>462</v>
      </c>
      <c r="E48999" s="2"/>
      <c r="F48999" s="2"/>
      <c r="G48999" s="2"/>
      <c r="H48999" s="2"/>
    </row>
    <row r="49000" spans="2:8">
      <c r="B49000" s="2" t="s">
        <v>49449</v>
      </c>
      <c r="C49000" s="2">
        <v>19</v>
      </c>
      <c r="D49000" s="2" t="s">
        <v>462</v>
      </c>
      <c r="E49000" s="2"/>
      <c r="F49000" s="2"/>
      <c r="G49000" s="2"/>
      <c r="H49000" s="2"/>
    </row>
    <row r="49001" spans="2:8">
      <c r="B49001" s="2" t="s">
        <v>49450</v>
      </c>
      <c r="C49001" s="2">
        <v>18</v>
      </c>
      <c r="D49001" s="2" t="s">
        <v>462</v>
      </c>
      <c r="E49001" s="2"/>
      <c r="F49001" s="2"/>
      <c r="G49001" s="2"/>
      <c r="H49001" s="2"/>
    </row>
    <row r="49002" spans="2:8">
      <c r="B49002" s="2" t="s">
        <v>49451</v>
      </c>
      <c r="C49002" s="2">
        <v>16</v>
      </c>
      <c r="D49002" s="2" t="s">
        <v>462</v>
      </c>
      <c r="E49002" s="2"/>
      <c r="F49002" s="2"/>
      <c r="G49002" s="2"/>
      <c r="H49002" s="2"/>
    </row>
    <row r="49003" spans="2:8">
      <c r="B49003" s="2" t="s">
        <v>49452</v>
      </c>
      <c r="C49003" s="2">
        <v>31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33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35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34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15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16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17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17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8</v>
      </c>
      <c r="D49011" s="2" t="s">
        <v>462</v>
      </c>
      <c r="E49011" s="2"/>
      <c r="F49011" s="2"/>
      <c r="G49011" s="2"/>
      <c r="H49011" s="2"/>
    </row>
    <row r="49012" spans="2:8">
      <c r="B49012" s="2" t="s">
        <v>49461</v>
      </c>
      <c r="C49012" s="2">
        <v>7</v>
      </c>
      <c r="D49012" s="2" t="s">
        <v>462</v>
      </c>
      <c r="E49012" s="2"/>
      <c r="F49012" s="2"/>
      <c r="G49012" s="2"/>
      <c r="H49012" s="2"/>
    </row>
    <row r="49013" spans="2:8">
      <c r="B49013" s="2" t="s">
        <v>49462</v>
      </c>
      <c r="C49013" s="2">
        <v>25</v>
      </c>
      <c r="D49013" s="2" t="s">
        <v>462</v>
      </c>
      <c r="E49013" s="2"/>
      <c r="F49013" s="2"/>
      <c r="G49013" s="2"/>
      <c r="H49013" s="2"/>
    </row>
    <row r="49014" spans="2:8">
      <c r="B49014" s="2" t="s">
        <v>49463</v>
      </c>
      <c r="C49014" s="2">
        <v>26</v>
      </c>
      <c r="D49014" s="2" t="s">
        <v>462</v>
      </c>
      <c r="E49014" s="2"/>
      <c r="F49014" s="2"/>
      <c r="G49014" s="2"/>
      <c r="H49014" s="2"/>
    </row>
    <row r="49015" spans="2:8">
      <c r="B49015" s="2" t="s">
        <v>49464</v>
      </c>
      <c r="C49015" s="2">
        <v>21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26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30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31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30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23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21</v>
      </c>
      <c r="D49021" s="2" t="s">
        <v>462</v>
      </c>
      <c r="E49021" s="2"/>
      <c r="F49021" s="2"/>
      <c r="G49021" s="2"/>
      <c r="H49021" s="2"/>
    </row>
    <row r="49022" spans="2:8">
      <c r="B49022" s="2" t="s">
        <v>49471</v>
      </c>
      <c r="C49022" s="2">
        <v>27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31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31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32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31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33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34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34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25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26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27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27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8</v>
      </c>
      <c r="D49034" s="2" t="s">
        <v>462</v>
      </c>
      <c r="E49034" s="2"/>
      <c r="F49034" s="2"/>
      <c r="G49034" s="2"/>
      <c r="H49034" s="2"/>
    </row>
    <row r="49035" spans="2:8">
      <c r="B49035" s="2" t="s">
        <v>49484</v>
      </c>
      <c r="C49035" s="2">
        <v>28</v>
      </c>
      <c r="D49035" s="2" t="s">
        <v>462</v>
      </c>
      <c r="E49035" s="2"/>
      <c r="F49035" s="2"/>
      <c r="G49035" s="2"/>
      <c r="H49035" s="2"/>
    </row>
    <row r="49036" spans="2:8">
      <c r="B49036" s="2" t="s">
        <v>49485</v>
      </c>
      <c r="C49036" s="2">
        <v>28</v>
      </c>
      <c r="D49036" s="2" t="s">
        <v>462</v>
      </c>
      <c r="E49036" s="2"/>
      <c r="F49036" s="2"/>
      <c r="G49036" s="2"/>
      <c r="H49036" s="2"/>
    </row>
    <row r="49037" spans="2:8">
      <c r="B49037" s="2" t="s">
        <v>49486</v>
      </c>
      <c r="C49037" s="2">
        <v>26</v>
      </c>
      <c r="D49037" s="2" t="s">
        <v>462</v>
      </c>
      <c r="E49037" s="2"/>
      <c r="F49037" s="2"/>
      <c r="G49037" s="2"/>
      <c r="H49037" s="2"/>
    </row>
    <row r="49038" spans="2:8">
      <c r="B49038" s="2" t="s">
        <v>49487</v>
      </c>
      <c r="C49038" s="2">
        <v>26</v>
      </c>
      <c r="D49038" s="2" t="s">
        <v>462</v>
      </c>
      <c r="E49038" s="2"/>
      <c r="F49038" s="2"/>
      <c r="G49038" s="2"/>
      <c r="H49038" s="2"/>
    </row>
    <row r="49039" spans="2:8">
      <c r="B49039" s="2" t="s">
        <v>49488</v>
      </c>
      <c r="C49039" s="2">
        <v>24</v>
      </c>
      <c r="D49039" s="2" t="s">
        <v>462</v>
      </c>
      <c r="E49039" s="2"/>
      <c r="F49039" s="2"/>
      <c r="G49039" s="2"/>
      <c r="H49039" s="2"/>
    </row>
    <row r="49040" spans="2:8">
      <c r="B49040" s="2" t="s">
        <v>49489</v>
      </c>
      <c r="C49040" s="2">
        <v>22</v>
      </c>
      <c r="D49040" s="2" t="s">
        <v>462</v>
      </c>
      <c r="E49040" s="2"/>
      <c r="F49040" s="2"/>
      <c r="G49040" s="2"/>
      <c r="H49040" s="2"/>
    </row>
    <row r="49041" spans="2:8">
      <c r="B49041" s="2" t="s">
        <v>49490</v>
      </c>
      <c r="C49041" s="2">
        <v>19</v>
      </c>
      <c r="D49041" s="2" t="s">
        <v>462</v>
      </c>
      <c r="E49041" s="2"/>
      <c r="F49041" s="2"/>
      <c r="G49041" s="2"/>
      <c r="H49041" s="2"/>
    </row>
    <row r="49042" spans="2:8">
      <c r="B49042" s="2" t="s">
        <v>49491</v>
      </c>
      <c r="C49042" s="2">
        <v>23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24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24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24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24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24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19</v>
      </c>
      <c r="D49048" s="2" t="s">
        <v>462</v>
      </c>
      <c r="E49048" s="2"/>
      <c r="F49048" s="2"/>
      <c r="G49048" s="2"/>
      <c r="H49048" s="2"/>
    </row>
    <row r="49049" spans="2:8">
      <c r="B49049" s="2" t="s">
        <v>49498</v>
      </c>
      <c r="C49049" s="2">
        <v>28</v>
      </c>
      <c r="D49049" s="2" t="s">
        <v>462</v>
      </c>
      <c r="E49049" s="2"/>
      <c r="F49049" s="2"/>
      <c r="G49049" s="2"/>
      <c r="H49049" s="2"/>
    </row>
    <row r="49050" spans="2:8">
      <c r="B49050" s="2" t="s">
        <v>49499</v>
      </c>
      <c r="C49050" s="2">
        <v>28</v>
      </c>
      <c r="D49050" s="2" t="s">
        <v>462</v>
      </c>
      <c r="E49050" s="2"/>
      <c r="F49050" s="2"/>
      <c r="G49050" s="2"/>
      <c r="H49050" s="2"/>
    </row>
    <row r="49051" spans="2:8">
      <c r="B49051" s="2" t="s">
        <v>49500</v>
      </c>
      <c r="C49051" s="2">
        <v>28</v>
      </c>
      <c r="D49051" s="2" t="s">
        <v>462</v>
      </c>
      <c r="E49051" s="2"/>
      <c r="F49051" s="2"/>
      <c r="G49051" s="2"/>
      <c r="H49051" s="2"/>
    </row>
    <row r="49052" spans="2:8">
      <c r="B49052" s="2" t="s">
        <v>49501</v>
      </c>
      <c r="C49052" s="2">
        <v>26</v>
      </c>
      <c r="D49052" s="2" t="s">
        <v>462</v>
      </c>
      <c r="E49052" s="2"/>
      <c r="F49052" s="2"/>
      <c r="G49052" s="2"/>
      <c r="H49052" s="2"/>
    </row>
    <row r="49053" spans="2:8">
      <c r="B49053" s="2" t="s">
        <v>49502</v>
      </c>
      <c r="C49053" s="2">
        <v>32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49503</v>
      </c>
      <c r="C49054" s="2">
        <v>37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49504</v>
      </c>
      <c r="C49055" s="2">
        <v>38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39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40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38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29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24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24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31</v>
      </c>
      <c r="D49062" s="2" t="s">
        <v>462</v>
      </c>
      <c r="E49062" s="2"/>
      <c r="F49062" s="2"/>
      <c r="G49062" s="2"/>
      <c r="H49062" s="2"/>
    </row>
    <row r="49063" spans="2:8">
      <c r="B49063" s="2" t="s">
        <v>49512</v>
      </c>
      <c r="C49063" s="2">
        <v>33</v>
      </c>
      <c r="D49063" s="2" t="s">
        <v>462</v>
      </c>
      <c r="E49063" s="2"/>
      <c r="F49063" s="2"/>
      <c r="G49063" s="2"/>
      <c r="H49063" s="2"/>
    </row>
    <row r="49064" spans="2:8">
      <c r="B49064" s="2" t="s">
        <v>49513</v>
      </c>
      <c r="C49064" s="2">
        <v>34</v>
      </c>
      <c r="D49064" s="2" t="s">
        <v>462</v>
      </c>
      <c r="E49064" s="2"/>
      <c r="F49064" s="2"/>
      <c r="G49064" s="2"/>
      <c r="H49064" s="2"/>
    </row>
    <row r="49065" spans="2:8">
      <c r="B49065" s="2" t="s">
        <v>49514</v>
      </c>
      <c r="C49065" s="2">
        <v>33</v>
      </c>
      <c r="D49065" s="2" t="s">
        <v>462</v>
      </c>
      <c r="E49065" s="2"/>
      <c r="F49065" s="2"/>
      <c r="G49065" s="2"/>
      <c r="H49065" s="2"/>
    </row>
    <row r="49066" spans="2:8">
      <c r="B49066" s="2" t="s">
        <v>49515</v>
      </c>
      <c r="C49066" s="2">
        <v>19</v>
      </c>
      <c r="D49066" s="2" t="s">
        <v>462</v>
      </c>
      <c r="E49066" s="2"/>
      <c r="F49066" s="2"/>
      <c r="G49066" s="2"/>
      <c r="H49066" s="2"/>
    </row>
    <row r="49067" spans="2:8">
      <c r="B49067" s="2" t="s">
        <v>49516</v>
      </c>
      <c r="C49067" s="2">
        <v>6</v>
      </c>
      <c r="D49067" s="2" t="s">
        <v>462</v>
      </c>
      <c r="E49067" s="2"/>
      <c r="F49067" s="2"/>
      <c r="G49067" s="2"/>
      <c r="H49067" s="2"/>
    </row>
    <row r="49068" spans="2:8">
      <c r="B49068" s="2" t="s">
        <v>49517</v>
      </c>
      <c r="C49068" s="2">
        <v>30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33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34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22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19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14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8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9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14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14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19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18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31</v>
      </c>
      <c r="D49080" s="2" t="s">
        <v>462</v>
      </c>
      <c r="E49080" s="2"/>
      <c r="F49080" s="2"/>
      <c r="G49080" s="2"/>
      <c r="H49080" s="2"/>
    </row>
    <row r="49081" spans="2:8">
      <c r="B49081" s="2" t="s">
        <v>49530</v>
      </c>
      <c r="C49081" s="2">
        <v>34</v>
      </c>
      <c r="D49081" s="2" t="s">
        <v>462</v>
      </c>
      <c r="E49081" s="2"/>
      <c r="F49081" s="2"/>
      <c r="G49081" s="2"/>
      <c r="H49081" s="2"/>
    </row>
    <row r="49082" spans="2:8">
      <c r="B49082" s="2" t="s">
        <v>49531</v>
      </c>
      <c r="C49082" s="2">
        <v>35</v>
      </c>
      <c r="D49082" s="2" t="s">
        <v>462</v>
      </c>
      <c r="E49082" s="2"/>
      <c r="F49082" s="2"/>
      <c r="G49082" s="2"/>
      <c r="H49082" s="2"/>
    </row>
    <row r="49083" spans="2:8">
      <c r="B49083" s="2" t="s">
        <v>49532</v>
      </c>
      <c r="C49083" s="2">
        <v>34</v>
      </c>
      <c r="D49083" s="2" t="s">
        <v>462</v>
      </c>
      <c r="E49083" s="2"/>
      <c r="F49083" s="2"/>
      <c r="G49083" s="2"/>
      <c r="H49083" s="2"/>
    </row>
    <row r="49084" spans="2:8">
      <c r="B49084" s="2" t="s">
        <v>49533</v>
      </c>
      <c r="C49084" s="2">
        <v>32</v>
      </c>
      <c r="D49084" s="2" t="s">
        <v>462</v>
      </c>
      <c r="E49084" s="2"/>
      <c r="F49084" s="2"/>
      <c r="G49084" s="2"/>
      <c r="H49084" s="2"/>
    </row>
    <row r="49085" spans="2:8">
      <c r="B49085" s="2" t="s">
        <v>49534</v>
      </c>
      <c r="C49085" s="2">
        <v>28</v>
      </c>
      <c r="D49085" s="2" t="s">
        <v>462</v>
      </c>
      <c r="E49085" s="2"/>
      <c r="F49085" s="2"/>
      <c r="G49085" s="2"/>
      <c r="H49085" s="2"/>
    </row>
    <row r="49086" spans="2:8">
      <c r="B49086" s="2" t="s">
        <v>49535</v>
      </c>
      <c r="C49086" s="2">
        <v>32</v>
      </c>
      <c r="D49086" s="2" t="s">
        <v>462</v>
      </c>
      <c r="E49086" s="2"/>
      <c r="F49086" s="2"/>
      <c r="G49086" s="2"/>
      <c r="H49086" s="2"/>
    </row>
    <row r="49087" spans="2:8">
      <c r="B49087" s="2" t="s">
        <v>49536</v>
      </c>
      <c r="C49087" s="2">
        <v>31</v>
      </c>
      <c r="D49087" s="2" t="s">
        <v>462</v>
      </c>
      <c r="E49087" s="2"/>
      <c r="F49087" s="2"/>
      <c r="G49087" s="2"/>
      <c r="H49087" s="2"/>
    </row>
    <row r="49088" spans="2:8">
      <c r="B49088" s="2" t="s">
        <v>49537</v>
      </c>
      <c r="C49088" s="2">
        <v>28</v>
      </c>
      <c r="D49088" s="2" t="s">
        <v>462</v>
      </c>
      <c r="E49088" s="2"/>
      <c r="F49088" s="2"/>
      <c r="G49088" s="2"/>
      <c r="H49088" s="2"/>
    </row>
    <row r="49089" spans="2:8">
      <c r="B49089" s="2" t="s">
        <v>49538</v>
      </c>
      <c r="C49089" s="2">
        <v>27</v>
      </c>
      <c r="D49089" s="2" t="s">
        <v>462</v>
      </c>
      <c r="E49089" s="2"/>
      <c r="F49089" s="2"/>
      <c r="G49089" s="2"/>
      <c r="H49089" s="2"/>
    </row>
    <row r="49090" spans="2:8">
      <c r="B49090" s="2" t="s">
        <v>49539</v>
      </c>
      <c r="C49090" s="2">
        <v>13</v>
      </c>
      <c r="D49090" s="2" t="s">
        <v>462</v>
      </c>
      <c r="E49090" s="2"/>
      <c r="F49090" s="2"/>
      <c r="G49090" s="2"/>
      <c r="H49090" s="2"/>
    </row>
    <row r="49091" spans="2:8">
      <c r="B49091" s="2" t="s">
        <v>49540</v>
      </c>
      <c r="C49091" s="2">
        <v>12</v>
      </c>
      <c r="D49091" s="2" t="s">
        <v>462</v>
      </c>
      <c r="E49091" s="2"/>
      <c r="F49091" s="2"/>
      <c r="G49091" s="2"/>
      <c r="H49091" s="2"/>
    </row>
    <row r="49092" spans="2:8">
      <c r="B49092" s="2" t="s">
        <v>49541</v>
      </c>
      <c r="C49092" s="2">
        <v>12</v>
      </c>
      <c r="D49092" s="2" t="s">
        <v>462</v>
      </c>
      <c r="E49092" s="2"/>
      <c r="F49092" s="2"/>
      <c r="G49092" s="2"/>
      <c r="H49092" s="2"/>
    </row>
    <row r="49093" spans="2:8">
      <c r="B49093" s="2" t="s">
        <v>49542</v>
      </c>
      <c r="C49093" s="2">
        <v>12</v>
      </c>
      <c r="D49093" s="2" t="s">
        <v>462</v>
      </c>
      <c r="E49093" s="2"/>
      <c r="F49093" s="2"/>
      <c r="G49093" s="2"/>
      <c r="H49093" s="2"/>
    </row>
    <row r="49094" spans="2:8">
      <c r="B49094" s="2" t="s">
        <v>49543</v>
      </c>
      <c r="C49094" s="2">
        <v>13</v>
      </c>
      <c r="D49094" s="2" t="s">
        <v>462</v>
      </c>
      <c r="E49094" s="2"/>
      <c r="F49094" s="2"/>
      <c r="G49094" s="2"/>
      <c r="H49094" s="2"/>
    </row>
    <row r="49095" spans="2:8">
      <c r="B49095" s="2" t="s">
        <v>49544</v>
      </c>
      <c r="C49095" s="2">
        <v>27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32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34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33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33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34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31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49551</v>
      </c>
      <c r="C49102" s="2">
        <v>27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29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29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49554</v>
      </c>
      <c r="C49105" s="2">
        <v>28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28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36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39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36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36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37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38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37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32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7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25</v>
      </c>
      <c r="D49116" s="2" t="s">
        <v>462</v>
      </c>
      <c r="E49116" s="2"/>
      <c r="F49116" s="2"/>
      <c r="G49116" s="2"/>
      <c r="H49116" s="2"/>
    </row>
    <row r="49117" spans="2:8">
      <c r="B49117" s="2" t="s">
        <v>49566</v>
      </c>
      <c r="C49117" s="2">
        <v>29</v>
      </c>
      <c r="D49117" s="2" t="s">
        <v>462</v>
      </c>
      <c r="E49117" s="2"/>
      <c r="F49117" s="2"/>
      <c r="G49117" s="2"/>
      <c r="H49117" s="2"/>
    </row>
    <row r="49118" spans="2:8">
      <c r="B49118" s="2" t="s">
        <v>49567</v>
      </c>
      <c r="C49118" s="2">
        <v>28</v>
      </c>
      <c r="D49118" s="2" t="s">
        <v>462</v>
      </c>
      <c r="E49118" s="2"/>
      <c r="F49118" s="2"/>
      <c r="G49118" s="2"/>
      <c r="H49118" s="2"/>
    </row>
    <row r="49119" spans="2:8">
      <c r="B49119" s="2" t="s">
        <v>49568</v>
      </c>
      <c r="C49119" s="2">
        <v>28</v>
      </c>
      <c r="D49119" s="2" t="s">
        <v>462</v>
      </c>
      <c r="E49119" s="2"/>
      <c r="F49119" s="2"/>
      <c r="G49119" s="2"/>
      <c r="H49119" s="2"/>
    </row>
    <row r="49120" spans="2:8">
      <c r="B49120" s="2" t="s">
        <v>49569</v>
      </c>
      <c r="C49120" s="2">
        <v>27</v>
      </c>
      <c r="D49120" s="2" t="s">
        <v>462</v>
      </c>
      <c r="E49120" s="2"/>
      <c r="F49120" s="2"/>
      <c r="G49120" s="2"/>
      <c r="H49120" s="2"/>
    </row>
    <row r="49121" spans="2:8">
      <c r="B49121" s="2" t="s">
        <v>49570</v>
      </c>
      <c r="C49121" s="2">
        <v>28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30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30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30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27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26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38</v>
      </c>
      <c r="D49127" s="2" t="s">
        <v>462</v>
      </c>
      <c r="E49127" s="2"/>
      <c r="F49127" s="2"/>
      <c r="G49127" s="2"/>
      <c r="H49127" s="2"/>
    </row>
    <row r="49128" spans="2:8">
      <c r="B49128" s="2" t="s">
        <v>49577</v>
      </c>
      <c r="C49128" s="2">
        <v>36</v>
      </c>
      <c r="D49128" s="2" t="s">
        <v>462</v>
      </c>
      <c r="E49128" s="2"/>
      <c r="F49128" s="2"/>
      <c r="G49128" s="2"/>
      <c r="H49128" s="2"/>
    </row>
    <row r="49129" spans="2:8">
      <c r="B49129" s="2" t="s">
        <v>49578</v>
      </c>
      <c r="C49129" s="2">
        <v>35</v>
      </c>
      <c r="D49129" s="2" t="s">
        <v>462</v>
      </c>
      <c r="E49129" s="2"/>
      <c r="F49129" s="2"/>
      <c r="G49129" s="2"/>
      <c r="H49129" s="2"/>
    </row>
    <row r="49130" spans="2:8">
      <c r="B49130" s="2" t="s">
        <v>49579</v>
      </c>
      <c r="C49130" s="2">
        <v>7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25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26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26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49583</v>
      </c>
      <c r="C49134" s="2">
        <v>26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26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29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29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30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30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28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35</v>
      </c>
      <c r="D49141" s="2" t="s">
        <v>462</v>
      </c>
      <c r="E49141" s="2"/>
      <c r="F49141" s="2"/>
      <c r="G49141" s="2"/>
      <c r="H49141" s="2"/>
    </row>
    <row r="49142" spans="2:8">
      <c r="B49142" s="2" t="s">
        <v>49591</v>
      </c>
      <c r="C49142" s="2">
        <v>37</v>
      </c>
      <c r="D49142" s="2" t="s">
        <v>462</v>
      </c>
      <c r="E49142" s="2"/>
      <c r="F49142" s="2"/>
      <c r="G49142" s="2"/>
      <c r="H49142" s="2"/>
    </row>
    <row r="49143" spans="2:8">
      <c r="B49143" s="2" t="s">
        <v>49592</v>
      </c>
      <c r="C49143" s="2">
        <v>35</v>
      </c>
      <c r="D49143" s="2" t="s">
        <v>462</v>
      </c>
      <c r="E49143" s="2"/>
      <c r="F49143" s="2"/>
      <c r="G49143" s="2"/>
      <c r="H49143" s="2"/>
    </row>
    <row r="49144" spans="2:8">
      <c r="B49144" s="2" t="s">
        <v>49593</v>
      </c>
      <c r="C49144" s="2">
        <v>31</v>
      </c>
      <c r="D49144" s="2" t="s">
        <v>462</v>
      </c>
      <c r="E49144" s="2"/>
      <c r="F49144" s="2"/>
      <c r="G49144" s="2"/>
      <c r="H49144" s="2"/>
    </row>
    <row r="49145" spans="2:8">
      <c r="B49145" s="2" t="s">
        <v>49594</v>
      </c>
      <c r="C49145" s="2">
        <v>20</v>
      </c>
      <c r="D49145" s="2" t="s">
        <v>462</v>
      </c>
      <c r="E49145" s="2"/>
      <c r="F49145" s="2"/>
      <c r="G49145" s="2"/>
      <c r="H49145" s="2"/>
    </row>
    <row r="49146" spans="2:8">
      <c r="B49146" s="2" t="s">
        <v>49595</v>
      </c>
      <c r="C49146" s="2">
        <v>31</v>
      </c>
      <c r="D49146" s="2" t="s">
        <v>462</v>
      </c>
      <c r="E49146" s="2"/>
      <c r="F49146" s="2"/>
      <c r="G49146" s="2"/>
      <c r="H49146" s="2"/>
    </row>
    <row r="49147" spans="2:8">
      <c r="B49147" s="2" t="s">
        <v>49596</v>
      </c>
      <c r="C49147" s="2">
        <v>32</v>
      </c>
      <c r="D49147" s="2" t="s">
        <v>462</v>
      </c>
      <c r="E49147" s="2"/>
      <c r="F49147" s="2"/>
      <c r="G49147" s="2"/>
      <c r="H49147" s="2"/>
    </row>
    <row r="49148" spans="2:8">
      <c r="B49148" s="2" t="s">
        <v>49597</v>
      </c>
      <c r="C49148" s="2">
        <v>34</v>
      </c>
      <c r="D49148" s="2" t="s">
        <v>462</v>
      </c>
      <c r="E49148" s="2"/>
      <c r="F49148" s="2"/>
      <c r="G49148" s="2"/>
      <c r="H49148" s="2"/>
    </row>
    <row r="49149" spans="2:8">
      <c r="B49149" s="2" t="s">
        <v>49598</v>
      </c>
      <c r="C49149" s="2">
        <v>30</v>
      </c>
      <c r="D49149" s="2" t="s">
        <v>462</v>
      </c>
      <c r="E49149" s="2"/>
      <c r="F49149" s="2"/>
      <c r="G49149" s="2"/>
      <c r="H49149" s="2"/>
    </row>
    <row r="49150" spans="2:8">
      <c r="B49150" s="2" t="s">
        <v>49599</v>
      </c>
      <c r="C49150" s="2">
        <v>25</v>
      </c>
      <c r="D49150" s="2" t="s">
        <v>462</v>
      </c>
      <c r="E49150" s="2"/>
      <c r="F49150" s="2"/>
      <c r="G49150" s="2"/>
      <c r="H49150" s="2"/>
    </row>
    <row r="49151" spans="2:8">
      <c r="B49151" s="2" t="s">
        <v>49600</v>
      </c>
      <c r="C49151" s="2">
        <v>24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25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27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29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28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19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26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29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29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30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31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29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30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30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49614</v>
      </c>
      <c r="C49165" s="2">
        <v>29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49615</v>
      </c>
      <c r="C49166" s="2">
        <v>29</v>
      </c>
      <c r="D49166" s="2" t="s">
        <v>462</v>
      </c>
      <c r="E49166" s="2"/>
      <c r="F49166" s="2"/>
      <c r="G49166" s="2"/>
      <c r="H49166" s="2"/>
    </row>
    <row r="49167" spans="2:8">
      <c r="B49167" s="2" t="s">
        <v>49616</v>
      </c>
      <c r="C49167" s="2">
        <v>33</v>
      </c>
      <c r="D49167" s="2" t="s">
        <v>462</v>
      </c>
      <c r="E49167" s="2"/>
      <c r="F49167" s="2"/>
      <c r="G49167" s="2"/>
      <c r="H49167" s="2"/>
    </row>
    <row r="49168" spans="2:8">
      <c r="B49168" s="2" t="s">
        <v>49617</v>
      </c>
      <c r="C49168" s="2">
        <v>36</v>
      </c>
      <c r="D49168" s="2" t="s">
        <v>462</v>
      </c>
      <c r="E49168" s="2"/>
      <c r="F49168" s="2"/>
      <c r="G49168" s="2"/>
      <c r="H49168" s="2"/>
    </row>
    <row r="49169" spans="2:8">
      <c r="B49169" s="2" t="s">
        <v>49618</v>
      </c>
      <c r="C49169" s="2">
        <v>37</v>
      </c>
      <c r="D49169" s="2" t="s">
        <v>462</v>
      </c>
      <c r="E49169" s="2"/>
      <c r="F49169" s="2"/>
      <c r="G49169" s="2"/>
      <c r="H49169" s="2"/>
    </row>
    <row r="49170" spans="2:8">
      <c r="B49170" s="2" t="s">
        <v>49619</v>
      </c>
      <c r="C49170" s="2">
        <v>37</v>
      </c>
      <c r="D49170" s="2" t="s">
        <v>462</v>
      </c>
      <c r="E49170" s="2"/>
      <c r="F49170" s="2"/>
      <c r="G49170" s="2"/>
      <c r="H49170" s="2"/>
    </row>
    <row r="49171" spans="2:8">
      <c r="B49171" s="2" t="s">
        <v>49620</v>
      </c>
      <c r="C49171" s="2">
        <v>33</v>
      </c>
      <c r="D49171" s="2" t="s">
        <v>462</v>
      </c>
      <c r="E49171" s="2"/>
      <c r="F49171" s="2"/>
      <c r="G49171" s="2"/>
      <c r="H49171" s="2"/>
    </row>
    <row r="49172" spans="2:8">
      <c r="B49172" s="2" t="s">
        <v>49621</v>
      </c>
      <c r="C49172" s="2">
        <v>24</v>
      </c>
      <c r="D49172" s="2" t="s">
        <v>462</v>
      </c>
      <c r="E49172" s="2"/>
      <c r="F49172" s="2"/>
      <c r="G49172" s="2"/>
      <c r="H49172" s="2"/>
    </row>
    <row r="49173" spans="2:8">
      <c r="B49173" s="2" t="s">
        <v>49622</v>
      </c>
      <c r="C49173" s="2">
        <v>24</v>
      </c>
      <c r="D49173" s="2" t="s">
        <v>462</v>
      </c>
      <c r="E49173" s="2"/>
      <c r="F49173" s="2"/>
      <c r="G49173" s="2"/>
      <c r="H49173" s="2"/>
    </row>
    <row r="49174" spans="2:8">
      <c r="B49174" s="2" t="s">
        <v>49623</v>
      </c>
      <c r="C49174" s="2">
        <v>24</v>
      </c>
      <c r="D49174" s="2" t="s">
        <v>462</v>
      </c>
      <c r="E49174" s="2"/>
      <c r="F49174" s="2"/>
      <c r="G49174" s="2"/>
      <c r="H49174" s="2"/>
    </row>
    <row r="49175" spans="2:8">
      <c r="B49175" s="2" t="s">
        <v>49624</v>
      </c>
      <c r="C49175" s="2">
        <v>24</v>
      </c>
      <c r="D49175" s="2" t="s">
        <v>462</v>
      </c>
      <c r="E49175" s="2"/>
      <c r="F49175" s="2"/>
      <c r="G49175" s="2"/>
      <c r="H49175" s="2"/>
    </row>
    <row r="49176" spans="2:8">
      <c r="B49176" s="2" t="s">
        <v>49625</v>
      </c>
      <c r="C49176" s="2">
        <v>24</v>
      </c>
      <c r="D49176" s="2" t="s">
        <v>462</v>
      </c>
      <c r="E49176" s="2"/>
      <c r="F49176" s="2"/>
      <c r="G49176" s="2"/>
      <c r="H49176" s="2"/>
    </row>
    <row r="49177" spans="2:8">
      <c r="B49177" s="2" t="s">
        <v>49626</v>
      </c>
      <c r="C49177" s="2">
        <v>24</v>
      </c>
      <c r="D49177" s="2" t="s">
        <v>462</v>
      </c>
      <c r="E49177" s="2"/>
      <c r="F49177" s="2"/>
      <c r="G49177" s="2"/>
      <c r="H49177" s="2"/>
    </row>
    <row r="49178" spans="2:8">
      <c r="B49178" s="2" t="s">
        <v>49627</v>
      </c>
      <c r="C49178" s="2">
        <v>23</v>
      </c>
      <c r="D49178" s="2" t="s">
        <v>462</v>
      </c>
      <c r="E49178" s="2"/>
      <c r="F49178" s="2"/>
      <c r="G49178" s="2"/>
      <c r="H49178" s="2"/>
    </row>
    <row r="49179" spans="2:8">
      <c r="B49179" s="2" t="s">
        <v>49628</v>
      </c>
      <c r="C49179" s="2">
        <v>22</v>
      </c>
      <c r="D49179" s="2" t="s">
        <v>462</v>
      </c>
      <c r="E49179" s="2"/>
      <c r="F49179" s="2"/>
      <c r="G49179" s="2"/>
      <c r="H49179" s="2"/>
    </row>
    <row r="49180" spans="2:8">
      <c r="B49180" s="2" t="s">
        <v>49629</v>
      </c>
      <c r="C49180" s="2">
        <v>24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27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27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20</v>
      </c>
      <c r="D49183" s="2" t="s">
        <v>462</v>
      </c>
      <c r="E49183" s="2"/>
      <c r="F49183" s="2"/>
      <c r="G49183" s="2"/>
      <c r="H49183" s="2"/>
    </row>
    <row r="49184" spans="2:8">
      <c r="B49184" s="2" t="s">
        <v>49633</v>
      </c>
      <c r="C49184" s="2">
        <v>26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20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49635</v>
      </c>
      <c r="C49186" s="2">
        <v>21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49636</v>
      </c>
      <c r="C49187" s="2">
        <v>23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49637</v>
      </c>
      <c r="C49188" s="2">
        <v>32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49638</v>
      </c>
      <c r="C49189" s="2">
        <v>31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49639</v>
      </c>
      <c r="C49190" s="2">
        <v>32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49640</v>
      </c>
      <c r="C49191" s="2">
        <v>28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32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49642</v>
      </c>
      <c r="C49193" s="2">
        <v>32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33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32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32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22</v>
      </c>
      <c r="D49197" s="2" t="s">
        <v>462</v>
      </c>
      <c r="E49197" s="2"/>
      <c r="F49197" s="2"/>
      <c r="G49197" s="2"/>
      <c r="H49197" s="2"/>
    </row>
    <row r="49198" spans="2:8">
      <c r="B49198" s="2" t="s">
        <v>49647</v>
      </c>
      <c r="C49198" s="2">
        <v>24</v>
      </c>
      <c r="D49198" s="2" t="s">
        <v>462</v>
      </c>
      <c r="E49198" s="2"/>
      <c r="F49198" s="2"/>
      <c r="G49198" s="2"/>
      <c r="H49198" s="2"/>
    </row>
    <row r="49199" spans="2:8">
      <c r="B49199" s="2" t="s">
        <v>49648</v>
      </c>
      <c r="C49199" s="2">
        <v>28</v>
      </c>
      <c r="D49199" s="2" t="s">
        <v>462</v>
      </c>
      <c r="E49199" s="2"/>
      <c r="F49199" s="2"/>
      <c r="G49199" s="2"/>
      <c r="H49199" s="2"/>
    </row>
    <row r="49200" spans="2:8">
      <c r="B49200" s="2" t="s">
        <v>49649</v>
      </c>
      <c r="C49200" s="2">
        <v>27</v>
      </c>
      <c r="D49200" s="2" t="s">
        <v>462</v>
      </c>
      <c r="E49200" s="2"/>
      <c r="F49200" s="2"/>
      <c r="G49200" s="2"/>
      <c r="H49200" s="2"/>
    </row>
    <row r="49201" spans="2:8">
      <c r="B49201" s="2" t="s">
        <v>49650</v>
      </c>
      <c r="C49201" s="2">
        <v>27</v>
      </c>
      <c r="D49201" s="2" t="s">
        <v>462</v>
      </c>
      <c r="E49201" s="2"/>
      <c r="F49201" s="2"/>
      <c r="G49201" s="2"/>
      <c r="H49201" s="2"/>
    </row>
    <row r="49202" spans="2:8">
      <c r="B49202" s="2" t="s">
        <v>49651</v>
      </c>
      <c r="C49202" s="2">
        <v>28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29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29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29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26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26</v>
      </c>
      <c r="D49207" s="2" t="s">
        <v>462</v>
      </c>
      <c r="E49207" s="2"/>
      <c r="F49207" s="2"/>
      <c r="G49207" s="2"/>
      <c r="H49207" s="2"/>
    </row>
    <row r="49208" spans="2:8">
      <c r="B49208" s="2" t="s">
        <v>49657</v>
      </c>
      <c r="C49208" s="2">
        <v>27</v>
      </c>
      <c r="D49208" s="2" t="s">
        <v>462</v>
      </c>
      <c r="E49208" s="2"/>
      <c r="F49208" s="2"/>
      <c r="G49208" s="2"/>
      <c r="H49208" s="2"/>
    </row>
    <row r="49209" spans="2:8">
      <c r="B49209" s="2" t="s">
        <v>49658</v>
      </c>
      <c r="C49209" s="2">
        <v>25</v>
      </c>
      <c r="D49209" s="2" t="s">
        <v>462</v>
      </c>
      <c r="E49209" s="2"/>
      <c r="F49209" s="2"/>
      <c r="G49209" s="2"/>
      <c r="H49209" s="2"/>
    </row>
    <row r="49210" spans="2:8">
      <c r="B49210" s="2" t="s">
        <v>49659</v>
      </c>
      <c r="C49210" s="2">
        <v>22</v>
      </c>
      <c r="D49210" s="2" t="s">
        <v>462</v>
      </c>
      <c r="E49210" s="2"/>
      <c r="F49210" s="2"/>
      <c r="G49210" s="2"/>
      <c r="H49210" s="2"/>
    </row>
    <row r="49211" spans="2:8">
      <c r="B49211" s="2" t="s">
        <v>49660</v>
      </c>
      <c r="C49211" s="2">
        <v>32</v>
      </c>
      <c r="D49211" s="2" t="s">
        <v>462</v>
      </c>
      <c r="E49211" s="2"/>
      <c r="F49211" s="2"/>
      <c r="G49211" s="2"/>
      <c r="H49211" s="2"/>
    </row>
    <row r="49212" spans="2:8">
      <c r="B49212" s="2" t="s">
        <v>49661</v>
      </c>
      <c r="C49212" s="2">
        <v>34</v>
      </c>
      <c r="D49212" s="2" t="s">
        <v>462</v>
      </c>
      <c r="E49212" s="2"/>
      <c r="F49212" s="2"/>
      <c r="G49212" s="2"/>
      <c r="H49212" s="2"/>
    </row>
    <row r="49213" spans="2:8">
      <c r="B49213" s="2" t="s">
        <v>49662</v>
      </c>
      <c r="C49213" s="2">
        <v>36</v>
      </c>
      <c r="D49213" s="2" t="s">
        <v>462</v>
      </c>
      <c r="E49213" s="2"/>
      <c r="F49213" s="2"/>
      <c r="G49213" s="2"/>
      <c r="H49213" s="2"/>
    </row>
    <row r="49214" spans="2:8">
      <c r="B49214" s="2" t="s">
        <v>49663</v>
      </c>
      <c r="C49214" s="2">
        <v>35</v>
      </c>
      <c r="D49214" s="2" t="s">
        <v>462</v>
      </c>
      <c r="E49214" s="2"/>
      <c r="F49214" s="2"/>
      <c r="G49214" s="2"/>
      <c r="H49214" s="2"/>
    </row>
    <row r="49215" spans="2:8">
      <c r="B49215" s="2" t="s">
        <v>49664</v>
      </c>
      <c r="C49215" s="2">
        <v>30</v>
      </c>
      <c r="D49215" s="2" t="s">
        <v>462</v>
      </c>
      <c r="E49215" s="2"/>
      <c r="F49215" s="2"/>
      <c r="G49215" s="2"/>
      <c r="H49215" s="2"/>
    </row>
    <row r="49216" spans="2:8">
      <c r="B49216" s="2" t="s">
        <v>49665</v>
      </c>
      <c r="C49216" s="2">
        <v>25</v>
      </c>
      <c r="D49216" s="2" t="s">
        <v>462</v>
      </c>
      <c r="E49216" s="2"/>
      <c r="F49216" s="2"/>
      <c r="G49216" s="2"/>
      <c r="H49216" s="2"/>
    </row>
    <row r="49217" spans="2:8">
      <c r="B49217" s="2" t="s">
        <v>49666</v>
      </c>
      <c r="C49217" s="2">
        <v>25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26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26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26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26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27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27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25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32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33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32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31</v>
      </c>
      <c r="D49228" s="2" t="s">
        <v>462</v>
      </c>
      <c r="E49228" s="2"/>
      <c r="F49228" s="2"/>
      <c r="G49228" s="2"/>
      <c r="H49228" s="2"/>
    </row>
    <row r="49229" spans="2:8">
      <c r="B49229" s="2" t="s">
        <v>49678</v>
      </c>
      <c r="C49229" s="2">
        <v>30</v>
      </c>
      <c r="D49229" s="2" t="s">
        <v>462</v>
      </c>
      <c r="E49229" s="2"/>
      <c r="F49229" s="2"/>
      <c r="G49229" s="2"/>
      <c r="H49229" s="2"/>
    </row>
    <row r="49230" spans="2:8">
      <c r="B49230" s="2" t="s">
        <v>49679</v>
      </c>
      <c r="C49230" s="2">
        <v>31</v>
      </c>
      <c r="D49230" s="2" t="s">
        <v>462</v>
      </c>
      <c r="E49230" s="2"/>
      <c r="F49230" s="2"/>
      <c r="G49230" s="2"/>
      <c r="H49230" s="2"/>
    </row>
    <row r="49231" spans="2:8">
      <c r="B49231" s="2" t="s">
        <v>49680</v>
      </c>
      <c r="C49231" s="2">
        <v>35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35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36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25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25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26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49686</v>
      </c>
      <c r="C49237" s="2">
        <v>26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27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49688</v>
      </c>
      <c r="C49239" s="2">
        <v>22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25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49690</v>
      </c>
      <c r="C49241" s="2">
        <v>27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49691</v>
      </c>
      <c r="C49242" s="2">
        <v>26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49692</v>
      </c>
      <c r="C49243" s="2">
        <v>25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49693</v>
      </c>
      <c r="C49244" s="2">
        <v>23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49694</v>
      </c>
      <c r="C49245" s="2">
        <v>24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49695</v>
      </c>
      <c r="C49246" s="2">
        <v>26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28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30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30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31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31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28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24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30</v>
      </c>
      <c r="D49254" s="2" t="s">
        <v>462</v>
      </c>
      <c r="E49254" s="2"/>
      <c r="F49254" s="2"/>
      <c r="G49254" s="2"/>
      <c r="H49254" s="2"/>
    </row>
    <row r="49255" spans="2:8">
      <c r="B49255" s="2" t="s">
        <v>49704</v>
      </c>
      <c r="C49255" s="2">
        <v>33</v>
      </c>
      <c r="D49255" s="2" t="s">
        <v>462</v>
      </c>
      <c r="E49255" s="2"/>
      <c r="F49255" s="2"/>
      <c r="G49255" s="2"/>
      <c r="H49255" s="2"/>
    </row>
    <row r="49256" spans="2:8">
      <c r="B49256" s="2" t="s">
        <v>49705</v>
      </c>
      <c r="C49256" s="2">
        <v>31</v>
      </c>
      <c r="D49256" s="2" t="s">
        <v>462</v>
      </c>
      <c r="E49256" s="2"/>
      <c r="F49256" s="2"/>
      <c r="G49256" s="2"/>
      <c r="H49256" s="2"/>
    </row>
    <row r="49257" spans="2:8">
      <c r="B49257" s="2" t="s">
        <v>49706</v>
      </c>
      <c r="C49257" s="2">
        <v>22</v>
      </c>
      <c r="D49257" s="2" t="s">
        <v>462</v>
      </c>
      <c r="E49257" s="2"/>
      <c r="F49257" s="2"/>
      <c r="G49257" s="2"/>
      <c r="H49257" s="2"/>
    </row>
    <row r="49258" spans="2:8">
      <c r="B49258" s="2" t="s">
        <v>49707</v>
      </c>
      <c r="C49258" s="2">
        <v>19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24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26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28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29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30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28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29</v>
      </c>
      <c r="D49265" s="2" t="s">
        <v>462</v>
      </c>
      <c r="E49265" s="2"/>
      <c r="F49265" s="2"/>
      <c r="G49265" s="2"/>
      <c r="H49265" s="2"/>
    </row>
    <row r="49266" spans="2:8">
      <c r="B49266" s="2" t="s">
        <v>49715</v>
      </c>
      <c r="C49266" s="2">
        <v>33</v>
      </c>
      <c r="D49266" s="2" t="s">
        <v>462</v>
      </c>
      <c r="E49266" s="2"/>
      <c r="F49266" s="2"/>
      <c r="G49266" s="2"/>
      <c r="H49266" s="2"/>
    </row>
    <row r="49267" spans="2:8">
      <c r="B49267" s="2" t="s">
        <v>49716</v>
      </c>
      <c r="C49267" s="2">
        <v>35</v>
      </c>
      <c r="D49267" s="2" t="s">
        <v>462</v>
      </c>
      <c r="E49267" s="2"/>
      <c r="F49267" s="2"/>
      <c r="G49267" s="2"/>
      <c r="H49267" s="2"/>
    </row>
    <row r="49268" spans="2:8">
      <c r="B49268" s="2" t="s">
        <v>49717</v>
      </c>
      <c r="C49268" s="2">
        <v>32</v>
      </c>
      <c r="D49268" s="2" t="s">
        <v>462</v>
      </c>
      <c r="E49268" s="2"/>
      <c r="F49268" s="2"/>
      <c r="G49268" s="2"/>
      <c r="H49268" s="2"/>
    </row>
    <row r="49269" spans="2:8">
      <c r="B49269" s="2" t="s">
        <v>49718</v>
      </c>
      <c r="C49269" s="2">
        <v>30</v>
      </c>
      <c r="D49269" s="2" t="s">
        <v>462</v>
      </c>
      <c r="E49269" s="2"/>
      <c r="F49269" s="2"/>
      <c r="G49269" s="2"/>
      <c r="H49269" s="2"/>
    </row>
    <row r="49270" spans="2:8">
      <c r="B49270" s="2" t="s">
        <v>49719</v>
      </c>
      <c r="C49270" s="2">
        <v>26</v>
      </c>
      <c r="D49270" s="2" t="s">
        <v>462</v>
      </c>
      <c r="E49270" s="2"/>
      <c r="F49270" s="2"/>
      <c r="G49270" s="2"/>
      <c r="H49270" s="2"/>
    </row>
    <row r="49271" spans="2:8">
      <c r="B49271" s="2" t="s">
        <v>49720</v>
      </c>
      <c r="C49271" s="2">
        <v>25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26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27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28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28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25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28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28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29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29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29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30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30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49733</v>
      </c>
      <c r="C49284" s="2">
        <v>29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26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26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28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30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31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24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25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25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26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26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25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49745</v>
      </c>
      <c r="C49296" s="2">
        <v>25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24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25</v>
      </c>
      <c r="D49298" s="2" t="s">
        <v>462</v>
      </c>
      <c r="E49298" s="2"/>
      <c r="F49298" s="2"/>
      <c r="G49298" s="2"/>
      <c r="H49298" s="2"/>
    </row>
    <row r="49299" spans="2:8">
      <c r="B49299" s="2" t="s">
        <v>49748</v>
      </c>
      <c r="C49299" s="2">
        <v>27</v>
      </c>
      <c r="D49299" s="2" t="s">
        <v>462</v>
      </c>
      <c r="E49299" s="2"/>
      <c r="F49299" s="2"/>
      <c r="G49299" s="2"/>
      <c r="H49299" s="2"/>
    </row>
    <row r="49300" spans="2:8">
      <c r="B49300" s="2" t="s">
        <v>49749</v>
      </c>
      <c r="C49300" s="2">
        <v>25</v>
      </c>
      <c r="D49300" s="2" t="s">
        <v>462</v>
      </c>
      <c r="E49300" s="2"/>
      <c r="F49300" s="2"/>
      <c r="G49300" s="2"/>
      <c r="H49300" s="2"/>
    </row>
    <row r="49301" spans="2:8">
      <c r="B49301" s="2" t="s">
        <v>49750</v>
      </c>
      <c r="C49301" s="2">
        <v>24</v>
      </c>
      <c r="D49301" s="2" t="s">
        <v>462</v>
      </c>
      <c r="E49301" s="2"/>
      <c r="F49301" s="2"/>
      <c r="G49301" s="2"/>
      <c r="H49301" s="2"/>
    </row>
    <row r="49302" spans="2:8">
      <c r="B49302" s="2" t="s">
        <v>49751</v>
      </c>
      <c r="C49302" s="2">
        <v>23</v>
      </c>
      <c r="D49302" s="2" t="s">
        <v>462</v>
      </c>
      <c r="E49302" s="2"/>
      <c r="F49302" s="2"/>
      <c r="G49302" s="2"/>
      <c r="H49302" s="2"/>
    </row>
    <row r="49303" spans="2:8">
      <c r="B49303" s="2" t="s">
        <v>49752</v>
      </c>
      <c r="C49303" s="2">
        <v>23</v>
      </c>
      <c r="D49303" s="2" t="s">
        <v>462</v>
      </c>
      <c r="E49303" s="2"/>
      <c r="F49303" s="2"/>
      <c r="G49303" s="2"/>
      <c r="H49303" s="2"/>
    </row>
    <row r="49304" spans="2:8">
      <c r="B49304" s="2" t="s">
        <v>49753</v>
      </c>
      <c r="C49304" s="2">
        <v>25</v>
      </c>
      <c r="D49304" s="2" t="s">
        <v>462</v>
      </c>
      <c r="E49304" s="2"/>
      <c r="F49304" s="2"/>
      <c r="G49304" s="2"/>
      <c r="H49304" s="2"/>
    </row>
    <row r="49305" spans="2:8">
      <c r="B49305" s="2" t="s">
        <v>49754</v>
      </c>
      <c r="C49305" s="2">
        <v>26</v>
      </c>
      <c r="D49305" s="2" t="s">
        <v>462</v>
      </c>
      <c r="E49305" s="2"/>
      <c r="F49305" s="2"/>
      <c r="G49305" s="2"/>
      <c r="H49305" s="2"/>
    </row>
    <row r="49306" spans="2:8">
      <c r="B49306" s="2" t="s">
        <v>49755</v>
      </c>
      <c r="C49306" s="2">
        <v>28</v>
      </c>
      <c r="D49306" s="2" t="s">
        <v>462</v>
      </c>
      <c r="E49306" s="2"/>
      <c r="F49306" s="2"/>
      <c r="G49306" s="2"/>
      <c r="H49306" s="2"/>
    </row>
    <row r="49307" spans="2:8">
      <c r="B49307" s="2" t="s">
        <v>49756</v>
      </c>
      <c r="C49307" s="2">
        <v>28</v>
      </c>
      <c r="D49307" s="2" t="s">
        <v>462</v>
      </c>
      <c r="E49307" s="2"/>
      <c r="F49307" s="2"/>
      <c r="G49307" s="2"/>
      <c r="H49307" s="2"/>
    </row>
    <row r="49308" spans="2:8">
      <c r="B49308" s="2" t="s">
        <v>49757</v>
      </c>
      <c r="C49308" s="2">
        <v>28</v>
      </c>
      <c r="D49308" s="2" t="s">
        <v>462</v>
      </c>
      <c r="E49308" s="2"/>
      <c r="F49308" s="2"/>
      <c r="G49308" s="2"/>
      <c r="H49308" s="2"/>
    </row>
    <row r="49309" spans="2:8">
      <c r="B49309" s="2" t="s">
        <v>49758</v>
      </c>
      <c r="C49309" s="2">
        <v>28</v>
      </c>
      <c r="D49309" s="2" t="s">
        <v>462</v>
      </c>
      <c r="E49309" s="2"/>
      <c r="F49309" s="2"/>
      <c r="G49309" s="2"/>
      <c r="H49309" s="2"/>
    </row>
    <row r="49310" spans="2:8">
      <c r="B49310" s="2" t="s">
        <v>49759</v>
      </c>
      <c r="C49310" s="2">
        <v>22</v>
      </c>
      <c r="D49310" s="2" t="s">
        <v>462</v>
      </c>
      <c r="E49310" s="2"/>
      <c r="F49310" s="2"/>
      <c r="G49310" s="2"/>
      <c r="H49310" s="2"/>
    </row>
    <row r="49311" spans="2:8">
      <c r="B49311" s="2" t="s">
        <v>49760</v>
      </c>
      <c r="C49311" s="2">
        <v>31</v>
      </c>
      <c r="D49311" s="2" t="s">
        <v>462</v>
      </c>
      <c r="E49311" s="2"/>
      <c r="F49311" s="2"/>
      <c r="G49311" s="2"/>
      <c r="H49311" s="2"/>
    </row>
    <row r="49312" spans="2:8">
      <c r="B49312" s="2" t="s">
        <v>49761</v>
      </c>
      <c r="C49312" s="2">
        <v>34</v>
      </c>
      <c r="D49312" s="2" t="s">
        <v>462</v>
      </c>
      <c r="E49312" s="2"/>
      <c r="F49312" s="2"/>
      <c r="G49312" s="2"/>
      <c r="H49312" s="2"/>
    </row>
    <row r="49313" spans="2:8">
      <c r="B49313" s="2" t="s">
        <v>49762</v>
      </c>
      <c r="C49313" s="2">
        <v>37</v>
      </c>
      <c r="D49313" s="2" t="s">
        <v>462</v>
      </c>
      <c r="E49313" s="2"/>
      <c r="F49313" s="2"/>
      <c r="G49313" s="2"/>
      <c r="H49313" s="2"/>
    </row>
    <row r="49314" spans="2:8">
      <c r="B49314" s="2" t="s">
        <v>49763</v>
      </c>
      <c r="C49314" s="2">
        <v>37</v>
      </c>
      <c r="D49314" s="2" t="s">
        <v>462</v>
      </c>
      <c r="E49314" s="2"/>
      <c r="F49314" s="2"/>
      <c r="G49314" s="2"/>
      <c r="H49314" s="2"/>
    </row>
    <row r="49315" spans="2:8">
      <c r="B49315" s="2" t="s">
        <v>49764</v>
      </c>
      <c r="C49315" s="2">
        <v>33</v>
      </c>
      <c r="D49315" s="2" t="s">
        <v>462</v>
      </c>
      <c r="E49315" s="2"/>
      <c r="F49315" s="2"/>
      <c r="G49315" s="2"/>
      <c r="H49315" s="2"/>
    </row>
    <row r="49316" spans="2:8">
      <c r="B49316" s="2" t="s">
        <v>49765</v>
      </c>
      <c r="C49316" s="2">
        <v>10</v>
      </c>
      <c r="D49316" s="2" t="s">
        <v>462</v>
      </c>
      <c r="E49316" s="2"/>
      <c r="F49316" s="2"/>
      <c r="G49316" s="2"/>
      <c r="H49316" s="2"/>
    </row>
    <row r="49317" spans="2:8">
      <c r="B49317" s="2" t="s">
        <v>49766</v>
      </c>
      <c r="C49317" s="2">
        <v>10</v>
      </c>
      <c r="D49317" s="2" t="s">
        <v>462</v>
      </c>
      <c r="E49317" s="2"/>
      <c r="F49317" s="2"/>
      <c r="G49317" s="2"/>
      <c r="H49317" s="2"/>
    </row>
    <row r="49318" spans="2:8">
      <c r="B49318" s="2" t="s">
        <v>49767</v>
      </c>
      <c r="C49318" s="2">
        <v>13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15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49769</v>
      </c>
      <c r="C49320" s="2">
        <v>16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49770</v>
      </c>
      <c r="C49321" s="2">
        <v>17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17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15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14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13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11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8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35</v>
      </c>
      <c r="D49328" s="2" t="s">
        <v>462</v>
      </c>
      <c r="E49328" s="2"/>
      <c r="F49328" s="2"/>
      <c r="G49328" s="2"/>
      <c r="H49328" s="2"/>
    </row>
    <row r="49329" spans="2:8">
      <c r="B49329" s="2" t="s">
        <v>49778</v>
      </c>
      <c r="C49329" s="2">
        <v>34</v>
      </c>
      <c r="D49329" s="2" t="s">
        <v>462</v>
      </c>
      <c r="E49329" s="2"/>
      <c r="F49329" s="2"/>
      <c r="G49329" s="2"/>
      <c r="H49329" s="2"/>
    </row>
    <row r="49330" spans="2:8">
      <c r="B49330" s="2" t="s">
        <v>49779</v>
      </c>
      <c r="C49330" s="2">
        <v>32</v>
      </c>
      <c r="D49330" s="2" t="s">
        <v>462</v>
      </c>
      <c r="E49330" s="2"/>
      <c r="F49330" s="2"/>
      <c r="G49330" s="2"/>
      <c r="H49330" s="2"/>
    </row>
    <row r="49331" spans="2:8">
      <c r="B49331" s="2" t="s">
        <v>49780</v>
      </c>
      <c r="C49331" s="2">
        <v>27</v>
      </c>
      <c r="D49331" s="2" t="s">
        <v>462</v>
      </c>
      <c r="E49331" s="2"/>
      <c r="F49331" s="2"/>
      <c r="G49331" s="2"/>
      <c r="H49331" s="2"/>
    </row>
    <row r="49332" spans="2:8">
      <c r="B49332" s="2" t="s">
        <v>49781</v>
      </c>
      <c r="C49332" s="2">
        <v>32</v>
      </c>
      <c r="D49332" s="2" t="s">
        <v>462</v>
      </c>
      <c r="E49332" s="2"/>
      <c r="F49332" s="2"/>
      <c r="G49332" s="2"/>
      <c r="H49332" s="2"/>
    </row>
    <row r="49333" spans="2:8">
      <c r="B49333" s="2" t="s">
        <v>49782</v>
      </c>
      <c r="C49333" s="2">
        <v>30</v>
      </c>
      <c r="D49333" s="2" t="s">
        <v>462</v>
      </c>
      <c r="E49333" s="2"/>
      <c r="F49333" s="2"/>
      <c r="G49333" s="2"/>
      <c r="H49333" s="2"/>
    </row>
    <row r="49334" spans="2:8">
      <c r="B49334" s="2" t="s">
        <v>49783</v>
      </c>
      <c r="C49334" s="2">
        <v>28</v>
      </c>
      <c r="D49334" s="2" t="s">
        <v>462</v>
      </c>
      <c r="E49334" s="2"/>
      <c r="F49334" s="2"/>
      <c r="G49334" s="2"/>
      <c r="H49334" s="2"/>
    </row>
    <row r="49335" spans="2:8">
      <c r="B49335" s="2" t="s">
        <v>49784</v>
      </c>
      <c r="C49335" s="2">
        <v>25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29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29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28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27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26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26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25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23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19</v>
      </c>
      <c r="D49344" s="2" t="s">
        <v>462</v>
      </c>
      <c r="E49344" s="2"/>
      <c r="F49344" s="2"/>
      <c r="G49344" s="2"/>
      <c r="H49344" s="2"/>
    </row>
    <row r="49345" spans="2:8">
      <c r="B49345" s="2" t="s">
        <v>49794</v>
      </c>
      <c r="C49345" s="2">
        <v>17</v>
      </c>
      <c r="D49345" s="2" t="s">
        <v>462</v>
      </c>
      <c r="E49345" s="2"/>
      <c r="F49345" s="2"/>
      <c r="G49345" s="2"/>
      <c r="H49345" s="2"/>
    </row>
    <row r="49346" spans="2:8">
      <c r="B49346" s="2" t="s">
        <v>49795</v>
      </c>
      <c r="C49346" s="2">
        <v>17</v>
      </c>
      <c r="D49346" s="2" t="s">
        <v>462</v>
      </c>
      <c r="E49346" s="2"/>
      <c r="F49346" s="2"/>
      <c r="G49346" s="2"/>
      <c r="H49346" s="2"/>
    </row>
    <row r="49347" spans="2:8">
      <c r="B49347" s="2" t="s">
        <v>49796</v>
      </c>
      <c r="C49347" s="2">
        <v>18</v>
      </c>
      <c r="D49347" s="2" t="s">
        <v>462</v>
      </c>
      <c r="E49347" s="2"/>
      <c r="F49347" s="2"/>
      <c r="G49347" s="2"/>
      <c r="H49347" s="2"/>
    </row>
    <row r="49348" spans="2:8">
      <c r="B49348" s="2" t="s">
        <v>49797</v>
      </c>
      <c r="C49348" s="2">
        <v>19</v>
      </c>
      <c r="D49348" s="2" t="s">
        <v>462</v>
      </c>
      <c r="E49348" s="2"/>
      <c r="F49348" s="2"/>
      <c r="G49348" s="2"/>
      <c r="H49348" s="2"/>
    </row>
    <row r="49349" spans="2:8">
      <c r="B49349" s="2" t="s">
        <v>49798</v>
      </c>
      <c r="C49349" s="2">
        <v>18</v>
      </c>
      <c r="D49349" s="2" t="s">
        <v>462</v>
      </c>
      <c r="E49349" s="2"/>
      <c r="F49349" s="2"/>
      <c r="G49349" s="2"/>
      <c r="H49349" s="2"/>
    </row>
    <row r="49350" spans="2:8">
      <c r="B49350" s="2" t="s">
        <v>49799</v>
      </c>
      <c r="C49350" s="2">
        <v>29</v>
      </c>
      <c r="D49350" s="2" t="s">
        <v>462</v>
      </c>
      <c r="E49350" s="2"/>
      <c r="F49350" s="2"/>
      <c r="G49350" s="2"/>
      <c r="H49350" s="2"/>
    </row>
    <row r="49351" spans="2:8">
      <c r="B49351" s="2" t="s">
        <v>49800</v>
      </c>
      <c r="C49351" s="2">
        <v>31</v>
      </c>
      <c r="D49351" s="2" t="s">
        <v>462</v>
      </c>
      <c r="E49351" s="2"/>
      <c r="F49351" s="2"/>
      <c r="G49351" s="2"/>
      <c r="H49351" s="2"/>
    </row>
    <row r="49352" spans="2:8">
      <c r="B49352" s="2" t="s">
        <v>49801</v>
      </c>
      <c r="C49352" s="2">
        <v>32</v>
      </c>
      <c r="D49352" s="2" t="s">
        <v>462</v>
      </c>
      <c r="E49352" s="2"/>
      <c r="F49352" s="2"/>
      <c r="G49352" s="2"/>
      <c r="H49352" s="2"/>
    </row>
    <row r="49353" spans="2:8">
      <c r="B49353" s="2" t="s">
        <v>49802</v>
      </c>
      <c r="C49353" s="2">
        <v>34</v>
      </c>
      <c r="D49353" s="2" t="s">
        <v>462</v>
      </c>
      <c r="E49353" s="2"/>
      <c r="F49353" s="2"/>
      <c r="G49353" s="2"/>
      <c r="H49353" s="2"/>
    </row>
    <row r="49354" spans="2:8">
      <c r="B49354" s="2" t="s">
        <v>49803</v>
      </c>
      <c r="C49354" s="2">
        <v>35</v>
      </c>
      <c r="D49354" s="2" t="s">
        <v>462</v>
      </c>
      <c r="E49354" s="2"/>
      <c r="F49354" s="2"/>
      <c r="G49354" s="2"/>
      <c r="H49354" s="2"/>
    </row>
    <row r="49355" spans="2:8">
      <c r="B49355" s="2" t="s">
        <v>49804</v>
      </c>
      <c r="C49355" s="2">
        <v>36</v>
      </c>
      <c r="D49355" s="2" t="s">
        <v>462</v>
      </c>
      <c r="E49355" s="2"/>
      <c r="F49355" s="2"/>
      <c r="G49355" s="2"/>
      <c r="H49355" s="2"/>
    </row>
    <row r="49356" spans="2:8">
      <c r="B49356" s="2" t="s">
        <v>49805</v>
      </c>
      <c r="C49356" s="2">
        <v>32</v>
      </c>
      <c r="D49356" s="2" t="s">
        <v>462</v>
      </c>
      <c r="E49356" s="2"/>
      <c r="F49356" s="2"/>
      <c r="G49356" s="2"/>
      <c r="H49356" s="2"/>
    </row>
    <row r="49357" spans="2:8">
      <c r="B49357" s="2" t="s">
        <v>49806</v>
      </c>
      <c r="C49357" s="2">
        <v>31</v>
      </c>
      <c r="D49357" s="2" t="s">
        <v>462</v>
      </c>
      <c r="E49357" s="2"/>
      <c r="F49357" s="2"/>
      <c r="G49357" s="2"/>
      <c r="H49357" s="2"/>
    </row>
    <row r="49358" spans="2:8">
      <c r="B49358" s="2" t="s">
        <v>49807</v>
      </c>
      <c r="C49358" s="2">
        <v>30</v>
      </c>
      <c r="D49358" s="2" t="s">
        <v>462</v>
      </c>
      <c r="E49358" s="2"/>
      <c r="F49358" s="2"/>
      <c r="G49358" s="2"/>
      <c r="H49358" s="2"/>
    </row>
    <row r="49359" spans="2:8">
      <c r="B49359" s="2" t="s">
        <v>49808</v>
      </c>
      <c r="C49359" s="2">
        <v>24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27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28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49811</v>
      </c>
      <c r="C49362" s="2">
        <v>30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49812</v>
      </c>
      <c r="C49363" s="2">
        <v>6</v>
      </c>
      <c r="D49363" s="2" t="s">
        <v>462</v>
      </c>
      <c r="E49363" s="2"/>
      <c r="F49363" s="2"/>
      <c r="G49363" s="2"/>
      <c r="H49363" s="2"/>
    </row>
    <row r="49364" spans="2:8">
      <c r="B49364" s="2" t="s">
        <v>49813</v>
      </c>
      <c r="C49364" s="2">
        <v>15</v>
      </c>
      <c r="D49364" s="2" t="s">
        <v>462</v>
      </c>
      <c r="E49364" s="2"/>
      <c r="F49364" s="2"/>
      <c r="G49364" s="2"/>
      <c r="H49364" s="2"/>
    </row>
    <row r="49365" spans="2:8">
      <c r="B49365" s="2" t="s">
        <v>49814</v>
      </c>
      <c r="C49365" s="2">
        <v>29</v>
      </c>
      <c r="D49365" s="2" t="s">
        <v>462</v>
      </c>
      <c r="E49365" s="2"/>
      <c r="F49365" s="2"/>
      <c r="G49365" s="2"/>
      <c r="H49365" s="2"/>
    </row>
    <row r="49366" spans="2:8">
      <c r="B49366" s="2" t="s">
        <v>49815</v>
      </c>
      <c r="C49366" s="2">
        <v>31</v>
      </c>
      <c r="D49366" s="2" t="s">
        <v>462</v>
      </c>
      <c r="E49366" s="2"/>
      <c r="F49366" s="2"/>
      <c r="G49366" s="2"/>
      <c r="H49366" s="2"/>
    </row>
    <row r="49367" spans="2:8">
      <c r="B49367" s="2" t="s">
        <v>49816</v>
      </c>
      <c r="C49367" s="2">
        <v>31</v>
      </c>
      <c r="D49367" s="2" t="s">
        <v>462</v>
      </c>
      <c r="E49367" s="2"/>
      <c r="F49367" s="2"/>
      <c r="G49367" s="2"/>
      <c r="H49367" s="2"/>
    </row>
    <row r="49368" spans="2:8">
      <c r="B49368" s="2" t="s">
        <v>49817</v>
      </c>
      <c r="C49368" s="2">
        <v>29</v>
      </c>
      <c r="D49368" s="2" t="s">
        <v>462</v>
      </c>
      <c r="E49368" s="2"/>
      <c r="F49368" s="2"/>
      <c r="G49368" s="2"/>
      <c r="H49368" s="2"/>
    </row>
    <row r="49369" spans="2:8">
      <c r="B49369" s="2" t="s">
        <v>49818</v>
      </c>
      <c r="C49369" s="2">
        <v>27</v>
      </c>
      <c r="D49369" s="2" t="s">
        <v>462</v>
      </c>
      <c r="E49369" s="2"/>
      <c r="F49369" s="2"/>
      <c r="G49369" s="2"/>
      <c r="H49369" s="2"/>
    </row>
    <row r="49370" spans="2:8">
      <c r="B49370" s="2" t="s">
        <v>49819</v>
      </c>
      <c r="C49370" s="2">
        <v>13</v>
      </c>
      <c r="D49370" s="2" t="s">
        <v>462</v>
      </c>
      <c r="E49370" s="2"/>
      <c r="F49370" s="2"/>
      <c r="G49370" s="2"/>
      <c r="H49370" s="2"/>
    </row>
    <row r="49371" spans="2:8">
      <c r="B49371" s="2" t="s">
        <v>49820</v>
      </c>
      <c r="C49371" s="2">
        <v>13</v>
      </c>
      <c r="D49371" s="2" t="s">
        <v>462</v>
      </c>
      <c r="E49371" s="2"/>
      <c r="F49371" s="2"/>
      <c r="G49371" s="2"/>
      <c r="H49371" s="2"/>
    </row>
    <row r="49372" spans="2:8">
      <c r="B49372" s="2" t="s">
        <v>49821</v>
      </c>
      <c r="C49372" s="2">
        <v>14</v>
      </c>
      <c r="D49372" s="2" t="s">
        <v>462</v>
      </c>
      <c r="E49372" s="2"/>
      <c r="F49372" s="2"/>
      <c r="G49372" s="2"/>
      <c r="H49372" s="2"/>
    </row>
    <row r="49373" spans="2:8">
      <c r="B49373" s="2" t="s">
        <v>49822</v>
      </c>
      <c r="C49373" s="2">
        <v>14</v>
      </c>
      <c r="D49373" s="2" t="s">
        <v>462</v>
      </c>
      <c r="E49373" s="2"/>
      <c r="F49373" s="2"/>
      <c r="G49373" s="2"/>
      <c r="H49373" s="2"/>
    </row>
    <row r="49374" spans="2:8">
      <c r="B49374" s="2" t="s">
        <v>49823</v>
      </c>
      <c r="C49374" s="2">
        <v>30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34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34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19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22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23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24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26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26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49832</v>
      </c>
      <c r="C49383" s="2">
        <v>27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27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32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49835</v>
      </c>
      <c r="C49386" s="2">
        <v>31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49836</v>
      </c>
      <c r="C49387" s="2">
        <v>32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49837</v>
      </c>
      <c r="C49388" s="2">
        <v>32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49838</v>
      </c>
      <c r="C49389" s="2">
        <v>32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35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49840</v>
      </c>
      <c r="C49391" s="2">
        <v>31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49841</v>
      </c>
      <c r="C49392" s="2">
        <v>33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30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49843</v>
      </c>
      <c r="C49394" s="2">
        <v>19</v>
      </c>
      <c r="D49394" s="2" t="s">
        <v>462</v>
      </c>
      <c r="E49394" s="2"/>
      <c r="F49394" s="2"/>
      <c r="G49394" s="2"/>
      <c r="H49394" s="2"/>
    </row>
    <row r="49395" spans="2:8">
      <c r="B49395" s="2" t="s">
        <v>49844</v>
      </c>
      <c r="C49395" s="2">
        <v>30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49845</v>
      </c>
      <c r="C49396" s="2">
        <v>32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34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49847</v>
      </c>
      <c r="C49398" s="2">
        <v>35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49848</v>
      </c>
      <c r="C49399" s="2">
        <v>18</v>
      </c>
      <c r="D49399" s="2" t="s">
        <v>462</v>
      </c>
      <c r="E49399" s="2"/>
      <c r="F49399" s="2"/>
      <c r="G49399" s="2"/>
      <c r="H49399" s="2"/>
    </row>
    <row r="49400" spans="2:8">
      <c r="B49400" s="2" t="s">
        <v>49849</v>
      </c>
      <c r="C49400" s="2">
        <v>19</v>
      </c>
      <c r="D49400" s="2" t="s">
        <v>462</v>
      </c>
      <c r="E49400" s="2"/>
      <c r="F49400" s="2"/>
      <c r="G49400" s="2"/>
      <c r="H49400" s="2"/>
    </row>
    <row r="49401" spans="2:8">
      <c r="B49401" s="2" t="s">
        <v>49850</v>
      </c>
      <c r="C49401" s="2">
        <v>20</v>
      </c>
      <c r="D49401" s="2" t="s">
        <v>462</v>
      </c>
      <c r="E49401" s="2"/>
      <c r="F49401" s="2"/>
      <c r="G49401" s="2"/>
      <c r="H49401" s="2"/>
    </row>
    <row r="49402" spans="2:8">
      <c r="B49402" s="2" t="s">
        <v>49851</v>
      </c>
      <c r="C49402" s="2">
        <v>21</v>
      </c>
      <c r="D49402" s="2" t="s">
        <v>462</v>
      </c>
      <c r="E49402" s="2"/>
      <c r="F49402" s="2"/>
      <c r="G49402" s="2"/>
      <c r="H49402" s="2"/>
    </row>
    <row r="49403" spans="2:8">
      <c r="B49403" s="2" t="s">
        <v>49852</v>
      </c>
      <c r="C49403" s="2">
        <v>19</v>
      </c>
      <c r="D49403" s="2" t="s">
        <v>462</v>
      </c>
      <c r="E49403" s="2"/>
      <c r="F49403" s="2"/>
      <c r="G49403" s="2"/>
      <c r="H49403" s="2"/>
    </row>
    <row r="49404" spans="2:8">
      <c r="B49404" s="2" t="s">
        <v>49853</v>
      </c>
      <c r="C49404" s="2">
        <v>23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49854</v>
      </c>
      <c r="C49405" s="2">
        <v>25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34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39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11</v>
      </c>
      <c r="D49408" s="2" t="s">
        <v>462</v>
      </c>
      <c r="E49408" s="2"/>
      <c r="F49408" s="2"/>
      <c r="G49408" s="2"/>
      <c r="H49408" s="2"/>
    </row>
    <row r="49409" spans="2:8">
      <c r="B49409" s="2" t="s">
        <v>49858</v>
      </c>
      <c r="C49409" s="2">
        <v>28</v>
      </c>
      <c r="D49409" s="2" t="s">
        <v>462</v>
      </c>
      <c r="E49409" s="2"/>
      <c r="F49409" s="2"/>
      <c r="G49409" s="2"/>
      <c r="H49409" s="2"/>
    </row>
    <row r="49410" spans="2:8">
      <c r="B49410" s="2" t="s">
        <v>49859</v>
      </c>
      <c r="C49410" s="2">
        <v>24</v>
      </c>
      <c r="D49410" s="2" t="s">
        <v>462</v>
      </c>
      <c r="E49410" s="2"/>
      <c r="F49410" s="2"/>
      <c r="G49410" s="2"/>
      <c r="H49410" s="2"/>
    </row>
    <row r="49411" spans="2:8">
      <c r="B49411" s="2" t="s">
        <v>49860</v>
      </c>
      <c r="C49411" s="2">
        <v>22</v>
      </c>
      <c r="D49411" s="2" t="s">
        <v>462</v>
      </c>
      <c r="E49411" s="2"/>
      <c r="F49411" s="2"/>
      <c r="G49411" s="2"/>
      <c r="H49411" s="2"/>
    </row>
    <row r="49412" spans="2:8">
      <c r="B49412" s="2" t="s">
        <v>49861</v>
      </c>
      <c r="C49412" s="2">
        <v>20</v>
      </c>
      <c r="D49412" s="2" t="s">
        <v>462</v>
      </c>
      <c r="E49412" s="2"/>
      <c r="F49412" s="2"/>
      <c r="G49412" s="2"/>
      <c r="H49412" s="2"/>
    </row>
    <row r="49413" spans="2:8">
      <c r="B49413" s="2" t="s">
        <v>49862</v>
      </c>
      <c r="C49413" s="2">
        <v>18</v>
      </c>
      <c r="D49413" s="2" t="s">
        <v>462</v>
      </c>
      <c r="E49413" s="2"/>
      <c r="F49413" s="2"/>
      <c r="G49413" s="2"/>
      <c r="H49413" s="2"/>
    </row>
    <row r="49414" spans="2:8">
      <c r="B49414" s="2" t="s">
        <v>49863</v>
      </c>
      <c r="C49414" s="2">
        <v>17</v>
      </c>
      <c r="D49414" s="2" t="s">
        <v>462</v>
      </c>
      <c r="E49414" s="2"/>
      <c r="F49414" s="2"/>
      <c r="G49414" s="2"/>
      <c r="H49414" s="2"/>
    </row>
    <row r="49415" spans="2:8">
      <c r="B49415" s="2" t="s">
        <v>49864</v>
      </c>
      <c r="C49415" s="2">
        <v>29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30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27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28</v>
      </c>
      <c r="D49418" s="2" t="s">
        <v>462</v>
      </c>
      <c r="E49418" s="2"/>
      <c r="F49418" s="2"/>
      <c r="G49418" s="2"/>
      <c r="H49418" s="2"/>
    </row>
    <row r="49419" spans="2:8">
      <c r="B49419" s="2" t="s">
        <v>49868</v>
      </c>
      <c r="C49419" s="2">
        <v>30</v>
      </c>
      <c r="D49419" s="2" t="s">
        <v>462</v>
      </c>
      <c r="E49419" s="2"/>
      <c r="F49419" s="2"/>
      <c r="G49419" s="2"/>
      <c r="H49419" s="2"/>
    </row>
    <row r="49420" spans="2:8">
      <c r="B49420" s="2" t="s">
        <v>49869</v>
      </c>
      <c r="C49420" s="2">
        <v>27</v>
      </c>
      <c r="D49420" s="2" t="s">
        <v>462</v>
      </c>
      <c r="E49420" s="2"/>
      <c r="F49420" s="2"/>
      <c r="G49420" s="2"/>
      <c r="H49420" s="2"/>
    </row>
    <row r="49421" spans="2:8">
      <c r="B49421" s="2" t="s">
        <v>49870</v>
      </c>
      <c r="C49421" s="2">
        <v>34</v>
      </c>
      <c r="D49421" s="2" t="s">
        <v>462</v>
      </c>
      <c r="E49421" s="2"/>
      <c r="F49421" s="2"/>
      <c r="G49421" s="2"/>
      <c r="H49421" s="2"/>
    </row>
    <row r="49422" spans="2:8">
      <c r="B49422" s="2" t="s">
        <v>49871</v>
      </c>
      <c r="C49422" s="2">
        <v>37</v>
      </c>
      <c r="D49422" s="2" t="s">
        <v>462</v>
      </c>
      <c r="E49422" s="2"/>
      <c r="F49422" s="2"/>
      <c r="G49422" s="2"/>
      <c r="H49422" s="2"/>
    </row>
    <row r="49423" spans="2:8">
      <c r="B49423" s="2" t="s">
        <v>49872</v>
      </c>
      <c r="C49423" s="2">
        <v>31</v>
      </c>
      <c r="D49423" s="2" t="s">
        <v>462</v>
      </c>
      <c r="E49423" s="2"/>
      <c r="F49423" s="2"/>
      <c r="G49423" s="2"/>
      <c r="H49423" s="2"/>
    </row>
    <row r="49424" spans="2:8">
      <c r="B49424" s="2" t="s">
        <v>49873</v>
      </c>
      <c r="C49424" s="2">
        <v>31</v>
      </c>
      <c r="D49424" s="2" t="s">
        <v>462</v>
      </c>
      <c r="E49424" s="2"/>
      <c r="F49424" s="2"/>
      <c r="G49424" s="2"/>
      <c r="H49424" s="2"/>
    </row>
    <row r="49425" spans="2:8">
      <c r="B49425" s="2" t="s">
        <v>49874</v>
      </c>
      <c r="C49425" s="2">
        <v>29</v>
      </c>
      <c r="D49425" s="2" t="s">
        <v>462</v>
      </c>
      <c r="E49425" s="2"/>
      <c r="F49425" s="2"/>
      <c r="G49425" s="2"/>
      <c r="H49425" s="2"/>
    </row>
    <row r="49426" spans="2:8">
      <c r="B49426" s="2" t="s">
        <v>49875</v>
      </c>
      <c r="C49426" s="2">
        <v>25</v>
      </c>
      <c r="D49426" s="2" t="s">
        <v>462</v>
      </c>
      <c r="E49426" s="2"/>
      <c r="F49426" s="2"/>
      <c r="G49426" s="2"/>
      <c r="H49426" s="2"/>
    </row>
    <row r="49427" spans="2:8">
      <c r="B49427" s="2" t="s">
        <v>49876</v>
      </c>
      <c r="C49427" s="2">
        <v>26</v>
      </c>
      <c r="D49427" s="2" t="s">
        <v>462</v>
      </c>
      <c r="E49427" s="2"/>
      <c r="F49427" s="2"/>
      <c r="G49427" s="2"/>
      <c r="H49427" s="2"/>
    </row>
    <row r="49428" spans="2:8">
      <c r="B49428" s="2" t="s">
        <v>49877</v>
      </c>
      <c r="C49428" s="2">
        <v>25</v>
      </c>
      <c r="D49428" s="2" t="s">
        <v>462</v>
      </c>
      <c r="E49428" s="2"/>
      <c r="F49428" s="2"/>
      <c r="G49428" s="2"/>
      <c r="H49428" s="2"/>
    </row>
    <row r="49429" spans="2:8">
      <c r="B49429" s="2" t="s">
        <v>49878</v>
      </c>
      <c r="C49429" s="2">
        <v>25</v>
      </c>
      <c r="D49429" s="2" t="s">
        <v>462</v>
      </c>
      <c r="E49429" s="2"/>
      <c r="F49429" s="2"/>
      <c r="G49429" s="2"/>
      <c r="H49429" s="2"/>
    </row>
    <row r="49430" spans="2:8">
      <c r="B49430" s="2" t="s">
        <v>49879</v>
      </c>
      <c r="C49430" s="2">
        <v>21</v>
      </c>
      <c r="D49430" s="2" t="s">
        <v>462</v>
      </c>
      <c r="E49430" s="2"/>
      <c r="F49430" s="2"/>
      <c r="G49430" s="2"/>
      <c r="H49430" s="2"/>
    </row>
    <row r="49431" spans="2:8">
      <c r="B49431" s="2" t="s">
        <v>49880</v>
      </c>
      <c r="C49431" s="2">
        <v>36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49881</v>
      </c>
      <c r="C49432" s="2">
        <v>37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36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34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30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12</v>
      </c>
      <c r="D49436" s="2" t="s">
        <v>462</v>
      </c>
      <c r="E49436" s="2"/>
      <c r="F49436" s="2"/>
      <c r="G49436" s="2"/>
      <c r="H49436" s="2"/>
    </row>
    <row r="49437" spans="2:8">
      <c r="B49437" s="2" t="s">
        <v>49886</v>
      </c>
      <c r="C49437" s="2">
        <v>28</v>
      </c>
      <c r="D49437" s="2" t="s">
        <v>462</v>
      </c>
      <c r="E49437" s="2"/>
      <c r="F49437" s="2"/>
      <c r="G49437" s="2"/>
      <c r="H49437" s="2"/>
    </row>
    <row r="49438" spans="2:8">
      <c r="B49438" s="2" t="s">
        <v>49887</v>
      </c>
      <c r="C49438" s="2">
        <v>24</v>
      </c>
      <c r="D49438" s="2" t="s">
        <v>462</v>
      </c>
      <c r="E49438" s="2"/>
      <c r="F49438" s="2"/>
      <c r="G49438" s="2"/>
      <c r="H49438" s="2"/>
    </row>
    <row r="49439" spans="2:8">
      <c r="B49439" s="2" t="s">
        <v>49888</v>
      </c>
      <c r="C49439" s="2">
        <v>15</v>
      </c>
      <c r="D49439" s="2" t="s">
        <v>462</v>
      </c>
      <c r="E49439" s="2"/>
      <c r="F49439" s="2"/>
      <c r="G49439" s="2"/>
      <c r="H49439" s="2"/>
    </row>
    <row r="49440" spans="2:8">
      <c r="B49440" s="2" t="s">
        <v>49889</v>
      </c>
      <c r="C49440" s="2">
        <v>12</v>
      </c>
      <c r="D49440" s="2" t="s">
        <v>462</v>
      </c>
      <c r="E49440" s="2"/>
      <c r="F49440" s="2"/>
      <c r="G49440" s="2"/>
      <c r="H49440" s="2"/>
    </row>
    <row r="49441" spans="2:8">
      <c r="B49441" s="2" t="s">
        <v>49890</v>
      </c>
      <c r="C49441" s="2">
        <v>27</v>
      </c>
      <c r="D49441" s="2" t="s">
        <v>462</v>
      </c>
      <c r="E49441" s="2"/>
      <c r="F49441" s="2"/>
      <c r="G49441" s="2"/>
      <c r="H49441" s="2"/>
    </row>
    <row r="49442" spans="2:8">
      <c r="B49442" s="2" t="s">
        <v>49891</v>
      </c>
      <c r="C49442" s="2">
        <v>26</v>
      </c>
      <c r="D49442" s="2" t="s">
        <v>462</v>
      </c>
      <c r="E49442" s="2"/>
      <c r="F49442" s="2"/>
      <c r="G49442" s="2"/>
      <c r="H49442" s="2"/>
    </row>
    <row r="49443" spans="2:8">
      <c r="B49443" s="2" t="s">
        <v>49892</v>
      </c>
      <c r="C49443" s="2">
        <v>23</v>
      </c>
      <c r="D49443" s="2" t="s">
        <v>462</v>
      </c>
      <c r="E49443" s="2"/>
      <c r="F49443" s="2"/>
      <c r="G49443" s="2"/>
      <c r="H49443" s="2"/>
    </row>
    <row r="49444" spans="2:8">
      <c r="B49444" s="2" t="s">
        <v>49893</v>
      </c>
      <c r="C49444" s="2">
        <v>12</v>
      </c>
      <c r="D49444" s="2" t="s">
        <v>462</v>
      </c>
      <c r="E49444" s="2"/>
      <c r="F49444" s="2"/>
      <c r="G49444" s="2"/>
      <c r="H49444" s="2"/>
    </row>
    <row r="49445" spans="2:8">
      <c r="B49445" s="2" t="s">
        <v>49894</v>
      </c>
      <c r="C49445" s="2">
        <v>16</v>
      </c>
      <c r="D49445" s="2" t="s">
        <v>462</v>
      </c>
      <c r="E49445" s="2"/>
      <c r="F49445" s="2"/>
      <c r="G49445" s="2"/>
      <c r="H49445" s="2"/>
    </row>
    <row r="49446" spans="2:8">
      <c r="B49446" s="2" t="s">
        <v>49895</v>
      </c>
      <c r="C49446" s="2">
        <v>30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31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30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28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25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30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34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34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49903</v>
      </c>
      <c r="C49454" s="2">
        <v>29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49904</v>
      </c>
      <c r="C49455" s="2">
        <v>33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49905</v>
      </c>
      <c r="C49456" s="2">
        <v>34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49906</v>
      </c>
      <c r="C49457" s="2">
        <v>26</v>
      </c>
      <c r="D49457" s="2" t="s">
        <v>462</v>
      </c>
      <c r="E49457" s="2"/>
      <c r="F49457" s="2"/>
      <c r="G49457" s="2"/>
      <c r="H49457" s="2"/>
    </row>
    <row r="49458" spans="2:8">
      <c r="B49458" s="2" t="s">
        <v>49907</v>
      </c>
      <c r="C49458" s="2">
        <v>27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30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31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32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24</v>
      </c>
      <c r="D49462" s="2" t="s">
        <v>462</v>
      </c>
      <c r="E49462" s="2"/>
      <c r="F49462" s="2"/>
      <c r="G49462" s="2"/>
      <c r="H49462" s="2"/>
    </row>
    <row r="49463" spans="2:8">
      <c r="B49463" s="2" t="s">
        <v>49912</v>
      </c>
      <c r="C49463" s="2">
        <v>26</v>
      </c>
      <c r="D49463" s="2" t="s">
        <v>462</v>
      </c>
      <c r="E49463" s="2"/>
      <c r="F49463" s="2"/>
      <c r="G49463" s="2"/>
      <c r="H49463" s="2"/>
    </row>
    <row r="49464" spans="2:8">
      <c r="B49464" s="2" t="s">
        <v>49913</v>
      </c>
      <c r="C49464" s="2">
        <v>28</v>
      </c>
      <c r="D49464" s="2" t="s">
        <v>462</v>
      </c>
      <c r="E49464" s="2"/>
      <c r="F49464" s="2"/>
      <c r="G49464" s="2"/>
      <c r="H49464" s="2"/>
    </row>
    <row r="49465" spans="2:8">
      <c r="B49465" s="2" t="s">
        <v>49914</v>
      </c>
      <c r="C49465" s="2">
        <v>30</v>
      </c>
      <c r="D49465" s="2" t="s">
        <v>462</v>
      </c>
      <c r="E49465" s="2"/>
      <c r="F49465" s="2"/>
      <c r="G49465" s="2"/>
      <c r="H49465" s="2"/>
    </row>
    <row r="49466" spans="2:8">
      <c r="B49466" s="2" t="s">
        <v>49915</v>
      </c>
      <c r="C49466" s="2">
        <v>31</v>
      </c>
      <c r="D49466" s="2" t="s">
        <v>462</v>
      </c>
      <c r="E49466" s="2"/>
      <c r="F49466" s="2"/>
      <c r="G49466" s="2"/>
      <c r="H49466" s="2"/>
    </row>
    <row r="49467" spans="2:8">
      <c r="B49467" s="2" t="s">
        <v>49916</v>
      </c>
      <c r="C49467" s="2">
        <v>30</v>
      </c>
      <c r="D49467" s="2" t="s">
        <v>462</v>
      </c>
      <c r="E49467" s="2"/>
      <c r="F49467" s="2"/>
      <c r="G49467" s="2"/>
      <c r="H49467" s="2"/>
    </row>
    <row r="49468" spans="2:8">
      <c r="B49468" s="2" t="s">
        <v>49917</v>
      </c>
      <c r="C49468" s="2">
        <v>29</v>
      </c>
      <c r="D49468" s="2" t="s">
        <v>462</v>
      </c>
      <c r="E49468" s="2"/>
      <c r="F49468" s="2"/>
      <c r="G49468" s="2"/>
      <c r="H49468" s="2"/>
    </row>
    <row r="49469" spans="2:8">
      <c r="B49469" s="2" t="s">
        <v>49918</v>
      </c>
      <c r="C49469" s="2">
        <v>27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31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30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30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49922</v>
      </c>
      <c r="C49473" s="2">
        <v>28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49923</v>
      </c>
      <c r="C49474" s="2">
        <v>31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49924</v>
      </c>
      <c r="C49475" s="2">
        <v>33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49925</v>
      </c>
      <c r="C49476" s="2">
        <v>33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49926</v>
      </c>
      <c r="C49477" s="2">
        <v>32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49927</v>
      </c>
      <c r="C49478" s="2">
        <v>25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49928</v>
      </c>
      <c r="C49479" s="2">
        <v>18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19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20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21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29</v>
      </c>
      <c r="D49483" s="2" t="s">
        <v>462</v>
      </c>
      <c r="E49483" s="2"/>
      <c r="F49483" s="2"/>
      <c r="G49483" s="2"/>
      <c r="H49483" s="2"/>
    </row>
    <row r="49484" spans="2:8">
      <c r="B49484" s="2" t="s">
        <v>49933</v>
      </c>
      <c r="C49484" s="2">
        <v>29</v>
      </c>
      <c r="D49484" s="2" t="s">
        <v>462</v>
      </c>
      <c r="E49484" s="2"/>
      <c r="F49484" s="2"/>
      <c r="G49484" s="2"/>
      <c r="H49484" s="2"/>
    </row>
    <row r="49485" spans="2:8">
      <c r="B49485" s="2" t="s">
        <v>49934</v>
      </c>
      <c r="C49485" s="2">
        <v>27</v>
      </c>
      <c r="D49485" s="2" t="s">
        <v>462</v>
      </c>
      <c r="E49485" s="2"/>
      <c r="F49485" s="2"/>
      <c r="G49485" s="2"/>
      <c r="H49485" s="2"/>
    </row>
    <row r="49486" spans="2:8">
      <c r="B49486" s="2" t="s">
        <v>49935</v>
      </c>
      <c r="C49486" s="2">
        <v>23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25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33</v>
      </c>
      <c r="D49488" s="2" t="s">
        <v>462</v>
      </c>
      <c r="E49488" s="2"/>
      <c r="F49488" s="2"/>
      <c r="G49488" s="2"/>
      <c r="H49488" s="2"/>
    </row>
    <row r="49489" spans="2:8">
      <c r="B49489" s="2" t="s">
        <v>49938</v>
      </c>
      <c r="C49489" s="2">
        <v>34</v>
      </c>
      <c r="D49489" s="2" t="s">
        <v>462</v>
      </c>
      <c r="E49489" s="2"/>
      <c r="F49489" s="2"/>
      <c r="G49489" s="2"/>
      <c r="H49489" s="2"/>
    </row>
    <row r="49490" spans="2:8">
      <c r="B49490" s="2" t="s">
        <v>49939</v>
      </c>
      <c r="C49490" s="2">
        <v>32</v>
      </c>
      <c r="D49490" s="2" t="s">
        <v>462</v>
      </c>
      <c r="E49490" s="2"/>
      <c r="F49490" s="2"/>
      <c r="G49490" s="2"/>
      <c r="H49490" s="2"/>
    </row>
    <row r="49491" spans="2:8">
      <c r="B49491" s="2" t="s">
        <v>49940</v>
      </c>
      <c r="C49491" s="2">
        <v>30</v>
      </c>
      <c r="D49491" s="2" t="s">
        <v>462</v>
      </c>
      <c r="E49491" s="2"/>
      <c r="F49491" s="2"/>
      <c r="G49491" s="2"/>
      <c r="H49491" s="2"/>
    </row>
    <row r="49492" spans="2:8">
      <c r="B49492" s="2" t="s">
        <v>49941</v>
      </c>
      <c r="C49492" s="2">
        <v>26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27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49943</v>
      </c>
      <c r="C49494" s="2">
        <v>27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28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27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35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36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26</v>
      </c>
      <c r="D49499" s="2" t="s">
        <v>462</v>
      </c>
      <c r="E49499" s="2"/>
      <c r="F49499" s="2"/>
      <c r="G49499" s="2"/>
      <c r="H49499" s="2"/>
    </row>
    <row r="49500" spans="2:8">
      <c r="B49500" s="2" t="s">
        <v>49949</v>
      </c>
      <c r="C49500" s="2">
        <v>31</v>
      </c>
      <c r="D49500" s="2" t="s">
        <v>462</v>
      </c>
      <c r="E49500" s="2"/>
      <c r="F49500" s="2"/>
      <c r="G49500" s="2"/>
      <c r="H49500" s="2"/>
    </row>
    <row r="49501" spans="2:8">
      <c r="B49501" s="2" t="s">
        <v>49950</v>
      </c>
      <c r="C49501" s="2">
        <v>33</v>
      </c>
      <c r="D49501" s="2" t="s">
        <v>462</v>
      </c>
      <c r="E49501" s="2"/>
      <c r="F49501" s="2"/>
      <c r="G49501" s="2"/>
      <c r="H49501" s="2"/>
    </row>
    <row r="49502" spans="2:8">
      <c r="B49502" s="2" t="s">
        <v>49951</v>
      </c>
      <c r="C49502" s="2">
        <v>33</v>
      </c>
      <c r="D49502" s="2" t="s">
        <v>462</v>
      </c>
      <c r="E49502" s="2"/>
      <c r="F49502" s="2"/>
      <c r="G49502" s="2"/>
      <c r="H49502" s="2"/>
    </row>
    <row r="49503" spans="2:8">
      <c r="B49503" s="2" t="s">
        <v>49952</v>
      </c>
      <c r="C49503" s="2">
        <v>30</v>
      </c>
      <c r="D49503" s="2" t="s">
        <v>462</v>
      </c>
      <c r="E49503" s="2"/>
      <c r="F49503" s="2"/>
      <c r="G49503" s="2"/>
      <c r="H49503" s="2"/>
    </row>
    <row r="49504" spans="2:8">
      <c r="B49504" s="2" t="s">
        <v>49953</v>
      </c>
      <c r="C49504" s="2">
        <v>28</v>
      </c>
      <c r="D49504" s="2" t="s">
        <v>462</v>
      </c>
      <c r="E49504" s="2"/>
      <c r="F49504" s="2"/>
      <c r="G49504" s="2"/>
      <c r="H49504" s="2"/>
    </row>
    <row r="49505" spans="2:8">
      <c r="B49505" s="2" t="s">
        <v>49954</v>
      </c>
      <c r="C49505" s="2">
        <v>25</v>
      </c>
      <c r="D49505" s="2" t="s">
        <v>462</v>
      </c>
      <c r="E49505" s="2"/>
      <c r="F49505" s="2"/>
      <c r="G49505" s="2"/>
      <c r="H49505" s="2"/>
    </row>
    <row r="49506" spans="2:8">
      <c r="B49506" s="2" t="s">
        <v>49955</v>
      </c>
      <c r="C49506" s="2">
        <v>22</v>
      </c>
      <c r="D49506" s="2" t="s">
        <v>462</v>
      </c>
      <c r="E49506" s="2"/>
      <c r="F49506" s="2"/>
      <c r="G49506" s="2"/>
      <c r="H49506" s="2"/>
    </row>
    <row r="49507" spans="2:8">
      <c r="B49507" s="2" t="s">
        <v>49956</v>
      </c>
      <c r="C49507" s="2">
        <v>20</v>
      </c>
      <c r="D49507" s="2" t="s">
        <v>462</v>
      </c>
      <c r="E49507" s="2"/>
      <c r="F49507" s="2"/>
      <c r="G49507" s="2"/>
      <c r="H49507" s="2"/>
    </row>
    <row r="49508" spans="2:8">
      <c r="B49508" s="2" t="s">
        <v>49957</v>
      </c>
      <c r="C49508" s="2">
        <v>13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49958</v>
      </c>
      <c r="C49509" s="2">
        <v>14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15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14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24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26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26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27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23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24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28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29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26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36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40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41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39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23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28</v>
      </c>
      <c r="D49526" s="2" t="s">
        <v>462</v>
      </c>
      <c r="E49526" s="2"/>
      <c r="F49526" s="2"/>
      <c r="G49526" s="2"/>
      <c r="H49526" s="2"/>
    </row>
    <row r="49527" spans="2:8">
      <c r="B49527" s="2" t="s">
        <v>49976</v>
      </c>
      <c r="C49527" s="2">
        <v>32</v>
      </c>
      <c r="D49527" s="2" t="s">
        <v>462</v>
      </c>
      <c r="E49527" s="2"/>
      <c r="F49527" s="2"/>
      <c r="G49527" s="2"/>
      <c r="H49527" s="2"/>
    </row>
    <row r="49528" spans="2:8">
      <c r="B49528" s="2" t="s">
        <v>49977</v>
      </c>
      <c r="C49528" s="2">
        <v>33</v>
      </c>
      <c r="D49528" s="2" t="s">
        <v>462</v>
      </c>
      <c r="E49528" s="2"/>
      <c r="F49528" s="2"/>
      <c r="G49528" s="2"/>
      <c r="H49528" s="2"/>
    </row>
    <row r="49529" spans="2:8">
      <c r="B49529" s="2" t="s">
        <v>49978</v>
      </c>
      <c r="C49529" s="2">
        <v>27</v>
      </c>
      <c r="D49529" s="2" t="s">
        <v>462</v>
      </c>
      <c r="E49529" s="2"/>
      <c r="F49529" s="2"/>
      <c r="G49529" s="2"/>
      <c r="H49529" s="2"/>
    </row>
    <row r="49530" spans="2:8">
      <c r="B49530" s="2" t="s">
        <v>49979</v>
      </c>
      <c r="C49530" s="2">
        <v>26</v>
      </c>
      <c r="D49530" s="2" t="s">
        <v>462</v>
      </c>
      <c r="E49530" s="2"/>
      <c r="F49530" s="2"/>
      <c r="G49530" s="2"/>
      <c r="H49530" s="2"/>
    </row>
    <row r="49531" spans="2:8">
      <c r="B49531" s="2" t="s">
        <v>49980</v>
      </c>
      <c r="C49531" s="2">
        <v>12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49981</v>
      </c>
      <c r="C49532" s="2">
        <v>13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15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16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18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17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26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28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29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49989</v>
      </c>
      <c r="C49540" s="2">
        <v>30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28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33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37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37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37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30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31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30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30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30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31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26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31</v>
      </c>
      <c r="D49553" s="2" t="s">
        <v>462</v>
      </c>
      <c r="E49553" s="2"/>
      <c r="F49553" s="2"/>
      <c r="G49553" s="2"/>
      <c r="H49553" s="2"/>
    </row>
    <row r="49554" spans="2:8">
      <c r="B49554" s="2" t="s">
        <v>50003</v>
      </c>
      <c r="C49554" s="2">
        <v>31</v>
      </c>
      <c r="D49554" s="2" t="s">
        <v>462</v>
      </c>
      <c r="E49554" s="2"/>
      <c r="F49554" s="2"/>
      <c r="G49554" s="2"/>
      <c r="H49554" s="2"/>
    </row>
    <row r="49555" spans="2:8">
      <c r="B49555" s="2" t="s">
        <v>50004</v>
      </c>
      <c r="C49555" s="2">
        <v>30</v>
      </c>
      <c r="D49555" s="2" t="s">
        <v>462</v>
      </c>
      <c r="E49555" s="2"/>
      <c r="F49555" s="2"/>
      <c r="G49555" s="2"/>
      <c r="H49555" s="2"/>
    </row>
    <row r="49556" spans="2:8">
      <c r="B49556" s="2" t="s">
        <v>50005</v>
      </c>
      <c r="C49556" s="2">
        <v>28</v>
      </c>
      <c r="D49556" s="2" t="s">
        <v>462</v>
      </c>
      <c r="E49556" s="2"/>
      <c r="F49556" s="2"/>
      <c r="G49556" s="2"/>
      <c r="H49556" s="2"/>
    </row>
    <row r="49557" spans="2:8">
      <c r="B49557" s="2" t="s">
        <v>50006</v>
      </c>
      <c r="C49557" s="2">
        <v>28</v>
      </c>
      <c r="D49557" s="2" t="s">
        <v>462</v>
      </c>
      <c r="E49557" s="2"/>
      <c r="F49557" s="2"/>
      <c r="G49557" s="2"/>
      <c r="H49557" s="2"/>
    </row>
    <row r="49558" spans="2:8">
      <c r="B49558" s="2" t="s">
        <v>50007</v>
      </c>
      <c r="C49558" s="2">
        <v>34</v>
      </c>
      <c r="D49558" s="2" t="s">
        <v>462</v>
      </c>
      <c r="E49558" s="2"/>
      <c r="F49558" s="2"/>
      <c r="G49558" s="2"/>
      <c r="H49558" s="2"/>
    </row>
    <row r="49559" spans="2:8">
      <c r="B49559" s="2" t="s">
        <v>50008</v>
      </c>
      <c r="C49559" s="2">
        <v>35</v>
      </c>
      <c r="D49559" s="2" t="s">
        <v>462</v>
      </c>
      <c r="E49559" s="2"/>
      <c r="F49559" s="2"/>
      <c r="G49559" s="2"/>
      <c r="H49559" s="2"/>
    </row>
    <row r="49560" spans="2:8">
      <c r="B49560" s="2" t="s">
        <v>50009</v>
      </c>
      <c r="C49560" s="2">
        <v>36</v>
      </c>
      <c r="D49560" s="2" t="s">
        <v>462</v>
      </c>
      <c r="E49560" s="2"/>
      <c r="F49560" s="2"/>
      <c r="G49560" s="2"/>
      <c r="H49560" s="2"/>
    </row>
    <row r="49561" spans="2:8">
      <c r="B49561" s="2" t="s">
        <v>50010</v>
      </c>
      <c r="C49561" s="2">
        <v>32</v>
      </c>
      <c r="D49561" s="2" t="s">
        <v>462</v>
      </c>
      <c r="E49561" s="2"/>
      <c r="F49561" s="2"/>
      <c r="G49561" s="2"/>
      <c r="H49561" s="2"/>
    </row>
    <row r="49562" spans="2:8">
      <c r="B49562" s="2" t="s">
        <v>50011</v>
      </c>
      <c r="C49562" s="2">
        <v>37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37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37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33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37</v>
      </c>
      <c r="D49566" s="2" t="s">
        <v>462</v>
      </c>
      <c r="E49566" s="2"/>
      <c r="F49566" s="2"/>
      <c r="G49566" s="2"/>
      <c r="H49566" s="2"/>
    </row>
    <row r="49567" spans="2:8">
      <c r="B49567" s="2" t="s">
        <v>50016</v>
      </c>
      <c r="C49567" s="2">
        <v>23</v>
      </c>
      <c r="D49567" s="2" t="s">
        <v>462</v>
      </c>
      <c r="E49567" s="2"/>
      <c r="F49567" s="2"/>
      <c r="G49567" s="2"/>
      <c r="H49567" s="2"/>
    </row>
    <row r="49568" spans="2:8">
      <c r="B49568" s="2" t="s">
        <v>50017</v>
      </c>
      <c r="C49568" s="2">
        <v>24</v>
      </c>
      <c r="D49568" s="2" t="s">
        <v>462</v>
      </c>
      <c r="E49568" s="2"/>
      <c r="F49568" s="2"/>
      <c r="G49568" s="2"/>
      <c r="H49568" s="2"/>
    </row>
    <row r="49569" spans="2:8">
      <c r="B49569" s="2" t="s">
        <v>50018</v>
      </c>
      <c r="C49569" s="2">
        <v>25</v>
      </c>
      <c r="D49569" s="2" t="s">
        <v>462</v>
      </c>
      <c r="E49569" s="2"/>
      <c r="F49569" s="2"/>
      <c r="G49569" s="2"/>
      <c r="H49569" s="2"/>
    </row>
    <row r="49570" spans="2:8">
      <c r="B49570" s="2" t="s">
        <v>50019</v>
      </c>
      <c r="C49570" s="2">
        <v>25</v>
      </c>
      <c r="D49570" s="2" t="s">
        <v>462</v>
      </c>
      <c r="E49570" s="2"/>
      <c r="F49570" s="2"/>
      <c r="G49570" s="2"/>
      <c r="H49570" s="2"/>
    </row>
    <row r="49571" spans="2:8">
      <c r="B49571" s="2" t="s">
        <v>50020</v>
      </c>
      <c r="C49571" s="2">
        <v>23</v>
      </c>
      <c r="D49571" s="2" t="s">
        <v>462</v>
      </c>
      <c r="E49571" s="2"/>
      <c r="F49571" s="2"/>
      <c r="G49571" s="2"/>
      <c r="H49571" s="2"/>
    </row>
    <row r="49572" spans="2:8">
      <c r="B49572" s="2" t="s">
        <v>50021</v>
      </c>
      <c r="C49572" s="2">
        <v>22</v>
      </c>
      <c r="D49572" s="2" t="s">
        <v>462</v>
      </c>
      <c r="E49572" s="2"/>
      <c r="F49572" s="2"/>
      <c r="G49572" s="2"/>
      <c r="H49572" s="2"/>
    </row>
    <row r="49573" spans="2:8">
      <c r="B49573" s="2" t="s">
        <v>50022</v>
      </c>
      <c r="C49573" s="2">
        <v>22</v>
      </c>
      <c r="D49573" s="2" t="s">
        <v>462</v>
      </c>
      <c r="E49573" s="2"/>
      <c r="F49573" s="2"/>
      <c r="G49573" s="2"/>
      <c r="H49573" s="2"/>
    </row>
    <row r="49574" spans="2:8">
      <c r="B49574" s="2" t="s">
        <v>50023</v>
      </c>
      <c r="C49574" s="2">
        <v>22</v>
      </c>
      <c r="D49574" s="2" t="s">
        <v>462</v>
      </c>
      <c r="E49574" s="2"/>
      <c r="F49574" s="2"/>
      <c r="G49574" s="2"/>
      <c r="H49574" s="2"/>
    </row>
    <row r="49575" spans="2:8">
      <c r="B49575" s="2" t="s">
        <v>50024</v>
      </c>
      <c r="C49575" s="2">
        <v>19</v>
      </c>
      <c r="D49575" s="2" t="s">
        <v>462</v>
      </c>
      <c r="E49575" s="2"/>
      <c r="F49575" s="2"/>
      <c r="G49575" s="2"/>
      <c r="H49575" s="2"/>
    </row>
    <row r="49576" spans="2:8">
      <c r="B49576" s="2" t="s">
        <v>50025</v>
      </c>
      <c r="C49576" s="2">
        <v>29</v>
      </c>
      <c r="D49576" s="2" t="s">
        <v>462</v>
      </c>
      <c r="E49576" s="2"/>
      <c r="F49576" s="2"/>
      <c r="G49576" s="2"/>
      <c r="H49576" s="2"/>
    </row>
    <row r="49577" spans="2:8">
      <c r="B49577" s="2" t="s">
        <v>50026</v>
      </c>
      <c r="C49577" s="2">
        <v>27</v>
      </c>
      <c r="D49577" s="2" t="s">
        <v>462</v>
      </c>
      <c r="E49577" s="2"/>
      <c r="F49577" s="2"/>
      <c r="G49577" s="2"/>
      <c r="H49577" s="2"/>
    </row>
    <row r="49578" spans="2:8">
      <c r="B49578" s="2" t="s">
        <v>50027</v>
      </c>
      <c r="C49578" s="2">
        <v>24</v>
      </c>
      <c r="D49578" s="2" t="s">
        <v>462</v>
      </c>
      <c r="E49578" s="2"/>
      <c r="F49578" s="2"/>
      <c r="G49578" s="2"/>
      <c r="H49578" s="2"/>
    </row>
    <row r="49579" spans="2:8">
      <c r="B49579" s="2" t="s">
        <v>50028</v>
      </c>
      <c r="C49579" s="2">
        <v>35</v>
      </c>
      <c r="D49579" s="2" t="s">
        <v>462</v>
      </c>
      <c r="E49579" s="2"/>
      <c r="F49579" s="2"/>
      <c r="G49579" s="2"/>
      <c r="H49579" s="2"/>
    </row>
    <row r="49580" spans="2:8">
      <c r="B49580" s="2" t="s">
        <v>50029</v>
      </c>
      <c r="C49580" s="2">
        <v>37</v>
      </c>
      <c r="D49580" s="2" t="s">
        <v>462</v>
      </c>
      <c r="E49580" s="2"/>
      <c r="F49580" s="2"/>
      <c r="G49580" s="2"/>
      <c r="H49580" s="2"/>
    </row>
    <row r="49581" spans="2:8">
      <c r="B49581" s="2" t="s">
        <v>50030</v>
      </c>
      <c r="C49581" s="2">
        <v>33</v>
      </c>
      <c r="D49581" s="2" t="s">
        <v>462</v>
      </c>
      <c r="E49581" s="2"/>
      <c r="F49581" s="2"/>
      <c r="G49581" s="2"/>
      <c r="H49581" s="2"/>
    </row>
    <row r="49582" spans="2:8">
      <c r="B49582" s="2" t="s">
        <v>50031</v>
      </c>
      <c r="C49582" s="2">
        <v>27</v>
      </c>
      <c r="D49582" s="2" t="s">
        <v>462</v>
      </c>
      <c r="E49582" s="2"/>
      <c r="F49582" s="2"/>
      <c r="G49582" s="2"/>
      <c r="H49582" s="2"/>
    </row>
    <row r="49583" spans="2:8">
      <c r="B49583" s="2" t="s">
        <v>50032</v>
      </c>
      <c r="C49583" s="2">
        <v>29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31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31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29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22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25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27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28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50040</v>
      </c>
      <c r="C49591" s="2">
        <v>30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29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27</v>
      </c>
      <c r="D49593" s="2" t="s">
        <v>462</v>
      </c>
      <c r="E49593" s="2"/>
      <c r="F49593" s="2"/>
      <c r="G49593" s="2"/>
      <c r="H49593" s="2"/>
    </row>
    <row r="49594" spans="2:8">
      <c r="B49594" s="2" t="s">
        <v>50043</v>
      </c>
      <c r="C49594" s="2">
        <v>33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38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36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28</v>
      </c>
      <c r="D49597" s="2" t="s">
        <v>462</v>
      </c>
      <c r="E49597" s="2"/>
      <c r="F49597" s="2"/>
      <c r="G49597" s="2"/>
      <c r="H49597" s="2"/>
    </row>
    <row r="49598" spans="2:8">
      <c r="B49598" s="2" t="s">
        <v>50047</v>
      </c>
      <c r="C49598" s="2">
        <v>28</v>
      </c>
      <c r="D49598" s="2" t="s">
        <v>462</v>
      </c>
      <c r="E49598" s="2"/>
      <c r="F49598" s="2"/>
      <c r="G49598" s="2"/>
      <c r="H49598" s="2"/>
    </row>
    <row r="49599" spans="2:8">
      <c r="B49599" s="2" t="s">
        <v>50048</v>
      </c>
      <c r="C49599" s="2">
        <v>27</v>
      </c>
      <c r="D49599" s="2" t="s">
        <v>462</v>
      </c>
      <c r="E49599" s="2"/>
      <c r="F49599" s="2"/>
      <c r="G49599" s="2"/>
      <c r="H49599" s="2"/>
    </row>
    <row r="49600" spans="2:8">
      <c r="B49600" s="2" t="s">
        <v>50049</v>
      </c>
      <c r="C49600" s="2">
        <v>28</v>
      </c>
      <c r="D49600" s="2" t="s">
        <v>462</v>
      </c>
      <c r="E49600" s="2"/>
      <c r="F49600" s="2"/>
      <c r="G49600" s="2"/>
      <c r="H49600" s="2"/>
    </row>
    <row r="49601" spans="2:8">
      <c r="B49601" s="2" t="s">
        <v>50050</v>
      </c>
      <c r="C49601" s="2">
        <v>26</v>
      </c>
      <c r="D49601" s="2" t="s">
        <v>462</v>
      </c>
      <c r="E49601" s="2"/>
      <c r="F49601" s="2"/>
      <c r="G49601" s="2"/>
      <c r="H49601" s="2"/>
    </row>
    <row r="49602" spans="2:8">
      <c r="B49602" s="2" t="s">
        <v>50051</v>
      </c>
      <c r="C49602" s="2">
        <v>28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29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50053</v>
      </c>
      <c r="C49604" s="2">
        <v>30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30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29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41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44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45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32</v>
      </c>
      <c r="D49610" s="2" t="s">
        <v>462</v>
      </c>
      <c r="E49610" s="2"/>
      <c r="F49610" s="2"/>
      <c r="G49610" s="2"/>
      <c r="H49610" s="2"/>
    </row>
    <row r="49611" spans="2:8">
      <c r="B49611" s="2" t="s">
        <v>50060</v>
      </c>
      <c r="C49611" s="2">
        <v>33</v>
      </c>
      <c r="D49611" s="2" t="s">
        <v>462</v>
      </c>
      <c r="E49611" s="2"/>
      <c r="F49611" s="2"/>
      <c r="G49611" s="2"/>
      <c r="H49611" s="2"/>
    </row>
    <row r="49612" spans="2:8">
      <c r="B49612" s="2" t="s">
        <v>50061</v>
      </c>
      <c r="C49612" s="2">
        <v>32</v>
      </c>
      <c r="D49612" s="2" t="s">
        <v>462</v>
      </c>
      <c r="E49612" s="2"/>
      <c r="F49612" s="2"/>
      <c r="G49612" s="2"/>
      <c r="H49612" s="2"/>
    </row>
    <row r="49613" spans="2:8">
      <c r="B49613" s="2" t="s">
        <v>50062</v>
      </c>
      <c r="C49613" s="2">
        <v>31</v>
      </c>
      <c r="D49613" s="2" t="s">
        <v>462</v>
      </c>
      <c r="E49613" s="2"/>
      <c r="F49613" s="2"/>
      <c r="G49613" s="2"/>
      <c r="H49613" s="2"/>
    </row>
    <row r="49614" spans="2:8">
      <c r="B49614" s="2" t="s">
        <v>50063</v>
      </c>
      <c r="C49614" s="2">
        <v>27</v>
      </c>
      <c r="D49614" s="2" t="s">
        <v>462</v>
      </c>
      <c r="E49614" s="2"/>
      <c r="F49614" s="2"/>
      <c r="G49614" s="2"/>
      <c r="H49614" s="2"/>
    </row>
    <row r="49615" spans="2:8">
      <c r="B49615" s="2" t="s">
        <v>50064</v>
      </c>
      <c r="C49615" s="2">
        <v>19</v>
      </c>
      <c r="D49615" s="2" t="s">
        <v>462</v>
      </c>
      <c r="E49615" s="2"/>
      <c r="F49615" s="2"/>
      <c r="G49615" s="2"/>
      <c r="H49615" s="2"/>
    </row>
    <row r="49616" spans="2:8">
      <c r="B49616" s="2" t="s">
        <v>50065</v>
      </c>
      <c r="C49616" s="2">
        <v>18</v>
      </c>
      <c r="D49616" s="2" t="s">
        <v>462</v>
      </c>
      <c r="E49616" s="2"/>
      <c r="F49616" s="2"/>
      <c r="G49616" s="2"/>
      <c r="H49616" s="2"/>
    </row>
    <row r="49617" spans="2:8">
      <c r="B49617" s="2" t="s">
        <v>50066</v>
      </c>
      <c r="C49617" s="2">
        <v>17</v>
      </c>
      <c r="D49617" s="2" t="s">
        <v>462</v>
      </c>
      <c r="E49617" s="2"/>
      <c r="F49617" s="2"/>
      <c r="G49617" s="2"/>
      <c r="H49617" s="2"/>
    </row>
    <row r="49618" spans="2:8">
      <c r="B49618" s="2" t="s">
        <v>50067</v>
      </c>
      <c r="C49618" s="2">
        <v>21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50068</v>
      </c>
      <c r="C49619" s="2">
        <v>24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50069</v>
      </c>
      <c r="C49620" s="2">
        <v>25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50070</v>
      </c>
      <c r="C49621" s="2">
        <v>25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26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28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28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50074</v>
      </c>
      <c r="C49625" s="2">
        <v>29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29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27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27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50078</v>
      </c>
      <c r="C49629" s="2">
        <v>31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50079</v>
      </c>
      <c r="C49630" s="2">
        <v>30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30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35</v>
      </c>
      <c r="D49632" s="2" t="s">
        <v>462</v>
      </c>
      <c r="E49632" s="2"/>
      <c r="F49632" s="2"/>
      <c r="G49632" s="2"/>
      <c r="H49632" s="2"/>
    </row>
    <row r="49633" spans="2:8">
      <c r="B49633" s="2" t="s">
        <v>50082</v>
      </c>
      <c r="C49633" s="2">
        <v>34</v>
      </c>
      <c r="D49633" s="2" t="s">
        <v>462</v>
      </c>
      <c r="E49633" s="2"/>
      <c r="F49633" s="2"/>
      <c r="G49633" s="2"/>
      <c r="H49633" s="2"/>
    </row>
    <row r="49634" spans="2:8">
      <c r="B49634" s="2" t="s">
        <v>50083</v>
      </c>
      <c r="C49634" s="2">
        <v>29</v>
      </c>
      <c r="D49634" s="2" t="s">
        <v>462</v>
      </c>
      <c r="E49634" s="2"/>
      <c r="F49634" s="2"/>
      <c r="G49634" s="2"/>
      <c r="H49634" s="2"/>
    </row>
    <row r="49635" spans="2:8">
      <c r="B49635" s="2" t="s">
        <v>50084</v>
      </c>
      <c r="C49635" s="2">
        <v>32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50085</v>
      </c>
      <c r="C49636" s="2">
        <v>33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50086</v>
      </c>
      <c r="C49637" s="2">
        <v>33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33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32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21</v>
      </c>
      <c r="D49640" s="2" t="s">
        <v>462</v>
      </c>
      <c r="E49640" s="2"/>
      <c r="F49640" s="2"/>
      <c r="G49640" s="2"/>
      <c r="H49640" s="2"/>
    </row>
    <row r="49641" spans="2:8">
      <c r="B49641" s="2" t="s">
        <v>50090</v>
      </c>
      <c r="C49641" s="2">
        <v>23</v>
      </c>
      <c r="D49641" s="2" t="s">
        <v>462</v>
      </c>
      <c r="E49641" s="2"/>
      <c r="F49641" s="2"/>
      <c r="G49641" s="2"/>
      <c r="H49641" s="2"/>
    </row>
    <row r="49642" spans="2:8">
      <c r="B49642" s="2" t="s">
        <v>50091</v>
      </c>
      <c r="C49642" s="2">
        <v>23</v>
      </c>
      <c r="D49642" s="2" t="s">
        <v>462</v>
      </c>
      <c r="E49642" s="2"/>
      <c r="F49642" s="2"/>
      <c r="G49642" s="2"/>
      <c r="H49642" s="2"/>
    </row>
    <row r="49643" spans="2:8">
      <c r="B49643" s="2" t="s">
        <v>50092</v>
      </c>
      <c r="C49643" s="2">
        <v>22</v>
      </c>
      <c r="D49643" s="2" t="s">
        <v>462</v>
      </c>
      <c r="E49643" s="2"/>
      <c r="F49643" s="2"/>
      <c r="G49643" s="2"/>
      <c r="H49643" s="2"/>
    </row>
    <row r="49644" spans="2:8">
      <c r="B49644" s="2" t="s">
        <v>50093</v>
      </c>
      <c r="C49644" s="2">
        <v>22</v>
      </c>
      <c r="D49644" s="2" t="s">
        <v>462</v>
      </c>
      <c r="E49644" s="2"/>
      <c r="F49644" s="2"/>
      <c r="G49644" s="2"/>
      <c r="H49644" s="2"/>
    </row>
    <row r="49645" spans="2:8">
      <c r="B49645" s="2" t="s">
        <v>50094</v>
      </c>
      <c r="C49645" s="2">
        <v>19</v>
      </c>
      <c r="D49645" s="2" t="s">
        <v>462</v>
      </c>
      <c r="E49645" s="2"/>
      <c r="F49645" s="2"/>
      <c r="G49645" s="2"/>
      <c r="H49645" s="2"/>
    </row>
    <row r="49646" spans="2:8">
      <c r="B49646" s="2" t="s">
        <v>50095</v>
      </c>
      <c r="C49646" s="2">
        <v>29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32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36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37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34</v>
      </c>
      <c r="D49650" s="2" t="s">
        <v>462</v>
      </c>
      <c r="E49650" s="2"/>
      <c r="F49650" s="2"/>
      <c r="G49650" s="2"/>
      <c r="H49650" s="2"/>
    </row>
    <row r="49651" spans="2:8">
      <c r="B49651" s="2" t="s">
        <v>50100</v>
      </c>
      <c r="C49651" s="2">
        <v>32</v>
      </c>
      <c r="D49651" s="2" t="s">
        <v>462</v>
      </c>
      <c r="E49651" s="2"/>
      <c r="F49651" s="2"/>
      <c r="G49651" s="2"/>
      <c r="H49651" s="2"/>
    </row>
    <row r="49652" spans="2:8">
      <c r="B49652" s="2" t="s">
        <v>50101</v>
      </c>
      <c r="C49652" s="2">
        <v>30</v>
      </c>
      <c r="D49652" s="2" t="s">
        <v>462</v>
      </c>
      <c r="E49652" s="2"/>
      <c r="F49652" s="2"/>
      <c r="G49652" s="2"/>
      <c r="H49652" s="2"/>
    </row>
    <row r="49653" spans="2:8">
      <c r="B49653" s="2" t="s">
        <v>50102</v>
      </c>
      <c r="C49653" s="2">
        <v>36</v>
      </c>
      <c r="D49653" s="2" t="s">
        <v>462</v>
      </c>
      <c r="E49653" s="2"/>
      <c r="F49653" s="2"/>
      <c r="G49653" s="2"/>
      <c r="H49653" s="2"/>
    </row>
    <row r="49654" spans="2:8">
      <c r="B49654" s="2" t="s">
        <v>50103</v>
      </c>
      <c r="C49654" s="2">
        <v>39</v>
      </c>
      <c r="D49654" s="2" t="s">
        <v>462</v>
      </c>
      <c r="E49654" s="2"/>
      <c r="F49654" s="2"/>
      <c r="G49654" s="2"/>
      <c r="H49654" s="2"/>
    </row>
    <row r="49655" spans="2:8">
      <c r="B49655" s="2" t="s">
        <v>50104</v>
      </c>
      <c r="C49655" s="2">
        <v>39</v>
      </c>
      <c r="D49655" s="2" t="s">
        <v>462</v>
      </c>
      <c r="E49655" s="2"/>
      <c r="F49655" s="2"/>
      <c r="G49655" s="2"/>
      <c r="H49655" s="2"/>
    </row>
    <row r="49656" spans="2:8">
      <c r="B49656" s="2" t="s">
        <v>50105</v>
      </c>
      <c r="C49656" s="2">
        <v>38</v>
      </c>
      <c r="D49656" s="2" t="s">
        <v>462</v>
      </c>
      <c r="E49656" s="2"/>
      <c r="F49656" s="2"/>
      <c r="G49656" s="2"/>
      <c r="H49656" s="2"/>
    </row>
    <row r="49657" spans="2:8">
      <c r="B49657" s="2" t="s">
        <v>50106</v>
      </c>
      <c r="C49657" s="2">
        <v>23</v>
      </c>
      <c r="D49657" s="2" t="s">
        <v>462</v>
      </c>
      <c r="E49657" s="2"/>
      <c r="F49657" s="2"/>
      <c r="G49657" s="2"/>
      <c r="H49657" s="2"/>
    </row>
    <row r="49658" spans="2:8">
      <c r="B49658" s="2" t="s">
        <v>50107</v>
      </c>
      <c r="C49658" s="2">
        <v>25</v>
      </c>
      <c r="D49658" s="2" t="s">
        <v>462</v>
      </c>
      <c r="E49658" s="2"/>
      <c r="F49658" s="2"/>
      <c r="G49658" s="2"/>
      <c r="H49658" s="2"/>
    </row>
    <row r="49659" spans="2:8">
      <c r="B49659" s="2" t="s">
        <v>50108</v>
      </c>
      <c r="C49659" s="2">
        <v>24</v>
      </c>
      <c r="D49659" s="2" t="s">
        <v>462</v>
      </c>
      <c r="E49659" s="2"/>
      <c r="F49659" s="2"/>
      <c r="G49659" s="2"/>
      <c r="H49659" s="2"/>
    </row>
    <row r="49660" spans="2:8">
      <c r="B49660" s="2" t="s">
        <v>50109</v>
      </c>
      <c r="C49660" s="2">
        <v>24</v>
      </c>
      <c r="D49660" s="2" t="s">
        <v>462</v>
      </c>
      <c r="E49660" s="2"/>
      <c r="F49660" s="2"/>
      <c r="G49660" s="2"/>
      <c r="H49660" s="2"/>
    </row>
    <row r="49661" spans="2:8">
      <c r="B49661" s="2" t="s">
        <v>50110</v>
      </c>
      <c r="C49661" s="2">
        <v>25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25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24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24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25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25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50116</v>
      </c>
      <c r="C49667" s="2">
        <v>25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50117</v>
      </c>
      <c r="C49668" s="2">
        <v>18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50118</v>
      </c>
      <c r="C49669" s="2">
        <v>28</v>
      </c>
      <c r="D49669" s="2" t="s">
        <v>462</v>
      </c>
      <c r="E49669" s="2"/>
      <c r="F49669" s="2"/>
      <c r="G49669" s="2"/>
      <c r="H49669" s="2"/>
    </row>
    <row r="49670" spans="2:8">
      <c r="B49670" s="2" t="s">
        <v>50119</v>
      </c>
      <c r="C49670" s="2">
        <v>31</v>
      </c>
      <c r="D49670" s="2" t="s">
        <v>462</v>
      </c>
      <c r="E49670" s="2"/>
      <c r="F49670" s="2"/>
      <c r="G49670" s="2"/>
      <c r="H49670" s="2"/>
    </row>
    <row r="49671" spans="2:8">
      <c r="B49671" s="2" t="s">
        <v>50120</v>
      </c>
      <c r="C49671" s="2">
        <v>31</v>
      </c>
      <c r="D49671" s="2" t="s">
        <v>462</v>
      </c>
      <c r="E49671" s="2"/>
      <c r="F49671" s="2"/>
      <c r="G49671" s="2"/>
      <c r="H49671" s="2"/>
    </row>
    <row r="49672" spans="2:8">
      <c r="B49672" s="2" t="s">
        <v>50121</v>
      </c>
      <c r="C49672" s="2">
        <v>32</v>
      </c>
      <c r="D49672" s="2" t="s">
        <v>462</v>
      </c>
      <c r="E49672" s="2"/>
      <c r="F49672" s="2"/>
      <c r="G49672" s="2"/>
      <c r="H49672" s="2"/>
    </row>
    <row r="49673" spans="2:8">
      <c r="B49673" s="2" t="s">
        <v>50122</v>
      </c>
      <c r="C49673" s="2">
        <v>30</v>
      </c>
      <c r="D49673" s="2" t="s">
        <v>462</v>
      </c>
      <c r="E49673" s="2"/>
      <c r="F49673" s="2"/>
      <c r="G49673" s="2"/>
      <c r="H49673" s="2"/>
    </row>
    <row r="49674" spans="2:8">
      <c r="B49674" s="2" t="s">
        <v>50123</v>
      </c>
      <c r="C49674" s="2">
        <v>15</v>
      </c>
      <c r="D49674" s="2" t="s">
        <v>462</v>
      </c>
      <c r="E49674" s="2"/>
      <c r="F49674" s="2"/>
      <c r="G49674" s="2"/>
      <c r="H49674" s="2"/>
    </row>
    <row r="49675" spans="2:8">
      <c r="B49675" s="2" t="s">
        <v>50124</v>
      </c>
      <c r="C49675" s="2">
        <v>16</v>
      </c>
      <c r="D49675" s="2" t="s">
        <v>462</v>
      </c>
      <c r="E49675" s="2"/>
      <c r="F49675" s="2"/>
      <c r="G49675" s="2"/>
      <c r="H49675" s="2"/>
    </row>
    <row r="49676" spans="2:8">
      <c r="B49676" s="2" t="s">
        <v>50125</v>
      </c>
      <c r="C49676" s="2">
        <v>16</v>
      </c>
      <c r="D49676" s="2" t="s">
        <v>462</v>
      </c>
      <c r="E49676" s="2"/>
      <c r="F49676" s="2"/>
      <c r="G49676" s="2"/>
      <c r="H49676" s="2"/>
    </row>
    <row r="49677" spans="2:8">
      <c r="B49677" s="2" t="s">
        <v>50126</v>
      </c>
      <c r="C49677" s="2">
        <v>16</v>
      </c>
      <c r="D49677" s="2" t="s">
        <v>462</v>
      </c>
      <c r="E49677" s="2"/>
      <c r="F49677" s="2"/>
      <c r="G49677" s="2"/>
      <c r="H49677" s="2"/>
    </row>
    <row r="49678" spans="2:8">
      <c r="B49678" s="2" t="s">
        <v>50127</v>
      </c>
      <c r="C49678" s="2">
        <v>20</v>
      </c>
      <c r="D49678" s="2" t="s">
        <v>462</v>
      </c>
      <c r="E49678" s="2"/>
      <c r="F49678" s="2"/>
      <c r="G49678" s="2"/>
      <c r="H49678" s="2"/>
    </row>
    <row r="49679" spans="2:8">
      <c r="B49679" s="2" t="s">
        <v>50128</v>
      </c>
      <c r="C49679" s="2">
        <v>19</v>
      </c>
      <c r="D49679" s="2" t="s">
        <v>462</v>
      </c>
      <c r="E49679" s="2"/>
      <c r="F49679" s="2"/>
      <c r="G49679" s="2"/>
      <c r="H49679" s="2"/>
    </row>
    <row r="49680" spans="2:8">
      <c r="B49680" s="2" t="s">
        <v>50129</v>
      </c>
      <c r="C49680" s="2">
        <v>22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24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23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22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19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18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50135</v>
      </c>
      <c r="C49686" s="2">
        <v>17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16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10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18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28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32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21</v>
      </c>
      <c r="D49692" s="2" t="s">
        <v>462</v>
      </c>
      <c r="E49692" s="2"/>
      <c r="F49692" s="2"/>
      <c r="G49692" s="2"/>
      <c r="H49692" s="2"/>
    </row>
    <row r="49693" spans="2:8">
      <c r="B49693" s="2" t="s">
        <v>50142</v>
      </c>
      <c r="C49693" s="2">
        <v>23</v>
      </c>
      <c r="D49693" s="2" t="s">
        <v>462</v>
      </c>
      <c r="E49693" s="2"/>
      <c r="F49693" s="2"/>
      <c r="G49693" s="2"/>
      <c r="H49693" s="2"/>
    </row>
    <row r="49694" spans="2:8">
      <c r="B49694" s="2" t="s">
        <v>50143</v>
      </c>
      <c r="C49694" s="2">
        <v>23</v>
      </c>
      <c r="D49694" s="2" t="s">
        <v>462</v>
      </c>
      <c r="E49694" s="2"/>
      <c r="F49694" s="2"/>
      <c r="G49694" s="2"/>
      <c r="H49694" s="2"/>
    </row>
    <row r="49695" spans="2:8">
      <c r="B49695" s="2" t="s">
        <v>50144</v>
      </c>
      <c r="C49695" s="2">
        <v>28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19</v>
      </c>
      <c r="D49696" s="2" t="s">
        <v>462</v>
      </c>
      <c r="E49696" s="2"/>
      <c r="F49696" s="2"/>
      <c r="G49696" s="2"/>
      <c r="H49696" s="2"/>
    </row>
    <row r="49697" spans="2:8">
      <c r="B49697" s="2" t="s">
        <v>50146</v>
      </c>
      <c r="C49697" s="2">
        <v>19</v>
      </c>
      <c r="D49697" s="2" t="s">
        <v>462</v>
      </c>
      <c r="E49697" s="2"/>
      <c r="F49697" s="2"/>
      <c r="G49697" s="2"/>
      <c r="H49697" s="2"/>
    </row>
    <row r="49698" spans="2:8">
      <c r="B49698" s="2" t="s">
        <v>50147</v>
      </c>
      <c r="C49698" s="2">
        <v>17</v>
      </c>
      <c r="D49698" s="2" t="s">
        <v>462</v>
      </c>
      <c r="E49698" s="2"/>
      <c r="F49698" s="2"/>
      <c r="G49698" s="2"/>
      <c r="H49698" s="2"/>
    </row>
    <row r="49699" spans="2:8">
      <c r="B49699" s="2" t="s">
        <v>50148</v>
      </c>
      <c r="C49699" s="2">
        <v>17</v>
      </c>
      <c r="D49699" s="2" t="s">
        <v>462</v>
      </c>
      <c r="E49699" s="2"/>
      <c r="F49699" s="2"/>
      <c r="G49699" s="2"/>
      <c r="H49699" s="2"/>
    </row>
    <row r="49700" spans="2:8">
      <c r="B49700" s="2" t="s">
        <v>50149</v>
      </c>
      <c r="C49700" s="2">
        <v>17</v>
      </c>
      <c r="D49700" s="2" t="s">
        <v>462</v>
      </c>
      <c r="E49700" s="2"/>
      <c r="F49700" s="2"/>
      <c r="G49700" s="2"/>
      <c r="H49700" s="2"/>
    </row>
    <row r="49701" spans="2:8">
      <c r="B49701" s="2" t="s">
        <v>50150</v>
      </c>
      <c r="C49701" s="2">
        <v>17</v>
      </c>
      <c r="D49701" s="2" t="s">
        <v>462</v>
      </c>
      <c r="E49701" s="2"/>
      <c r="F49701" s="2"/>
      <c r="G49701" s="2"/>
      <c r="H49701" s="2"/>
    </row>
    <row r="49702" spans="2:8">
      <c r="B49702" s="2" t="s">
        <v>50151</v>
      </c>
      <c r="C49702" s="2">
        <v>17</v>
      </c>
      <c r="D49702" s="2" t="s">
        <v>462</v>
      </c>
      <c r="E49702" s="2"/>
      <c r="F49702" s="2"/>
      <c r="G49702" s="2"/>
      <c r="H49702" s="2"/>
    </row>
    <row r="49703" spans="2:8">
      <c r="B49703" s="2" t="s">
        <v>50152</v>
      </c>
      <c r="C49703" s="2">
        <v>16</v>
      </c>
      <c r="D49703" s="2" t="s">
        <v>462</v>
      </c>
      <c r="E49703" s="2"/>
      <c r="F49703" s="2"/>
      <c r="G49703" s="2"/>
      <c r="H49703" s="2"/>
    </row>
    <row r="49704" spans="2:8">
      <c r="B49704" s="2" t="s">
        <v>50153</v>
      </c>
      <c r="C49704" s="2">
        <v>16</v>
      </c>
      <c r="D49704" s="2" t="s">
        <v>462</v>
      </c>
      <c r="E49704" s="2"/>
      <c r="F49704" s="2"/>
      <c r="G49704" s="2"/>
      <c r="H49704" s="2"/>
    </row>
    <row r="49705" spans="2:8">
      <c r="B49705" s="2" t="s">
        <v>50154</v>
      </c>
      <c r="C49705" s="2">
        <v>16</v>
      </c>
      <c r="D49705" s="2" t="s">
        <v>462</v>
      </c>
      <c r="E49705" s="2"/>
      <c r="F49705" s="2"/>
      <c r="G49705" s="2"/>
      <c r="H49705" s="2"/>
    </row>
    <row r="49706" spans="2:8">
      <c r="B49706" s="2" t="s">
        <v>50155</v>
      </c>
      <c r="C49706" s="2">
        <v>15</v>
      </c>
      <c r="D49706" s="2" t="s">
        <v>462</v>
      </c>
      <c r="E49706" s="2"/>
      <c r="F49706" s="2"/>
      <c r="G49706" s="2"/>
      <c r="H49706" s="2"/>
    </row>
    <row r="49707" spans="2:8">
      <c r="B49707" s="2" t="s">
        <v>50156</v>
      </c>
      <c r="C49707" s="2">
        <v>15</v>
      </c>
      <c r="D49707" s="2" t="s">
        <v>462</v>
      </c>
      <c r="E49707" s="2"/>
      <c r="F49707" s="2"/>
      <c r="G49707" s="2"/>
      <c r="H49707" s="2"/>
    </row>
    <row r="49708" spans="2:8">
      <c r="B49708" s="2" t="s">
        <v>50157</v>
      </c>
      <c r="C49708" s="2">
        <v>13</v>
      </c>
      <c r="D49708" s="2" t="s">
        <v>462</v>
      </c>
      <c r="E49708" s="2"/>
      <c r="F49708" s="2"/>
      <c r="G49708" s="2"/>
      <c r="H49708" s="2"/>
    </row>
    <row r="49709" spans="2:8">
      <c r="B49709" s="2" t="s">
        <v>50158</v>
      </c>
      <c r="C49709" s="2">
        <v>15</v>
      </c>
      <c r="D49709" s="2" t="s">
        <v>462</v>
      </c>
      <c r="E49709" s="2"/>
      <c r="F49709" s="2"/>
      <c r="G49709" s="2"/>
      <c r="H49709" s="2"/>
    </row>
    <row r="49710" spans="2:8">
      <c r="B49710" s="2" t="s">
        <v>50159</v>
      </c>
      <c r="C49710" s="2">
        <v>13</v>
      </c>
      <c r="D49710" s="2" t="s">
        <v>462</v>
      </c>
      <c r="E49710" s="2"/>
      <c r="F49710" s="2"/>
      <c r="G49710" s="2"/>
      <c r="H49710" s="2"/>
    </row>
    <row r="49711" spans="2:8">
      <c r="B49711" s="2" t="s">
        <v>50160</v>
      </c>
      <c r="C49711" s="2">
        <v>32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33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33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33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50164</v>
      </c>
      <c r="C49715" s="2">
        <v>33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35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37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37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24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24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22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17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13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9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6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13</v>
      </c>
      <c r="D49726" s="2" t="s">
        <v>462</v>
      </c>
      <c r="E49726" s="2"/>
      <c r="F49726" s="2"/>
      <c r="G49726" s="2"/>
      <c r="H49726" s="2"/>
    </row>
    <row r="49727" spans="2:8">
      <c r="B49727" s="2" t="s">
        <v>50176</v>
      </c>
      <c r="C49727" s="2">
        <v>30</v>
      </c>
      <c r="D49727" s="2" t="s">
        <v>462</v>
      </c>
      <c r="E49727" s="2"/>
      <c r="F49727" s="2"/>
      <c r="G49727" s="2"/>
      <c r="H49727" s="2"/>
    </row>
    <row r="49728" spans="2:8">
      <c r="B49728" s="2" t="s">
        <v>50177</v>
      </c>
      <c r="C49728" s="2">
        <v>30</v>
      </c>
      <c r="D49728" s="2" t="s">
        <v>462</v>
      </c>
      <c r="E49728" s="2"/>
      <c r="F49728" s="2"/>
      <c r="G49728" s="2"/>
      <c r="H49728" s="2"/>
    </row>
    <row r="49729" spans="2:8">
      <c r="B49729" s="2" t="s">
        <v>50178</v>
      </c>
      <c r="C49729" s="2">
        <v>30</v>
      </c>
      <c r="D49729" s="2" t="s">
        <v>462</v>
      </c>
      <c r="E49729" s="2"/>
      <c r="F49729" s="2"/>
      <c r="G49729" s="2"/>
      <c r="H49729" s="2"/>
    </row>
    <row r="49730" spans="2:8">
      <c r="B49730" s="2" t="s">
        <v>50179</v>
      </c>
      <c r="C49730" s="2">
        <v>27</v>
      </c>
      <c r="D49730" s="2" t="s">
        <v>462</v>
      </c>
      <c r="E49730" s="2"/>
      <c r="F49730" s="2"/>
      <c r="G49730" s="2"/>
      <c r="H49730" s="2"/>
    </row>
    <row r="49731" spans="2:8">
      <c r="B49731" s="2" t="s">
        <v>50180</v>
      </c>
      <c r="C49731" s="2">
        <v>28</v>
      </c>
      <c r="D49731" s="2" t="s">
        <v>462</v>
      </c>
      <c r="E49731" s="2"/>
      <c r="F49731" s="2"/>
      <c r="G49731" s="2"/>
      <c r="H49731" s="2"/>
    </row>
    <row r="49732" spans="2:8">
      <c r="B49732" s="2" t="s">
        <v>50181</v>
      </c>
      <c r="C49732" s="2">
        <v>27</v>
      </c>
      <c r="D49732" s="2" t="s">
        <v>462</v>
      </c>
      <c r="E49732" s="2"/>
      <c r="F49732" s="2"/>
      <c r="G49732" s="2"/>
      <c r="H49732" s="2"/>
    </row>
    <row r="49733" spans="2:8">
      <c r="B49733" s="2" t="s">
        <v>50182</v>
      </c>
      <c r="C49733" s="2">
        <v>32</v>
      </c>
      <c r="D49733" s="2" t="s">
        <v>462</v>
      </c>
      <c r="E49733" s="2"/>
      <c r="F49733" s="2"/>
      <c r="G49733" s="2"/>
      <c r="H49733" s="2"/>
    </row>
    <row r="49734" spans="2:8">
      <c r="B49734" s="2" t="s">
        <v>50183</v>
      </c>
      <c r="C49734" s="2">
        <v>31</v>
      </c>
      <c r="D49734" s="2" t="s">
        <v>462</v>
      </c>
      <c r="E49734" s="2"/>
      <c r="F49734" s="2"/>
      <c r="G49734" s="2"/>
      <c r="H49734" s="2"/>
    </row>
    <row r="49735" spans="2:8">
      <c r="B49735" s="2" t="s">
        <v>50184</v>
      </c>
      <c r="C49735" s="2">
        <v>29</v>
      </c>
      <c r="D49735" s="2" t="s">
        <v>462</v>
      </c>
      <c r="E49735" s="2"/>
      <c r="F49735" s="2"/>
      <c r="G49735" s="2"/>
      <c r="H49735" s="2"/>
    </row>
    <row r="49736" spans="2:8">
      <c r="B49736" s="2" t="s">
        <v>50185</v>
      </c>
      <c r="C49736" s="2">
        <v>32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35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35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36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50189</v>
      </c>
      <c r="C49740" s="2">
        <v>34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50190</v>
      </c>
      <c r="C49741" s="2">
        <v>36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50191</v>
      </c>
      <c r="C49742" s="2">
        <v>38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38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28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32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33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34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34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50198</v>
      </c>
      <c r="C49749" s="2">
        <v>33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50199</v>
      </c>
      <c r="C49750" s="2">
        <v>19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50200</v>
      </c>
      <c r="C49751" s="2">
        <v>20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20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50202</v>
      </c>
      <c r="C49753" s="2">
        <v>21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26</v>
      </c>
      <c r="D49754" s="2" t="s">
        <v>462</v>
      </c>
      <c r="E49754" s="2"/>
      <c r="F49754" s="2"/>
      <c r="G49754" s="2"/>
      <c r="H49754" s="2"/>
    </row>
    <row r="49755" spans="2:8">
      <c r="B49755" s="2" t="s">
        <v>50204</v>
      </c>
      <c r="C49755" s="2">
        <v>26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27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28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27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26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11</v>
      </c>
      <c r="D49760" s="2" t="s">
        <v>462</v>
      </c>
      <c r="E49760" s="2"/>
      <c r="F49760" s="2"/>
      <c r="G49760" s="2"/>
      <c r="H49760" s="2"/>
    </row>
    <row r="49761" spans="2:8">
      <c r="B49761" s="2" t="s">
        <v>50210</v>
      </c>
      <c r="C49761" s="2">
        <v>10</v>
      </c>
      <c r="D49761" s="2" t="s">
        <v>462</v>
      </c>
      <c r="E49761" s="2"/>
      <c r="F49761" s="2"/>
      <c r="G49761" s="2"/>
      <c r="H49761" s="2"/>
    </row>
    <row r="49762" spans="2:8">
      <c r="B49762" s="2" t="s">
        <v>50211</v>
      </c>
      <c r="C49762" s="2">
        <v>29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30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31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32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32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30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30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28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29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30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29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29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23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28</v>
      </c>
      <c r="D49775" s="2" t="s">
        <v>462</v>
      </c>
      <c r="E49775" s="2"/>
      <c r="F49775" s="2"/>
      <c r="G49775" s="2"/>
      <c r="H49775" s="2"/>
    </row>
    <row r="49776" spans="2:8">
      <c r="B49776" s="2" t="s">
        <v>50225</v>
      </c>
      <c r="C49776" s="2">
        <v>36</v>
      </c>
      <c r="D49776" s="2" t="s">
        <v>462</v>
      </c>
      <c r="E49776" s="2"/>
      <c r="F49776" s="2"/>
      <c r="G49776" s="2"/>
      <c r="H49776" s="2"/>
    </row>
    <row r="49777" spans="2:8">
      <c r="B49777" s="2" t="s">
        <v>50226</v>
      </c>
      <c r="C49777" s="2">
        <v>38</v>
      </c>
      <c r="D49777" s="2" t="s">
        <v>462</v>
      </c>
      <c r="E49777" s="2"/>
      <c r="F49777" s="2"/>
      <c r="G49777" s="2"/>
      <c r="H49777" s="2"/>
    </row>
    <row r="49778" spans="2:8">
      <c r="B49778" s="2" t="s">
        <v>50227</v>
      </c>
      <c r="C49778" s="2">
        <v>34</v>
      </c>
      <c r="D49778" s="2" t="s">
        <v>462</v>
      </c>
      <c r="E49778" s="2"/>
      <c r="F49778" s="2"/>
      <c r="G49778" s="2"/>
      <c r="H49778" s="2"/>
    </row>
    <row r="49779" spans="2:8">
      <c r="B49779" s="2" t="s">
        <v>50228</v>
      </c>
      <c r="C49779" s="2">
        <v>28</v>
      </c>
      <c r="D49779" s="2" t="s">
        <v>462</v>
      </c>
      <c r="E49779" s="2"/>
      <c r="F49779" s="2"/>
      <c r="G49779" s="2"/>
      <c r="H49779" s="2"/>
    </row>
    <row r="49780" spans="2:8">
      <c r="B49780" s="2" t="s">
        <v>50229</v>
      </c>
      <c r="C49780" s="2">
        <v>31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32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50231</v>
      </c>
      <c r="C49782" s="2">
        <v>31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50232</v>
      </c>
      <c r="C49783" s="2">
        <v>28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50233</v>
      </c>
      <c r="C49784" s="2">
        <v>28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50234</v>
      </c>
      <c r="C49785" s="2">
        <v>27</v>
      </c>
      <c r="D49785" s="2" t="s">
        <v>462</v>
      </c>
      <c r="E49785" s="2"/>
      <c r="F49785" s="2"/>
      <c r="G49785" s="2"/>
      <c r="H49785" s="2"/>
    </row>
    <row r="49786" spans="2:8">
      <c r="B49786" s="2" t="s">
        <v>50235</v>
      </c>
      <c r="C49786" s="2">
        <v>29</v>
      </c>
      <c r="D49786" s="2" t="s">
        <v>462</v>
      </c>
      <c r="E49786" s="2"/>
      <c r="F49786" s="2"/>
      <c r="G49786" s="2"/>
      <c r="H49786" s="2"/>
    </row>
    <row r="49787" spans="2:8">
      <c r="B49787" s="2" t="s">
        <v>50236</v>
      </c>
      <c r="C49787" s="2">
        <v>29</v>
      </c>
      <c r="D49787" s="2" t="s">
        <v>462</v>
      </c>
      <c r="E49787" s="2"/>
      <c r="F49787" s="2"/>
      <c r="G49787" s="2"/>
      <c r="H49787" s="2"/>
    </row>
    <row r="49788" spans="2:8">
      <c r="B49788" s="2" t="s">
        <v>50237</v>
      </c>
      <c r="C49788" s="2">
        <v>28</v>
      </c>
      <c r="D49788" s="2" t="s">
        <v>462</v>
      </c>
      <c r="E49788" s="2"/>
      <c r="F49788" s="2"/>
      <c r="G49788" s="2"/>
      <c r="H49788" s="2"/>
    </row>
    <row r="49789" spans="2:8">
      <c r="B49789" s="2" t="s">
        <v>50238</v>
      </c>
      <c r="C49789" s="2">
        <v>28</v>
      </c>
      <c r="D49789" s="2" t="s">
        <v>462</v>
      </c>
      <c r="E49789" s="2"/>
      <c r="F49789" s="2"/>
      <c r="G49789" s="2"/>
      <c r="H49789" s="2"/>
    </row>
    <row r="49790" spans="2:8">
      <c r="B49790" s="2" t="s">
        <v>50239</v>
      </c>
      <c r="C49790" s="2">
        <v>21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50240</v>
      </c>
      <c r="C49791" s="2">
        <v>22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23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24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24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25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25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26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50247</v>
      </c>
      <c r="C49798" s="2">
        <v>25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22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19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22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24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27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27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27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26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25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50257</v>
      </c>
      <c r="C49808" s="2">
        <v>24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27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20</v>
      </c>
      <c r="D49810" s="2" t="s">
        <v>462</v>
      </c>
      <c r="E49810" s="2"/>
      <c r="F49810" s="2"/>
      <c r="G49810" s="2"/>
      <c r="H49810" s="2"/>
    </row>
    <row r="49811" spans="2:8">
      <c r="B49811" s="2" t="s">
        <v>50260</v>
      </c>
      <c r="C49811" s="2">
        <v>21</v>
      </c>
      <c r="D49811" s="2" t="s">
        <v>462</v>
      </c>
      <c r="E49811" s="2"/>
      <c r="F49811" s="2"/>
      <c r="G49811" s="2"/>
      <c r="H49811" s="2"/>
    </row>
    <row r="49812" spans="2:8">
      <c r="B49812" s="2" t="s">
        <v>50261</v>
      </c>
      <c r="C49812" s="2">
        <v>19</v>
      </c>
      <c r="D49812" s="2" t="s">
        <v>462</v>
      </c>
      <c r="E49812" s="2"/>
      <c r="F49812" s="2"/>
      <c r="G49812" s="2"/>
      <c r="H49812" s="2"/>
    </row>
    <row r="49813" spans="2:8">
      <c r="B49813" s="2" t="s">
        <v>50262</v>
      </c>
      <c r="C49813" s="2">
        <v>18</v>
      </c>
      <c r="D49813" s="2" t="s">
        <v>462</v>
      </c>
      <c r="E49813" s="2"/>
      <c r="F49813" s="2"/>
      <c r="G49813" s="2"/>
      <c r="H49813" s="2"/>
    </row>
    <row r="49814" spans="2:8">
      <c r="B49814" s="2" t="s">
        <v>50263</v>
      </c>
      <c r="C49814" s="2">
        <v>20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18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14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22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21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21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17</v>
      </c>
      <c r="D49820" s="2" t="s">
        <v>462</v>
      </c>
      <c r="E49820" s="2"/>
      <c r="F49820" s="2"/>
      <c r="G49820" s="2"/>
      <c r="H49820" s="2"/>
    </row>
    <row r="49821" spans="2:8">
      <c r="B49821" s="2" t="s">
        <v>50270</v>
      </c>
      <c r="C49821" s="2">
        <v>25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23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20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21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23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24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28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27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28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28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28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30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31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31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31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30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28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27</v>
      </c>
      <c r="D49838" s="2" t="s">
        <v>462</v>
      </c>
      <c r="E49838" s="2"/>
      <c r="F49838" s="2"/>
      <c r="G49838" s="2"/>
      <c r="H49838" s="2"/>
    </row>
    <row r="49839" spans="2:8">
      <c r="B49839" s="2" t="s">
        <v>50288</v>
      </c>
      <c r="C49839" s="2">
        <v>33</v>
      </c>
      <c r="D49839" s="2" t="s">
        <v>462</v>
      </c>
      <c r="E49839" s="2"/>
      <c r="F49839" s="2"/>
      <c r="G49839" s="2"/>
      <c r="H49839" s="2"/>
    </row>
    <row r="49840" spans="2:8">
      <c r="B49840" s="2" t="s">
        <v>50289</v>
      </c>
      <c r="C49840" s="2">
        <v>32</v>
      </c>
      <c r="D49840" s="2" t="s">
        <v>462</v>
      </c>
      <c r="E49840" s="2"/>
      <c r="F49840" s="2"/>
      <c r="G49840" s="2"/>
      <c r="H49840" s="2"/>
    </row>
    <row r="49841" spans="2:8">
      <c r="B49841" s="2" t="s">
        <v>50290</v>
      </c>
      <c r="C49841" s="2">
        <v>33</v>
      </c>
      <c r="D49841" s="2" t="s">
        <v>462</v>
      </c>
      <c r="E49841" s="2"/>
      <c r="F49841" s="2"/>
      <c r="G49841" s="2"/>
      <c r="H49841" s="2"/>
    </row>
    <row r="49842" spans="2:8">
      <c r="B49842" s="2" t="s">
        <v>50291</v>
      </c>
      <c r="C49842" s="2">
        <v>29</v>
      </c>
      <c r="D49842" s="2" t="s">
        <v>462</v>
      </c>
      <c r="E49842" s="2"/>
      <c r="F49842" s="2"/>
      <c r="G49842" s="2"/>
      <c r="H49842" s="2"/>
    </row>
    <row r="49843" spans="2:8">
      <c r="B49843" s="2" t="s">
        <v>50292</v>
      </c>
      <c r="C49843" s="2">
        <v>31</v>
      </c>
      <c r="D49843" s="2" t="s">
        <v>462</v>
      </c>
      <c r="E49843" s="2"/>
      <c r="F49843" s="2"/>
      <c r="G49843" s="2"/>
      <c r="H49843" s="2"/>
    </row>
    <row r="49844" spans="2:8">
      <c r="B49844" s="2" t="s">
        <v>50293</v>
      </c>
      <c r="C49844" s="2">
        <v>27</v>
      </c>
      <c r="D49844" s="2" t="s">
        <v>462</v>
      </c>
      <c r="E49844" s="2"/>
      <c r="F49844" s="2"/>
      <c r="G49844" s="2"/>
      <c r="H49844" s="2"/>
    </row>
    <row r="49845" spans="2:8">
      <c r="B49845" s="2" t="s">
        <v>50294</v>
      </c>
      <c r="C49845" s="2">
        <v>32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31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50296</v>
      </c>
      <c r="C49847" s="2">
        <v>31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50297</v>
      </c>
      <c r="C49848" s="2">
        <v>32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13</v>
      </c>
      <c r="D49849" s="2" t="s">
        <v>462</v>
      </c>
      <c r="E49849" s="2"/>
      <c r="F49849" s="2"/>
      <c r="G49849" s="2"/>
      <c r="H49849" s="2"/>
    </row>
    <row r="49850" spans="2:8">
      <c r="B49850" s="2" t="s">
        <v>50299</v>
      </c>
      <c r="C49850" s="2">
        <v>10</v>
      </c>
      <c r="D49850" s="2" t="s">
        <v>462</v>
      </c>
      <c r="E49850" s="2"/>
      <c r="F49850" s="2"/>
      <c r="G49850" s="2"/>
      <c r="H49850" s="2"/>
    </row>
    <row r="49851" spans="2:8">
      <c r="B49851" s="2" t="s">
        <v>50300</v>
      </c>
      <c r="C49851" s="2">
        <v>28</v>
      </c>
      <c r="D49851" s="2" t="s">
        <v>462</v>
      </c>
      <c r="E49851" s="2"/>
      <c r="F49851" s="2"/>
      <c r="G49851" s="2"/>
      <c r="H49851" s="2"/>
    </row>
    <row r="49852" spans="2:8">
      <c r="B49852" s="2" t="s">
        <v>50301</v>
      </c>
      <c r="C49852" s="2">
        <v>33</v>
      </c>
      <c r="D49852" s="2" t="s">
        <v>462</v>
      </c>
      <c r="E49852" s="2"/>
      <c r="F49852" s="2"/>
      <c r="G49852" s="2"/>
      <c r="H49852" s="2"/>
    </row>
    <row r="49853" spans="2:8">
      <c r="B49853" s="2" t="s">
        <v>50302</v>
      </c>
      <c r="C49853" s="2">
        <v>35</v>
      </c>
      <c r="D49853" s="2" t="s">
        <v>462</v>
      </c>
      <c r="E49853" s="2"/>
      <c r="F49853" s="2"/>
      <c r="G49853" s="2"/>
      <c r="H49853" s="2"/>
    </row>
    <row r="49854" spans="2:8">
      <c r="B49854" s="2" t="s">
        <v>50303</v>
      </c>
      <c r="C49854" s="2">
        <v>25</v>
      </c>
      <c r="D49854" s="2" t="s">
        <v>462</v>
      </c>
      <c r="E49854" s="2"/>
      <c r="F49854" s="2"/>
      <c r="G49854" s="2"/>
      <c r="H49854" s="2"/>
    </row>
    <row r="49855" spans="2:8">
      <c r="B49855" s="2" t="s">
        <v>50304</v>
      </c>
      <c r="C49855" s="2">
        <v>27</v>
      </c>
      <c r="D49855" s="2" t="s">
        <v>462</v>
      </c>
      <c r="E49855" s="2"/>
      <c r="F49855" s="2"/>
      <c r="G49855" s="2"/>
      <c r="H49855" s="2"/>
    </row>
    <row r="49856" spans="2:8">
      <c r="B49856" s="2" t="s">
        <v>50305</v>
      </c>
      <c r="C49856" s="2">
        <v>26</v>
      </c>
      <c r="D49856" s="2" t="s">
        <v>462</v>
      </c>
      <c r="E49856" s="2"/>
      <c r="F49856" s="2"/>
      <c r="G49856" s="2"/>
      <c r="H49856" s="2"/>
    </row>
    <row r="49857" spans="2:8">
      <c r="B49857" s="2" t="s">
        <v>50306</v>
      </c>
      <c r="C49857" s="2">
        <v>19</v>
      </c>
      <c r="D49857" s="2" t="s">
        <v>462</v>
      </c>
      <c r="E49857" s="2"/>
      <c r="F49857" s="2"/>
      <c r="G49857" s="2"/>
      <c r="H49857" s="2"/>
    </row>
    <row r="49858" spans="2:8">
      <c r="B49858" s="2" t="s">
        <v>50307</v>
      </c>
      <c r="C49858" s="2">
        <v>34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37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36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34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27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43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46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46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28</v>
      </c>
      <c r="D49866" s="2" t="s">
        <v>462</v>
      </c>
      <c r="E49866" s="2"/>
      <c r="F49866" s="2"/>
      <c r="G49866" s="2"/>
      <c r="H49866" s="2"/>
    </row>
    <row r="49867" spans="2:8">
      <c r="B49867" s="2" t="s">
        <v>50316</v>
      </c>
      <c r="C49867" s="2">
        <v>31</v>
      </c>
      <c r="D49867" s="2" t="s">
        <v>462</v>
      </c>
      <c r="E49867" s="2"/>
      <c r="F49867" s="2"/>
      <c r="G49867" s="2"/>
      <c r="H49867" s="2"/>
    </row>
    <row r="49868" spans="2:8">
      <c r="B49868" s="2" t="s">
        <v>50317</v>
      </c>
      <c r="C49868" s="2">
        <v>31</v>
      </c>
      <c r="D49868" s="2" t="s">
        <v>462</v>
      </c>
      <c r="E49868" s="2"/>
      <c r="F49868" s="2"/>
      <c r="G49868" s="2"/>
      <c r="H49868" s="2"/>
    </row>
    <row r="49869" spans="2:8">
      <c r="B49869" s="2" t="s">
        <v>50318</v>
      </c>
      <c r="C49869" s="2">
        <v>30</v>
      </c>
      <c r="D49869" s="2" t="s">
        <v>462</v>
      </c>
      <c r="E49869" s="2"/>
      <c r="F49869" s="2"/>
      <c r="G49869" s="2"/>
      <c r="H49869" s="2"/>
    </row>
    <row r="49870" spans="2:8">
      <c r="B49870" s="2" t="s">
        <v>50319</v>
      </c>
      <c r="C49870" s="2">
        <v>29</v>
      </c>
      <c r="D49870" s="2" t="s">
        <v>462</v>
      </c>
      <c r="E49870" s="2"/>
      <c r="F49870" s="2"/>
      <c r="G49870" s="2"/>
      <c r="H49870" s="2"/>
    </row>
    <row r="49871" spans="2:8">
      <c r="B49871" s="2" t="s">
        <v>50320</v>
      </c>
      <c r="C49871" s="2">
        <v>29</v>
      </c>
      <c r="D49871" s="2" t="s">
        <v>462</v>
      </c>
      <c r="E49871" s="2"/>
      <c r="F49871" s="2"/>
      <c r="G49871" s="2"/>
      <c r="H49871" s="2"/>
    </row>
    <row r="49872" spans="2:8">
      <c r="B49872" s="2" t="s">
        <v>50321</v>
      </c>
      <c r="C49872" s="2">
        <v>29</v>
      </c>
      <c r="D49872" s="2" t="s">
        <v>462</v>
      </c>
      <c r="E49872" s="2"/>
      <c r="F49872" s="2"/>
      <c r="G49872" s="2"/>
      <c r="H49872" s="2"/>
    </row>
    <row r="49873" spans="2:8">
      <c r="B49873" s="2" t="s">
        <v>50322</v>
      </c>
      <c r="C49873" s="2">
        <v>35</v>
      </c>
      <c r="D49873" s="2" t="s">
        <v>462</v>
      </c>
      <c r="E49873" s="2"/>
      <c r="F49873" s="2"/>
      <c r="G49873" s="2"/>
      <c r="H49873" s="2"/>
    </row>
    <row r="49874" spans="2:8">
      <c r="B49874" s="2" t="s">
        <v>50323</v>
      </c>
      <c r="C49874" s="2">
        <v>34</v>
      </c>
      <c r="D49874" s="2" t="s">
        <v>462</v>
      </c>
      <c r="E49874" s="2"/>
      <c r="F49874" s="2"/>
      <c r="G49874" s="2"/>
      <c r="H49874" s="2"/>
    </row>
    <row r="49875" spans="2:8">
      <c r="B49875" s="2" t="s">
        <v>50324</v>
      </c>
      <c r="C49875" s="2">
        <v>33</v>
      </c>
      <c r="D49875" s="2" t="s">
        <v>462</v>
      </c>
      <c r="E49875" s="2"/>
      <c r="F49875" s="2"/>
      <c r="G49875" s="2"/>
      <c r="H49875" s="2"/>
    </row>
    <row r="49876" spans="2:8">
      <c r="B49876" s="2" t="s">
        <v>50325</v>
      </c>
      <c r="C49876" s="2">
        <v>29</v>
      </c>
      <c r="D49876" s="2" t="s">
        <v>462</v>
      </c>
      <c r="E49876" s="2"/>
      <c r="F49876" s="2"/>
      <c r="G49876" s="2"/>
      <c r="H49876" s="2"/>
    </row>
    <row r="49877" spans="2:8">
      <c r="B49877" s="2" t="s">
        <v>50326</v>
      </c>
      <c r="C49877" s="2">
        <v>34</v>
      </c>
      <c r="D49877" s="2" t="s">
        <v>462</v>
      </c>
      <c r="E49877" s="2"/>
      <c r="F49877" s="2"/>
      <c r="G49877" s="2"/>
      <c r="H49877" s="2"/>
    </row>
    <row r="49878" spans="2:8">
      <c r="B49878" s="2" t="s">
        <v>50327</v>
      </c>
      <c r="C49878" s="2">
        <v>34</v>
      </c>
      <c r="D49878" s="2" t="s">
        <v>462</v>
      </c>
      <c r="E49878" s="2"/>
      <c r="F49878" s="2"/>
      <c r="G49878" s="2"/>
      <c r="H49878" s="2"/>
    </row>
    <row r="49879" spans="2:8">
      <c r="B49879" s="2" t="s">
        <v>50328</v>
      </c>
      <c r="C49879" s="2">
        <v>31</v>
      </c>
      <c r="D49879" s="2" t="s">
        <v>462</v>
      </c>
      <c r="E49879" s="2"/>
      <c r="F49879" s="2"/>
      <c r="G49879" s="2"/>
      <c r="H49879" s="2"/>
    </row>
    <row r="49880" spans="2:8">
      <c r="B49880" s="2" t="s">
        <v>50329</v>
      </c>
      <c r="C49880" s="2">
        <v>28</v>
      </c>
      <c r="D49880" s="2" t="s">
        <v>462</v>
      </c>
      <c r="E49880" s="2"/>
      <c r="F49880" s="2"/>
      <c r="G49880" s="2"/>
      <c r="H49880" s="2"/>
    </row>
    <row r="49881" spans="2:8">
      <c r="B49881" s="2" t="s">
        <v>50330</v>
      </c>
      <c r="C49881" s="2">
        <v>28</v>
      </c>
      <c r="D49881" s="2" t="s">
        <v>462</v>
      </c>
      <c r="E49881" s="2"/>
      <c r="F49881" s="2"/>
      <c r="G49881" s="2"/>
      <c r="H49881" s="2"/>
    </row>
    <row r="49882" spans="2:8">
      <c r="B49882" s="2" t="s">
        <v>50331</v>
      </c>
      <c r="C49882" s="2">
        <v>28</v>
      </c>
      <c r="D49882" s="2" t="s">
        <v>462</v>
      </c>
      <c r="E49882" s="2"/>
      <c r="F49882" s="2"/>
      <c r="G49882" s="2"/>
      <c r="H49882" s="2"/>
    </row>
    <row r="49883" spans="2:8">
      <c r="B49883" s="2" t="s">
        <v>50332</v>
      </c>
      <c r="C49883" s="2">
        <v>28</v>
      </c>
      <c r="D49883" s="2" t="s">
        <v>462</v>
      </c>
      <c r="E49883" s="2"/>
      <c r="F49883" s="2"/>
      <c r="G49883" s="2"/>
      <c r="H49883" s="2"/>
    </row>
    <row r="49884" spans="2:8">
      <c r="B49884" s="2" t="s">
        <v>50333</v>
      </c>
      <c r="C49884" s="2">
        <v>28</v>
      </c>
      <c r="D49884" s="2" t="s">
        <v>462</v>
      </c>
      <c r="E49884" s="2"/>
      <c r="F49884" s="2"/>
      <c r="G49884" s="2"/>
      <c r="H49884" s="2"/>
    </row>
    <row r="49885" spans="2:8">
      <c r="B49885" s="2" t="s">
        <v>50334</v>
      </c>
      <c r="C49885" s="2">
        <v>7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30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31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30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29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28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29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28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28</v>
      </c>
      <c r="D49893" s="2" t="s">
        <v>462</v>
      </c>
      <c r="E49893" s="2"/>
      <c r="F49893" s="2"/>
      <c r="G49893" s="2"/>
      <c r="H49893" s="2"/>
    </row>
    <row r="49894" spans="2:8">
      <c r="B49894" s="2" t="s">
        <v>50343</v>
      </c>
      <c r="C49894" s="2">
        <v>13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26</v>
      </c>
      <c r="D49895" s="2" t="s">
        <v>462</v>
      </c>
      <c r="E49895" s="2"/>
      <c r="F49895" s="2"/>
      <c r="G49895" s="2"/>
      <c r="H49895" s="2"/>
    </row>
    <row r="49896" spans="2:8">
      <c r="B49896" s="2" t="s">
        <v>50345</v>
      </c>
      <c r="C49896" s="2">
        <v>21</v>
      </c>
      <c r="D49896" s="2" t="s">
        <v>462</v>
      </c>
      <c r="E49896" s="2"/>
      <c r="F49896" s="2"/>
      <c r="G49896" s="2"/>
      <c r="H49896" s="2"/>
    </row>
    <row r="49897" spans="2:8">
      <c r="B49897" s="2" t="s">
        <v>50346</v>
      </c>
      <c r="C49897" s="2">
        <v>31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32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32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32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31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14</v>
      </c>
      <c r="D49902" s="2" t="s">
        <v>462</v>
      </c>
      <c r="E49902" s="2"/>
      <c r="F49902" s="2"/>
      <c r="G49902" s="2"/>
      <c r="H49902" s="2"/>
    </row>
    <row r="49903" spans="2:8">
      <c r="B49903" s="2" t="s">
        <v>50352</v>
      </c>
      <c r="C49903" s="2">
        <v>14</v>
      </c>
      <c r="D49903" s="2" t="s">
        <v>462</v>
      </c>
      <c r="E49903" s="2"/>
      <c r="F49903" s="2"/>
      <c r="G49903" s="2"/>
      <c r="H49903" s="2"/>
    </row>
    <row r="49904" spans="2:8">
      <c r="B49904" s="2" t="s">
        <v>50353</v>
      </c>
      <c r="C49904" s="2">
        <v>14</v>
      </c>
      <c r="D49904" s="2" t="s">
        <v>462</v>
      </c>
      <c r="E49904" s="2"/>
      <c r="F49904" s="2"/>
      <c r="G49904" s="2"/>
      <c r="H49904" s="2"/>
    </row>
    <row r="49905" spans="2:8">
      <c r="B49905" s="2" t="s">
        <v>50354</v>
      </c>
      <c r="C49905" s="2">
        <v>14</v>
      </c>
      <c r="D49905" s="2" t="s">
        <v>462</v>
      </c>
      <c r="E49905" s="2"/>
      <c r="F49905" s="2"/>
      <c r="G49905" s="2"/>
      <c r="H49905" s="2"/>
    </row>
    <row r="49906" spans="2:8">
      <c r="B49906" s="2" t="s">
        <v>50355</v>
      </c>
      <c r="C49906" s="2">
        <v>13</v>
      </c>
      <c r="D49906" s="2" t="s">
        <v>462</v>
      </c>
      <c r="E49906" s="2"/>
      <c r="F49906" s="2"/>
      <c r="G49906" s="2"/>
      <c r="H49906" s="2"/>
    </row>
    <row r="49907" spans="2:8">
      <c r="B49907" s="2" t="s">
        <v>50356</v>
      </c>
      <c r="C49907" s="2">
        <v>24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26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28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30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31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31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32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31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30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32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32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32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32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31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38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39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50372</v>
      </c>
      <c r="C49923" s="2">
        <v>31</v>
      </c>
      <c r="D49923" s="2" t="s">
        <v>462</v>
      </c>
      <c r="E49923" s="2"/>
      <c r="F49923" s="2"/>
      <c r="G49923" s="2"/>
      <c r="H49923" s="2"/>
    </row>
    <row r="49924" spans="2:8">
      <c r="B49924" s="2" t="s">
        <v>50373</v>
      </c>
      <c r="C49924" s="2">
        <v>32</v>
      </c>
      <c r="D49924" s="2" t="s">
        <v>462</v>
      </c>
      <c r="E49924" s="2"/>
      <c r="F49924" s="2"/>
      <c r="G49924" s="2"/>
      <c r="H49924" s="2"/>
    </row>
    <row r="49925" spans="2:8">
      <c r="B49925" s="2" t="s">
        <v>50374</v>
      </c>
      <c r="C49925" s="2">
        <v>32</v>
      </c>
      <c r="D49925" s="2" t="s">
        <v>462</v>
      </c>
      <c r="E49925" s="2"/>
      <c r="F49925" s="2"/>
      <c r="G49925" s="2"/>
      <c r="H49925" s="2"/>
    </row>
    <row r="49926" spans="2:8">
      <c r="B49926" s="2" t="s">
        <v>50375</v>
      </c>
      <c r="C49926" s="2">
        <v>29</v>
      </c>
      <c r="D49926" s="2" t="s">
        <v>462</v>
      </c>
      <c r="E49926" s="2"/>
      <c r="F49926" s="2"/>
      <c r="G49926" s="2"/>
      <c r="H49926" s="2"/>
    </row>
    <row r="49927" spans="2:8">
      <c r="B49927" s="2" t="s">
        <v>50376</v>
      </c>
      <c r="C49927" s="2">
        <v>24</v>
      </c>
      <c r="D49927" s="2" t="s">
        <v>462</v>
      </c>
      <c r="E49927" s="2"/>
      <c r="F49927" s="2"/>
      <c r="G49927" s="2"/>
      <c r="H49927" s="2"/>
    </row>
    <row r="49928" spans="2:8">
      <c r="B49928" s="2" t="s">
        <v>50377</v>
      </c>
      <c r="C49928" s="2">
        <v>32</v>
      </c>
      <c r="D49928" s="2" t="s">
        <v>462</v>
      </c>
      <c r="E49928" s="2"/>
      <c r="F49928" s="2"/>
      <c r="G49928" s="2"/>
      <c r="H49928" s="2"/>
    </row>
    <row r="49929" spans="2:8">
      <c r="B49929" s="2" t="s">
        <v>50378</v>
      </c>
      <c r="C49929" s="2">
        <v>31</v>
      </c>
      <c r="D49929" s="2" t="s">
        <v>462</v>
      </c>
      <c r="E49929" s="2"/>
      <c r="F49929" s="2"/>
      <c r="G49929" s="2"/>
      <c r="H49929" s="2"/>
    </row>
    <row r="49930" spans="2:8">
      <c r="B49930" s="2" t="s">
        <v>50379</v>
      </c>
      <c r="C49930" s="2">
        <v>28</v>
      </c>
      <c r="D49930" s="2" t="s">
        <v>462</v>
      </c>
      <c r="E49930" s="2"/>
      <c r="F49930" s="2"/>
      <c r="G49930" s="2"/>
      <c r="H49930" s="2"/>
    </row>
    <row r="49931" spans="2:8">
      <c r="B49931" s="2" t="s">
        <v>50380</v>
      </c>
      <c r="C49931" s="2">
        <v>34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36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36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26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28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50385</v>
      </c>
      <c r="C49936" s="2">
        <v>22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23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25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50388</v>
      </c>
      <c r="C49939" s="2">
        <v>25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50389</v>
      </c>
      <c r="C49940" s="2">
        <v>25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20</v>
      </c>
      <c r="D49941" s="2" t="s">
        <v>462</v>
      </c>
      <c r="E49941" s="2"/>
      <c r="F49941" s="2"/>
      <c r="G49941" s="2"/>
      <c r="H49941" s="2"/>
    </row>
    <row r="49942" spans="2:8">
      <c r="B49942" s="2" t="s">
        <v>50391</v>
      </c>
      <c r="C49942" s="2">
        <v>22</v>
      </c>
      <c r="D49942" s="2" t="s">
        <v>462</v>
      </c>
      <c r="E49942" s="2"/>
      <c r="F49942" s="2"/>
      <c r="G49942" s="2"/>
      <c r="H49942" s="2"/>
    </row>
    <row r="49943" spans="2:8">
      <c r="B49943" s="2" t="s">
        <v>50392</v>
      </c>
      <c r="C49943" s="2">
        <v>21</v>
      </c>
      <c r="D49943" s="2" t="s">
        <v>462</v>
      </c>
      <c r="E49943" s="2"/>
      <c r="F49943" s="2"/>
      <c r="G49943" s="2"/>
      <c r="H49943" s="2"/>
    </row>
    <row r="49944" spans="2:8">
      <c r="B49944" s="2" t="s">
        <v>50393</v>
      </c>
      <c r="C49944" s="2">
        <v>23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28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20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50396</v>
      </c>
      <c r="C49947" s="2">
        <v>11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35</v>
      </c>
      <c r="D49948" s="2" t="s">
        <v>462</v>
      </c>
      <c r="E49948" s="2"/>
      <c r="F49948" s="2"/>
      <c r="G49948" s="2"/>
      <c r="H49948" s="2"/>
    </row>
    <row r="49949" spans="2:8">
      <c r="B49949" s="2" t="s">
        <v>50398</v>
      </c>
      <c r="C49949" s="2">
        <v>33</v>
      </c>
      <c r="D49949" s="2" t="s">
        <v>462</v>
      </c>
      <c r="E49949" s="2"/>
      <c r="F49949" s="2"/>
      <c r="G49949" s="2"/>
      <c r="H49949" s="2"/>
    </row>
    <row r="49950" spans="2:8">
      <c r="B49950" s="2" t="s">
        <v>50399</v>
      </c>
      <c r="C49950" s="2">
        <v>30</v>
      </c>
      <c r="D49950" s="2" t="s">
        <v>462</v>
      </c>
      <c r="E49950" s="2"/>
      <c r="F49950" s="2"/>
      <c r="G49950" s="2"/>
      <c r="H49950" s="2"/>
    </row>
    <row r="49951" spans="2:8">
      <c r="B49951" s="2" t="s">
        <v>50400</v>
      </c>
      <c r="C49951" s="2">
        <v>29</v>
      </c>
      <c r="D49951" s="2" t="s">
        <v>462</v>
      </c>
      <c r="E49951" s="2"/>
      <c r="F49951" s="2"/>
      <c r="G49951" s="2"/>
      <c r="H49951" s="2"/>
    </row>
    <row r="49952" spans="2:8">
      <c r="B49952" s="2" t="s">
        <v>50401</v>
      </c>
      <c r="C49952" s="2">
        <v>29</v>
      </c>
      <c r="D49952" s="2" t="s">
        <v>462</v>
      </c>
      <c r="E49952" s="2"/>
      <c r="F49952" s="2"/>
      <c r="G49952" s="2"/>
      <c r="H49952" s="2"/>
    </row>
    <row r="49953" spans="2:8">
      <c r="B49953" s="2" t="s">
        <v>50402</v>
      </c>
      <c r="C49953" s="2">
        <v>28</v>
      </c>
      <c r="D49953" s="2" t="s">
        <v>462</v>
      </c>
      <c r="E49953" s="2"/>
      <c r="F49953" s="2"/>
      <c r="G49953" s="2"/>
      <c r="H49953" s="2"/>
    </row>
    <row r="49954" spans="2:8">
      <c r="B49954" s="2" t="s">
        <v>50403</v>
      </c>
      <c r="C49954" s="2">
        <v>9</v>
      </c>
      <c r="D49954" s="2" t="s">
        <v>462</v>
      </c>
      <c r="E49954" s="2"/>
      <c r="F49954" s="2"/>
      <c r="G49954" s="2"/>
      <c r="H49954" s="2"/>
    </row>
    <row r="49955" spans="2:8">
      <c r="B49955" s="2" t="s">
        <v>50404</v>
      </c>
      <c r="C49955" s="2">
        <v>9</v>
      </c>
      <c r="D49955" s="2" t="s">
        <v>462</v>
      </c>
      <c r="E49955" s="2"/>
      <c r="F49955" s="2"/>
      <c r="G49955" s="2"/>
      <c r="H49955" s="2"/>
    </row>
    <row r="49956" spans="2:8">
      <c r="B49956" s="2" t="s">
        <v>50405</v>
      </c>
      <c r="C49956" s="2">
        <v>9</v>
      </c>
      <c r="D49956" s="2" t="s">
        <v>462</v>
      </c>
      <c r="E49956" s="2"/>
      <c r="F49956" s="2"/>
      <c r="G49956" s="2"/>
      <c r="H49956" s="2"/>
    </row>
    <row r="49957" spans="2:8">
      <c r="B49957" s="2" t="s">
        <v>50406</v>
      </c>
      <c r="C49957" s="2">
        <v>20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23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26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28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28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29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28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24</v>
      </c>
      <c r="D49964" s="2" t="s">
        <v>462</v>
      </c>
      <c r="E49964" s="2"/>
      <c r="F49964" s="2"/>
      <c r="G49964" s="2"/>
      <c r="H49964" s="2"/>
    </row>
    <row r="49965" spans="2:8">
      <c r="B49965" s="2" t="s">
        <v>50414</v>
      </c>
      <c r="C49965" s="2">
        <v>29</v>
      </c>
      <c r="D49965" s="2" t="s">
        <v>462</v>
      </c>
      <c r="E49965" s="2"/>
      <c r="F49965" s="2"/>
      <c r="G49965" s="2"/>
      <c r="H49965" s="2"/>
    </row>
    <row r="49966" spans="2:8">
      <c r="B49966" s="2" t="s">
        <v>50415</v>
      </c>
      <c r="C49966" s="2">
        <v>31</v>
      </c>
      <c r="D49966" s="2" t="s">
        <v>462</v>
      </c>
      <c r="E49966" s="2"/>
      <c r="F49966" s="2"/>
      <c r="G49966" s="2"/>
      <c r="H49966" s="2"/>
    </row>
    <row r="49967" spans="2:8">
      <c r="B49967" s="2" t="s">
        <v>50416</v>
      </c>
      <c r="C49967" s="2">
        <v>33</v>
      </c>
      <c r="D49967" s="2" t="s">
        <v>462</v>
      </c>
      <c r="E49967" s="2"/>
      <c r="F49967" s="2"/>
      <c r="G49967" s="2"/>
      <c r="H49967" s="2"/>
    </row>
    <row r="49968" spans="2:8">
      <c r="B49968" s="2" t="s">
        <v>50417</v>
      </c>
      <c r="C49968" s="2">
        <v>31</v>
      </c>
      <c r="D49968" s="2" t="s">
        <v>462</v>
      </c>
      <c r="E49968" s="2"/>
      <c r="F49968" s="2"/>
      <c r="G49968" s="2"/>
      <c r="H49968" s="2"/>
    </row>
    <row r="49969" spans="2:8">
      <c r="B49969" s="2" t="s">
        <v>50418</v>
      </c>
      <c r="C49969" s="2">
        <v>25</v>
      </c>
      <c r="D49969" s="2" t="s">
        <v>462</v>
      </c>
      <c r="E49969" s="2"/>
      <c r="F49969" s="2"/>
      <c r="G49969" s="2"/>
      <c r="H49969" s="2"/>
    </row>
    <row r="49970" spans="2:8">
      <c r="B49970" s="2" t="s">
        <v>50419</v>
      </c>
      <c r="C49970" s="2">
        <v>43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16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16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15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15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16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16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37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40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22</v>
      </c>
      <c r="D49979" s="2" t="s">
        <v>462</v>
      </c>
      <c r="E49979" s="2"/>
      <c r="F49979" s="2"/>
      <c r="G49979" s="2"/>
      <c r="H49979" s="2"/>
    </row>
    <row r="49980" spans="2:8">
      <c r="B49980" s="2" t="s">
        <v>50429</v>
      </c>
      <c r="C49980" s="2">
        <v>28</v>
      </c>
      <c r="D49980" s="2" t="s">
        <v>462</v>
      </c>
      <c r="E49980" s="2"/>
      <c r="F49980" s="2"/>
      <c r="G49980" s="2"/>
      <c r="H49980" s="2"/>
    </row>
    <row r="49981" spans="2:8">
      <c r="B49981" s="2" t="s">
        <v>50430</v>
      </c>
      <c r="C49981" s="2">
        <v>32</v>
      </c>
      <c r="D49981" s="2" t="s">
        <v>462</v>
      </c>
      <c r="E49981" s="2"/>
      <c r="F49981" s="2"/>
      <c r="G49981" s="2"/>
      <c r="H49981" s="2"/>
    </row>
    <row r="49982" spans="2:8">
      <c r="B49982" s="2" t="s">
        <v>50431</v>
      </c>
      <c r="C49982" s="2">
        <v>29</v>
      </c>
      <c r="D49982" s="2" t="s">
        <v>462</v>
      </c>
      <c r="E49982" s="2"/>
      <c r="F49982" s="2"/>
      <c r="G49982" s="2"/>
      <c r="H49982" s="2"/>
    </row>
    <row r="49983" spans="2:8">
      <c r="B49983" s="2" t="s">
        <v>50432</v>
      </c>
      <c r="C49983" s="2">
        <v>25</v>
      </c>
      <c r="D49983" s="2" t="s">
        <v>462</v>
      </c>
      <c r="E49983" s="2"/>
      <c r="F49983" s="2"/>
      <c r="G49983" s="2"/>
      <c r="H49983" s="2"/>
    </row>
    <row r="49984" spans="2:8">
      <c r="B49984" s="2" t="s">
        <v>50433</v>
      </c>
      <c r="C49984" s="2">
        <v>23</v>
      </c>
      <c r="D49984" s="2" t="s">
        <v>462</v>
      </c>
      <c r="E49984" s="2"/>
      <c r="F49984" s="2"/>
      <c r="G49984" s="2"/>
      <c r="H49984" s="2"/>
    </row>
    <row r="49985" spans="2:8">
      <c r="B49985" s="2" t="s">
        <v>50434</v>
      </c>
      <c r="C49985" s="2">
        <v>28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30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30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30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30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31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24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22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23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24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24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29</v>
      </c>
      <c r="D49996" s="2" t="s">
        <v>462</v>
      </c>
      <c r="E49996" s="2"/>
      <c r="F49996" s="2"/>
      <c r="G49996" s="2"/>
      <c r="H49996" s="2"/>
    </row>
    <row r="49997" spans="2:8">
      <c r="B49997" s="2" t="s">
        <v>50446</v>
      </c>
      <c r="C49997" s="2">
        <v>28</v>
      </c>
      <c r="D49997" s="2" t="s">
        <v>462</v>
      </c>
      <c r="E49997" s="2"/>
      <c r="F49997" s="2"/>
      <c r="G49997" s="2"/>
      <c r="H49997" s="2"/>
    </row>
    <row r="49998" spans="2:8">
      <c r="B49998" s="2" t="s">
        <v>50447</v>
      </c>
      <c r="C49998" s="2">
        <v>27</v>
      </c>
      <c r="D49998" s="2" t="s">
        <v>462</v>
      </c>
      <c r="E49998" s="2"/>
      <c r="F49998" s="2"/>
      <c r="G49998" s="2"/>
      <c r="H49998" s="2"/>
    </row>
    <row r="49999" spans="2:8">
      <c r="B49999" s="2" t="s">
        <v>50448</v>
      </c>
      <c r="C49999" s="2">
        <v>27</v>
      </c>
      <c r="D49999" s="2" t="s">
        <v>462</v>
      </c>
      <c r="E49999" s="2"/>
      <c r="F49999" s="2"/>
      <c r="G49999" s="2"/>
      <c r="H49999" s="2"/>
    </row>
    <row r="50000" spans="2:8">
      <c r="B50000" s="2" t="s">
        <v>50449</v>
      </c>
      <c r="C50000" s="2">
        <v>33</v>
      </c>
      <c r="D50000" s="2" t="s">
        <v>462</v>
      </c>
      <c r="E50000" s="2"/>
      <c r="F50000" s="2"/>
      <c r="G50000" s="2"/>
      <c r="H50000" s="2"/>
    </row>
    <row r="50001" spans="2:8">
      <c r="B50001" s="2" t="s">
        <v>50450</v>
      </c>
      <c r="C50001" s="2">
        <v>31</v>
      </c>
      <c r="D50001" s="2" t="s">
        <v>462</v>
      </c>
      <c r="E50001" s="2"/>
      <c r="F50001" s="2"/>
      <c r="G50001" s="2"/>
      <c r="H50001" s="2"/>
    </row>
    <row r="50002" spans="2:8">
      <c r="B50002" s="2" t="s">
        <v>50451</v>
      </c>
      <c r="C50002" s="2">
        <v>28</v>
      </c>
      <c r="D50002" s="2" t="s">
        <v>462</v>
      </c>
      <c r="E50002" s="2"/>
      <c r="F50002" s="2"/>
      <c r="G50002" s="2"/>
      <c r="H50002" s="2"/>
    </row>
    <row r="50003" spans="2:8">
      <c r="B50003" s="2" t="s">
        <v>50452</v>
      </c>
      <c r="C50003" s="2">
        <v>9</v>
      </c>
      <c r="D50003" s="2" t="s">
        <v>462</v>
      </c>
      <c r="E50003" s="2"/>
      <c r="F50003" s="2"/>
      <c r="G50003" s="2"/>
      <c r="H50003" s="2"/>
    </row>
    <row r="50004" spans="2:8">
      <c r="B50004" s="2" t="s">
        <v>50453</v>
      </c>
      <c r="C50004" s="2">
        <v>12</v>
      </c>
      <c r="D50004" s="2" t="s">
        <v>462</v>
      </c>
      <c r="E50004" s="2"/>
      <c r="F50004" s="2"/>
      <c r="G50004" s="2"/>
      <c r="H50004" s="2"/>
    </row>
    <row r="50005" spans="2:8">
      <c r="B50005" s="2" t="s">
        <v>50454</v>
      </c>
      <c r="C50005" s="2">
        <v>11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14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14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13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50458</v>
      </c>
      <c r="C50009" s="2">
        <v>13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14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50460</v>
      </c>
      <c r="C50011" s="2">
        <v>25</v>
      </c>
      <c r="D50011" s="2" t="s">
        <v>462</v>
      </c>
      <c r="E50011" s="2"/>
      <c r="F50011" s="2"/>
      <c r="G50011" s="2"/>
      <c r="H50011" s="2"/>
    </row>
    <row r="50012" spans="2:8">
      <c r="B50012" s="2" t="s">
        <v>50461</v>
      </c>
      <c r="C50012" s="2">
        <v>28</v>
      </c>
      <c r="D50012" s="2" t="s">
        <v>462</v>
      </c>
      <c r="E50012" s="2"/>
      <c r="F50012" s="2"/>
      <c r="G50012" s="2"/>
      <c r="H50012" s="2"/>
    </row>
    <row r="50013" spans="2:8">
      <c r="B50013" s="2" t="s">
        <v>50462</v>
      </c>
      <c r="C50013" s="2">
        <v>25</v>
      </c>
      <c r="D50013" s="2" t="s">
        <v>462</v>
      </c>
      <c r="E50013" s="2"/>
      <c r="F50013" s="2"/>
      <c r="G50013" s="2"/>
      <c r="H50013" s="2"/>
    </row>
    <row r="50014" spans="2:8">
      <c r="B50014" s="2" t="s">
        <v>50463</v>
      </c>
      <c r="C50014" s="2">
        <v>19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21</v>
      </c>
      <c r="D50015" s="2" t="s">
        <v>462</v>
      </c>
      <c r="E50015" s="2"/>
      <c r="F50015" s="2"/>
      <c r="G50015" s="2"/>
      <c r="H50015" s="2"/>
    </row>
    <row r="50016" spans="2:8">
      <c r="B50016" s="2" t="s">
        <v>50465</v>
      </c>
      <c r="C50016" s="2">
        <v>21</v>
      </c>
      <c r="D50016" s="2" t="s">
        <v>462</v>
      </c>
      <c r="E50016" s="2"/>
      <c r="F50016" s="2"/>
      <c r="G50016" s="2"/>
      <c r="H50016" s="2"/>
    </row>
    <row r="50017" spans="2:8">
      <c r="B50017" s="2" t="s">
        <v>50466</v>
      </c>
      <c r="C50017" s="2">
        <v>21</v>
      </c>
      <c r="D50017" s="2" t="s">
        <v>462</v>
      </c>
      <c r="E50017" s="2"/>
      <c r="F50017" s="2"/>
      <c r="G50017" s="2"/>
      <c r="H50017" s="2"/>
    </row>
    <row r="50018" spans="2:8">
      <c r="B50018" s="2" t="s">
        <v>50467</v>
      </c>
      <c r="C50018" s="2">
        <v>23</v>
      </c>
      <c r="D50018" s="2" t="s">
        <v>462</v>
      </c>
      <c r="E50018" s="2"/>
      <c r="F50018" s="2"/>
      <c r="G50018" s="2"/>
      <c r="H50018" s="2"/>
    </row>
    <row r="50019" spans="2:8">
      <c r="B50019" s="2" t="s">
        <v>50468</v>
      </c>
      <c r="C50019" s="2">
        <v>26</v>
      </c>
      <c r="D50019" s="2" t="s">
        <v>462</v>
      </c>
      <c r="E50019" s="2"/>
      <c r="F50019" s="2"/>
      <c r="G50019" s="2"/>
      <c r="H50019" s="2"/>
    </row>
    <row r="50020" spans="2:8">
      <c r="B50020" s="2" t="s">
        <v>50469</v>
      </c>
      <c r="C50020" s="2">
        <v>26</v>
      </c>
      <c r="D50020" s="2" t="s">
        <v>462</v>
      </c>
      <c r="E50020" s="2"/>
      <c r="F50020" s="2"/>
      <c r="G50020" s="2"/>
      <c r="H50020" s="2"/>
    </row>
    <row r="50021" spans="2:8">
      <c r="B50021" s="2" t="s">
        <v>50470</v>
      </c>
      <c r="C50021" s="2">
        <v>21</v>
      </c>
      <c r="D50021" s="2" t="s">
        <v>462</v>
      </c>
      <c r="E50021" s="2"/>
      <c r="F50021" s="2"/>
      <c r="G50021" s="2"/>
      <c r="H50021" s="2"/>
    </row>
    <row r="50022" spans="2:8">
      <c r="B50022" s="2" t="s">
        <v>50471</v>
      </c>
      <c r="C50022" s="2">
        <v>14</v>
      </c>
      <c r="D50022" s="2" t="s">
        <v>462</v>
      </c>
      <c r="E50022" s="2"/>
      <c r="F50022" s="2"/>
      <c r="G50022" s="2"/>
      <c r="H50022" s="2"/>
    </row>
    <row r="50023" spans="2:8">
      <c r="B50023" s="2" t="s">
        <v>50472</v>
      </c>
      <c r="C50023" s="2">
        <v>13</v>
      </c>
      <c r="D50023" s="2" t="s">
        <v>462</v>
      </c>
      <c r="E50023" s="2"/>
      <c r="F50023" s="2"/>
      <c r="G50023" s="2"/>
      <c r="H50023" s="2"/>
    </row>
    <row r="50024" spans="2:8">
      <c r="B50024" s="2" t="s">
        <v>50473</v>
      </c>
      <c r="C50024" s="2">
        <v>33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50474</v>
      </c>
      <c r="C50025" s="2">
        <v>34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29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26</v>
      </c>
      <c r="D50027" s="2" t="s">
        <v>462</v>
      </c>
      <c r="E50027" s="2"/>
      <c r="F50027" s="2"/>
      <c r="G50027" s="2"/>
      <c r="H50027" s="2"/>
    </row>
    <row r="50028" spans="2:8">
      <c r="B50028" s="2" t="s">
        <v>50477</v>
      </c>
      <c r="C50028" s="2">
        <v>28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28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29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28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29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28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27</v>
      </c>
      <c r="D50034" s="2" t="s">
        <v>462</v>
      </c>
      <c r="E50034" s="2"/>
      <c r="F50034" s="2"/>
      <c r="G50034" s="2"/>
      <c r="H50034" s="2"/>
    </row>
    <row r="50035" spans="2:8">
      <c r="B50035" s="2" t="s">
        <v>50484</v>
      </c>
      <c r="C50035" s="2">
        <v>23</v>
      </c>
      <c r="D50035" s="2" t="s">
        <v>462</v>
      </c>
      <c r="E50035" s="2"/>
      <c r="F50035" s="2"/>
      <c r="G50035" s="2"/>
      <c r="H50035" s="2"/>
    </row>
    <row r="50036" spans="2:8">
      <c r="B50036" s="2" t="s">
        <v>50485</v>
      </c>
      <c r="C50036" s="2">
        <v>35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39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40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35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25</v>
      </c>
      <c r="D50040" s="2" t="s">
        <v>462</v>
      </c>
      <c r="E50040" s="2"/>
      <c r="F50040" s="2"/>
      <c r="G50040" s="2"/>
      <c r="H50040" s="2"/>
    </row>
    <row r="50041" spans="2:8">
      <c r="B50041" s="2" t="s">
        <v>50490</v>
      </c>
      <c r="C50041" s="2">
        <v>29</v>
      </c>
      <c r="D50041" s="2" t="s">
        <v>462</v>
      </c>
      <c r="E50041" s="2"/>
      <c r="F50041" s="2"/>
      <c r="G50041" s="2"/>
      <c r="H50041" s="2"/>
    </row>
    <row r="50042" spans="2:8">
      <c r="B50042" s="2" t="s">
        <v>50491</v>
      </c>
      <c r="C50042" s="2">
        <v>28</v>
      </c>
      <c r="D50042" s="2" t="s">
        <v>462</v>
      </c>
      <c r="E50042" s="2"/>
      <c r="F50042" s="2"/>
      <c r="G50042" s="2"/>
      <c r="H50042" s="2"/>
    </row>
    <row r="50043" spans="2:8">
      <c r="B50043" s="2" t="s">
        <v>50492</v>
      </c>
      <c r="C50043" s="2">
        <v>26</v>
      </c>
      <c r="D50043" s="2" t="s">
        <v>462</v>
      </c>
      <c r="E50043" s="2"/>
      <c r="F50043" s="2"/>
      <c r="G50043" s="2"/>
      <c r="H50043" s="2"/>
    </row>
    <row r="50044" spans="2:8">
      <c r="B50044" s="2" t="s">
        <v>50493</v>
      </c>
      <c r="C50044" s="2">
        <v>13</v>
      </c>
      <c r="D50044" s="2" t="s">
        <v>462</v>
      </c>
      <c r="E50044" s="2"/>
      <c r="F50044" s="2"/>
      <c r="G50044" s="2"/>
      <c r="H50044" s="2"/>
    </row>
    <row r="50045" spans="2:8">
      <c r="B50045" s="2" t="s">
        <v>50494</v>
      </c>
      <c r="C50045" s="2">
        <v>27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28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28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28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28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9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10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11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12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31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33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31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30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29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28</v>
      </c>
      <c r="D50059" s="2" t="s">
        <v>462</v>
      </c>
      <c r="E50059" s="2"/>
      <c r="F50059" s="2"/>
      <c r="G50059" s="2"/>
      <c r="H50059" s="2"/>
    </row>
    <row r="50060" spans="2:8">
      <c r="B50060" s="2" t="s">
        <v>50509</v>
      </c>
      <c r="C50060" s="2">
        <v>26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22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29</v>
      </c>
      <c r="D50062" s="2" t="s">
        <v>462</v>
      </c>
      <c r="E50062" s="2"/>
      <c r="F50062" s="2"/>
      <c r="G50062" s="2"/>
      <c r="H50062" s="2"/>
    </row>
    <row r="50063" spans="2:8">
      <c r="B50063" s="2" t="s">
        <v>50512</v>
      </c>
      <c r="C50063" s="2">
        <v>25</v>
      </c>
      <c r="D50063" s="2" t="s">
        <v>462</v>
      </c>
      <c r="E50063" s="2"/>
      <c r="F50063" s="2"/>
      <c r="G50063" s="2"/>
      <c r="H50063" s="2"/>
    </row>
    <row r="50064" spans="2:8">
      <c r="B50064" s="2" t="s">
        <v>50513</v>
      </c>
      <c r="C50064" s="2">
        <v>16</v>
      </c>
      <c r="D50064" s="2" t="s">
        <v>462</v>
      </c>
      <c r="E50064" s="2"/>
      <c r="F50064" s="2"/>
      <c r="G50064" s="2"/>
      <c r="H50064" s="2"/>
    </row>
    <row r="50065" spans="2:8">
      <c r="B50065" s="2" t="s">
        <v>50514</v>
      </c>
      <c r="C50065" s="2">
        <v>12</v>
      </c>
      <c r="D50065" s="2" t="s">
        <v>462</v>
      </c>
      <c r="E50065" s="2"/>
      <c r="F50065" s="2"/>
      <c r="G50065" s="2"/>
      <c r="H50065" s="2"/>
    </row>
    <row r="50066" spans="2:8">
      <c r="B50066" s="2" t="s">
        <v>50515</v>
      </c>
      <c r="C50066" s="2">
        <v>18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50516</v>
      </c>
      <c r="C50067" s="2">
        <v>27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26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30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33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33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34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34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35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36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36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34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32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36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38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37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29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50532</v>
      </c>
      <c r="C50083" s="2">
        <v>12</v>
      </c>
      <c r="D50083" s="2" t="s">
        <v>462</v>
      </c>
      <c r="E50083" s="2"/>
      <c r="F50083" s="2"/>
      <c r="G50083" s="2"/>
      <c r="H50083" s="2"/>
    </row>
    <row r="50084" spans="2:8">
      <c r="B50084" s="2" t="s">
        <v>50533</v>
      </c>
      <c r="C50084" s="2">
        <v>21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23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22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23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22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23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23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25</v>
      </c>
      <c r="D50091" s="2" t="s">
        <v>462</v>
      </c>
      <c r="E50091" s="2"/>
      <c r="F50091" s="2"/>
      <c r="G50091" s="2"/>
      <c r="H50091" s="2"/>
    </row>
    <row r="50092" spans="2:8">
      <c r="B50092" s="2" t="s">
        <v>50541</v>
      </c>
      <c r="C50092" s="2">
        <v>28</v>
      </c>
      <c r="D50092" s="2" t="s">
        <v>462</v>
      </c>
      <c r="E50092" s="2"/>
      <c r="F50092" s="2"/>
      <c r="G50092" s="2"/>
      <c r="H50092" s="2"/>
    </row>
    <row r="50093" spans="2:8">
      <c r="B50093" s="2" t="s">
        <v>50542</v>
      </c>
      <c r="C50093" s="2">
        <v>28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27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27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27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27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26</v>
      </c>
      <c r="D50098" s="2" t="s">
        <v>462</v>
      </c>
      <c r="E50098" s="2"/>
      <c r="F50098" s="2"/>
      <c r="G50098" s="2"/>
      <c r="H50098" s="2"/>
    </row>
    <row r="50099" spans="2:8">
      <c r="B50099" s="2" t="s">
        <v>50548</v>
      </c>
      <c r="C50099" s="2">
        <v>22</v>
      </c>
      <c r="D50099" s="2" t="s">
        <v>462</v>
      </c>
      <c r="E50099" s="2"/>
      <c r="F50099" s="2"/>
      <c r="G50099" s="2"/>
      <c r="H50099" s="2"/>
    </row>
    <row r="50100" spans="2:8">
      <c r="B50100" s="2" t="s">
        <v>50549</v>
      </c>
      <c r="C50100" s="2">
        <v>30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50550</v>
      </c>
      <c r="C50101" s="2">
        <v>34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50551</v>
      </c>
      <c r="C50102" s="2">
        <v>37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37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24</v>
      </c>
      <c r="D50104" s="2" t="s">
        <v>462</v>
      </c>
      <c r="E50104" s="2"/>
      <c r="F50104" s="2"/>
      <c r="G50104" s="2"/>
      <c r="H50104" s="2"/>
    </row>
    <row r="50105" spans="2:8">
      <c r="B50105" s="2" t="s">
        <v>50554</v>
      </c>
      <c r="C50105" s="2">
        <v>35</v>
      </c>
      <c r="D50105" s="2" t="s">
        <v>462</v>
      </c>
      <c r="E50105" s="2"/>
      <c r="F50105" s="2"/>
      <c r="G50105" s="2"/>
      <c r="H50105" s="2"/>
    </row>
    <row r="50106" spans="2:8">
      <c r="B50106" s="2" t="s">
        <v>50555</v>
      </c>
      <c r="C50106" s="2">
        <v>35</v>
      </c>
      <c r="D50106" s="2" t="s">
        <v>462</v>
      </c>
      <c r="E50106" s="2"/>
      <c r="F50106" s="2"/>
      <c r="G50106" s="2"/>
      <c r="H50106" s="2"/>
    </row>
    <row r="50107" spans="2:8">
      <c r="B50107" s="2" t="s">
        <v>50556</v>
      </c>
      <c r="C50107" s="2">
        <v>27</v>
      </c>
      <c r="D50107" s="2" t="s">
        <v>462</v>
      </c>
      <c r="E50107" s="2"/>
      <c r="F50107" s="2"/>
      <c r="G50107" s="2"/>
      <c r="H50107" s="2"/>
    </row>
    <row r="50108" spans="2:8">
      <c r="B50108" s="2" t="s">
        <v>50557</v>
      </c>
      <c r="C50108" s="2">
        <v>23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25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31</v>
      </c>
      <c r="D50110" s="2" t="s">
        <v>462</v>
      </c>
      <c r="E50110" s="2"/>
      <c r="F50110" s="2"/>
      <c r="G50110" s="2"/>
      <c r="H50110" s="2"/>
    </row>
    <row r="50111" spans="2:8">
      <c r="B50111" s="2" t="s">
        <v>50560</v>
      </c>
      <c r="C50111" s="2">
        <v>34</v>
      </c>
      <c r="D50111" s="2" t="s">
        <v>462</v>
      </c>
      <c r="E50111" s="2"/>
      <c r="F50111" s="2"/>
      <c r="G50111" s="2"/>
      <c r="H50111" s="2"/>
    </row>
    <row r="50112" spans="2:8">
      <c r="B50112" s="2" t="s">
        <v>50561</v>
      </c>
      <c r="C50112" s="2">
        <v>27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29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27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30</v>
      </c>
      <c r="D50115" s="2" t="s">
        <v>462</v>
      </c>
      <c r="E50115" s="2"/>
      <c r="F50115" s="2"/>
      <c r="G50115" s="2"/>
      <c r="H50115" s="2"/>
    </row>
    <row r="50116" spans="2:8">
      <c r="B50116" s="2" t="s">
        <v>50565</v>
      </c>
      <c r="C50116" s="2">
        <v>31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50566</v>
      </c>
      <c r="C50117" s="2">
        <v>26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50567</v>
      </c>
      <c r="C50118" s="2">
        <v>31</v>
      </c>
      <c r="D50118" s="2" t="s">
        <v>462</v>
      </c>
      <c r="E50118" s="2"/>
      <c r="F50118" s="2"/>
      <c r="G50118" s="2"/>
      <c r="H50118" s="2"/>
    </row>
    <row r="50119" spans="2:8">
      <c r="B50119" s="2" t="s">
        <v>50568</v>
      </c>
      <c r="C50119" s="2">
        <v>31</v>
      </c>
      <c r="D50119" s="2" t="s">
        <v>462</v>
      </c>
      <c r="E50119" s="2"/>
      <c r="F50119" s="2"/>
      <c r="G50119" s="2"/>
      <c r="H50119" s="2"/>
    </row>
    <row r="50120" spans="2:8">
      <c r="B50120" s="2" t="s">
        <v>50569</v>
      </c>
      <c r="C50120" s="2">
        <v>31</v>
      </c>
      <c r="D50120" s="2" t="s">
        <v>462</v>
      </c>
      <c r="E50120" s="2"/>
      <c r="F50120" s="2"/>
      <c r="G50120" s="2"/>
      <c r="H50120" s="2"/>
    </row>
    <row r="50121" spans="2:8">
      <c r="B50121" s="2" t="s">
        <v>50570</v>
      </c>
      <c r="C50121" s="2">
        <v>29</v>
      </c>
      <c r="D50121" s="2" t="s">
        <v>462</v>
      </c>
      <c r="E50121" s="2"/>
      <c r="F50121" s="2"/>
      <c r="G50121" s="2"/>
      <c r="H50121" s="2"/>
    </row>
    <row r="50122" spans="2:8">
      <c r="B50122" s="2" t="s">
        <v>50571</v>
      </c>
      <c r="C50122" s="2">
        <v>27</v>
      </c>
      <c r="D50122" s="2" t="s">
        <v>462</v>
      </c>
      <c r="E50122" s="2"/>
      <c r="F50122" s="2"/>
      <c r="G50122" s="2"/>
      <c r="H50122" s="2"/>
    </row>
    <row r="50123" spans="2:8">
      <c r="B50123" s="2" t="s">
        <v>50572</v>
      </c>
      <c r="C50123" s="2">
        <v>28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30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31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50575</v>
      </c>
      <c r="C50126" s="2">
        <v>31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34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28</v>
      </c>
      <c r="D50128" s="2" t="s">
        <v>462</v>
      </c>
      <c r="E50128" s="2"/>
      <c r="F50128" s="2"/>
      <c r="G50128" s="2"/>
      <c r="H50128" s="2"/>
    </row>
    <row r="50129" spans="2:8">
      <c r="B50129" s="2" t="s">
        <v>50578</v>
      </c>
      <c r="C50129" s="2">
        <v>33</v>
      </c>
      <c r="D50129" s="2" t="s">
        <v>462</v>
      </c>
      <c r="E50129" s="2"/>
      <c r="F50129" s="2"/>
      <c r="G50129" s="2"/>
      <c r="H50129" s="2"/>
    </row>
    <row r="50130" spans="2:8">
      <c r="B50130" s="2" t="s">
        <v>50579</v>
      </c>
      <c r="C50130" s="2">
        <v>34</v>
      </c>
      <c r="D50130" s="2" t="s">
        <v>462</v>
      </c>
      <c r="E50130" s="2"/>
      <c r="F50130" s="2"/>
      <c r="G50130" s="2"/>
      <c r="H50130" s="2"/>
    </row>
    <row r="50131" spans="2:8">
      <c r="B50131" s="2" t="s">
        <v>50580</v>
      </c>
      <c r="C50131" s="2">
        <v>36</v>
      </c>
      <c r="D50131" s="2" t="s">
        <v>462</v>
      </c>
      <c r="E50131" s="2"/>
      <c r="F50131" s="2"/>
      <c r="G50131" s="2"/>
      <c r="H50131" s="2"/>
    </row>
    <row r="50132" spans="2:8">
      <c r="B50132" s="2" t="s">
        <v>50581</v>
      </c>
      <c r="C50132" s="2">
        <v>33</v>
      </c>
      <c r="D50132" s="2" t="s">
        <v>462</v>
      </c>
      <c r="E50132" s="2"/>
      <c r="F50132" s="2"/>
      <c r="G50132" s="2"/>
      <c r="H50132" s="2"/>
    </row>
    <row r="50133" spans="2:8">
      <c r="B50133" s="2" t="s">
        <v>50582</v>
      </c>
      <c r="C50133" s="2">
        <v>32</v>
      </c>
      <c r="D50133" s="2" t="s">
        <v>462</v>
      </c>
      <c r="E50133" s="2"/>
      <c r="F50133" s="2"/>
      <c r="G50133" s="2"/>
      <c r="H50133" s="2"/>
    </row>
    <row r="50134" spans="2:8">
      <c r="B50134" s="2" t="s">
        <v>50583</v>
      </c>
      <c r="C50134" s="2">
        <v>33</v>
      </c>
      <c r="D50134" s="2" t="s">
        <v>462</v>
      </c>
      <c r="E50134" s="2"/>
      <c r="F50134" s="2"/>
      <c r="G50134" s="2"/>
      <c r="H50134" s="2"/>
    </row>
    <row r="50135" spans="2:8">
      <c r="B50135" s="2" t="s">
        <v>50584</v>
      </c>
      <c r="C50135" s="2">
        <v>32</v>
      </c>
      <c r="D50135" s="2" t="s">
        <v>462</v>
      </c>
      <c r="E50135" s="2"/>
      <c r="F50135" s="2"/>
      <c r="G50135" s="2"/>
      <c r="H50135" s="2"/>
    </row>
    <row r="50136" spans="2:8">
      <c r="B50136" s="2" t="s">
        <v>50585</v>
      </c>
      <c r="C50136" s="2">
        <v>32</v>
      </c>
      <c r="D50136" s="2" t="s">
        <v>462</v>
      </c>
      <c r="E50136" s="2"/>
      <c r="F50136" s="2"/>
      <c r="G50136" s="2"/>
      <c r="H50136" s="2"/>
    </row>
    <row r="50137" spans="2:8">
      <c r="B50137" s="2" t="s">
        <v>50586</v>
      </c>
      <c r="C50137" s="2">
        <v>31</v>
      </c>
      <c r="D50137" s="2" t="s">
        <v>462</v>
      </c>
      <c r="E50137" s="2"/>
      <c r="F50137" s="2"/>
      <c r="G50137" s="2"/>
      <c r="H50137" s="2"/>
    </row>
    <row r="50138" spans="2:8">
      <c r="B50138" s="2" t="s">
        <v>50587</v>
      </c>
      <c r="C50138" s="2">
        <v>34</v>
      </c>
      <c r="D50138" s="2" t="s">
        <v>462</v>
      </c>
      <c r="E50138" s="2"/>
      <c r="F50138" s="2"/>
      <c r="G50138" s="2"/>
      <c r="H50138" s="2"/>
    </row>
    <row r="50139" spans="2:8">
      <c r="B50139" s="2" t="s">
        <v>50588</v>
      </c>
      <c r="C50139" s="2">
        <v>38</v>
      </c>
      <c r="D50139" s="2" t="s">
        <v>462</v>
      </c>
      <c r="E50139" s="2"/>
      <c r="F50139" s="2"/>
      <c r="G50139" s="2"/>
      <c r="H50139" s="2"/>
    </row>
    <row r="50140" spans="2:8">
      <c r="B50140" s="2" t="s">
        <v>50589</v>
      </c>
      <c r="C50140" s="2">
        <v>36</v>
      </c>
      <c r="D50140" s="2" t="s">
        <v>462</v>
      </c>
      <c r="E50140" s="2"/>
      <c r="F50140" s="2"/>
      <c r="G50140" s="2"/>
      <c r="H50140" s="2"/>
    </row>
    <row r="50141" spans="2:8">
      <c r="B50141" s="2" t="s">
        <v>50590</v>
      </c>
      <c r="C50141" s="2">
        <v>34</v>
      </c>
      <c r="D50141" s="2" t="s">
        <v>462</v>
      </c>
      <c r="E50141" s="2"/>
      <c r="F50141" s="2"/>
      <c r="G50141" s="2"/>
      <c r="H50141" s="2"/>
    </row>
    <row r="50142" spans="2:8">
      <c r="B50142" s="2" t="s">
        <v>50591</v>
      </c>
      <c r="C50142" s="2">
        <v>33</v>
      </c>
      <c r="D50142" s="2" t="s">
        <v>462</v>
      </c>
      <c r="E50142" s="2"/>
      <c r="F50142" s="2"/>
      <c r="G50142" s="2"/>
      <c r="H50142" s="2"/>
    </row>
    <row r="50143" spans="2:8">
      <c r="B50143" s="2" t="s">
        <v>50592</v>
      </c>
      <c r="C50143" s="2">
        <v>31</v>
      </c>
      <c r="D50143" s="2" t="s">
        <v>462</v>
      </c>
      <c r="E50143" s="2"/>
      <c r="F50143" s="2"/>
      <c r="G50143" s="2"/>
      <c r="H50143" s="2"/>
    </row>
    <row r="50144" spans="2:8">
      <c r="B50144" s="2" t="s">
        <v>50593</v>
      </c>
      <c r="C50144" s="2">
        <v>31</v>
      </c>
      <c r="D50144" s="2" t="s">
        <v>462</v>
      </c>
      <c r="E50144" s="2"/>
      <c r="F50144" s="2"/>
      <c r="G50144" s="2"/>
      <c r="H50144" s="2"/>
    </row>
    <row r="50145" spans="2:8">
      <c r="B50145" s="2" t="s">
        <v>50594</v>
      </c>
      <c r="C50145" s="2">
        <v>28</v>
      </c>
      <c r="D50145" s="2" t="s">
        <v>462</v>
      </c>
      <c r="E50145" s="2"/>
      <c r="F50145" s="2"/>
      <c r="G50145" s="2"/>
      <c r="H50145" s="2"/>
    </row>
    <row r="50146" spans="2:8">
      <c r="B50146" s="2" t="s">
        <v>50595</v>
      </c>
      <c r="C50146" s="2">
        <v>27</v>
      </c>
      <c r="D50146" s="2" t="s">
        <v>462</v>
      </c>
      <c r="E50146" s="2"/>
      <c r="F50146" s="2"/>
      <c r="G50146" s="2"/>
      <c r="H50146" s="2"/>
    </row>
    <row r="50147" spans="2:8">
      <c r="B50147" s="2" t="s">
        <v>50596</v>
      </c>
      <c r="C50147" s="2">
        <v>33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50597</v>
      </c>
      <c r="C50148" s="2">
        <v>33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32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33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34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33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32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28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5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30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32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32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33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33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30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33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33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23</v>
      </c>
      <c r="D50164" s="2" t="s">
        <v>462</v>
      </c>
      <c r="E50164" s="2"/>
      <c r="F50164" s="2"/>
      <c r="G50164" s="2"/>
      <c r="H50164" s="2"/>
    </row>
    <row r="50165" spans="2:8">
      <c r="B50165" s="2" t="s">
        <v>50614</v>
      </c>
      <c r="C50165" s="2">
        <v>29</v>
      </c>
      <c r="D50165" s="2" t="s">
        <v>462</v>
      </c>
      <c r="E50165" s="2"/>
      <c r="F50165" s="2"/>
      <c r="G50165" s="2"/>
      <c r="H50165" s="2"/>
    </row>
    <row r="50166" spans="2:8">
      <c r="B50166" s="2" t="s">
        <v>50615</v>
      </c>
      <c r="C50166" s="2">
        <v>36</v>
      </c>
      <c r="D50166" s="2" t="s">
        <v>462</v>
      </c>
      <c r="E50166" s="2"/>
      <c r="F50166" s="2"/>
      <c r="G50166" s="2"/>
      <c r="H50166" s="2"/>
    </row>
    <row r="50167" spans="2:8">
      <c r="B50167" s="2" t="s">
        <v>50616</v>
      </c>
      <c r="C50167" s="2">
        <v>36</v>
      </c>
      <c r="D50167" s="2" t="s">
        <v>462</v>
      </c>
      <c r="E50167" s="2"/>
      <c r="F50167" s="2"/>
      <c r="G50167" s="2"/>
      <c r="H50167" s="2"/>
    </row>
    <row r="50168" spans="2:8">
      <c r="B50168" s="2" t="s">
        <v>50617</v>
      </c>
      <c r="C50168" s="2">
        <v>33</v>
      </c>
      <c r="D50168" s="2" t="s">
        <v>462</v>
      </c>
      <c r="E50168" s="2"/>
      <c r="F50168" s="2"/>
      <c r="G50168" s="2"/>
      <c r="H50168" s="2"/>
    </row>
    <row r="50169" spans="2:8">
      <c r="B50169" s="2" t="s">
        <v>50618</v>
      </c>
      <c r="C50169" s="2">
        <v>30</v>
      </c>
      <c r="D50169" s="2" t="s">
        <v>462</v>
      </c>
      <c r="E50169" s="2"/>
      <c r="F50169" s="2"/>
      <c r="G50169" s="2"/>
      <c r="H50169" s="2"/>
    </row>
    <row r="50170" spans="2:8">
      <c r="B50170" s="2" t="s">
        <v>50619</v>
      </c>
      <c r="C50170" s="2">
        <v>13</v>
      </c>
      <c r="D50170" s="2" t="s">
        <v>462</v>
      </c>
      <c r="E50170" s="2"/>
      <c r="F50170" s="2"/>
      <c r="G50170" s="2"/>
      <c r="H50170" s="2"/>
    </row>
    <row r="50171" spans="2:8">
      <c r="B50171" s="2" t="s">
        <v>50620</v>
      </c>
      <c r="C50171" s="2">
        <v>24</v>
      </c>
      <c r="D50171" s="2" t="s">
        <v>462</v>
      </c>
      <c r="E50171" s="2"/>
      <c r="F50171" s="2"/>
      <c r="G50171" s="2"/>
      <c r="H50171" s="2"/>
    </row>
    <row r="50172" spans="2:8">
      <c r="B50172" s="2" t="s">
        <v>50621</v>
      </c>
      <c r="C50172" s="2">
        <v>29</v>
      </c>
      <c r="D50172" s="2" t="s">
        <v>462</v>
      </c>
      <c r="E50172" s="2"/>
      <c r="F50172" s="2"/>
      <c r="G50172" s="2"/>
      <c r="H50172" s="2"/>
    </row>
    <row r="50173" spans="2:8">
      <c r="B50173" s="2" t="s">
        <v>50622</v>
      </c>
      <c r="C50173" s="2">
        <v>30</v>
      </c>
      <c r="D50173" s="2" t="s">
        <v>462</v>
      </c>
      <c r="E50173" s="2"/>
      <c r="F50173" s="2"/>
      <c r="G50173" s="2"/>
      <c r="H50173" s="2"/>
    </row>
    <row r="50174" spans="2:8">
      <c r="B50174" s="2" t="s">
        <v>50623</v>
      </c>
      <c r="C50174" s="2">
        <v>28</v>
      </c>
      <c r="D50174" s="2" t="s">
        <v>462</v>
      </c>
      <c r="E50174" s="2"/>
      <c r="F50174" s="2"/>
      <c r="G50174" s="2"/>
      <c r="H50174" s="2"/>
    </row>
    <row r="50175" spans="2:8">
      <c r="B50175" s="2" t="s">
        <v>50624</v>
      </c>
      <c r="C50175" s="2">
        <v>27</v>
      </c>
      <c r="D50175" s="2" t="s">
        <v>462</v>
      </c>
      <c r="E50175" s="2"/>
      <c r="F50175" s="2"/>
      <c r="G50175" s="2"/>
      <c r="H50175" s="2"/>
    </row>
    <row r="50176" spans="2:8">
      <c r="B50176" s="2" t="s">
        <v>50625</v>
      </c>
      <c r="C50176" s="2">
        <v>26</v>
      </c>
      <c r="D50176" s="2" t="s">
        <v>462</v>
      </c>
      <c r="E50176" s="2"/>
      <c r="F50176" s="2"/>
      <c r="G50176" s="2"/>
      <c r="H50176" s="2"/>
    </row>
    <row r="50177" spans="2:8">
      <c r="B50177" s="2" t="s">
        <v>50626</v>
      </c>
      <c r="C50177" s="2">
        <v>24</v>
      </c>
      <c r="D50177" s="2" t="s">
        <v>462</v>
      </c>
      <c r="E50177" s="2"/>
      <c r="F50177" s="2"/>
      <c r="G50177" s="2"/>
      <c r="H50177" s="2"/>
    </row>
    <row r="50178" spans="2:8">
      <c r="B50178" s="2" t="s">
        <v>50627</v>
      </c>
      <c r="C50178" s="2">
        <v>27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28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28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28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28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28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20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14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14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15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14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13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15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16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18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20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22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50644</v>
      </c>
      <c r="C50195" s="2">
        <v>24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50645</v>
      </c>
      <c r="C50196" s="2">
        <v>29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28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23</v>
      </c>
      <c r="D50198" s="2" t="s">
        <v>462</v>
      </c>
      <c r="E50198" s="2"/>
      <c r="F50198" s="2"/>
      <c r="G50198" s="2"/>
      <c r="H50198" s="2"/>
    </row>
    <row r="50199" spans="2:8">
      <c r="B50199" s="2" t="s">
        <v>50648</v>
      </c>
      <c r="C50199" s="2">
        <v>24</v>
      </c>
      <c r="D50199" s="2" t="s">
        <v>462</v>
      </c>
      <c r="E50199" s="2"/>
      <c r="F50199" s="2"/>
      <c r="G50199" s="2"/>
      <c r="H50199" s="2"/>
    </row>
    <row r="50200" spans="2:8">
      <c r="B50200" s="2" t="s">
        <v>50649</v>
      </c>
      <c r="C50200" s="2">
        <v>26</v>
      </c>
      <c r="D50200" s="2" t="s">
        <v>462</v>
      </c>
      <c r="E50200" s="2"/>
      <c r="F50200" s="2"/>
      <c r="G50200" s="2"/>
      <c r="H50200" s="2"/>
    </row>
    <row r="50201" spans="2:8">
      <c r="B50201" s="2" t="s">
        <v>50650</v>
      </c>
      <c r="C50201" s="2">
        <v>32</v>
      </c>
      <c r="D50201" s="2" t="s">
        <v>462</v>
      </c>
      <c r="E50201" s="2"/>
      <c r="F50201" s="2"/>
      <c r="G50201" s="2"/>
      <c r="H50201" s="2"/>
    </row>
    <row r="50202" spans="2:8">
      <c r="B50202" s="2" t="s">
        <v>50651</v>
      </c>
      <c r="C50202" s="2">
        <v>35</v>
      </c>
      <c r="D50202" s="2" t="s">
        <v>462</v>
      </c>
      <c r="E50202" s="2"/>
      <c r="F50202" s="2"/>
      <c r="G50202" s="2"/>
      <c r="H50202" s="2"/>
    </row>
    <row r="50203" spans="2:8">
      <c r="B50203" s="2" t="s">
        <v>50652</v>
      </c>
      <c r="C50203" s="2">
        <v>32</v>
      </c>
      <c r="D50203" s="2" t="s">
        <v>462</v>
      </c>
      <c r="E50203" s="2"/>
      <c r="F50203" s="2"/>
      <c r="G50203" s="2"/>
      <c r="H50203" s="2"/>
    </row>
    <row r="50204" spans="2:8">
      <c r="B50204" s="2" t="s">
        <v>50653</v>
      </c>
      <c r="C50204" s="2">
        <v>21</v>
      </c>
      <c r="D50204" s="2" t="s">
        <v>462</v>
      </c>
      <c r="E50204" s="2"/>
      <c r="F50204" s="2"/>
      <c r="G50204" s="2"/>
      <c r="H50204" s="2"/>
    </row>
    <row r="50205" spans="2:8">
      <c r="B50205" s="2" t="s">
        <v>50654</v>
      </c>
      <c r="C50205" s="2">
        <v>26</v>
      </c>
      <c r="D50205" s="2" t="s">
        <v>462</v>
      </c>
      <c r="E50205" s="2"/>
      <c r="F50205" s="2"/>
      <c r="G50205" s="2"/>
      <c r="H50205" s="2"/>
    </row>
    <row r="50206" spans="2:8">
      <c r="B50206" s="2" t="s">
        <v>50655</v>
      </c>
      <c r="C50206" s="2">
        <v>29</v>
      </c>
      <c r="D50206" s="2" t="s">
        <v>462</v>
      </c>
      <c r="E50206" s="2"/>
      <c r="F50206" s="2"/>
      <c r="G50206" s="2"/>
      <c r="H50206" s="2"/>
    </row>
    <row r="50207" spans="2:8">
      <c r="B50207" s="2" t="s">
        <v>50656</v>
      </c>
      <c r="C50207" s="2">
        <v>30</v>
      </c>
      <c r="D50207" s="2" t="s">
        <v>462</v>
      </c>
      <c r="E50207" s="2"/>
      <c r="F50207" s="2"/>
      <c r="G50207" s="2"/>
      <c r="H50207" s="2"/>
    </row>
    <row r="50208" spans="2:8">
      <c r="B50208" s="2" t="s">
        <v>50657</v>
      </c>
      <c r="C50208" s="2">
        <v>28</v>
      </c>
      <c r="D50208" s="2" t="s">
        <v>462</v>
      </c>
      <c r="E50208" s="2"/>
      <c r="F50208" s="2"/>
      <c r="G50208" s="2"/>
      <c r="H50208" s="2"/>
    </row>
    <row r="50209" spans="2:8">
      <c r="B50209" s="2" t="s">
        <v>50658</v>
      </c>
      <c r="C50209" s="2">
        <v>26</v>
      </c>
      <c r="D50209" s="2" t="s">
        <v>462</v>
      </c>
      <c r="E50209" s="2"/>
      <c r="F50209" s="2"/>
      <c r="G50209" s="2"/>
      <c r="H50209" s="2"/>
    </row>
    <row r="50210" spans="2:8">
      <c r="B50210" s="2" t="s">
        <v>50659</v>
      </c>
      <c r="C50210" s="2">
        <v>25</v>
      </c>
      <c r="D50210" s="2" t="s">
        <v>462</v>
      </c>
      <c r="E50210" s="2"/>
      <c r="F50210" s="2"/>
      <c r="G50210" s="2"/>
      <c r="H50210" s="2"/>
    </row>
    <row r="50211" spans="2:8">
      <c r="B50211" s="2" t="s">
        <v>50660</v>
      </c>
      <c r="C50211" s="2">
        <v>31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34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35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33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26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27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28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28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28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50669</v>
      </c>
      <c r="C50220" s="2">
        <v>27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29</v>
      </c>
      <c r="D50221" s="2" t="s">
        <v>462</v>
      </c>
      <c r="E50221" s="2"/>
      <c r="F50221" s="2"/>
      <c r="G50221" s="2"/>
      <c r="H50221" s="2"/>
    </row>
    <row r="50222" spans="2:8">
      <c r="B50222" s="2" t="s">
        <v>50671</v>
      </c>
      <c r="C50222" s="2">
        <v>32</v>
      </c>
      <c r="D50222" s="2" t="s">
        <v>462</v>
      </c>
      <c r="E50222" s="2"/>
      <c r="F50222" s="2"/>
      <c r="G50222" s="2"/>
      <c r="H50222" s="2"/>
    </row>
    <row r="50223" spans="2:8">
      <c r="B50223" s="2" t="s">
        <v>50672</v>
      </c>
      <c r="C50223" s="2">
        <v>33</v>
      </c>
      <c r="D50223" s="2" t="s">
        <v>462</v>
      </c>
      <c r="E50223" s="2"/>
      <c r="F50223" s="2"/>
      <c r="G50223" s="2"/>
      <c r="H50223" s="2"/>
    </row>
    <row r="50224" spans="2:8">
      <c r="B50224" s="2" t="s">
        <v>50673</v>
      </c>
      <c r="C50224" s="2">
        <v>35</v>
      </c>
      <c r="D50224" s="2" t="s">
        <v>462</v>
      </c>
      <c r="E50224" s="2"/>
      <c r="F50224" s="2"/>
      <c r="G50224" s="2"/>
      <c r="H50224" s="2"/>
    </row>
    <row r="50225" spans="2:8">
      <c r="B50225" s="2" t="s">
        <v>50674</v>
      </c>
      <c r="C50225" s="2">
        <v>35</v>
      </c>
      <c r="D50225" s="2" t="s">
        <v>462</v>
      </c>
      <c r="E50225" s="2"/>
      <c r="F50225" s="2"/>
      <c r="G50225" s="2"/>
      <c r="H50225" s="2"/>
    </row>
    <row r="50226" spans="2:8">
      <c r="B50226" s="2" t="s">
        <v>50675</v>
      </c>
      <c r="C50226" s="2">
        <v>32</v>
      </c>
      <c r="D50226" s="2" t="s">
        <v>462</v>
      </c>
      <c r="E50226" s="2"/>
      <c r="F50226" s="2"/>
      <c r="G50226" s="2"/>
      <c r="H50226" s="2"/>
    </row>
    <row r="50227" spans="2:8">
      <c r="B50227" s="2" t="s">
        <v>50676</v>
      </c>
      <c r="C50227" s="2">
        <v>27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29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30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28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27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27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28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25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22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19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35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37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37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36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50690</v>
      </c>
      <c r="C50241" s="2">
        <v>37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50691</v>
      </c>
      <c r="C50242" s="2">
        <v>29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50692</v>
      </c>
      <c r="C50243" s="2">
        <v>30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31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29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23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25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25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27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27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28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50701</v>
      </c>
      <c r="C50252" s="2">
        <v>33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35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36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34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28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32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32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33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50709</v>
      </c>
      <c r="C50260" s="2">
        <v>32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50710</v>
      </c>
      <c r="C50261" s="2">
        <v>33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50711</v>
      </c>
      <c r="C50262" s="2">
        <v>32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50712</v>
      </c>
      <c r="C50263" s="2">
        <v>26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50713</v>
      </c>
      <c r="C50264" s="2">
        <v>28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28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50715</v>
      </c>
      <c r="C50266" s="2">
        <v>28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27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26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25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26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30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31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31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31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32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32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30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50727</v>
      </c>
      <c r="C50278" s="2">
        <v>31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50728</v>
      </c>
      <c r="C50279" s="2">
        <v>31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50729</v>
      </c>
      <c r="C50280" s="2">
        <v>31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31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50731</v>
      </c>
      <c r="C50282" s="2">
        <v>30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15</v>
      </c>
      <c r="D50283" s="2" t="s">
        <v>462</v>
      </c>
      <c r="E50283" s="2"/>
      <c r="F50283" s="2"/>
      <c r="G50283" s="2"/>
      <c r="H50283" s="2"/>
    </row>
    <row r="50284" spans="2:8">
      <c r="B50284" s="2" t="s">
        <v>50733</v>
      </c>
      <c r="C50284" s="2">
        <v>22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18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12</v>
      </c>
      <c r="D50286" s="2" t="s">
        <v>462</v>
      </c>
      <c r="E50286" s="2"/>
      <c r="F50286" s="2"/>
      <c r="G50286" s="2"/>
      <c r="H50286" s="2"/>
    </row>
    <row r="50287" spans="2:8">
      <c r="B50287" s="2" t="s">
        <v>50736</v>
      </c>
      <c r="C50287" s="2">
        <v>28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28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28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28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11</v>
      </c>
      <c r="D50291" s="2" t="s">
        <v>462</v>
      </c>
      <c r="E50291" s="2"/>
      <c r="F50291" s="2"/>
      <c r="G50291" s="2"/>
      <c r="H50291" s="2"/>
    </row>
    <row r="50292" spans="2:8">
      <c r="B50292" s="2" t="s">
        <v>50741</v>
      </c>
      <c r="C50292" s="2">
        <v>10</v>
      </c>
      <c r="D50292" s="2" t="s">
        <v>462</v>
      </c>
      <c r="E50292" s="2"/>
      <c r="F50292" s="2"/>
      <c r="G50292" s="2"/>
      <c r="H50292" s="2"/>
    </row>
    <row r="50293" spans="2:8">
      <c r="B50293" s="2" t="s">
        <v>50742</v>
      </c>
      <c r="C50293" s="2">
        <v>9</v>
      </c>
      <c r="D50293" s="2" t="s">
        <v>462</v>
      </c>
      <c r="E50293" s="2"/>
      <c r="F50293" s="2"/>
      <c r="G50293" s="2"/>
      <c r="H50293" s="2"/>
    </row>
    <row r="50294" spans="2:8">
      <c r="B50294" s="2" t="s">
        <v>50743</v>
      </c>
      <c r="C50294" s="2">
        <v>29</v>
      </c>
      <c r="D50294" s="2" t="s">
        <v>462</v>
      </c>
      <c r="E50294" s="2"/>
      <c r="F50294" s="2"/>
      <c r="G50294" s="2"/>
      <c r="H50294" s="2"/>
    </row>
    <row r="50295" spans="2:8">
      <c r="B50295" s="2" t="s">
        <v>50744</v>
      </c>
      <c r="C50295" s="2">
        <v>25</v>
      </c>
      <c r="D50295" s="2" t="s">
        <v>462</v>
      </c>
      <c r="E50295" s="2"/>
      <c r="F50295" s="2"/>
      <c r="G50295" s="2"/>
      <c r="H50295" s="2"/>
    </row>
    <row r="50296" spans="2:8">
      <c r="B50296" s="2" t="s">
        <v>50745</v>
      </c>
      <c r="C50296" s="2">
        <v>22</v>
      </c>
      <c r="D50296" s="2" t="s">
        <v>462</v>
      </c>
      <c r="E50296" s="2"/>
      <c r="F50296" s="2"/>
      <c r="G50296" s="2"/>
      <c r="H50296" s="2"/>
    </row>
    <row r="50297" spans="2:8">
      <c r="B50297" s="2" t="s">
        <v>50746</v>
      </c>
      <c r="C50297" s="2">
        <v>18</v>
      </c>
      <c r="D50297" s="2" t="s">
        <v>462</v>
      </c>
      <c r="E50297" s="2"/>
      <c r="F50297" s="2"/>
      <c r="G50297" s="2"/>
      <c r="H50297" s="2"/>
    </row>
    <row r="50298" spans="2:8">
      <c r="B50298" s="2" t="s">
        <v>50747</v>
      </c>
      <c r="C50298" s="2">
        <v>24</v>
      </c>
      <c r="D50298" s="2" t="s">
        <v>462</v>
      </c>
      <c r="E50298" s="2"/>
      <c r="F50298" s="2"/>
      <c r="G50298" s="2"/>
      <c r="H50298" s="2"/>
    </row>
    <row r="50299" spans="2:8">
      <c r="B50299" s="2" t="s">
        <v>50748</v>
      </c>
      <c r="C50299" s="2">
        <v>23</v>
      </c>
      <c r="D50299" s="2" t="s">
        <v>462</v>
      </c>
      <c r="E50299" s="2"/>
      <c r="F50299" s="2"/>
      <c r="G50299" s="2"/>
      <c r="H50299" s="2"/>
    </row>
    <row r="50300" spans="2:8">
      <c r="B50300" s="2" t="s">
        <v>50749</v>
      </c>
      <c r="C50300" s="2">
        <v>23</v>
      </c>
      <c r="D50300" s="2" t="s">
        <v>462</v>
      </c>
      <c r="E50300" s="2"/>
      <c r="F50300" s="2"/>
      <c r="G50300" s="2"/>
      <c r="H50300" s="2"/>
    </row>
    <row r="50301" spans="2:8">
      <c r="B50301" s="2" t="s">
        <v>50750</v>
      </c>
      <c r="C50301" s="2">
        <v>24</v>
      </c>
      <c r="D50301" s="2" t="s">
        <v>462</v>
      </c>
      <c r="E50301" s="2"/>
      <c r="F50301" s="2"/>
      <c r="G50301" s="2"/>
      <c r="H50301" s="2"/>
    </row>
    <row r="50302" spans="2:8">
      <c r="B50302" s="2" t="s">
        <v>50751</v>
      </c>
      <c r="C50302" s="2">
        <v>24</v>
      </c>
      <c r="D50302" s="2" t="s">
        <v>462</v>
      </c>
      <c r="E50302" s="2"/>
      <c r="F50302" s="2"/>
      <c r="G50302" s="2"/>
      <c r="H50302" s="2"/>
    </row>
    <row r="50303" spans="2:8">
      <c r="B50303" s="2" t="s">
        <v>50752</v>
      </c>
      <c r="C50303" s="2">
        <v>23</v>
      </c>
      <c r="D50303" s="2" t="s">
        <v>462</v>
      </c>
      <c r="E50303" s="2"/>
      <c r="F50303" s="2"/>
      <c r="G50303" s="2"/>
      <c r="H50303" s="2"/>
    </row>
    <row r="50304" spans="2:8">
      <c r="B50304" s="2" t="s">
        <v>50753</v>
      </c>
      <c r="C50304" s="2">
        <v>20</v>
      </c>
      <c r="D50304" s="2" t="s">
        <v>462</v>
      </c>
      <c r="E50304" s="2"/>
      <c r="F50304" s="2"/>
      <c r="G50304" s="2"/>
      <c r="H50304" s="2"/>
    </row>
    <row r="50305" spans="2:8">
      <c r="B50305" s="2" t="s">
        <v>50754</v>
      </c>
      <c r="C50305" s="2">
        <v>33</v>
      </c>
      <c r="D50305" s="2" t="s">
        <v>462</v>
      </c>
      <c r="E50305" s="2"/>
      <c r="F50305" s="2"/>
      <c r="G50305" s="2"/>
      <c r="H50305" s="2"/>
    </row>
    <row r="50306" spans="2:8">
      <c r="B50306" s="2" t="s">
        <v>50755</v>
      </c>
      <c r="C50306" s="2">
        <v>39</v>
      </c>
      <c r="D50306" s="2" t="s">
        <v>462</v>
      </c>
      <c r="E50306" s="2"/>
      <c r="F50306" s="2"/>
      <c r="G50306" s="2"/>
      <c r="H50306" s="2"/>
    </row>
    <row r="50307" spans="2:8">
      <c r="B50307" s="2" t="s">
        <v>50756</v>
      </c>
      <c r="C50307" s="2">
        <v>39</v>
      </c>
      <c r="D50307" s="2" t="s">
        <v>462</v>
      </c>
      <c r="E50307" s="2"/>
      <c r="F50307" s="2"/>
      <c r="G50307" s="2"/>
      <c r="H50307" s="2"/>
    </row>
    <row r="50308" spans="2:8">
      <c r="B50308" s="2" t="s">
        <v>50757</v>
      </c>
      <c r="C50308" s="2">
        <v>39</v>
      </c>
      <c r="D50308" s="2" t="s">
        <v>462</v>
      </c>
      <c r="E50308" s="2"/>
      <c r="F50308" s="2"/>
      <c r="G50308" s="2"/>
      <c r="H50308" s="2"/>
    </row>
    <row r="50309" spans="2:8">
      <c r="B50309" s="2" t="s">
        <v>50758</v>
      </c>
      <c r="C50309" s="2">
        <v>34</v>
      </c>
      <c r="D50309" s="2" t="s">
        <v>462</v>
      </c>
      <c r="E50309" s="2"/>
      <c r="F50309" s="2"/>
      <c r="G50309" s="2"/>
      <c r="H50309" s="2"/>
    </row>
    <row r="50310" spans="2:8">
      <c r="B50310" s="2" t="s">
        <v>50759</v>
      </c>
      <c r="C50310" s="2">
        <v>30</v>
      </c>
      <c r="D50310" s="2" t="s">
        <v>462</v>
      </c>
      <c r="E50310" s="2"/>
      <c r="F50310" s="2"/>
      <c r="G50310" s="2"/>
      <c r="H50310" s="2"/>
    </row>
    <row r="50311" spans="2:8">
      <c r="B50311" s="2" t="s">
        <v>50760</v>
      </c>
      <c r="C50311" s="2">
        <v>40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44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43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36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24</v>
      </c>
      <c r="D50315" s="2" t="s">
        <v>462</v>
      </c>
      <c r="E50315" s="2"/>
      <c r="F50315" s="2"/>
      <c r="G50315" s="2"/>
      <c r="H50315" s="2"/>
    </row>
    <row r="50316" spans="2:8">
      <c r="B50316" s="2" t="s">
        <v>50765</v>
      </c>
      <c r="C50316" s="2">
        <v>23</v>
      </c>
      <c r="D50316" s="2" t="s">
        <v>462</v>
      </c>
      <c r="E50316" s="2"/>
      <c r="F50316" s="2"/>
      <c r="G50316" s="2"/>
      <c r="H50316" s="2"/>
    </row>
    <row r="50317" spans="2:8">
      <c r="B50317" s="2" t="s">
        <v>50766</v>
      </c>
      <c r="C50317" s="2">
        <v>20</v>
      </c>
      <c r="D50317" s="2" t="s">
        <v>462</v>
      </c>
      <c r="E50317" s="2"/>
      <c r="F50317" s="2"/>
      <c r="G50317" s="2"/>
      <c r="H50317" s="2"/>
    </row>
    <row r="50318" spans="2:8">
      <c r="B50318" s="2" t="s">
        <v>50767</v>
      </c>
      <c r="C50318" s="2">
        <v>20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17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25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34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36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36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20</v>
      </c>
      <c r="D50324" s="2" t="s">
        <v>462</v>
      </c>
      <c r="E50324" s="2"/>
      <c r="F50324" s="2"/>
      <c r="G50324" s="2"/>
      <c r="H50324" s="2"/>
    </row>
    <row r="50325" spans="2:8">
      <c r="B50325" s="2" t="s">
        <v>50774</v>
      </c>
      <c r="C50325" s="2">
        <v>24</v>
      </c>
      <c r="D50325" s="2" t="s">
        <v>462</v>
      </c>
      <c r="E50325" s="2"/>
      <c r="F50325" s="2"/>
      <c r="G50325" s="2"/>
      <c r="H50325" s="2"/>
    </row>
    <row r="50326" spans="2:8">
      <c r="B50326" s="2" t="s">
        <v>50775</v>
      </c>
      <c r="C50326" s="2">
        <v>26</v>
      </c>
      <c r="D50326" s="2" t="s">
        <v>462</v>
      </c>
      <c r="E50326" s="2"/>
      <c r="F50326" s="2"/>
      <c r="G50326" s="2"/>
      <c r="H50326" s="2"/>
    </row>
    <row r="50327" spans="2:8">
      <c r="B50327" s="2" t="s">
        <v>50776</v>
      </c>
      <c r="C50327" s="2">
        <v>27</v>
      </c>
      <c r="D50327" s="2" t="s">
        <v>462</v>
      </c>
      <c r="E50327" s="2"/>
      <c r="F50327" s="2"/>
      <c r="G50327" s="2"/>
      <c r="H50327" s="2"/>
    </row>
    <row r="50328" spans="2:8">
      <c r="B50328" s="2" t="s">
        <v>50777</v>
      </c>
      <c r="C50328" s="2">
        <v>27</v>
      </c>
      <c r="D50328" s="2" t="s">
        <v>462</v>
      </c>
      <c r="E50328" s="2"/>
      <c r="F50328" s="2"/>
      <c r="G50328" s="2"/>
      <c r="H50328" s="2"/>
    </row>
    <row r="50329" spans="2:8">
      <c r="B50329" s="2" t="s">
        <v>50778</v>
      </c>
      <c r="C50329" s="2">
        <v>26</v>
      </c>
      <c r="D50329" s="2" t="s">
        <v>462</v>
      </c>
      <c r="E50329" s="2"/>
      <c r="F50329" s="2"/>
      <c r="G50329" s="2"/>
      <c r="H50329" s="2"/>
    </row>
    <row r="50330" spans="2:8">
      <c r="B50330" s="2" t="s">
        <v>50779</v>
      </c>
      <c r="C50330" s="2">
        <v>25</v>
      </c>
      <c r="D50330" s="2" t="s">
        <v>462</v>
      </c>
      <c r="E50330" s="2"/>
      <c r="F50330" s="2"/>
      <c r="G50330" s="2"/>
      <c r="H50330" s="2"/>
    </row>
    <row r="50331" spans="2:8">
      <c r="B50331" s="2" t="s">
        <v>50780</v>
      </c>
      <c r="C50331" s="2">
        <v>23</v>
      </c>
      <c r="D50331" s="2" t="s">
        <v>462</v>
      </c>
      <c r="E50331" s="2"/>
      <c r="F50331" s="2"/>
      <c r="G50331" s="2"/>
      <c r="H50331" s="2"/>
    </row>
    <row r="50332" spans="2:8">
      <c r="B50332" s="2" t="s">
        <v>50781</v>
      </c>
      <c r="C50332" s="2">
        <v>34</v>
      </c>
      <c r="D50332" s="2" t="s">
        <v>462</v>
      </c>
      <c r="E50332" s="2"/>
      <c r="F50332" s="2"/>
      <c r="G50332" s="2"/>
      <c r="H50332" s="2"/>
    </row>
    <row r="50333" spans="2:8">
      <c r="B50333" s="2" t="s">
        <v>50782</v>
      </c>
      <c r="C50333" s="2">
        <v>33</v>
      </c>
      <c r="D50333" s="2" t="s">
        <v>462</v>
      </c>
      <c r="E50333" s="2"/>
      <c r="F50333" s="2"/>
      <c r="G50333" s="2"/>
      <c r="H50333" s="2"/>
    </row>
    <row r="50334" spans="2:8">
      <c r="B50334" s="2" t="s">
        <v>50783</v>
      </c>
      <c r="C50334" s="2">
        <v>29</v>
      </c>
      <c r="D50334" s="2" t="s">
        <v>462</v>
      </c>
      <c r="E50334" s="2"/>
      <c r="F50334" s="2"/>
      <c r="G50334" s="2"/>
      <c r="H50334" s="2"/>
    </row>
    <row r="50335" spans="2:8">
      <c r="B50335" s="2" t="s">
        <v>50784</v>
      </c>
      <c r="C50335" s="2">
        <v>26</v>
      </c>
      <c r="D50335" s="2" t="s">
        <v>462</v>
      </c>
      <c r="E50335" s="2"/>
      <c r="F50335" s="2"/>
      <c r="G50335" s="2"/>
      <c r="H50335" s="2"/>
    </row>
    <row r="50336" spans="2:8">
      <c r="B50336" s="2" t="s">
        <v>50785</v>
      </c>
      <c r="C50336" s="2">
        <v>26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28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50787</v>
      </c>
      <c r="C50338" s="2">
        <v>29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50788</v>
      </c>
      <c r="C50339" s="2">
        <v>30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30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28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27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22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36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39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50795</v>
      </c>
      <c r="C50346" s="2">
        <v>40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50796</v>
      </c>
      <c r="C50347" s="2">
        <v>40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50797</v>
      </c>
      <c r="C50348" s="2">
        <v>40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50798</v>
      </c>
      <c r="C50349" s="2">
        <v>35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50799</v>
      </c>
      <c r="C50350" s="2">
        <v>29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50800</v>
      </c>
      <c r="C50351" s="2">
        <v>25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50801</v>
      </c>
      <c r="C50352" s="2">
        <v>27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50802</v>
      </c>
      <c r="C50353" s="2">
        <v>30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50803</v>
      </c>
      <c r="C50354" s="2">
        <v>29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50804</v>
      </c>
      <c r="C50355" s="2">
        <v>29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30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50806</v>
      </c>
      <c r="C50357" s="2">
        <v>30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50807</v>
      </c>
      <c r="C50358" s="2">
        <v>29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50808</v>
      </c>
      <c r="C50359" s="2">
        <v>26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50809</v>
      </c>
      <c r="C50360" s="2">
        <v>30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50810</v>
      </c>
      <c r="C50361" s="2">
        <v>31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50811</v>
      </c>
      <c r="C50362" s="2">
        <v>30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50812</v>
      </c>
      <c r="C50363" s="2">
        <v>31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50813</v>
      </c>
      <c r="C50364" s="2">
        <v>31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50814</v>
      </c>
      <c r="C50365" s="2">
        <v>31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50815</v>
      </c>
      <c r="C50366" s="2">
        <v>28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31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50817</v>
      </c>
      <c r="C50368" s="2">
        <v>33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33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33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33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31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27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30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32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32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33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32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31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50829</v>
      </c>
      <c r="C50380" s="2">
        <v>35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50830</v>
      </c>
      <c r="C50381" s="2">
        <v>38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50831</v>
      </c>
      <c r="C50382" s="2">
        <v>39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50832</v>
      </c>
      <c r="C50383" s="2">
        <v>38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50833</v>
      </c>
      <c r="C50384" s="2">
        <v>34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50834</v>
      </c>
      <c r="C50385" s="2">
        <v>17</v>
      </c>
      <c r="D50385" s="2" t="s">
        <v>462</v>
      </c>
      <c r="E50385" s="2"/>
      <c r="F50385" s="2"/>
      <c r="G50385" s="2"/>
      <c r="H50385" s="2"/>
    </row>
    <row r="50386" spans="2:8">
      <c r="B50386" s="2" t="s">
        <v>50835</v>
      </c>
      <c r="C50386" s="2">
        <v>23</v>
      </c>
      <c r="D50386" s="2" t="s">
        <v>462</v>
      </c>
      <c r="E50386" s="2"/>
      <c r="F50386" s="2"/>
      <c r="G50386" s="2"/>
      <c r="H50386" s="2"/>
    </row>
    <row r="50387" spans="2:8">
      <c r="B50387" s="2" t="s">
        <v>50836</v>
      </c>
      <c r="C50387" s="2">
        <v>27</v>
      </c>
      <c r="D50387" s="2" t="s">
        <v>462</v>
      </c>
      <c r="E50387" s="2"/>
      <c r="F50387" s="2"/>
      <c r="G50387" s="2"/>
      <c r="H50387" s="2"/>
    </row>
    <row r="50388" spans="2:8">
      <c r="B50388" s="2" t="s">
        <v>50837</v>
      </c>
      <c r="C50388" s="2">
        <v>29</v>
      </c>
      <c r="D50388" s="2" t="s">
        <v>462</v>
      </c>
      <c r="E50388" s="2"/>
      <c r="F50388" s="2"/>
      <c r="G50388" s="2"/>
      <c r="H50388" s="2"/>
    </row>
    <row r="50389" spans="2:8">
      <c r="B50389" s="2" t="s">
        <v>50838</v>
      </c>
      <c r="C50389" s="2">
        <v>27</v>
      </c>
      <c r="D50389" s="2" t="s">
        <v>462</v>
      </c>
      <c r="E50389" s="2"/>
      <c r="F50389" s="2"/>
      <c r="G50389" s="2"/>
      <c r="H50389" s="2"/>
    </row>
    <row r="50390" spans="2:8">
      <c r="B50390" s="2" t="s">
        <v>50839</v>
      </c>
      <c r="C50390" s="2">
        <v>29</v>
      </c>
      <c r="D50390" s="2" t="s">
        <v>462</v>
      </c>
      <c r="E50390" s="2"/>
      <c r="F50390" s="2"/>
      <c r="G50390" s="2"/>
      <c r="H50390" s="2"/>
    </row>
    <row r="50391" spans="2:8">
      <c r="B50391" s="2" t="s">
        <v>50840</v>
      </c>
      <c r="C50391" s="2">
        <v>30</v>
      </c>
      <c r="D50391" s="2" t="s">
        <v>462</v>
      </c>
      <c r="E50391" s="2"/>
      <c r="F50391" s="2"/>
      <c r="G50391" s="2"/>
      <c r="H50391" s="2"/>
    </row>
    <row r="50392" spans="2:8">
      <c r="B50392" s="2" t="s">
        <v>50841</v>
      </c>
      <c r="C50392" s="2">
        <v>26</v>
      </c>
      <c r="D50392" s="2" t="s">
        <v>462</v>
      </c>
      <c r="E50392" s="2"/>
      <c r="F50392" s="2"/>
      <c r="G50392" s="2"/>
      <c r="H50392" s="2"/>
    </row>
    <row r="50393" spans="2:8">
      <c r="B50393" s="2" t="s">
        <v>50842</v>
      </c>
      <c r="C50393" s="2">
        <v>21</v>
      </c>
      <c r="D50393" s="2" t="s">
        <v>462</v>
      </c>
      <c r="E50393" s="2"/>
      <c r="F50393" s="2"/>
      <c r="G50393" s="2"/>
      <c r="H50393" s="2"/>
    </row>
    <row r="50394" spans="2:8">
      <c r="B50394" s="2" t="s">
        <v>50843</v>
      </c>
      <c r="C50394" s="2">
        <v>7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24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35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46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43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34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33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50850</v>
      </c>
      <c r="C50401" s="2">
        <v>34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34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50852</v>
      </c>
      <c r="C50403" s="2">
        <v>13</v>
      </c>
      <c r="D50403" s="2" t="s">
        <v>462</v>
      </c>
      <c r="E50403" s="2"/>
      <c r="F50403" s="2"/>
      <c r="G50403" s="2"/>
      <c r="H50403" s="2"/>
    </row>
    <row r="50404" spans="2:8">
      <c r="B50404" s="2" t="s">
        <v>50853</v>
      </c>
      <c r="C50404" s="2">
        <v>28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31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32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32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32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32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31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29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29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32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33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34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24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19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25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50868</v>
      </c>
      <c r="C50419" s="2">
        <v>25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26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25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26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25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26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23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16</v>
      </c>
      <c r="D50426" s="2" t="s">
        <v>462</v>
      </c>
      <c r="E50426" s="2"/>
      <c r="F50426" s="2"/>
      <c r="G50426" s="2"/>
      <c r="H50426" s="2"/>
    </row>
    <row r="50427" spans="2:8">
      <c r="B50427" s="2" t="s">
        <v>50876</v>
      </c>
      <c r="C50427" s="2">
        <v>15</v>
      </c>
      <c r="D50427" s="2" t="s">
        <v>462</v>
      </c>
      <c r="E50427" s="2"/>
      <c r="F50427" s="2"/>
      <c r="G50427" s="2"/>
      <c r="H50427" s="2"/>
    </row>
    <row r="50428" spans="2:8">
      <c r="B50428" s="2" t="s">
        <v>50877</v>
      </c>
      <c r="C50428" s="2">
        <v>13</v>
      </c>
      <c r="D50428" s="2" t="s">
        <v>462</v>
      </c>
      <c r="E50428" s="2"/>
      <c r="F50428" s="2"/>
      <c r="G50428" s="2"/>
      <c r="H50428" s="2"/>
    </row>
    <row r="50429" spans="2:8">
      <c r="B50429" s="2" t="s">
        <v>50878</v>
      </c>
      <c r="C50429" s="2">
        <v>19</v>
      </c>
      <c r="D50429" s="2" t="s">
        <v>462</v>
      </c>
      <c r="E50429" s="2"/>
      <c r="F50429" s="2"/>
      <c r="G50429" s="2"/>
      <c r="H50429" s="2"/>
    </row>
    <row r="50430" spans="2:8">
      <c r="B50430" s="2" t="s">
        <v>50879</v>
      </c>
      <c r="C50430" s="2">
        <v>20</v>
      </c>
      <c r="D50430" s="2" t="s">
        <v>462</v>
      </c>
      <c r="E50430" s="2"/>
      <c r="F50430" s="2"/>
      <c r="G50430" s="2"/>
      <c r="H50430" s="2"/>
    </row>
    <row r="50431" spans="2:8">
      <c r="B50431" s="2" t="s">
        <v>50880</v>
      </c>
      <c r="C50431" s="2">
        <v>21</v>
      </c>
      <c r="D50431" s="2" t="s">
        <v>462</v>
      </c>
      <c r="E50431" s="2"/>
      <c r="F50431" s="2"/>
      <c r="G50431" s="2"/>
      <c r="H50431" s="2"/>
    </row>
    <row r="50432" spans="2:8">
      <c r="B50432" s="2" t="s">
        <v>50881</v>
      </c>
      <c r="C50432" s="2">
        <v>22</v>
      </c>
      <c r="D50432" s="2" t="s">
        <v>462</v>
      </c>
      <c r="E50432" s="2"/>
      <c r="F50432" s="2"/>
      <c r="G50432" s="2"/>
      <c r="H50432" s="2"/>
    </row>
    <row r="50433" spans="2:8">
      <c r="B50433" s="2" t="s">
        <v>50882</v>
      </c>
      <c r="C50433" s="2">
        <v>26</v>
      </c>
      <c r="D50433" s="2" t="s">
        <v>462</v>
      </c>
      <c r="E50433" s="2"/>
      <c r="F50433" s="2"/>
      <c r="G50433" s="2"/>
      <c r="H50433" s="2"/>
    </row>
    <row r="50434" spans="2:8">
      <c r="B50434" s="2" t="s">
        <v>50883</v>
      </c>
      <c r="C50434" s="2">
        <v>25</v>
      </c>
      <c r="D50434" s="2" t="s">
        <v>462</v>
      </c>
      <c r="E50434" s="2"/>
      <c r="F50434" s="2"/>
      <c r="G50434" s="2"/>
      <c r="H50434" s="2"/>
    </row>
    <row r="50435" spans="2:8">
      <c r="B50435" s="2" t="s">
        <v>50884</v>
      </c>
      <c r="C50435" s="2">
        <v>30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29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21</v>
      </c>
      <c r="D50437" s="2" t="s">
        <v>462</v>
      </c>
      <c r="E50437" s="2"/>
      <c r="F50437" s="2"/>
      <c r="G50437" s="2"/>
      <c r="H50437" s="2"/>
    </row>
    <row r="50438" spans="2:8">
      <c r="B50438" s="2" t="s">
        <v>50887</v>
      </c>
      <c r="C50438" s="2">
        <v>26</v>
      </c>
      <c r="D50438" s="2" t="s">
        <v>462</v>
      </c>
      <c r="E50438" s="2"/>
      <c r="F50438" s="2"/>
      <c r="G50438" s="2"/>
      <c r="H50438" s="2"/>
    </row>
    <row r="50439" spans="2:8">
      <c r="B50439" s="2" t="s">
        <v>50888</v>
      </c>
      <c r="C50439" s="2">
        <v>19</v>
      </c>
      <c r="D50439" s="2" t="s">
        <v>462</v>
      </c>
      <c r="E50439" s="2"/>
      <c r="F50439" s="2"/>
      <c r="G50439" s="2"/>
      <c r="H50439" s="2"/>
    </row>
    <row r="50440" spans="2:8">
      <c r="B50440" s="2" t="s">
        <v>50889</v>
      </c>
      <c r="C50440" s="2">
        <v>23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19</v>
      </c>
      <c r="D50441" s="2" t="s">
        <v>462</v>
      </c>
      <c r="E50441" s="2"/>
      <c r="F50441" s="2"/>
      <c r="G50441" s="2"/>
      <c r="H50441" s="2"/>
    </row>
    <row r="50442" spans="2:8">
      <c r="B50442" s="2" t="s">
        <v>50891</v>
      </c>
      <c r="C50442" s="2">
        <v>20</v>
      </c>
      <c r="D50442" s="2" t="s">
        <v>462</v>
      </c>
      <c r="E50442" s="2"/>
      <c r="F50442" s="2"/>
      <c r="G50442" s="2"/>
      <c r="H50442" s="2"/>
    </row>
    <row r="50443" spans="2:8">
      <c r="B50443" s="2" t="s">
        <v>50892</v>
      </c>
      <c r="C50443" s="2">
        <v>28</v>
      </c>
      <c r="D50443" s="2" t="s">
        <v>462</v>
      </c>
      <c r="E50443" s="2"/>
      <c r="F50443" s="2"/>
      <c r="G50443" s="2"/>
      <c r="H50443" s="2"/>
    </row>
    <row r="50444" spans="2:8">
      <c r="B50444" s="2" t="s">
        <v>50893</v>
      </c>
      <c r="C50444" s="2">
        <v>30</v>
      </c>
      <c r="D50444" s="2" t="s">
        <v>462</v>
      </c>
      <c r="E50444" s="2"/>
      <c r="F50444" s="2"/>
      <c r="G50444" s="2"/>
      <c r="H50444" s="2"/>
    </row>
    <row r="50445" spans="2:8">
      <c r="B50445" s="2" t="s">
        <v>50894</v>
      </c>
      <c r="C50445" s="2">
        <v>30</v>
      </c>
      <c r="D50445" s="2" t="s">
        <v>462</v>
      </c>
      <c r="E50445" s="2"/>
      <c r="F50445" s="2"/>
      <c r="G50445" s="2"/>
      <c r="H50445" s="2"/>
    </row>
    <row r="50446" spans="2:8">
      <c r="B50446" s="2" t="s">
        <v>50895</v>
      </c>
      <c r="C50446" s="2">
        <v>29</v>
      </c>
      <c r="D50446" s="2" t="s">
        <v>462</v>
      </c>
      <c r="E50446" s="2"/>
      <c r="F50446" s="2"/>
      <c r="G50446" s="2"/>
      <c r="H50446" s="2"/>
    </row>
    <row r="50447" spans="2:8">
      <c r="B50447" s="2" t="s">
        <v>50896</v>
      </c>
      <c r="C50447" s="2">
        <v>29</v>
      </c>
      <c r="D50447" s="2" t="s">
        <v>462</v>
      </c>
      <c r="E50447" s="2"/>
      <c r="F50447" s="2"/>
      <c r="G50447" s="2"/>
      <c r="H50447" s="2"/>
    </row>
    <row r="50448" spans="2:8">
      <c r="B50448" s="2" t="s">
        <v>50897</v>
      </c>
      <c r="C50448" s="2">
        <v>29</v>
      </c>
      <c r="D50448" s="2" t="s">
        <v>462</v>
      </c>
      <c r="E50448" s="2"/>
      <c r="F50448" s="2"/>
      <c r="G50448" s="2"/>
      <c r="H50448" s="2"/>
    </row>
    <row r="50449" spans="2:8">
      <c r="B50449" s="2" t="s">
        <v>50898</v>
      </c>
      <c r="C50449" s="2">
        <v>43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50899</v>
      </c>
      <c r="C50450" s="2">
        <v>29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50900</v>
      </c>
      <c r="C50451" s="2">
        <v>31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50901</v>
      </c>
      <c r="C50452" s="2">
        <v>32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50902</v>
      </c>
      <c r="C50453" s="2">
        <v>33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50903</v>
      </c>
      <c r="C50454" s="2">
        <v>34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50904</v>
      </c>
      <c r="C50455" s="2">
        <v>32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30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24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18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29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31</v>
      </c>
      <c r="D50460" s="2" t="s">
        <v>462</v>
      </c>
      <c r="E50460" s="2"/>
      <c r="F50460" s="2"/>
      <c r="G50460" s="2"/>
      <c r="H50460" s="2"/>
    </row>
    <row r="50461" spans="2:8">
      <c r="B50461" s="2" t="s">
        <v>50910</v>
      </c>
      <c r="C50461" s="2">
        <v>31</v>
      </c>
      <c r="D50461" s="2" t="s">
        <v>462</v>
      </c>
      <c r="E50461" s="2"/>
      <c r="F50461" s="2"/>
      <c r="G50461" s="2"/>
      <c r="H50461" s="2"/>
    </row>
    <row r="50462" spans="2:8">
      <c r="B50462" s="2" t="s">
        <v>50911</v>
      </c>
      <c r="C50462" s="2">
        <v>31</v>
      </c>
      <c r="D50462" s="2" t="s">
        <v>462</v>
      </c>
      <c r="E50462" s="2"/>
      <c r="F50462" s="2"/>
      <c r="G50462" s="2"/>
      <c r="H50462" s="2"/>
    </row>
    <row r="50463" spans="2:8">
      <c r="B50463" s="2" t="s">
        <v>50912</v>
      </c>
      <c r="C50463" s="2">
        <v>29</v>
      </c>
      <c r="D50463" s="2" t="s">
        <v>462</v>
      </c>
      <c r="E50463" s="2"/>
      <c r="F50463" s="2"/>
      <c r="G50463" s="2"/>
      <c r="H50463" s="2"/>
    </row>
    <row r="50464" spans="2:8">
      <c r="B50464" s="2" t="s">
        <v>50913</v>
      </c>
      <c r="C50464" s="2">
        <v>28</v>
      </c>
      <c r="D50464" s="2" t="s">
        <v>462</v>
      </c>
      <c r="E50464" s="2"/>
      <c r="F50464" s="2"/>
      <c r="G50464" s="2"/>
      <c r="H50464" s="2"/>
    </row>
    <row r="50465" spans="2:8">
      <c r="B50465" s="2" t="s">
        <v>50914</v>
      </c>
      <c r="C50465" s="2">
        <v>30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41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40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40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20</v>
      </c>
      <c r="D50469" s="2" t="s">
        <v>462</v>
      </c>
      <c r="E50469" s="2"/>
      <c r="F50469" s="2"/>
      <c r="G50469" s="2"/>
      <c r="H50469" s="2"/>
    </row>
    <row r="50470" spans="2:8">
      <c r="B50470" s="2" t="s">
        <v>50919</v>
      </c>
      <c r="C50470" s="2">
        <v>20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20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22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22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23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18</v>
      </c>
      <c r="D50475" s="2" t="s">
        <v>462</v>
      </c>
      <c r="E50475" s="2"/>
      <c r="F50475" s="2"/>
      <c r="G50475" s="2"/>
      <c r="H50475" s="2"/>
    </row>
    <row r="50476" spans="2:8">
      <c r="B50476" s="2" t="s">
        <v>50925</v>
      </c>
      <c r="C50476" s="2">
        <v>23</v>
      </c>
      <c r="D50476" s="2" t="s">
        <v>462</v>
      </c>
      <c r="E50476" s="2"/>
      <c r="F50476" s="2"/>
      <c r="G50476" s="2"/>
      <c r="H50476" s="2"/>
    </row>
    <row r="50477" spans="2:8">
      <c r="B50477" s="2" t="s">
        <v>50926</v>
      </c>
      <c r="C50477" s="2">
        <v>23</v>
      </c>
      <c r="D50477" s="2" t="s">
        <v>462</v>
      </c>
      <c r="E50477" s="2"/>
      <c r="F50477" s="2"/>
      <c r="G50477" s="2"/>
      <c r="H50477" s="2"/>
    </row>
    <row r="50478" spans="2:8">
      <c r="B50478" s="2" t="s">
        <v>50927</v>
      </c>
      <c r="C50478" s="2">
        <v>23</v>
      </c>
      <c r="D50478" s="2" t="s">
        <v>462</v>
      </c>
      <c r="E50478" s="2"/>
      <c r="F50478" s="2"/>
      <c r="G50478" s="2"/>
      <c r="H50478" s="2"/>
    </row>
    <row r="50479" spans="2:8">
      <c r="B50479" s="2" t="s">
        <v>50928</v>
      </c>
      <c r="C50479" s="2">
        <v>23</v>
      </c>
      <c r="D50479" s="2" t="s">
        <v>462</v>
      </c>
      <c r="E50479" s="2"/>
      <c r="F50479" s="2"/>
      <c r="G50479" s="2"/>
      <c r="H50479" s="2"/>
    </row>
    <row r="50480" spans="2:8">
      <c r="B50480" s="2" t="s">
        <v>50929</v>
      </c>
      <c r="C50480" s="2">
        <v>26</v>
      </c>
      <c r="D50480" s="2" t="s">
        <v>462</v>
      </c>
      <c r="E50480" s="2"/>
      <c r="F50480" s="2"/>
      <c r="G50480" s="2"/>
      <c r="H50480" s="2"/>
    </row>
    <row r="50481" spans="2:8">
      <c r="B50481" s="2" t="s">
        <v>50930</v>
      </c>
      <c r="C50481" s="2">
        <v>25</v>
      </c>
      <c r="D50481" s="2" t="s">
        <v>462</v>
      </c>
      <c r="E50481" s="2"/>
      <c r="F50481" s="2"/>
      <c r="G50481" s="2"/>
      <c r="H50481" s="2"/>
    </row>
    <row r="50482" spans="2:8">
      <c r="B50482" s="2" t="s">
        <v>50931</v>
      </c>
      <c r="C50482" s="2">
        <v>24</v>
      </c>
      <c r="D50482" s="2" t="s">
        <v>462</v>
      </c>
      <c r="E50482" s="2"/>
      <c r="F50482" s="2"/>
      <c r="G50482" s="2"/>
      <c r="H50482" s="2"/>
    </row>
    <row r="50483" spans="2:8">
      <c r="B50483" s="2" t="s">
        <v>50932</v>
      </c>
      <c r="C50483" s="2">
        <v>22</v>
      </c>
      <c r="D50483" s="2" t="s">
        <v>462</v>
      </c>
      <c r="E50483" s="2"/>
      <c r="F50483" s="2"/>
      <c r="G50483" s="2"/>
      <c r="H50483" s="2"/>
    </row>
    <row r="50484" spans="2:8">
      <c r="B50484" s="2" t="s">
        <v>50933</v>
      </c>
      <c r="C50484" s="2">
        <v>20</v>
      </c>
      <c r="D50484" s="2" t="s">
        <v>462</v>
      </c>
      <c r="E50484" s="2"/>
      <c r="F50484" s="2"/>
      <c r="G50484" s="2"/>
      <c r="H50484" s="2"/>
    </row>
    <row r="50485" spans="2:8">
      <c r="B50485" s="2" t="s">
        <v>50934</v>
      </c>
      <c r="C50485" s="2">
        <v>21</v>
      </c>
      <c r="D50485" s="2" t="s">
        <v>462</v>
      </c>
      <c r="E50485" s="2"/>
      <c r="F50485" s="2"/>
      <c r="G50485" s="2"/>
      <c r="H50485" s="2"/>
    </row>
    <row r="50486" spans="2:8">
      <c r="B50486" s="2" t="s">
        <v>50935</v>
      </c>
      <c r="C50486" s="2">
        <v>12</v>
      </c>
      <c r="D50486" s="2" t="s">
        <v>462</v>
      </c>
      <c r="E50486" s="2"/>
      <c r="F50486" s="2"/>
      <c r="G50486" s="2"/>
      <c r="H50486" s="2"/>
    </row>
    <row r="50487" spans="2:8">
      <c r="B50487" s="2" t="s">
        <v>50936</v>
      </c>
      <c r="C50487" s="2">
        <v>12</v>
      </c>
      <c r="D50487" s="2" t="s">
        <v>462</v>
      </c>
      <c r="E50487" s="2"/>
      <c r="F50487" s="2"/>
      <c r="G50487" s="2"/>
      <c r="H50487" s="2"/>
    </row>
    <row r="50488" spans="2:8">
      <c r="B50488" s="2" t="s">
        <v>50937</v>
      </c>
      <c r="C50488" s="2">
        <v>13</v>
      </c>
      <c r="D50488" s="2" t="s">
        <v>462</v>
      </c>
      <c r="E50488" s="2"/>
      <c r="F50488" s="2"/>
      <c r="G50488" s="2"/>
      <c r="H50488" s="2"/>
    </row>
    <row r="50489" spans="2:8">
      <c r="B50489" s="2" t="s">
        <v>50938</v>
      </c>
      <c r="C50489" s="2">
        <v>11</v>
      </c>
      <c r="D50489" s="2" t="s">
        <v>462</v>
      </c>
      <c r="E50489" s="2"/>
      <c r="F50489" s="2"/>
      <c r="G50489" s="2"/>
      <c r="H50489" s="2"/>
    </row>
    <row r="50490" spans="2:8">
      <c r="B50490" s="2" t="s">
        <v>50939</v>
      </c>
      <c r="C50490" s="2">
        <v>11</v>
      </c>
      <c r="D50490" s="2" t="s">
        <v>462</v>
      </c>
      <c r="E50490" s="2"/>
      <c r="F50490" s="2"/>
      <c r="G50490" s="2"/>
      <c r="H50490" s="2"/>
    </row>
    <row r="50491" spans="2:8">
      <c r="B50491" s="2" t="s">
        <v>50940</v>
      </c>
      <c r="C50491" s="2">
        <v>22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22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23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50943</v>
      </c>
      <c r="C50494" s="2">
        <v>23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21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50945</v>
      </c>
      <c r="C50496" s="2">
        <v>24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50946</v>
      </c>
      <c r="C50497" s="2">
        <v>26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26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27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27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27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28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25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22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29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31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30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50957</v>
      </c>
      <c r="C50508" s="2">
        <v>31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50958</v>
      </c>
      <c r="C50509" s="2">
        <v>31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50959</v>
      </c>
      <c r="C50510" s="2">
        <v>31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27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50961</v>
      </c>
      <c r="C50512" s="2">
        <v>26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50962</v>
      </c>
      <c r="C50513" s="2">
        <v>26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50963</v>
      </c>
      <c r="C50514" s="2">
        <v>27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50964</v>
      </c>
      <c r="C50515" s="2">
        <v>28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50965</v>
      </c>
      <c r="C50516" s="2">
        <v>29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50966</v>
      </c>
      <c r="C50517" s="2">
        <v>30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50967</v>
      </c>
      <c r="C50518" s="2">
        <v>12</v>
      </c>
      <c r="D50518" s="2" t="s">
        <v>462</v>
      </c>
      <c r="E50518" s="2"/>
      <c r="F50518" s="2"/>
      <c r="G50518" s="2"/>
      <c r="H50518" s="2"/>
    </row>
    <row r="50519" spans="2:8">
      <c r="B50519" s="2" t="s">
        <v>50968</v>
      </c>
      <c r="C50519" s="2">
        <v>12</v>
      </c>
      <c r="D50519" s="2" t="s">
        <v>462</v>
      </c>
      <c r="E50519" s="2"/>
      <c r="F50519" s="2"/>
      <c r="G50519" s="2"/>
      <c r="H50519" s="2"/>
    </row>
    <row r="50520" spans="2:8">
      <c r="B50520" s="2" t="s">
        <v>50969</v>
      </c>
      <c r="C50520" s="2">
        <v>11</v>
      </c>
      <c r="D50520" s="2" t="s">
        <v>462</v>
      </c>
      <c r="E50520" s="2"/>
      <c r="F50520" s="2"/>
      <c r="G50520" s="2"/>
      <c r="H50520" s="2"/>
    </row>
    <row r="50521" spans="2:8">
      <c r="B50521" s="2" t="s">
        <v>50970</v>
      </c>
      <c r="C50521" s="2">
        <v>29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50971</v>
      </c>
      <c r="C50522" s="2">
        <v>29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50972</v>
      </c>
      <c r="C50523" s="2">
        <v>29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50973</v>
      </c>
      <c r="C50524" s="2">
        <v>29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50974</v>
      </c>
      <c r="C50525" s="2">
        <v>30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26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27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29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30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31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30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30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28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25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29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29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30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30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29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30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30</v>
      </c>
      <c r="D50541" s="2" t="s">
        <v>462</v>
      </c>
      <c r="E50541" s="2"/>
      <c r="F50541" s="2"/>
      <c r="G50541" s="2"/>
      <c r="H50541" s="2"/>
    </row>
    <row r="50542" spans="2:8">
      <c r="B50542" s="2" t="s">
        <v>50991</v>
      </c>
      <c r="C50542" s="2">
        <v>32</v>
      </c>
      <c r="D50542" s="2" t="s">
        <v>462</v>
      </c>
      <c r="E50542" s="2"/>
      <c r="F50542" s="2"/>
      <c r="G50542" s="2"/>
      <c r="H50542" s="2"/>
    </row>
    <row r="50543" spans="2:8">
      <c r="B50543" s="2" t="s">
        <v>50992</v>
      </c>
      <c r="C50543" s="2">
        <v>32</v>
      </c>
      <c r="D50543" s="2" t="s">
        <v>462</v>
      </c>
      <c r="E50543" s="2"/>
      <c r="F50543" s="2"/>
      <c r="G50543" s="2"/>
      <c r="H50543" s="2"/>
    </row>
    <row r="50544" spans="2:8">
      <c r="B50544" s="2" t="s">
        <v>50993</v>
      </c>
      <c r="C50544" s="2">
        <v>30</v>
      </c>
      <c r="D50544" s="2" t="s">
        <v>462</v>
      </c>
      <c r="E50544" s="2"/>
      <c r="F50544" s="2"/>
      <c r="G50544" s="2"/>
      <c r="H50544" s="2"/>
    </row>
    <row r="50545" spans="2:8">
      <c r="B50545" s="2" t="s">
        <v>50994</v>
      </c>
      <c r="C50545" s="2">
        <v>28</v>
      </c>
      <c r="D50545" s="2" t="s">
        <v>462</v>
      </c>
      <c r="E50545" s="2"/>
      <c r="F50545" s="2"/>
      <c r="G50545" s="2"/>
      <c r="H50545" s="2"/>
    </row>
    <row r="50546" spans="2:8">
      <c r="B50546" s="2" t="s">
        <v>50995</v>
      </c>
      <c r="C50546" s="2">
        <v>27</v>
      </c>
      <c r="D50546" s="2" t="s">
        <v>462</v>
      </c>
      <c r="E50546" s="2"/>
      <c r="F50546" s="2"/>
      <c r="G50546" s="2"/>
      <c r="H50546" s="2"/>
    </row>
    <row r="50547" spans="2:8">
      <c r="B50547" s="2" t="s">
        <v>50996</v>
      </c>
      <c r="C50547" s="2">
        <v>36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37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36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35</v>
      </c>
      <c r="D50550" s="2" t="s">
        <v>451</v>
      </c>
      <c r="E50550" s="2"/>
      <c r="F50550" s="2"/>
      <c r="G50550" s="2"/>
      <c r="H50550" s="2"/>
    </row>
    <row r="50551" spans="2:8">
      <c r="B50551" s="2" t="s">
        <v>51000</v>
      </c>
      <c r="C50551" s="2">
        <v>33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31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25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15</v>
      </c>
      <c r="D50554" s="2" t="s">
        <v>462</v>
      </c>
      <c r="E50554" s="2"/>
      <c r="F50554" s="2"/>
      <c r="G50554" s="2"/>
      <c r="H50554" s="2"/>
    </row>
    <row r="50555" spans="2:8">
      <c r="B50555" s="2" t="s">
        <v>51004</v>
      </c>
      <c r="C50555" s="2">
        <v>15</v>
      </c>
      <c r="D50555" s="2" t="s">
        <v>462</v>
      </c>
      <c r="E50555" s="2"/>
      <c r="F50555" s="2"/>
      <c r="G50555" s="2"/>
      <c r="H50555" s="2"/>
    </row>
    <row r="50556" spans="2:8">
      <c r="B50556" s="2" t="s">
        <v>51005</v>
      </c>
      <c r="C50556" s="2">
        <v>14</v>
      </c>
      <c r="D50556" s="2" t="s">
        <v>462</v>
      </c>
      <c r="E50556" s="2"/>
      <c r="F50556" s="2"/>
      <c r="G50556" s="2"/>
      <c r="H50556" s="2"/>
    </row>
    <row r="50557" spans="2:8">
      <c r="B50557" s="2" t="s">
        <v>51006</v>
      </c>
      <c r="C50557" s="2">
        <v>13</v>
      </c>
      <c r="D50557" s="2" t="s">
        <v>462</v>
      </c>
      <c r="E50557" s="2"/>
      <c r="F50557" s="2"/>
      <c r="G50557" s="2"/>
      <c r="H50557" s="2"/>
    </row>
    <row r="50558" spans="2:8">
      <c r="B50558" s="2" t="s">
        <v>51007</v>
      </c>
      <c r="C50558" s="2">
        <v>14</v>
      </c>
      <c r="D50558" s="2" t="s">
        <v>462</v>
      </c>
      <c r="E50558" s="2"/>
      <c r="F50558" s="2"/>
      <c r="G50558" s="2"/>
      <c r="H50558" s="2"/>
    </row>
    <row r="50559" spans="2:8">
      <c r="B50559" s="2" t="s">
        <v>51008</v>
      </c>
      <c r="C50559" s="2">
        <v>13</v>
      </c>
      <c r="D50559" s="2" t="s">
        <v>462</v>
      </c>
      <c r="E50559" s="2"/>
      <c r="F50559" s="2"/>
      <c r="G50559" s="2"/>
      <c r="H50559" s="2"/>
    </row>
    <row r="50560" spans="2:8">
      <c r="B50560" s="2" t="s">
        <v>51009</v>
      </c>
      <c r="C50560" s="2">
        <v>35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37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37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36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36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35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29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6</v>
      </c>
      <c r="D50567" s="2" t="s">
        <v>462</v>
      </c>
      <c r="E50567" s="2"/>
      <c r="F50567" s="2"/>
      <c r="G50567" s="2"/>
      <c r="H50567" s="2"/>
    </row>
    <row r="50568" spans="2:8">
      <c r="B50568" s="2" t="s">
        <v>51017</v>
      </c>
      <c r="C50568" s="2">
        <v>7</v>
      </c>
      <c r="D50568" s="2" t="s">
        <v>462</v>
      </c>
      <c r="E50568" s="2"/>
      <c r="F50568" s="2"/>
      <c r="G50568" s="2"/>
      <c r="H50568" s="2"/>
    </row>
    <row r="50569" spans="2:8">
      <c r="B50569" s="2" t="s">
        <v>51018</v>
      </c>
      <c r="C50569" s="2">
        <v>23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24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51020</v>
      </c>
      <c r="C50571" s="2">
        <v>24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24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24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25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51024</v>
      </c>
      <c r="C50575" s="2">
        <v>28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27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51026</v>
      </c>
      <c r="C50577" s="2">
        <v>30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51027</v>
      </c>
      <c r="C50578" s="2">
        <v>32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51028</v>
      </c>
      <c r="C50579" s="2">
        <v>32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51029</v>
      </c>
      <c r="C50580" s="2">
        <v>32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51030</v>
      </c>
      <c r="C50581" s="2">
        <v>31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51031</v>
      </c>
      <c r="C50582" s="2">
        <v>31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51032</v>
      </c>
      <c r="C50583" s="2">
        <v>28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51033</v>
      </c>
      <c r="C50584" s="2">
        <v>22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51034</v>
      </c>
      <c r="C50585" s="2">
        <v>34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51035</v>
      </c>
      <c r="C50586" s="2">
        <v>34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35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33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34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34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51040</v>
      </c>
      <c r="C50591" s="2">
        <v>25</v>
      </c>
      <c r="D50591" s="2" t="s">
        <v>462</v>
      </c>
      <c r="E50591" s="2"/>
      <c r="F50591" s="2"/>
      <c r="G50591" s="2"/>
      <c r="H50591" s="2"/>
    </row>
    <row r="50592" spans="2:8">
      <c r="B50592" s="2" t="s">
        <v>51041</v>
      </c>
      <c r="C50592" s="2">
        <v>27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51042</v>
      </c>
      <c r="C50593" s="2">
        <v>32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51043</v>
      </c>
      <c r="C50594" s="2">
        <v>33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51044</v>
      </c>
      <c r="C50595" s="2">
        <v>34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51045</v>
      </c>
      <c r="C50596" s="2">
        <v>34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51046</v>
      </c>
      <c r="C50597" s="2">
        <v>34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51047</v>
      </c>
      <c r="C50598" s="2">
        <v>33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24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26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30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51051</v>
      </c>
      <c r="C50602" s="2">
        <v>31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51052</v>
      </c>
      <c r="C50603" s="2">
        <v>31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51053</v>
      </c>
      <c r="C50604" s="2">
        <v>31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51054</v>
      </c>
      <c r="C50605" s="2">
        <v>32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51055</v>
      </c>
      <c r="C50606" s="2">
        <v>32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51056</v>
      </c>
      <c r="C50607" s="2">
        <v>28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51057</v>
      </c>
      <c r="C50608" s="2">
        <v>19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30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32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33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33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32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31</v>
      </c>
      <c r="D50614" s="2" t="s">
        <v>462</v>
      </c>
      <c r="E50614" s="2"/>
      <c r="F50614" s="2"/>
      <c r="G50614" s="2"/>
      <c r="H50614" s="2"/>
    </row>
    <row r="50615" spans="2:8">
      <c r="B50615" s="2" t="s">
        <v>51064</v>
      </c>
      <c r="C50615" s="2">
        <v>31</v>
      </c>
      <c r="D50615" s="2" t="s">
        <v>462</v>
      </c>
      <c r="E50615" s="2"/>
      <c r="F50615" s="2"/>
      <c r="G50615" s="2"/>
      <c r="H50615" s="2"/>
    </row>
    <row r="50616" spans="2:8">
      <c r="B50616" s="2" t="s">
        <v>51065</v>
      </c>
      <c r="C50616" s="2">
        <v>27</v>
      </c>
      <c r="D50616" s="2" t="s">
        <v>462</v>
      </c>
      <c r="E50616" s="2"/>
      <c r="F50616" s="2"/>
      <c r="G50616" s="2"/>
      <c r="H50616" s="2"/>
    </row>
    <row r="50617" spans="2:8">
      <c r="B50617" s="2" t="s">
        <v>51066</v>
      </c>
      <c r="C50617" s="2">
        <v>22</v>
      </c>
      <c r="D50617" s="2" t="s">
        <v>462</v>
      </c>
      <c r="E50617" s="2"/>
      <c r="F50617" s="2"/>
      <c r="G50617" s="2"/>
      <c r="H50617" s="2"/>
    </row>
    <row r="50618" spans="2:8">
      <c r="B50618" s="2" t="s">
        <v>51067</v>
      </c>
      <c r="C50618" s="2">
        <v>15</v>
      </c>
      <c r="D50618" s="2" t="s">
        <v>462</v>
      </c>
      <c r="E50618" s="2"/>
      <c r="F50618" s="2"/>
      <c r="G50618" s="2"/>
      <c r="H50618" s="2"/>
    </row>
    <row r="50619" spans="2:8">
      <c r="B50619" s="2" t="s">
        <v>51068</v>
      </c>
      <c r="C50619" s="2">
        <v>26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28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28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28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29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28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24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31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33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35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35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51079</v>
      </c>
      <c r="C50630" s="2">
        <v>33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51080</v>
      </c>
      <c r="C50631" s="2">
        <v>31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24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22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17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15</v>
      </c>
      <c r="D50635" s="2" t="s">
        <v>462</v>
      </c>
      <c r="E50635" s="2"/>
      <c r="F50635" s="2"/>
      <c r="G50635" s="2"/>
      <c r="H50635" s="2"/>
    </row>
    <row r="50636" spans="2:8">
      <c r="B50636" s="2" t="s">
        <v>51085</v>
      </c>
      <c r="C50636" s="2">
        <v>19</v>
      </c>
      <c r="D50636" s="2" t="s">
        <v>462</v>
      </c>
      <c r="E50636" s="2"/>
      <c r="F50636" s="2"/>
      <c r="G50636" s="2"/>
      <c r="H50636" s="2"/>
    </row>
    <row r="50637" spans="2:8">
      <c r="B50637" s="2" t="s">
        <v>51086</v>
      </c>
      <c r="C50637" s="2">
        <v>26</v>
      </c>
      <c r="D50637" s="2" t="s">
        <v>462</v>
      </c>
      <c r="E50637" s="2"/>
      <c r="F50637" s="2"/>
      <c r="G50637" s="2"/>
      <c r="H50637" s="2"/>
    </row>
    <row r="50638" spans="2:8">
      <c r="B50638" s="2" t="s">
        <v>51087</v>
      </c>
      <c r="C50638" s="2">
        <v>32</v>
      </c>
      <c r="D50638" s="2" t="s">
        <v>462</v>
      </c>
      <c r="E50638" s="2"/>
      <c r="F50638" s="2"/>
      <c r="G50638" s="2"/>
      <c r="H50638" s="2"/>
    </row>
    <row r="50639" spans="2:8">
      <c r="B50639" s="2" t="s">
        <v>51088</v>
      </c>
      <c r="C50639" s="2">
        <v>31</v>
      </c>
      <c r="D50639" s="2" t="s">
        <v>462</v>
      </c>
      <c r="E50639" s="2"/>
      <c r="F50639" s="2"/>
      <c r="G50639" s="2"/>
      <c r="H50639" s="2"/>
    </row>
    <row r="50640" spans="2:8">
      <c r="B50640" s="2" t="s">
        <v>51089</v>
      </c>
      <c r="C50640" s="2">
        <v>31</v>
      </c>
      <c r="D50640" s="2" t="s">
        <v>462</v>
      </c>
      <c r="E50640" s="2"/>
      <c r="F50640" s="2"/>
      <c r="G50640" s="2"/>
      <c r="H50640" s="2"/>
    </row>
    <row r="50641" spans="2:8">
      <c r="B50641" s="2" t="s">
        <v>51090</v>
      </c>
      <c r="C50641" s="2">
        <v>30</v>
      </c>
      <c r="D50641" s="2" t="s">
        <v>462</v>
      </c>
      <c r="E50641" s="2"/>
      <c r="F50641" s="2"/>
      <c r="G50641" s="2"/>
      <c r="H50641" s="2"/>
    </row>
    <row r="50642" spans="2:8">
      <c r="B50642" s="2" t="s">
        <v>51091</v>
      </c>
      <c r="C50642" s="2">
        <v>28</v>
      </c>
      <c r="D50642" s="2" t="s">
        <v>462</v>
      </c>
      <c r="E50642" s="2"/>
      <c r="F50642" s="2"/>
      <c r="G50642" s="2"/>
      <c r="H50642" s="2"/>
    </row>
    <row r="50643" spans="2:8">
      <c r="B50643" s="2" t="s">
        <v>51092</v>
      </c>
      <c r="C50643" s="2">
        <v>27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51093</v>
      </c>
      <c r="C50644" s="2">
        <v>28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51094</v>
      </c>
      <c r="C50645" s="2">
        <v>29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51095</v>
      </c>
      <c r="C50646" s="2">
        <v>29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29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21</v>
      </c>
      <c r="D50648" s="2" t="s">
        <v>462</v>
      </c>
      <c r="E50648" s="2"/>
      <c r="F50648" s="2"/>
      <c r="G50648" s="2"/>
      <c r="H50648" s="2"/>
    </row>
    <row r="50649" spans="2:8">
      <c r="B50649" s="2" t="s">
        <v>51098</v>
      </c>
      <c r="C50649" s="2">
        <v>23</v>
      </c>
      <c r="D50649" s="2" t="s">
        <v>462</v>
      </c>
      <c r="E50649" s="2"/>
      <c r="F50649" s="2"/>
      <c r="G50649" s="2"/>
      <c r="H50649" s="2"/>
    </row>
    <row r="50650" spans="2:8">
      <c r="B50650" s="2" t="s">
        <v>51099</v>
      </c>
      <c r="C50650" s="2">
        <v>27</v>
      </c>
      <c r="D50650" s="2" t="s">
        <v>462</v>
      </c>
      <c r="E50650" s="2"/>
      <c r="F50650" s="2"/>
      <c r="G50650" s="2"/>
      <c r="H50650" s="2"/>
    </row>
    <row r="50651" spans="2:8">
      <c r="B50651" s="2" t="s">
        <v>51100</v>
      </c>
      <c r="C50651" s="2">
        <v>29</v>
      </c>
      <c r="D50651" s="2" t="s">
        <v>462</v>
      </c>
      <c r="E50651" s="2"/>
      <c r="F50651" s="2"/>
      <c r="G50651" s="2"/>
      <c r="H50651" s="2"/>
    </row>
    <row r="50652" spans="2:8">
      <c r="B50652" s="2" t="s">
        <v>51101</v>
      </c>
      <c r="C50652" s="2">
        <v>31</v>
      </c>
      <c r="D50652" s="2" t="s">
        <v>462</v>
      </c>
      <c r="E50652" s="2"/>
      <c r="F50652" s="2"/>
      <c r="G50652" s="2"/>
      <c r="H50652" s="2"/>
    </row>
    <row r="50653" spans="2:8">
      <c r="B50653" s="2" t="s">
        <v>51102</v>
      </c>
      <c r="C50653" s="2">
        <v>33</v>
      </c>
      <c r="D50653" s="2" t="s">
        <v>462</v>
      </c>
      <c r="E50653" s="2"/>
      <c r="F50653" s="2"/>
      <c r="G50653" s="2"/>
      <c r="H50653" s="2"/>
    </row>
    <row r="50654" spans="2:8">
      <c r="B50654" s="2" t="s">
        <v>51103</v>
      </c>
      <c r="C50654" s="2">
        <v>29</v>
      </c>
      <c r="D50654" s="2" t="s">
        <v>462</v>
      </c>
      <c r="E50654" s="2"/>
      <c r="F50654" s="2"/>
      <c r="G50654" s="2"/>
      <c r="H50654" s="2"/>
    </row>
    <row r="50655" spans="2:8">
      <c r="B50655" s="2" t="s">
        <v>51104</v>
      </c>
      <c r="C50655" s="2">
        <v>32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51105</v>
      </c>
      <c r="C50656" s="2">
        <v>32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32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33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33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31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26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18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25</v>
      </c>
      <c r="D50663" s="2" t="s">
        <v>462</v>
      </c>
      <c r="E50663" s="2"/>
      <c r="F50663" s="2"/>
      <c r="G50663" s="2"/>
      <c r="H50663" s="2"/>
    </row>
    <row r="50664" spans="2:8">
      <c r="B50664" s="2" t="s">
        <v>51113</v>
      </c>
      <c r="C50664" s="2">
        <v>22</v>
      </c>
      <c r="D50664" s="2" t="s">
        <v>462</v>
      </c>
      <c r="E50664" s="2"/>
      <c r="F50664" s="2"/>
      <c r="G50664" s="2"/>
      <c r="H50664" s="2"/>
    </row>
    <row r="50665" spans="2:8">
      <c r="B50665" s="2" t="s">
        <v>51114</v>
      </c>
      <c r="C50665" s="2">
        <v>16</v>
      </c>
      <c r="D50665" s="2" t="s">
        <v>462</v>
      </c>
      <c r="E50665" s="2"/>
      <c r="F50665" s="2"/>
      <c r="G50665" s="2"/>
      <c r="H50665" s="2"/>
    </row>
    <row r="50666" spans="2:8">
      <c r="B50666" s="2" t="s">
        <v>51115</v>
      </c>
      <c r="C50666" s="2">
        <v>28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51116</v>
      </c>
      <c r="C50667" s="2">
        <v>32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29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30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32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33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33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51122</v>
      </c>
      <c r="C50673" s="2">
        <v>31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51123</v>
      </c>
      <c r="C50674" s="2">
        <v>26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51124</v>
      </c>
      <c r="C50675" s="2">
        <v>27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51125</v>
      </c>
      <c r="C50676" s="2">
        <v>28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51126</v>
      </c>
      <c r="C50677" s="2">
        <v>24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51127</v>
      </c>
      <c r="C50678" s="2">
        <v>26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51128</v>
      </c>
      <c r="C50679" s="2">
        <v>26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51129</v>
      </c>
      <c r="C50680" s="2">
        <v>41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51130</v>
      </c>
      <c r="C50681" s="2">
        <v>44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51131</v>
      </c>
      <c r="C50682" s="2">
        <v>42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51132</v>
      </c>
      <c r="C50683" s="2">
        <v>41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51133</v>
      </c>
      <c r="C50684" s="2">
        <v>39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51134</v>
      </c>
      <c r="C50685" s="2">
        <v>21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51135</v>
      </c>
      <c r="C50686" s="2">
        <v>27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51136</v>
      </c>
      <c r="C50687" s="2">
        <v>30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51137</v>
      </c>
      <c r="C50688" s="2">
        <v>30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51138</v>
      </c>
      <c r="C50689" s="2">
        <v>30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51139</v>
      </c>
      <c r="C50690" s="2">
        <v>31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51140</v>
      </c>
      <c r="C50691" s="2">
        <v>31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51141</v>
      </c>
      <c r="C50692" s="2">
        <v>31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51142</v>
      </c>
      <c r="C50693" s="2">
        <v>30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51143</v>
      </c>
      <c r="C50694" s="2">
        <v>31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51144</v>
      </c>
      <c r="C50695" s="2">
        <v>28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25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51146</v>
      </c>
      <c r="C50697" s="2">
        <v>24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51147</v>
      </c>
      <c r="C50698" s="2">
        <v>30</v>
      </c>
      <c r="D50698" s="2" t="s">
        <v>462</v>
      </c>
      <c r="E50698" s="2"/>
      <c r="F50698" s="2"/>
      <c r="G50698" s="2"/>
      <c r="H50698" s="2"/>
    </row>
    <row r="50699" spans="2:8">
      <c r="B50699" s="2" t="s">
        <v>51148</v>
      </c>
      <c r="C50699" s="2">
        <v>30</v>
      </c>
      <c r="D50699" s="2" t="s">
        <v>462</v>
      </c>
      <c r="E50699" s="2"/>
      <c r="F50699" s="2"/>
      <c r="G50699" s="2"/>
      <c r="H50699" s="2"/>
    </row>
    <row r="50700" spans="2:8">
      <c r="B50700" s="2" t="s">
        <v>51149</v>
      </c>
      <c r="C50700" s="2">
        <v>32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33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32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32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31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27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51155</v>
      </c>
      <c r="C50706" s="2">
        <v>31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51156</v>
      </c>
      <c r="C50707" s="2">
        <v>31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30</v>
      </c>
      <c r="D50708" s="2" t="s">
        <v>462</v>
      </c>
      <c r="E50708" s="2"/>
      <c r="F50708" s="2"/>
      <c r="G50708" s="2"/>
      <c r="H50708" s="2"/>
    </row>
    <row r="50709" spans="2:8">
      <c r="B50709" s="2" t="s">
        <v>51158</v>
      </c>
      <c r="C50709" s="2">
        <v>35</v>
      </c>
      <c r="D50709" s="2" t="s">
        <v>462</v>
      </c>
      <c r="E50709" s="2"/>
      <c r="F50709" s="2"/>
      <c r="G50709" s="2"/>
      <c r="H50709" s="2"/>
    </row>
    <row r="50710" spans="2:8">
      <c r="B50710" s="2" t="s">
        <v>51159</v>
      </c>
      <c r="C50710" s="2">
        <v>37</v>
      </c>
      <c r="D50710" s="2" t="s">
        <v>462</v>
      </c>
      <c r="E50710" s="2"/>
      <c r="F50710" s="2"/>
      <c r="G50710" s="2"/>
      <c r="H50710" s="2"/>
    </row>
    <row r="50711" spans="2:8">
      <c r="B50711" s="2" t="s">
        <v>51160</v>
      </c>
      <c r="C50711" s="2">
        <v>36</v>
      </c>
      <c r="D50711" s="2" t="s">
        <v>462</v>
      </c>
      <c r="E50711" s="2"/>
      <c r="F50711" s="2"/>
      <c r="G50711" s="2"/>
      <c r="H50711" s="2"/>
    </row>
    <row r="50712" spans="2:8">
      <c r="B50712" s="2" t="s">
        <v>51161</v>
      </c>
      <c r="C50712" s="2">
        <v>31</v>
      </c>
      <c r="D50712" s="2" t="s">
        <v>462</v>
      </c>
      <c r="E50712" s="2"/>
      <c r="F50712" s="2"/>
      <c r="G50712" s="2"/>
      <c r="H50712" s="2"/>
    </row>
    <row r="50713" spans="2:8">
      <c r="B50713" s="2" t="s">
        <v>51162</v>
      </c>
      <c r="C50713" s="2">
        <v>27</v>
      </c>
      <c r="D50713" s="2" t="s">
        <v>462</v>
      </c>
      <c r="E50713" s="2"/>
      <c r="F50713" s="2"/>
      <c r="G50713" s="2"/>
      <c r="H50713" s="2"/>
    </row>
    <row r="50714" spans="2:8">
      <c r="B50714" s="2" t="s">
        <v>51163</v>
      </c>
      <c r="C50714" s="2">
        <v>26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27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27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27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27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27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26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24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23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18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24</v>
      </c>
      <c r="D50724" s="2" t="s">
        <v>462</v>
      </c>
      <c r="E50724" s="2"/>
      <c r="F50724" s="2"/>
      <c r="G50724" s="2"/>
      <c r="H50724" s="2"/>
    </row>
    <row r="50725" spans="2:8">
      <c r="B50725" s="2" t="s">
        <v>51174</v>
      </c>
      <c r="C50725" s="2">
        <v>30</v>
      </c>
      <c r="D50725" s="2" t="s">
        <v>462</v>
      </c>
      <c r="E50725" s="2"/>
      <c r="F50725" s="2"/>
      <c r="G50725" s="2"/>
      <c r="H50725" s="2"/>
    </row>
    <row r="50726" spans="2:8">
      <c r="B50726" s="2" t="s">
        <v>51175</v>
      </c>
      <c r="C50726" s="2">
        <v>36</v>
      </c>
      <c r="D50726" s="2" t="s">
        <v>462</v>
      </c>
      <c r="E50726" s="2"/>
      <c r="F50726" s="2"/>
      <c r="G50726" s="2"/>
      <c r="H50726" s="2"/>
    </row>
    <row r="50727" spans="2:8">
      <c r="B50727" s="2" t="s">
        <v>51176</v>
      </c>
      <c r="C50727" s="2">
        <v>39</v>
      </c>
      <c r="D50727" s="2" t="s">
        <v>462</v>
      </c>
      <c r="E50727" s="2"/>
      <c r="F50727" s="2"/>
      <c r="G50727" s="2"/>
      <c r="H50727" s="2"/>
    </row>
    <row r="50728" spans="2:8">
      <c r="B50728" s="2" t="s">
        <v>51177</v>
      </c>
      <c r="C50728" s="2">
        <v>41</v>
      </c>
      <c r="D50728" s="2" t="s">
        <v>462</v>
      </c>
      <c r="E50728" s="2"/>
      <c r="F50728" s="2"/>
      <c r="G50728" s="2"/>
      <c r="H50728" s="2"/>
    </row>
    <row r="50729" spans="2:8">
      <c r="B50729" s="2" t="s">
        <v>51178</v>
      </c>
      <c r="C50729" s="2">
        <v>38</v>
      </c>
      <c r="D50729" s="2" t="s">
        <v>462</v>
      </c>
      <c r="E50729" s="2"/>
      <c r="F50729" s="2"/>
      <c r="G50729" s="2"/>
      <c r="H50729" s="2"/>
    </row>
    <row r="50730" spans="2:8">
      <c r="B50730" s="2" t="s">
        <v>51179</v>
      </c>
      <c r="C50730" s="2">
        <v>33</v>
      </c>
      <c r="D50730" s="2" t="s">
        <v>462</v>
      </c>
      <c r="E50730" s="2"/>
      <c r="F50730" s="2"/>
      <c r="G50730" s="2"/>
      <c r="H50730" s="2"/>
    </row>
    <row r="50731" spans="2:8">
      <c r="B50731" s="2" t="s">
        <v>51180</v>
      </c>
      <c r="C50731" s="2">
        <v>19</v>
      </c>
      <c r="D50731" s="2" t="s">
        <v>462</v>
      </c>
      <c r="E50731" s="2"/>
      <c r="F50731" s="2"/>
      <c r="G50731" s="2"/>
      <c r="H50731" s="2"/>
    </row>
    <row r="50732" spans="2:8">
      <c r="B50732" s="2" t="s">
        <v>51181</v>
      </c>
      <c r="C50732" s="2">
        <v>20</v>
      </c>
      <c r="D50732" s="2" t="s">
        <v>462</v>
      </c>
      <c r="E50732" s="2"/>
      <c r="F50732" s="2"/>
      <c r="G50732" s="2"/>
      <c r="H50732" s="2"/>
    </row>
    <row r="50733" spans="2:8">
      <c r="B50733" s="2" t="s">
        <v>51182</v>
      </c>
      <c r="C50733" s="2">
        <v>21</v>
      </c>
      <c r="D50733" s="2" t="s">
        <v>462</v>
      </c>
      <c r="E50733" s="2"/>
      <c r="F50733" s="2"/>
      <c r="G50733" s="2"/>
      <c r="H50733" s="2"/>
    </row>
    <row r="50734" spans="2:8">
      <c r="B50734" s="2" t="s">
        <v>51183</v>
      </c>
      <c r="C50734" s="2">
        <v>21</v>
      </c>
      <c r="D50734" s="2" t="s">
        <v>462</v>
      </c>
      <c r="E50734" s="2"/>
      <c r="F50734" s="2"/>
      <c r="G50734" s="2"/>
      <c r="H50734" s="2"/>
    </row>
    <row r="50735" spans="2:8">
      <c r="B50735" s="2" t="s">
        <v>51184</v>
      </c>
      <c r="C50735" s="2">
        <v>19</v>
      </c>
      <c r="D50735" s="2" t="s">
        <v>462</v>
      </c>
      <c r="E50735" s="2"/>
      <c r="F50735" s="2"/>
      <c r="G50735" s="2"/>
      <c r="H50735" s="2"/>
    </row>
    <row r="50736" spans="2:8">
      <c r="B50736" s="2" t="s">
        <v>51185</v>
      </c>
      <c r="C50736" s="2">
        <v>19</v>
      </c>
      <c r="D50736" s="2" t="s">
        <v>462</v>
      </c>
      <c r="E50736" s="2"/>
      <c r="F50736" s="2"/>
      <c r="G50736" s="2"/>
      <c r="H50736" s="2"/>
    </row>
    <row r="50737" spans="2:8">
      <c r="B50737" s="2" t="s">
        <v>51186</v>
      </c>
      <c r="C50737" s="2">
        <v>18</v>
      </c>
      <c r="D50737" s="2" t="s">
        <v>462</v>
      </c>
      <c r="E50737" s="2"/>
      <c r="F50737" s="2"/>
      <c r="G50737" s="2"/>
      <c r="H50737" s="2"/>
    </row>
    <row r="50738" spans="2:8">
      <c r="B50738" s="2" t="s">
        <v>51187</v>
      </c>
      <c r="C50738" s="2">
        <v>25</v>
      </c>
      <c r="D50738" s="2" t="s">
        <v>462</v>
      </c>
      <c r="E50738" s="2"/>
      <c r="F50738" s="2"/>
      <c r="G50738" s="2"/>
      <c r="H50738" s="2"/>
    </row>
    <row r="50739" spans="2:8">
      <c r="B50739" s="2" t="s">
        <v>51188</v>
      </c>
      <c r="C50739" s="2">
        <v>27</v>
      </c>
      <c r="D50739" s="2" t="s">
        <v>462</v>
      </c>
      <c r="E50739" s="2"/>
      <c r="F50739" s="2"/>
      <c r="G50739" s="2"/>
      <c r="H50739" s="2"/>
    </row>
    <row r="50740" spans="2:8">
      <c r="B50740" s="2" t="s">
        <v>51189</v>
      </c>
      <c r="C50740" s="2">
        <v>28</v>
      </c>
      <c r="D50740" s="2" t="s">
        <v>462</v>
      </c>
      <c r="E50740" s="2"/>
      <c r="F50740" s="2"/>
      <c r="G50740" s="2"/>
      <c r="H50740" s="2"/>
    </row>
    <row r="50741" spans="2:8">
      <c r="B50741" s="2" t="s">
        <v>51190</v>
      </c>
      <c r="C50741" s="2">
        <v>26</v>
      </c>
      <c r="D50741" s="2" t="s">
        <v>462</v>
      </c>
      <c r="E50741" s="2"/>
      <c r="F50741" s="2"/>
      <c r="G50741" s="2"/>
      <c r="H50741" s="2"/>
    </row>
    <row r="50742" spans="2:8">
      <c r="B50742" s="2" t="s">
        <v>51191</v>
      </c>
      <c r="C50742" s="2">
        <v>24</v>
      </c>
      <c r="D50742" s="2" t="s">
        <v>462</v>
      </c>
      <c r="E50742" s="2"/>
      <c r="F50742" s="2"/>
      <c r="G50742" s="2"/>
      <c r="H50742" s="2"/>
    </row>
    <row r="50743" spans="2:8">
      <c r="B50743" s="2" t="s">
        <v>51192</v>
      </c>
      <c r="C50743" s="2">
        <v>19</v>
      </c>
      <c r="D50743" s="2" t="s">
        <v>462</v>
      </c>
      <c r="E50743" s="2"/>
      <c r="F50743" s="2"/>
      <c r="G50743" s="2"/>
      <c r="H50743" s="2"/>
    </row>
    <row r="50744" spans="2:8">
      <c r="B50744" s="2" t="s">
        <v>51193</v>
      </c>
      <c r="C50744" s="2">
        <v>26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34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39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41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51197</v>
      </c>
      <c r="C50748" s="2">
        <v>37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51198</v>
      </c>
      <c r="C50749" s="2">
        <v>38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51199</v>
      </c>
      <c r="C50750" s="2">
        <v>37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51200</v>
      </c>
      <c r="C50751" s="2">
        <v>36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36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32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29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26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35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37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37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35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23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23</v>
      </c>
      <c r="D50761" s="2" t="s">
        <v>462</v>
      </c>
      <c r="E50761" s="2"/>
      <c r="F50761" s="2"/>
      <c r="G50761" s="2"/>
      <c r="H50761" s="2"/>
    </row>
    <row r="50762" spans="2:8">
      <c r="B50762" s="2" t="s">
        <v>51211</v>
      </c>
      <c r="C50762" s="2">
        <v>29</v>
      </c>
      <c r="D50762" s="2" t="s">
        <v>462</v>
      </c>
      <c r="E50762" s="2"/>
      <c r="F50762" s="2"/>
      <c r="G50762" s="2"/>
      <c r="H50762" s="2"/>
    </row>
    <row r="50763" spans="2:8">
      <c r="B50763" s="2" t="s">
        <v>51212</v>
      </c>
      <c r="C50763" s="2">
        <v>36</v>
      </c>
      <c r="D50763" s="2" t="s">
        <v>462</v>
      </c>
      <c r="E50763" s="2"/>
      <c r="F50763" s="2"/>
      <c r="G50763" s="2"/>
      <c r="H50763" s="2"/>
    </row>
    <row r="50764" spans="2:8">
      <c r="B50764" s="2" t="s">
        <v>51213</v>
      </c>
      <c r="C50764" s="2">
        <v>34</v>
      </c>
      <c r="D50764" s="2" t="s">
        <v>462</v>
      </c>
      <c r="E50764" s="2"/>
      <c r="F50764" s="2"/>
      <c r="G50764" s="2"/>
      <c r="H50764" s="2"/>
    </row>
    <row r="50765" spans="2:8">
      <c r="B50765" s="2" t="s">
        <v>51214</v>
      </c>
      <c r="C50765" s="2">
        <v>30</v>
      </c>
      <c r="D50765" s="2" t="s">
        <v>462</v>
      </c>
      <c r="E50765" s="2"/>
      <c r="F50765" s="2"/>
      <c r="G50765" s="2"/>
      <c r="H50765" s="2"/>
    </row>
    <row r="50766" spans="2:8">
      <c r="B50766" s="2" t="s">
        <v>51215</v>
      </c>
      <c r="C50766" s="2">
        <v>26</v>
      </c>
      <c r="D50766" s="2" t="s">
        <v>462</v>
      </c>
      <c r="E50766" s="2"/>
      <c r="F50766" s="2"/>
      <c r="G50766" s="2"/>
      <c r="H50766" s="2"/>
    </row>
    <row r="50767" spans="2:8">
      <c r="B50767" s="2" t="s">
        <v>51216</v>
      </c>
      <c r="C50767" s="2">
        <v>21</v>
      </c>
      <c r="D50767" s="2" t="s">
        <v>462</v>
      </c>
      <c r="E50767" s="2"/>
      <c r="F50767" s="2"/>
      <c r="G50767" s="2"/>
      <c r="H50767" s="2"/>
    </row>
    <row r="50768" spans="2:8">
      <c r="B50768" s="2" t="s">
        <v>51217</v>
      </c>
      <c r="C50768" s="2">
        <v>24</v>
      </c>
      <c r="D50768" s="2" t="s">
        <v>462</v>
      </c>
      <c r="E50768" s="2"/>
      <c r="F50768" s="2"/>
      <c r="G50768" s="2"/>
      <c r="H50768" s="2"/>
    </row>
    <row r="50769" spans="2:8">
      <c r="B50769" s="2" t="s">
        <v>51218</v>
      </c>
      <c r="C50769" s="2">
        <v>21</v>
      </c>
      <c r="D50769" s="2" t="s">
        <v>462</v>
      </c>
      <c r="E50769" s="2"/>
      <c r="F50769" s="2"/>
      <c r="G50769" s="2"/>
      <c r="H50769" s="2"/>
    </row>
    <row r="50770" spans="2:8">
      <c r="B50770" s="2" t="s">
        <v>51219</v>
      </c>
      <c r="C50770" s="2">
        <v>31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33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31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30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31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30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28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27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26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23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24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26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26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26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26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19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17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19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21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19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25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27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51241</v>
      </c>
      <c r="C50792" s="2">
        <v>27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51242</v>
      </c>
      <c r="C50793" s="2">
        <v>28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51243</v>
      </c>
      <c r="C50794" s="2">
        <v>29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51244</v>
      </c>
      <c r="C50795" s="2">
        <v>29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51245</v>
      </c>
      <c r="C50796" s="2">
        <v>29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32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51247</v>
      </c>
      <c r="C50798" s="2">
        <v>33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51248</v>
      </c>
      <c r="C50799" s="2">
        <v>32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51249</v>
      </c>
      <c r="C50800" s="2">
        <v>33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33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31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30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27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29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31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32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35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51258</v>
      </c>
      <c r="C50809" s="2">
        <v>30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51259</v>
      </c>
      <c r="C50810" s="2">
        <v>9</v>
      </c>
      <c r="D50810" s="2" t="s">
        <v>462</v>
      </c>
      <c r="E50810" s="2"/>
      <c r="F50810" s="2"/>
      <c r="G50810" s="2"/>
      <c r="H50810" s="2"/>
    </row>
    <row r="50811" spans="2:8">
      <c r="B50811" s="2" t="s">
        <v>51260</v>
      </c>
      <c r="C50811" s="2">
        <v>29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51261</v>
      </c>
      <c r="C50812" s="2">
        <v>32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34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34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32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30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24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51267</v>
      </c>
      <c r="C50818" s="2">
        <v>28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51268</v>
      </c>
      <c r="C50819" s="2">
        <v>26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51269</v>
      </c>
      <c r="C50820" s="2">
        <v>28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51270</v>
      </c>
      <c r="C50821" s="2">
        <v>27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51271</v>
      </c>
      <c r="C50822" s="2">
        <v>28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51272</v>
      </c>
      <c r="C50823" s="2">
        <v>29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51273</v>
      </c>
      <c r="C50824" s="2">
        <v>27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51274</v>
      </c>
      <c r="C50825" s="2">
        <v>27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51275</v>
      </c>
      <c r="C50826" s="2">
        <v>27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51276</v>
      </c>
      <c r="C50827" s="2">
        <v>24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18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30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32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51280</v>
      </c>
      <c r="C50831" s="2">
        <v>32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51281</v>
      </c>
      <c r="C50832" s="2">
        <v>32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51282</v>
      </c>
      <c r="C50833" s="2">
        <v>28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51283</v>
      </c>
      <c r="C50834" s="2">
        <v>25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51284</v>
      </c>
      <c r="C50835" s="2">
        <v>24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28</v>
      </c>
      <c r="D50836" s="2" t="s">
        <v>462</v>
      </c>
      <c r="E50836" s="2"/>
      <c r="F50836" s="2"/>
      <c r="G50836" s="2"/>
      <c r="H50836" s="2"/>
    </row>
    <row r="50837" spans="2:8">
      <c r="B50837" s="2" t="s">
        <v>51286</v>
      </c>
      <c r="C50837" s="2">
        <v>29</v>
      </c>
      <c r="D50837" s="2" t="s">
        <v>462</v>
      </c>
      <c r="E50837" s="2"/>
      <c r="F50837" s="2"/>
      <c r="G50837" s="2"/>
      <c r="H50837" s="2"/>
    </row>
    <row r="50838" spans="2:8">
      <c r="B50838" s="2" t="s">
        <v>51287</v>
      </c>
      <c r="C50838" s="2">
        <v>30</v>
      </c>
      <c r="D50838" s="2" t="s">
        <v>462</v>
      </c>
      <c r="E50838" s="2"/>
      <c r="F50838" s="2"/>
      <c r="G50838" s="2"/>
      <c r="H50838" s="2"/>
    </row>
    <row r="50839" spans="2:8">
      <c r="B50839" s="2" t="s">
        <v>51288</v>
      </c>
      <c r="C50839" s="2">
        <v>28</v>
      </c>
      <c r="D50839" s="2" t="s">
        <v>462</v>
      </c>
      <c r="E50839" s="2"/>
      <c r="F50839" s="2"/>
      <c r="G50839" s="2"/>
      <c r="H50839" s="2"/>
    </row>
    <row r="50840" spans="2:8">
      <c r="B50840" s="2" t="s">
        <v>51289</v>
      </c>
      <c r="C50840" s="2">
        <v>27</v>
      </c>
      <c r="D50840" s="2" t="s">
        <v>462</v>
      </c>
      <c r="E50840" s="2"/>
      <c r="F50840" s="2"/>
      <c r="G50840" s="2"/>
      <c r="H50840" s="2"/>
    </row>
    <row r="50841" spans="2:8">
      <c r="B50841" s="2" t="s">
        <v>51290</v>
      </c>
      <c r="C50841" s="2">
        <v>27</v>
      </c>
      <c r="D50841" s="2" t="s">
        <v>462</v>
      </c>
      <c r="E50841" s="2"/>
      <c r="F50841" s="2"/>
      <c r="G50841" s="2"/>
      <c r="H50841" s="2"/>
    </row>
    <row r="50842" spans="2:8">
      <c r="B50842" s="2" t="s">
        <v>51291</v>
      </c>
      <c r="C50842" s="2">
        <v>26</v>
      </c>
      <c r="D50842" s="2" t="s">
        <v>462</v>
      </c>
      <c r="E50842" s="2"/>
      <c r="F50842" s="2"/>
      <c r="G50842" s="2"/>
      <c r="H50842" s="2"/>
    </row>
    <row r="50843" spans="2:8">
      <c r="B50843" s="2" t="s">
        <v>51292</v>
      </c>
      <c r="C50843" s="2">
        <v>22</v>
      </c>
      <c r="D50843" s="2" t="s">
        <v>462</v>
      </c>
      <c r="E50843" s="2"/>
      <c r="F50843" s="2"/>
      <c r="G50843" s="2"/>
      <c r="H50843" s="2"/>
    </row>
    <row r="50844" spans="2:8">
      <c r="B50844" s="2" t="s">
        <v>51293</v>
      </c>
      <c r="C50844" s="2">
        <v>29</v>
      </c>
      <c r="D50844" s="2" t="s">
        <v>462</v>
      </c>
      <c r="E50844" s="2"/>
      <c r="F50844" s="2"/>
      <c r="G50844" s="2"/>
      <c r="H50844" s="2"/>
    </row>
    <row r="50845" spans="2:8">
      <c r="B50845" s="2" t="s">
        <v>51294</v>
      </c>
      <c r="C50845" s="2">
        <v>27</v>
      </c>
      <c r="D50845" s="2" t="s">
        <v>462</v>
      </c>
      <c r="E50845" s="2"/>
      <c r="F50845" s="2"/>
      <c r="G50845" s="2"/>
      <c r="H50845" s="2"/>
    </row>
    <row r="50846" spans="2:8">
      <c r="B50846" s="2" t="s">
        <v>51295</v>
      </c>
      <c r="C50846" s="2">
        <v>28</v>
      </c>
      <c r="D50846" s="2" t="s">
        <v>462</v>
      </c>
      <c r="E50846" s="2"/>
      <c r="F50846" s="2"/>
      <c r="G50846" s="2"/>
      <c r="H50846" s="2"/>
    </row>
    <row r="50847" spans="2:8">
      <c r="B50847" s="2" t="s">
        <v>51296</v>
      </c>
      <c r="C50847" s="2">
        <v>28</v>
      </c>
      <c r="D50847" s="2" t="s">
        <v>462</v>
      </c>
      <c r="E50847" s="2"/>
      <c r="F50847" s="2"/>
      <c r="G50847" s="2"/>
      <c r="H50847" s="2"/>
    </row>
    <row r="50848" spans="2:8">
      <c r="B50848" s="2" t="s">
        <v>51297</v>
      </c>
      <c r="C50848" s="2">
        <v>28</v>
      </c>
      <c r="D50848" s="2" t="s">
        <v>462</v>
      </c>
      <c r="E50848" s="2"/>
      <c r="F50848" s="2"/>
      <c r="G50848" s="2"/>
      <c r="H50848" s="2"/>
    </row>
    <row r="50849" spans="2:8">
      <c r="B50849" s="2" t="s">
        <v>51298</v>
      </c>
      <c r="C50849" s="2">
        <v>9</v>
      </c>
      <c r="D50849" s="2" t="s">
        <v>462</v>
      </c>
      <c r="E50849" s="2"/>
      <c r="F50849" s="2"/>
      <c r="G50849" s="2"/>
      <c r="H50849" s="2"/>
    </row>
    <row r="50850" spans="2:8">
      <c r="B50850" s="2" t="s">
        <v>51299</v>
      </c>
      <c r="C50850" s="2">
        <v>9</v>
      </c>
      <c r="D50850" s="2" t="s">
        <v>462</v>
      </c>
      <c r="E50850" s="2"/>
      <c r="F50850" s="2"/>
      <c r="G50850" s="2"/>
      <c r="H50850" s="2"/>
    </row>
    <row r="50851" spans="2:8">
      <c r="B50851" s="2" t="s">
        <v>51300</v>
      </c>
      <c r="C50851" s="2">
        <v>20</v>
      </c>
      <c r="D50851" s="2" t="s">
        <v>462</v>
      </c>
      <c r="E50851" s="2"/>
      <c r="F50851" s="2"/>
      <c r="G50851" s="2"/>
      <c r="H50851" s="2"/>
    </row>
    <row r="50852" spans="2:8">
      <c r="B50852" s="2" t="s">
        <v>51301</v>
      </c>
      <c r="C50852" s="2">
        <v>20</v>
      </c>
      <c r="D50852" s="2" t="s">
        <v>462</v>
      </c>
      <c r="E50852" s="2"/>
      <c r="F50852" s="2"/>
      <c r="G50852" s="2"/>
      <c r="H50852" s="2"/>
    </row>
    <row r="50853" spans="2:8">
      <c r="B50853" s="2" t="s">
        <v>51302</v>
      </c>
      <c r="C50853" s="2">
        <v>19</v>
      </c>
      <c r="D50853" s="2" t="s">
        <v>462</v>
      </c>
      <c r="E50853" s="2"/>
      <c r="F50853" s="2"/>
      <c r="G50853" s="2"/>
      <c r="H50853" s="2"/>
    </row>
    <row r="50854" spans="2:8">
      <c r="B50854" s="2" t="s">
        <v>51303</v>
      </c>
      <c r="C50854" s="2">
        <v>20</v>
      </c>
      <c r="D50854" s="2" t="s">
        <v>462</v>
      </c>
      <c r="E50854" s="2"/>
      <c r="F50854" s="2"/>
      <c r="G50854" s="2"/>
      <c r="H50854" s="2"/>
    </row>
    <row r="50855" spans="2:8">
      <c r="B50855" s="2" t="s">
        <v>51304</v>
      </c>
      <c r="C50855" s="2">
        <v>29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32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51306</v>
      </c>
      <c r="C50857" s="2">
        <v>34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51307</v>
      </c>
      <c r="C50858" s="2">
        <v>35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51308</v>
      </c>
      <c r="C50859" s="2">
        <v>35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51309</v>
      </c>
      <c r="C50860" s="2">
        <v>34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51310</v>
      </c>
      <c r="C50861" s="2">
        <v>31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51311</v>
      </c>
      <c r="C50862" s="2">
        <v>26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51312</v>
      </c>
      <c r="C50863" s="2">
        <v>24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51313</v>
      </c>
      <c r="C50864" s="2">
        <v>27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28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27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26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27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51318</v>
      </c>
      <c r="C50869" s="2">
        <v>28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29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31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28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22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19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25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24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25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32</v>
      </c>
      <c r="D50878" s="2" t="s">
        <v>462</v>
      </c>
      <c r="E50878" s="2"/>
      <c r="F50878" s="2"/>
      <c r="G50878" s="2"/>
      <c r="H50878" s="2"/>
    </row>
    <row r="50879" spans="2:8">
      <c r="B50879" s="2" t="s">
        <v>51328</v>
      </c>
      <c r="C50879" s="2">
        <v>32</v>
      </c>
      <c r="D50879" s="2" t="s">
        <v>462</v>
      </c>
      <c r="E50879" s="2"/>
      <c r="F50879" s="2"/>
      <c r="G50879" s="2"/>
      <c r="H50879" s="2"/>
    </row>
    <row r="50880" spans="2:8">
      <c r="B50880" s="2" t="s">
        <v>51329</v>
      </c>
      <c r="C50880" s="2">
        <v>32</v>
      </c>
      <c r="D50880" s="2" t="s">
        <v>462</v>
      </c>
      <c r="E50880" s="2"/>
      <c r="F50880" s="2"/>
      <c r="G50880" s="2"/>
      <c r="H50880" s="2"/>
    </row>
    <row r="50881" spans="2:8">
      <c r="B50881" s="2" t="s">
        <v>51330</v>
      </c>
      <c r="C50881" s="2">
        <v>31</v>
      </c>
      <c r="D50881" s="2" t="s">
        <v>462</v>
      </c>
      <c r="E50881" s="2"/>
      <c r="F50881" s="2"/>
      <c r="G50881" s="2"/>
      <c r="H50881" s="2"/>
    </row>
    <row r="50882" spans="2:8">
      <c r="B50882" s="2" t="s">
        <v>51331</v>
      </c>
      <c r="C50882" s="2">
        <v>30</v>
      </c>
      <c r="D50882" s="2" t="s">
        <v>462</v>
      </c>
      <c r="E50882" s="2"/>
      <c r="F50882" s="2"/>
      <c r="G50882" s="2"/>
      <c r="H50882" s="2"/>
    </row>
    <row r="50883" spans="2:8">
      <c r="B50883" s="2" t="s">
        <v>51332</v>
      </c>
      <c r="C50883" s="2">
        <v>26</v>
      </c>
      <c r="D50883" s="2" t="s">
        <v>462</v>
      </c>
      <c r="E50883" s="2"/>
      <c r="F50883" s="2"/>
      <c r="G50883" s="2"/>
      <c r="H50883" s="2"/>
    </row>
    <row r="50884" spans="2:8">
      <c r="B50884" s="2" t="s">
        <v>51333</v>
      </c>
      <c r="C50884" s="2">
        <v>31</v>
      </c>
      <c r="D50884" s="2" t="s">
        <v>462</v>
      </c>
      <c r="E50884" s="2"/>
      <c r="F50884" s="2"/>
      <c r="G50884" s="2"/>
      <c r="H50884" s="2"/>
    </row>
    <row r="50885" spans="2:8">
      <c r="B50885" s="2" t="s">
        <v>51334</v>
      </c>
      <c r="C50885" s="2">
        <v>28</v>
      </c>
      <c r="D50885" s="2" t="s">
        <v>462</v>
      </c>
      <c r="E50885" s="2"/>
      <c r="F50885" s="2"/>
      <c r="G50885" s="2"/>
      <c r="H50885" s="2"/>
    </row>
    <row r="50886" spans="2:8">
      <c r="B50886" s="2" t="s">
        <v>51335</v>
      </c>
      <c r="C50886" s="2">
        <v>26</v>
      </c>
      <c r="D50886" s="2" t="s">
        <v>462</v>
      </c>
      <c r="E50886" s="2"/>
      <c r="F50886" s="2"/>
      <c r="G50886" s="2"/>
      <c r="H50886" s="2"/>
    </row>
    <row r="50887" spans="2:8">
      <c r="B50887" s="2" t="s">
        <v>51336</v>
      </c>
      <c r="C50887" s="2">
        <v>28</v>
      </c>
      <c r="D50887" s="2" t="s">
        <v>462</v>
      </c>
      <c r="E50887" s="2"/>
      <c r="F50887" s="2"/>
      <c r="G50887" s="2"/>
      <c r="H50887" s="2"/>
    </row>
    <row r="50888" spans="2:8">
      <c r="B50888" s="2" t="s">
        <v>51337</v>
      </c>
      <c r="C50888" s="2">
        <v>30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51338</v>
      </c>
      <c r="C50889" s="2">
        <v>31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51339</v>
      </c>
      <c r="C50890" s="2">
        <v>31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31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51341</v>
      </c>
      <c r="C50892" s="2">
        <v>31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51342</v>
      </c>
      <c r="C50893" s="2">
        <v>28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20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21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22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51346</v>
      </c>
      <c r="C50897" s="2">
        <v>22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22</v>
      </c>
      <c r="D50898" s="2" t="s">
        <v>462</v>
      </c>
      <c r="E50898" s="2"/>
      <c r="F50898" s="2"/>
      <c r="G50898" s="2"/>
      <c r="H50898" s="2"/>
    </row>
    <row r="50899" spans="2:8">
      <c r="B50899" s="2" t="s">
        <v>51348</v>
      </c>
      <c r="C50899" s="2">
        <v>25</v>
      </c>
      <c r="D50899" s="2" t="s">
        <v>462</v>
      </c>
      <c r="E50899" s="2"/>
      <c r="F50899" s="2"/>
      <c r="G50899" s="2"/>
      <c r="H50899" s="2"/>
    </row>
    <row r="50900" spans="2:8">
      <c r="B50900" s="2" t="s">
        <v>51349</v>
      </c>
      <c r="C50900" s="2">
        <v>27</v>
      </c>
      <c r="D50900" s="2" t="s">
        <v>462</v>
      </c>
      <c r="E50900" s="2"/>
      <c r="F50900" s="2"/>
      <c r="G50900" s="2"/>
      <c r="H50900" s="2"/>
    </row>
    <row r="50901" spans="2:8">
      <c r="B50901" s="2" t="s">
        <v>51350</v>
      </c>
      <c r="C50901" s="2">
        <v>27</v>
      </c>
      <c r="D50901" s="2" t="s">
        <v>462</v>
      </c>
      <c r="E50901" s="2"/>
      <c r="F50901" s="2"/>
      <c r="G50901" s="2"/>
      <c r="H50901" s="2"/>
    </row>
    <row r="50902" spans="2:8">
      <c r="B50902" s="2" t="s">
        <v>51351</v>
      </c>
      <c r="C50902" s="2">
        <v>25</v>
      </c>
      <c r="D50902" s="2" t="s">
        <v>462</v>
      </c>
      <c r="E50902" s="2"/>
      <c r="F50902" s="2"/>
      <c r="G50902" s="2"/>
      <c r="H50902" s="2"/>
    </row>
    <row r="50903" spans="2:8">
      <c r="B50903" s="2" t="s">
        <v>51352</v>
      </c>
      <c r="C50903" s="2">
        <v>21</v>
      </c>
      <c r="D50903" s="2" t="s">
        <v>462</v>
      </c>
      <c r="E50903" s="2"/>
      <c r="F50903" s="2"/>
      <c r="G50903" s="2"/>
      <c r="H50903" s="2"/>
    </row>
    <row r="50904" spans="2:8">
      <c r="B50904" s="2" t="s">
        <v>51353</v>
      </c>
      <c r="C50904" s="2">
        <v>30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30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30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30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29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51358</v>
      </c>
      <c r="C50909" s="2">
        <v>28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51359</v>
      </c>
      <c r="C50910" s="2">
        <v>19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51360</v>
      </c>
      <c r="C50911" s="2">
        <v>30</v>
      </c>
      <c r="D50911" s="2" t="s">
        <v>462</v>
      </c>
      <c r="E50911" s="2"/>
      <c r="F50911" s="2"/>
      <c r="G50911" s="2"/>
      <c r="H50911" s="2"/>
    </row>
    <row r="50912" spans="2:8">
      <c r="B50912" s="2" t="s">
        <v>51361</v>
      </c>
      <c r="C50912" s="2">
        <v>31</v>
      </c>
      <c r="D50912" s="2" t="s">
        <v>462</v>
      </c>
      <c r="E50912" s="2"/>
      <c r="F50912" s="2"/>
      <c r="G50912" s="2"/>
      <c r="H50912" s="2"/>
    </row>
    <row r="50913" spans="2:8">
      <c r="B50913" s="2" t="s">
        <v>51362</v>
      </c>
      <c r="C50913" s="2">
        <v>30</v>
      </c>
      <c r="D50913" s="2" t="s">
        <v>462</v>
      </c>
      <c r="E50913" s="2"/>
      <c r="F50913" s="2"/>
      <c r="G50913" s="2"/>
      <c r="H50913" s="2"/>
    </row>
    <row r="50914" spans="2:8">
      <c r="B50914" s="2" t="s">
        <v>51363</v>
      </c>
      <c r="C50914" s="2">
        <v>29</v>
      </c>
      <c r="D50914" s="2" t="s">
        <v>462</v>
      </c>
      <c r="E50914" s="2"/>
      <c r="F50914" s="2"/>
      <c r="G50914" s="2"/>
      <c r="H50914" s="2"/>
    </row>
    <row r="50915" spans="2:8">
      <c r="B50915" s="2" t="s">
        <v>51364</v>
      </c>
      <c r="C50915" s="2">
        <v>30</v>
      </c>
      <c r="D50915" s="2" t="s">
        <v>462</v>
      </c>
      <c r="E50915" s="2"/>
      <c r="F50915" s="2"/>
      <c r="G50915" s="2"/>
      <c r="H50915" s="2"/>
    </row>
    <row r="50916" spans="2:8">
      <c r="B50916" s="2" t="s">
        <v>51365</v>
      </c>
      <c r="C50916" s="2">
        <v>26</v>
      </c>
      <c r="D50916" s="2" t="s">
        <v>462</v>
      </c>
      <c r="E50916" s="2"/>
      <c r="F50916" s="2"/>
      <c r="G50916" s="2"/>
      <c r="H50916" s="2"/>
    </row>
    <row r="50917" spans="2:8">
      <c r="B50917" s="2" t="s">
        <v>51366</v>
      </c>
      <c r="C50917" s="2">
        <v>29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31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31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31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32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31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41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43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44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45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39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21</v>
      </c>
      <c r="D50928" s="2" t="s">
        <v>462</v>
      </c>
      <c r="E50928" s="2"/>
      <c r="F50928" s="2"/>
      <c r="G50928" s="2"/>
      <c r="H50928" s="2"/>
    </row>
    <row r="50929" spans="2:8">
      <c r="B50929" s="2" t="s">
        <v>51378</v>
      </c>
      <c r="C50929" s="2">
        <v>23</v>
      </c>
      <c r="D50929" s="2" t="s">
        <v>462</v>
      </c>
      <c r="E50929" s="2"/>
      <c r="F50929" s="2"/>
      <c r="G50929" s="2"/>
      <c r="H50929" s="2"/>
    </row>
    <row r="50930" spans="2:8">
      <c r="B50930" s="2" t="s">
        <v>51379</v>
      </c>
      <c r="C50930" s="2">
        <v>24</v>
      </c>
      <c r="D50930" s="2" t="s">
        <v>462</v>
      </c>
      <c r="E50930" s="2"/>
      <c r="F50930" s="2"/>
      <c r="G50930" s="2"/>
      <c r="H50930" s="2"/>
    </row>
    <row r="50931" spans="2:8">
      <c r="B50931" s="2" t="s">
        <v>51380</v>
      </c>
      <c r="C50931" s="2">
        <v>25</v>
      </c>
      <c r="D50931" s="2" t="s">
        <v>462</v>
      </c>
      <c r="E50931" s="2"/>
      <c r="F50931" s="2"/>
      <c r="G50931" s="2"/>
      <c r="H50931" s="2"/>
    </row>
    <row r="50932" spans="2:8">
      <c r="B50932" s="2" t="s">
        <v>51381</v>
      </c>
      <c r="C50932" s="2">
        <v>27</v>
      </c>
      <c r="D50932" s="2" t="s">
        <v>462</v>
      </c>
      <c r="E50932" s="2"/>
      <c r="F50932" s="2"/>
      <c r="G50932" s="2"/>
      <c r="H50932" s="2"/>
    </row>
    <row r="50933" spans="2:8">
      <c r="B50933" s="2" t="s">
        <v>51382</v>
      </c>
      <c r="C50933" s="2">
        <v>26</v>
      </c>
      <c r="D50933" s="2" t="s">
        <v>462</v>
      </c>
      <c r="E50933" s="2"/>
      <c r="F50933" s="2"/>
      <c r="G50933" s="2"/>
      <c r="H50933" s="2"/>
    </row>
    <row r="50934" spans="2:8">
      <c r="B50934" s="2" t="s">
        <v>51383</v>
      </c>
      <c r="C50934" s="2">
        <v>25</v>
      </c>
      <c r="D50934" s="2" t="s">
        <v>462</v>
      </c>
      <c r="E50934" s="2"/>
      <c r="F50934" s="2"/>
      <c r="G50934" s="2"/>
      <c r="H50934" s="2"/>
    </row>
    <row r="50935" spans="2:8">
      <c r="B50935" s="2" t="s">
        <v>51384</v>
      </c>
      <c r="C50935" s="2">
        <v>20</v>
      </c>
      <c r="D50935" s="2" t="s">
        <v>462</v>
      </c>
      <c r="E50935" s="2"/>
      <c r="F50935" s="2"/>
      <c r="G50935" s="2"/>
      <c r="H50935" s="2"/>
    </row>
    <row r="50936" spans="2:8">
      <c r="B50936" s="2" t="s">
        <v>51385</v>
      </c>
      <c r="C50936" s="2">
        <v>36</v>
      </c>
      <c r="D50936" s="2" t="s">
        <v>462</v>
      </c>
      <c r="E50936" s="2"/>
      <c r="F50936" s="2"/>
      <c r="G50936" s="2"/>
      <c r="H50936" s="2"/>
    </row>
    <row r="50937" spans="2:8">
      <c r="B50937" s="2" t="s">
        <v>51386</v>
      </c>
      <c r="C50937" s="2">
        <v>34</v>
      </c>
      <c r="D50937" s="2" t="s">
        <v>462</v>
      </c>
      <c r="E50937" s="2"/>
      <c r="F50937" s="2"/>
      <c r="G50937" s="2"/>
      <c r="H50937" s="2"/>
    </row>
    <row r="50938" spans="2:8">
      <c r="B50938" s="2" t="s">
        <v>51387</v>
      </c>
      <c r="C50938" s="2">
        <v>33</v>
      </c>
      <c r="D50938" s="2" t="s">
        <v>462</v>
      </c>
      <c r="E50938" s="2"/>
      <c r="F50938" s="2"/>
      <c r="G50938" s="2"/>
      <c r="H50938" s="2"/>
    </row>
    <row r="50939" spans="2:8">
      <c r="B50939" s="2" t="s">
        <v>51388</v>
      </c>
      <c r="C50939" s="2">
        <v>28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30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30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32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32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51393</v>
      </c>
      <c r="C50944" s="2">
        <v>31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51394</v>
      </c>
      <c r="C50945" s="2">
        <v>28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51395</v>
      </c>
      <c r="C50946" s="2">
        <v>23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12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24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26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26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51400</v>
      </c>
      <c r="C50951" s="2">
        <v>26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26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27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26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51404</v>
      </c>
      <c r="C50955" s="2">
        <v>24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51405</v>
      </c>
      <c r="C50956" s="2">
        <v>19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51406</v>
      </c>
      <c r="C50957" s="2">
        <v>17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51407</v>
      </c>
      <c r="C50958" s="2">
        <v>21</v>
      </c>
      <c r="D50958" s="2" t="s">
        <v>462</v>
      </c>
      <c r="E50958" s="2"/>
      <c r="F50958" s="2"/>
      <c r="G50958" s="2"/>
      <c r="H50958" s="2"/>
    </row>
    <row r="50959" spans="2:8">
      <c r="B50959" s="2" t="s">
        <v>51408</v>
      </c>
      <c r="C50959" s="2">
        <v>25</v>
      </c>
      <c r="D50959" s="2" t="s">
        <v>462</v>
      </c>
      <c r="E50959" s="2"/>
      <c r="F50959" s="2"/>
      <c r="G50959" s="2"/>
      <c r="H50959" s="2"/>
    </row>
    <row r="50960" spans="2:8">
      <c r="B50960" s="2" t="s">
        <v>51409</v>
      </c>
      <c r="C50960" s="2">
        <v>27</v>
      </c>
      <c r="D50960" s="2" t="s">
        <v>462</v>
      </c>
      <c r="E50960" s="2"/>
      <c r="F50960" s="2"/>
      <c r="G50960" s="2"/>
      <c r="H50960" s="2"/>
    </row>
    <row r="50961" spans="2:8">
      <c r="B50961" s="2" t="s">
        <v>51410</v>
      </c>
      <c r="C50961" s="2">
        <v>29</v>
      </c>
      <c r="D50961" s="2" t="s">
        <v>462</v>
      </c>
      <c r="E50961" s="2"/>
      <c r="F50961" s="2"/>
      <c r="G50961" s="2"/>
      <c r="H50961" s="2"/>
    </row>
    <row r="50962" spans="2:8">
      <c r="B50962" s="2" t="s">
        <v>51411</v>
      </c>
      <c r="C50962" s="2">
        <v>29</v>
      </c>
      <c r="D50962" s="2" t="s">
        <v>462</v>
      </c>
      <c r="E50962" s="2"/>
      <c r="F50962" s="2"/>
      <c r="G50962" s="2"/>
      <c r="H50962" s="2"/>
    </row>
    <row r="50963" spans="2:8">
      <c r="B50963" s="2" t="s">
        <v>51412</v>
      </c>
      <c r="C50963" s="2">
        <v>28</v>
      </c>
      <c r="D50963" s="2" t="s">
        <v>462</v>
      </c>
      <c r="E50963" s="2"/>
      <c r="F50963" s="2"/>
      <c r="G50963" s="2"/>
      <c r="H50963" s="2"/>
    </row>
    <row r="50964" spans="2:8">
      <c r="B50964" s="2" t="s">
        <v>51413</v>
      </c>
      <c r="C50964" s="2">
        <v>28</v>
      </c>
      <c r="D50964" s="2" t="s">
        <v>462</v>
      </c>
      <c r="E50964" s="2"/>
      <c r="F50964" s="2"/>
      <c r="G50964" s="2"/>
      <c r="H50964" s="2"/>
    </row>
    <row r="50965" spans="2:8">
      <c r="B50965" s="2" t="s">
        <v>51414</v>
      </c>
      <c r="C50965" s="2">
        <v>27</v>
      </c>
      <c r="D50965" s="2" t="s">
        <v>462</v>
      </c>
      <c r="E50965" s="2"/>
      <c r="F50965" s="2"/>
      <c r="G50965" s="2"/>
      <c r="H50965" s="2"/>
    </row>
    <row r="50966" spans="2:8">
      <c r="B50966" s="2" t="s">
        <v>51415</v>
      </c>
      <c r="C50966" s="2">
        <v>24</v>
      </c>
      <c r="D50966" s="2" t="s">
        <v>462</v>
      </c>
      <c r="E50966" s="2"/>
      <c r="F50966" s="2"/>
      <c r="G50966" s="2"/>
      <c r="H50966" s="2"/>
    </row>
    <row r="50967" spans="2:8">
      <c r="B50967" s="2" t="s">
        <v>51416</v>
      </c>
      <c r="C50967" s="2">
        <v>18</v>
      </c>
      <c r="D50967" s="2" t="s">
        <v>462</v>
      </c>
      <c r="E50967" s="2"/>
      <c r="F50967" s="2"/>
      <c r="G50967" s="2"/>
      <c r="H50967" s="2"/>
    </row>
    <row r="50968" spans="2:8">
      <c r="B50968" s="2" t="s">
        <v>51417</v>
      </c>
      <c r="C50968" s="2">
        <v>21</v>
      </c>
      <c r="D50968" s="2" t="s">
        <v>462</v>
      </c>
      <c r="E50968" s="2"/>
      <c r="F50968" s="2"/>
      <c r="G50968" s="2"/>
      <c r="H50968" s="2"/>
    </row>
    <row r="50969" spans="2:8">
      <c r="B50969" s="2" t="s">
        <v>51418</v>
      </c>
      <c r="C50969" s="2">
        <v>22</v>
      </c>
      <c r="D50969" s="2" t="s">
        <v>462</v>
      </c>
      <c r="E50969" s="2"/>
      <c r="F50969" s="2"/>
      <c r="G50969" s="2"/>
      <c r="H50969" s="2"/>
    </row>
    <row r="50970" spans="2:8">
      <c r="B50970" s="2" t="s">
        <v>51419</v>
      </c>
      <c r="C50970" s="2">
        <v>21</v>
      </c>
      <c r="D50970" s="2" t="s">
        <v>462</v>
      </c>
      <c r="E50970" s="2"/>
      <c r="F50970" s="2"/>
      <c r="G50970" s="2"/>
      <c r="H50970" s="2"/>
    </row>
    <row r="50971" spans="2:8">
      <c r="B50971" s="2" t="s">
        <v>51420</v>
      </c>
      <c r="C50971" s="2">
        <v>21</v>
      </c>
      <c r="D50971" s="2" t="s">
        <v>462</v>
      </c>
      <c r="E50971" s="2"/>
      <c r="F50971" s="2"/>
      <c r="G50971" s="2"/>
      <c r="H50971" s="2"/>
    </row>
    <row r="50972" spans="2:8">
      <c r="B50972" s="2" t="s">
        <v>51421</v>
      </c>
      <c r="C50972" s="2">
        <v>20</v>
      </c>
      <c r="D50972" s="2" t="s">
        <v>462</v>
      </c>
      <c r="E50972" s="2"/>
      <c r="F50972" s="2"/>
      <c r="G50972" s="2"/>
      <c r="H50972" s="2"/>
    </row>
    <row r="50973" spans="2:8">
      <c r="B50973" s="2" t="s">
        <v>51422</v>
      </c>
      <c r="C50973" s="2">
        <v>20</v>
      </c>
      <c r="D50973" s="2" t="s">
        <v>462</v>
      </c>
      <c r="E50973" s="2"/>
      <c r="F50973" s="2"/>
      <c r="G50973" s="2"/>
      <c r="H50973" s="2"/>
    </row>
    <row r="50974" spans="2:8">
      <c r="B50974" s="2" t="s">
        <v>51423</v>
      </c>
      <c r="C50974" s="2">
        <v>20</v>
      </c>
      <c r="D50974" s="2" t="s">
        <v>462</v>
      </c>
      <c r="E50974" s="2"/>
      <c r="F50974" s="2"/>
      <c r="G50974" s="2"/>
      <c r="H50974" s="2"/>
    </row>
    <row r="50975" spans="2:8">
      <c r="B50975" s="2" t="s">
        <v>51424</v>
      </c>
      <c r="C50975" s="2">
        <v>22</v>
      </c>
      <c r="D50975" s="2" t="s">
        <v>462</v>
      </c>
      <c r="E50975" s="2"/>
      <c r="F50975" s="2"/>
      <c r="G50975" s="2"/>
      <c r="H50975" s="2"/>
    </row>
    <row r="50976" spans="2:8">
      <c r="B50976" s="2" t="s">
        <v>51425</v>
      </c>
      <c r="C50976" s="2">
        <v>37</v>
      </c>
      <c r="D50976" s="2" t="s">
        <v>462</v>
      </c>
      <c r="E50976" s="2"/>
      <c r="F50976" s="2"/>
      <c r="G50976" s="2"/>
      <c r="H50976" s="2"/>
    </row>
    <row r="50977" spans="2:8">
      <c r="B50977" s="2" t="s">
        <v>51426</v>
      </c>
      <c r="C50977" s="2">
        <v>41</v>
      </c>
      <c r="D50977" s="2" t="s">
        <v>462</v>
      </c>
      <c r="E50977" s="2"/>
      <c r="F50977" s="2"/>
      <c r="G50977" s="2"/>
      <c r="H50977" s="2"/>
    </row>
    <row r="50978" spans="2:8">
      <c r="B50978" s="2" t="s">
        <v>51427</v>
      </c>
      <c r="C50978" s="2">
        <v>40</v>
      </c>
      <c r="D50978" s="2" t="s">
        <v>462</v>
      </c>
      <c r="E50978" s="2"/>
      <c r="F50978" s="2"/>
      <c r="G50978" s="2"/>
      <c r="H50978" s="2"/>
    </row>
    <row r="50979" spans="2:8">
      <c r="B50979" s="2" t="s">
        <v>51428</v>
      </c>
      <c r="C50979" s="2">
        <v>36</v>
      </c>
      <c r="D50979" s="2" t="s">
        <v>462</v>
      </c>
      <c r="E50979" s="2"/>
      <c r="F50979" s="2"/>
      <c r="G50979" s="2"/>
      <c r="H50979" s="2"/>
    </row>
    <row r="50980" spans="2:8">
      <c r="B50980" s="2" t="s">
        <v>51429</v>
      </c>
      <c r="C50980" s="2">
        <v>35</v>
      </c>
      <c r="D50980" s="2" t="s">
        <v>462</v>
      </c>
      <c r="E50980" s="2"/>
      <c r="F50980" s="2"/>
      <c r="G50980" s="2"/>
      <c r="H50980" s="2"/>
    </row>
    <row r="50981" spans="2:8">
      <c r="B50981" s="2" t="s">
        <v>51430</v>
      </c>
      <c r="C50981" s="2">
        <v>27</v>
      </c>
      <c r="D50981" s="2" t="s">
        <v>462</v>
      </c>
      <c r="E50981" s="2"/>
      <c r="F50981" s="2"/>
      <c r="G50981" s="2"/>
      <c r="H50981" s="2"/>
    </row>
    <row r="50982" spans="2:8">
      <c r="B50982" s="2" t="s">
        <v>51431</v>
      </c>
      <c r="C50982" s="2">
        <v>22</v>
      </c>
      <c r="D50982" s="2" t="s">
        <v>462</v>
      </c>
      <c r="E50982" s="2"/>
      <c r="F50982" s="2"/>
      <c r="G50982" s="2"/>
      <c r="H50982" s="2"/>
    </row>
    <row r="50983" spans="2:8">
      <c r="B50983" s="2" t="s">
        <v>51432</v>
      </c>
      <c r="C50983" s="2">
        <v>25</v>
      </c>
      <c r="D50983" s="2" t="s">
        <v>462</v>
      </c>
      <c r="E50983" s="2"/>
      <c r="F50983" s="2"/>
      <c r="G50983" s="2"/>
      <c r="H50983" s="2"/>
    </row>
    <row r="50984" spans="2:8">
      <c r="B50984" s="2" t="s">
        <v>51433</v>
      </c>
      <c r="C50984" s="2">
        <v>29</v>
      </c>
      <c r="D50984" s="2" t="s">
        <v>462</v>
      </c>
      <c r="E50984" s="2"/>
      <c r="F50984" s="2"/>
      <c r="G50984" s="2"/>
      <c r="H50984" s="2"/>
    </row>
    <row r="50985" spans="2:8">
      <c r="B50985" s="2" t="s">
        <v>51434</v>
      </c>
      <c r="C50985" s="2">
        <v>29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51435</v>
      </c>
      <c r="C50986" s="2">
        <v>28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51436</v>
      </c>
      <c r="C50987" s="2">
        <v>29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25</v>
      </c>
      <c r="D50988" s="2" t="s">
        <v>462</v>
      </c>
      <c r="E50988" s="2"/>
      <c r="F50988" s="2"/>
      <c r="G50988" s="2"/>
      <c r="H50988" s="2"/>
    </row>
    <row r="50989" spans="2:8">
      <c r="B50989" s="2" t="s">
        <v>51438</v>
      </c>
      <c r="C50989" s="2">
        <v>29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9</v>
      </c>
      <c r="D50990" s="2" t="s">
        <v>462</v>
      </c>
      <c r="E50990" s="2"/>
      <c r="F50990" s="2"/>
      <c r="G50990" s="2"/>
      <c r="H50990" s="2"/>
    </row>
    <row r="50991" spans="2:8">
      <c r="B50991" s="2" t="s">
        <v>51440</v>
      </c>
      <c r="C50991" s="2">
        <v>29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32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35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35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35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31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51446</v>
      </c>
      <c r="C50997" s="2">
        <v>27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51447</v>
      </c>
      <c r="C50998" s="2">
        <v>34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51448</v>
      </c>
      <c r="C50999" s="2">
        <v>36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51449</v>
      </c>
      <c r="C51000" s="2">
        <v>38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51450</v>
      </c>
      <c r="C51001" s="2">
        <v>38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51451</v>
      </c>
      <c r="C51002" s="2">
        <v>37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51452</v>
      </c>
      <c r="C51003" s="2">
        <v>31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51453</v>
      </c>
      <c r="C51004" s="2">
        <v>32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35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35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36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36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32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51459</v>
      </c>
      <c r="C51010" s="2">
        <v>25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51460</v>
      </c>
      <c r="C51011" s="2">
        <v>25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51461</v>
      </c>
      <c r="C51012" s="2">
        <v>25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51462</v>
      </c>
      <c r="C51013" s="2">
        <v>25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51463</v>
      </c>
      <c r="C51014" s="2">
        <v>26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51464</v>
      </c>
      <c r="C51015" s="2">
        <v>28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29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12</v>
      </c>
      <c r="D51017" s="2" t="s">
        <v>462</v>
      </c>
      <c r="E51017" s="2"/>
      <c r="F51017" s="2"/>
      <c r="G51017" s="2"/>
      <c r="H51017" s="2"/>
    </row>
    <row r="51018" spans="2:8">
      <c r="B51018" s="2" t="s">
        <v>51467</v>
      </c>
      <c r="C51018" s="2">
        <v>27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27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27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28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25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27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29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29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31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30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28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28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24</v>
      </c>
      <c r="D51030" s="2" t="s">
        <v>462</v>
      </c>
      <c r="E51030" s="2"/>
      <c r="F51030" s="2"/>
      <c r="G51030" s="2"/>
      <c r="H51030" s="2"/>
    </row>
    <row r="51031" spans="2:8">
      <c r="B51031" s="2" t="s">
        <v>51480</v>
      </c>
      <c r="C51031" s="2">
        <v>28</v>
      </c>
      <c r="D51031" s="2" t="s">
        <v>462</v>
      </c>
      <c r="E51031" s="2"/>
      <c r="F51031" s="2"/>
      <c r="G51031" s="2"/>
      <c r="H51031" s="2"/>
    </row>
    <row r="51032" spans="2:8">
      <c r="B51032" s="2" t="s">
        <v>51481</v>
      </c>
      <c r="C51032" s="2">
        <v>33</v>
      </c>
      <c r="D51032" s="2" t="s">
        <v>462</v>
      </c>
      <c r="E51032" s="2"/>
      <c r="F51032" s="2"/>
      <c r="G51032" s="2"/>
      <c r="H51032" s="2"/>
    </row>
    <row r="51033" spans="2:8">
      <c r="B51033" s="2" t="s">
        <v>51482</v>
      </c>
      <c r="C51033" s="2">
        <v>32</v>
      </c>
      <c r="D51033" s="2" t="s">
        <v>462</v>
      </c>
      <c r="E51033" s="2"/>
      <c r="F51033" s="2"/>
      <c r="G51033" s="2"/>
      <c r="H51033" s="2"/>
    </row>
    <row r="51034" spans="2:8">
      <c r="B51034" s="2" t="s">
        <v>51483</v>
      </c>
      <c r="C51034" s="2">
        <v>31</v>
      </c>
      <c r="D51034" s="2" t="s">
        <v>462</v>
      </c>
      <c r="E51034" s="2"/>
      <c r="F51034" s="2"/>
      <c r="G51034" s="2"/>
      <c r="H51034" s="2"/>
    </row>
    <row r="51035" spans="2:8">
      <c r="B51035" s="2" t="s">
        <v>51484</v>
      </c>
      <c r="C51035" s="2">
        <v>31</v>
      </c>
      <c r="D51035" s="2" t="s">
        <v>462</v>
      </c>
      <c r="E51035" s="2"/>
      <c r="F51035" s="2"/>
      <c r="G51035" s="2"/>
      <c r="H51035" s="2"/>
    </row>
    <row r="51036" spans="2:8">
      <c r="B51036" s="2" t="s">
        <v>51485</v>
      </c>
      <c r="C51036" s="2">
        <v>34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26</v>
      </c>
      <c r="D51037" s="2" t="s">
        <v>462</v>
      </c>
      <c r="E51037" s="2"/>
      <c r="F51037" s="2"/>
      <c r="G51037" s="2"/>
      <c r="H51037" s="2"/>
    </row>
    <row r="51038" spans="2:8">
      <c r="B51038" s="2" t="s">
        <v>51487</v>
      </c>
      <c r="C51038" s="2">
        <v>30</v>
      </c>
      <c r="D51038" s="2" t="s">
        <v>462</v>
      </c>
      <c r="E51038" s="2"/>
      <c r="F51038" s="2"/>
      <c r="G51038" s="2"/>
      <c r="H51038" s="2"/>
    </row>
    <row r="51039" spans="2:8">
      <c r="B51039" s="2" t="s">
        <v>51488</v>
      </c>
      <c r="C51039" s="2">
        <v>31</v>
      </c>
      <c r="D51039" s="2" t="s">
        <v>462</v>
      </c>
      <c r="E51039" s="2"/>
      <c r="F51039" s="2"/>
      <c r="G51039" s="2"/>
      <c r="H51039" s="2"/>
    </row>
    <row r="51040" spans="2:8">
      <c r="B51040" s="2" t="s">
        <v>51489</v>
      </c>
      <c r="C51040" s="2">
        <v>27</v>
      </c>
      <c r="D51040" s="2" t="s">
        <v>462</v>
      </c>
      <c r="E51040" s="2"/>
      <c r="F51040" s="2"/>
      <c r="G51040" s="2"/>
      <c r="H51040" s="2"/>
    </row>
    <row r="51041" spans="2:8">
      <c r="B51041" s="2" t="s">
        <v>51490</v>
      </c>
      <c r="C51041" s="2">
        <v>25</v>
      </c>
      <c r="D51041" s="2" t="s">
        <v>462</v>
      </c>
      <c r="E51041" s="2"/>
      <c r="F51041" s="2"/>
      <c r="G51041" s="2"/>
      <c r="H51041" s="2"/>
    </row>
    <row r="51042" spans="2:8">
      <c r="B51042" s="2" t="s">
        <v>51491</v>
      </c>
      <c r="C51042" s="2">
        <v>24</v>
      </c>
      <c r="D51042" s="2" t="s">
        <v>462</v>
      </c>
      <c r="E51042" s="2"/>
      <c r="F51042" s="2"/>
      <c r="G51042" s="2"/>
      <c r="H51042" s="2"/>
    </row>
    <row r="51043" spans="2:8">
      <c r="B51043" s="2" t="s">
        <v>51492</v>
      </c>
      <c r="C51043" s="2">
        <v>34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35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35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35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33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30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25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28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51500</v>
      </c>
      <c r="C51051" s="2">
        <v>28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29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29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29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30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28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26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27</v>
      </c>
      <c r="D51058" s="2" t="s">
        <v>462</v>
      </c>
      <c r="E51058" s="2"/>
      <c r="F51058" s="2"/>
      <c r="G51058" s="2"/>
      <c r="H51058" s="2"/>
    </row>
    <row r="51059" spans="2:8">
      <c r="B51059" s="2" t="s">
        <v>51508</v>
      </c>
      <c r="C51059" s="2">
        <v>31</v>
      </c>
      <c r="D51059" s="2" t="s">
        <v>462</v>
      </c>
      <c r="E51059" s="2"/>
      <c r="F51059" s="2"/>
      <c r="G51059" s="2"/>
      <c r="H51059" s="2"/>
    </row>
    <row r="51060" spans="2:8">
      <c r="B51060" s="2" t="s">
        <v>51509</v>
      </c>
      <c r="C51060" s="2">
        <v>33</v>
      </c>
      <c r="D51060" s="2" t="s">
        <v>462</v>
      </c>
      <c r="E51060" s="2"/>
      <c r="F51060" s="2"/>
      <c r="G51060" s="2"/>
      <c r="H51060" s="2"/>
    </row>
    <row r="51061" spans="2:8">
      <c r="B51061" s="2" t="s">
        <v>51510</v>
      </c>
      <c r="C51061" s="2">
        <v>33</v>
      </c>
      <c r="D51061" s="2" t="s">
        <v>462</v>
      </c>
      <c r="E51061" s="2"/>
      <c r="F51061" s="2"/>
      <c r="G51061" s="2"/>
      <c r="H51061" s="2"/>
    </row>
    <row r="51062" spans="2:8">
      <c r="B51062" s="2" t="s">
        <v>51511</v>
      </c>
      <c r="C51062" s="2">
        <v>32</v>
      </c>
      <c r="D51062" s="2" t="s">
        <v>462</v>
      </c>
      <c r="E51062" s="2"/>
      <c r="F51062" s="2"/>
      <c r="G51062" s="2"/>
      <c r="H51062" s="2"/>
    </row>
    <row r="51063" spans="2:8">
      <c r="B51063" s="2" t="s">
        <v>51512</v>
      </c>
      <c r="C51063" s="2">
        <v>31</v>
      </c>
      <c r="D51063" s="2" t="s">
        <v>462</v>
      </c>
      <c r="E51063" s="2"/>
      <c r="F51063" s="2"/>
      <c r="G51063" s="2"/>
      <c r="H51063" s="2"/>
    </row>
    <row r="51064" spans="2:8">
      <c r="B51064" s="2" t="s">
        <v>51513</v>
      </c>
      <c r="C51064" s="2">
        <v>31</v>
      </c>
      <c r="D51064" s="2" t="s">
        <v>462</v>
      </c>
      <c r="E51064" s="2"/>
      <c r="F51064" s="2"/>
      <c r="G51064" s="2"/>
      <c r="H51064" s="2"/>
    </row>
    <row r="51065" spans="2:8">
      <c r="B51065" s="2" t="s">
        <v>51514</v>
      </c>
      <c r="C51065" s="2">
        <v>24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26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25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51517</v>
      </c>
      <c r="C51068" s="2">
        <v>24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51518</v>
      </c>
      <c r="C51069" s="2">
        <v>25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51519</v>
      </c>
      <c r="C51070" s="2">
        <v>24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51520</v>
      </c>
      <c r="C51071" s="2">
        <v>23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22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51522</v>
      </c>
      <c r="C51073" s="2">
        <v>21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51523</v>
      </c>
      <c r="C51074" s="2">
        <v>20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51524</v>
      </c>
      <c r="C51075" s="2">
        <v>31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51525</v>
      </c>
      <c r="C51076" s="2">
        <v>32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51526</v>
      </c>
      <c r="C51077" s="2">
        <v>32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51527</v>
      </c>
      <c r="C51078" s="2">
        <v>33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51528</v>
      </c>
      <c r="C51079" s="2">
        <v>33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27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20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30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51532</v>
      </c>
      <c r="C51083" s="2">
        <v>32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51533</v>
      </c>
      <c r="C51084" s="2">
        <v>33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51534</v>
      </c>
      <c r="C51085" s="2">
        <v>19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51535</v>
      </c>
      <c r="C51086" s="2">
        <v>11</v>
      </c>
      <c r="D51086" s="2" t="s">
        <v>462</v>
      </c>
      <c r="E51086" s="2"/>
      <c r="F51086" s="2"/>
      <c r="G51086" s="2"/>
      <c r="H51086" s="2"/>
    </row>
    <row r="51087" spans="2:8">
      <c r="B51087" s="2" t="s">
        <v>51536</v>
      </c>
      <c r="C51087" s="2">
        <v>24</v>
      </c>
      <c r="D51087" s="2" t="s">
        <v>462</v>
      </c>
      <c r="E51087" s="2"/>
      <c r="F51087" s="2"/>
      <c r="G51087" s="2"/>
      <c r="H51087" s="2"/>
    </row>
    <row r="51088" spans="2:8">
      <c r="B51088" s="2" t="s">
        <v>51537</v>
      </c>
      <c r="C51088" s="2">
        <v>24</v>
      </c>
      <c r="D51088" s="2" t="s">
        <v>462</v>
      </c>
      <c r="E51088" s="2"/>
      <c r="F51088" s="2"/>
      <c r="G51088" s="2"/>
      <c r="H51088" s="2"/>
    </row>
    <row r="51089" spans="2:8">
      <c r="B51089" s="2" t="s">
        <v>51538</v>
      </c>
      <c r="C51089" s="2">
        <v>23</v>
      </c>
      <c r="D51089" s="2" t="s">
        <v>462</v>
      </c>
      <c r="E51089" s="2"/>
      <c r="F51089" s="2"/>
      <c r="G51089" s="2"/>
      <c r="H51089" s="2"/>
    </row>
    <row r="51090" spans="2:8">
      <c r="B51090" s="2" t="s">
        <v>51539</v>
      </c>
      <c r="C51090" s="2">
        <v>22</v>
      </c>
      <c r="D51090" s="2" t="s">
        <v>462</v>
      </c>
      <c r="E51090" s="2"/>
      <c r="F51090" s="2"/>
      <c r="G51090" s="2"/>
      <c r="H51090" s="2"/>
    </row>
    <row r="51091" spans="2:8">
      <c r="B51091" s="2" t="s">
        <v>51540</v>
      </c>
      <c r="C51091" s="2">
        <v>23</v>
      </c>
      <c r="D51091" s="2" t="s">
        <v>462</v>
      </c>
      <c r="E51091" s="2"/>
      <c r="F51091" s="2"/>
      <c r="G51091" s="2"/>
      <c r="H51091" s="2"/>
    </row>
    <row r="51092" spans="2:8">
      <c r="B51092" s="2" t="s">
        <v>51541</v>
      </c>
      <c r="C51092" s="2">
        <v>23</v>
      </c>
      <c r="D51092" s="2" t="s">
        <v>462</v>
      </c>
      <c r="E51092" s="2"/>
      <c r="F51092" s="2"/>
      <c r="G51092" s="2"/>
      <c r="H51092" s="2"/>
    </row>
    <row r="51093" spans="2:8">
      <c r="B51093" s="2" t="s">
        <v>51542</v>
      </c>
      <c r="C51093" s="2">
        <v>22</v>
      </c>
      <c r="D51093" s="2" t="s">
        <v>462</v>
      </c>
      <c r="E51093" s="2"/>
      <c r="F51093" s="2"/>
      <c r="G51093" s="2"/>
      <c r="H51093" s="2"/>
    </row>
    <row r="51094" spans="2:8">
      <c r="B51094" s="2" t="s">
        <v>51543</v>
      </c>
      <c r="C51094" s="2">
        <v>21</v>
      </c>
      <c r="D51094" s="2" t="s">
        <v>462</v>
      </c>
      <c r="E51094" s="2"/>
      <c r="F51094" s="2"/>
      <c r="G51094" s="2"/>
      <c r="H51094" s="2"/>
    </row>
    <row r="51095" spans="2:8">
      <c r="B51095" s="2" t="s">
        <v>51544</v>
      </c>
      <c r="C51095" s="2">
        <v>21</v>
      </c>
      <c r="D51095" s="2" t="s">
        <v>462</v>
      </c>
      <c r="E51095" s="2"/>
      <c r="F51095" s="2"/>
      <c r="G51095" s="2"/>
      <c r="H51095" s="2"/>
    </row>
    <row r="51096" spans="2:8">
      <c r="B51096" s="2" t="s">
        <v>51545</v>
      </c>
      <c r="C51096" s="2">
        <v>27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28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51547</v>
      </c>
      <c r="C51098" s="2">
        <v>29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29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30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29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29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28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30</v>
      </c>
      <c r="D51104" s="2" t="s">
        <v>462</v>
      </c>
      <c r="E51104" s="2"/>
      <c r="F51104" s="2"/>
      <c r="G51104" s="2"/>
      <c r="H51104" s="2"/>
    </row>
    <row r="51105" spans="2:8">
      <c r="B51105" s="2" t="s">
        <v>51554</v>
      </c>
      <c r="C51105" s="2">
        <v>29</v>
      </c>
      <c r="D51105" s="2" t="s">
        <v>462</v>
      </c>
      <c r="E51105" s="2"/>
      <c r="F51105" s="2"/>
      <c r="G51105" s="2"/>
      <c r="H51105" s="2"/>
    </row>
    <row r="51106" spans="2:8">
      <c r="B51106" s="2" t="s">
        <v>51555</v>
      </c>
      <c r="C51106" s="2">
        <v>30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33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33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33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51559</v>
      </c>
      <c r="C51110" s="2">
        <v>30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51560</v>
      </c>
      <c r="C51111" s="2">
        <v>24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51561</v>
      </c>
      <c r="C51112" s="2">
        <v>10</v>
      </c>
      <c r="D51112" s="2" t="s">
        <v>462</v>
      </c>
      <c r="E51112" s="2"/>
      <c r="F51112" s="2"/>
      <c r="G51112" s="2"/>
      <c r="H51112" s="2"/>
    </row>
    <row r="51113" spans="2:8">
      <c r="B51113" s="2" t="s">
        <v>51562</v>
      </c>
      <c r="C51113" s="2">
        <v>10</v>
      </c>
      <c r="D51113" s="2" t="s">
        <v>462</v>
      </c>
      <c r="E51113" s="2"/>
      <c r="F51113" s="2"/>
      <c r="G51113" s="2"/>
      <c r="H51113" s="2"/>
    </row>
    <row r="51114" spans="2:8">
      <c r="B51114" s="2" t="s">
        <v>51563</v>
      </c>
      <c r="C51114" s="2">
        <v>30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31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30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30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31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29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27</v>
      </c>
      <c r="D51120" s="2" t="s">
        <v>462</v>
      </c>
      <c r="E51120" s="2"/>
      <c r="F51120" s="2"/>
      <c r="G51120" s="2"/>
      <c r="H51120" s="2"/>
    </row>
    <row r="51121" spans="2:8">
      <c r="B51121" s="2" t="s">
        <v>51570</v>
      </c>
      <c r="C51121" s="2">
        <v>24</v>
      </c>
      <c r="D51121" s="2" t="s">
        <v>462</v>
      </c>
      <c r="E51121" s="2"/>
      <c r="F51121" s="2"/>
      <c r="G51121" s="2"/>
      <c r="H51121" s="2"/>
    </row>
    <row r="51122" spans="2:8">
      <c r="B51122" s="2" t="s">
        <v>51571</v>
      </c>
      <c r="C51122" s="2">
        <v>25</v>
      </c>
      <c r="D51122" s="2" t="s">
        <v>462</v>
      </c>
      <c r="E51122" s="2"/>
      <c r="F51122" s="2"/>
      <c r="G51122" s="2"/>
      <c r="H51122" s="2"/>
    </row>
    <row r="51123" spans="2:8">
      <c r="B51123" s="2" t="s">
        <v>51572</v>
      </c>
      <c r="C51123" s="2">
        <v>23</v>
      </c>
      <c r="D51123" s="2" t="s">
        <v>462</v>
      </c>
      <c r="E51123" s="2"/>
      <c r="F51123" s="2"/>
      <c r="G51123" s="2"/>
      <c r="H51123" s="2"/>
    </row>
    <row r="51124" spans="2:8">
      <c r="B51124" s="2" t="s">
        <v>51573</v>
      </c>
      <c r="C51124" s="2">
        <v>20</v>
      </c>
      <c r="D51124" s="2" t="s">
        <v>462</v>
      </c>
      <c r="E51124" s="2"/>
      <c r="F51124" s="2"/>
      <c r="G51124" s="2"/>
      <c r="H51124" s="2"/>
    </row>
    <row r="51125" spans="2:8">
      <c r="B51125" s="2" t="s">
        <v>51574</v>
      </c>
      <c r="C51125" s="2">
        <v>16</v>
      </c>
      <c r="D51125" s="2" t="s">
        <v>462</v>
      </c>
      <c r="E51125" s="2"/>
      <c r="F51125" s="2"/>
      <c r="G51125" s="2"/>
      <c r="H51125" s="2"/>
    </row>
    <row r="51126" spans="2:8">
      <c r="B51126" s="2" t="s">
        <v>51575</v>
      </c>
      <c r="C51126" s="2">
        <v>29</v>
      </c>
      <c r="D51126" s="2" t="s">
        <v>462</v>
      </c>
      <c r="E51126" s="2"/>
      <c r="F51126" s="2"/>
      <c r="G51126" s="2"/>
      <c r="H51126" s="2"/>
    </row>
    <row r="51127" spans="2:8">
      <c r="B51127" s="2" t="s">
        <v>51576</v>
      </c>
      <c r="C51127" s="2">
        <v>37</v>
      </c>
      <c r="D51127" s="2" t="s">
        <v>462</v>
      </c>
      <c r="E51127" s="2"/>
      <c r="F51127" s="2"/>
      <c r="G51127" s="2"/>
      <c r="H51127" s="2"/>
    </row>
    <row r="51128" spans="2:8">
      <c r="B51128" s="2" t="s">
        <v>51577</v>
      </c>
      <c r="C51128" s="2">
        <v>35</v>
      </c>
      <c r="D51128" s="2" t="s">
        <v>462</v>
      </c>
      <c r="E51128" s="2"/>
      <c r="F51128" s="2"/>
      <c r="G51128" s="2"/>
      <c r="H51128" s="2"/>
    </row>
    <row r="51129" spans="2:8">
      <c r="B51129" s="2" t="s">
        <v>51578</v>
      </c>
      <c r="C51129" s="2">
        <v>26</v>
      </c>
      <c r="D51129" s="2" t="s">
        <v>462</v>
      </c>
      <c r="E51129" s="2"/>
      <c r="F51129" s="2"/>
      <c r="G51129" s="2"/>
      <c r="H51129" s="2"/>
    </row>
    <row r="51130" spans="2:8">
      <c r="B51130" s="2" t="s">
        <v>51579</v>
      </c>
      <c r="C51130" s="2">
        <v>42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42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43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43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24</v>
      </c>
      <c r="D51134" s="2" t="s">
        <v>462</v>
      </c>
      <c r="E51134" s="2"/>
      <c r="F51134" s="2"/>
      <c r="G51134" s="2"/>
      <c r="H51134" s="2"/>
    </row>
    <row r="51135" spans="2:8">
      <c r="B51135" s="2" t="s">
        <v>51584</v>
      </c>
      <c r="C51135" s="2">
        <v>21</v>
      </c>
      <c r="D51135" s="2" t="s">
        <v>462</v>
      </c>
      <c r="E51135" s="2"/>
      <c r="F51135" s="2"/>
      <c r="G51135" s="2"/>
      <c r="H51135" s="2"/>
    </row>
    <row r="51136" spans="2:8">
      <c r="B51136" s="2" t="s">
        <v>51585</v>
      </c>
      <c r="C51136" s="2">
        <v>19</v>
      </c>
      <c r="D51136" s="2" t="s">
        <v>462</v>
      </c>
      <c r="E51136" s="2"/>
      <c r="F51136" s="2"/>
      <c r="G51136" s="2"/>
      <c r="H51136" s="2"/>
    </row>
    <row r="51137" spans="2:8">
      <c r="B51137" s="2" t="s">
        <v>51586</v>
      </c>
      <c r="C51137" s="2">
        <v>16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23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24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24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27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29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31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30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51594</v>
      </c>
      <c r="C51145" s="2">
        <v>30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51595</v>
      </c>
      <c r="C51146" s="2">
        <v>29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51596</v>
      </c>
      <c r="C51147" s="2">
        <v>27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51597</v>
      </c>
      <c r="C51148" s="2">
        <v>22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51598</v>
      </c>
      <c r="C51149" s="2">
        <v>18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51599</v>
      </c>
      <c r="C51150" s="2">
        <v>34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51600</v>
      </c>
      <c r="C51151" s="2">
        <v>38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51601</v>
      </c>
      <c r="C51152" s="2">
        <v>38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51602</v>
      </c>
      <c r="C51153" s="2">
        <v>39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51603</v>
      </c>
      <c r="C51154" s="2">
        <v>36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51604</v>
      </c>
      <c r="C51155" s="2">
        <v>32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51605</v>
      </c>
      <c r="C51156" s="2">
        <v>28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51606</v>
      </c>
      <c r="C51157" s="2">
        <v>33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51607</v>
      </c>
      <c r="C51158" s="2">
        <v>34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51608</v>
      </c>
      <c r="C51159" s="2">
        <v>33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51609</v>
      </c>
      <c r="C51160" s="2">
        <v>34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51610</v>
      </c>
      <c r="C51161" s="2">
        <v>33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51611</v>
      </c>
      <c r="C51162" s="2">
        <v>33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51612</v>
      </c>
      <c r="C51163" s="2">
        <v>31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51613</v>
      </c>
      <c r="C51164" s="2">
        <v>24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51614</v>
      </c>
      <c r="C51165" s="2">
        <v>28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51615</v>
      </c>
      <c r="C51166" s="2">
        <v>30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51616</v>
      </c>
      <c r="C51167" s="2">
        <v>31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51617</v>
      </c>
      <c r="C51168" s="2">
        <v>32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51618</v>
      </c>
      <c r="C51169" s="2">
        <v>32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29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24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20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16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14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31</v>
      </c>
      <c r="D51175" s="2" t="s">
        <v>462</v>
      </c>
      <c r="E51175" s="2"/>
      <c r="F51175" s="2"/>
      <c r="G51175" s="2"/>
      <c r="H51175" s="2"/>
    </row>
    <row r="51176" spans="2:8">
      <c r="B51176" s="2" t="s">
        <v>51625</v>
      </c>
      <c r="C51176" s="2">
        <v>32</v>
      </c>
      <c r="D51176" s="2" t="s">
        <v>462</v>
      </c>
      <c r="E51176" s="2"/>
      <c r="F51176" s="2"/>
      <c r="G51176" s="2"/>
      <c r="H51176" s="2"/>
    </row>
    <row r="51177" spans="2:8">
      <c r="B51177" s="2" t="s">
        <v>51626</v>
      </c>
      <c r="C51177" s="2">
        <v>33</v>
      </c>
      <c r="D51177" s="2" t="s">
        <v>462</v>
      </c>
      <c r="E51177" s="2"/>
      <c r="F51177" s="2"/>
      <c r="G51177" s="2"/>
      <c r="H51177" s="2"/>
    </row>
    <row r="51178" spans="2:8">
      <c r="B51178" s="2" t="s">
        <v>51627</v>
      </c>
      <c r="C51178" s="2">
        <v>25</v>
      </c>
      <c r="D51178" s="2" t="s">
        <v>462</v>
      </c>
      <c r="E51178" s="2"/>
      <c r="F51178" s="2"/>
      <c r="G51178" s="2"/>
      <c r="H51178" s="2"/>
    </row>
    <row r="51179" spans="2:8">
      <c r="B51179" s="2" t="s">
        <v>51628</v>
      </c>
      <c r="C51179" s="2">
        <v>28</v>
      </c>
      <c r="D51179" s="2" t="s">
        <v>462</v>
      </c>
      <c r="E51179" s="2"/>
      <c r="F51179" s="2"/>
      <c r="G51179" s="2"/>
      <c r="H51179" s="2"/>
    </row>
    <row r="51180" spans="2:8">
      <c r="B51180" s="2" t="s">
        <v>51629</v>
      </c>
      <c r="C51180" s="2">
        <v>31</v>
      </c>
      <c r="D51180" s="2" t="s">
        <v>462</v>
      </c>
      <c r="E51180" s="2"/>
      <c r="F51180" s="2"/>
      <c r="G51180" s="2"/>
      <c r="H51180" s="2"/>
    </row>
    <row r="51181" spans="2:8">
      <c r="B51181" s="2" t="s">
        <v>51630</v>
      </c>
      <c r="C51181" s="2">
        <v>32</v>
      </c>
      <c r="D51181" s="2" t="s">
        <v>462</v>
      </c>
      <c r="E51181" s="2"/>
      <c r="F51181" s="2"/>
      <c r="G51181" s="2"/>
      <c r="H51181" s="2"/>
    </row>
    <row r="51182" spans="2:8">
      <c r="B51182" s="2" t="s">
        <v>51631</v>
      </c>
      <c r="C51182" s="2">
        <v>32</v>
      </c>
      <c r="D51182" s="2" t="s">
        <v>462</v>
      </c>
      <c r="E51182" s="2"/>
      <c r="F51182" s="2"/>
      <c r="G51182" s="2"/>
      <c r="H51182" s="2"/>
    </row>
    <row r="51183" spans="2:8">
      <c r="B51183" s="2" t="s">
        <v>51632</v>
      </c>
      <c r="C51183" s="2">
        <v>31</v>
      </c>
      <c r="D51183" s="2" t="s">
        <v>462</v>
      </c>
      <c r="E51183" s="2"/>
      <c r="F51183" s="2"/>
      <c r="G51183" s="2"/>
      <c r="H51183" s="2"/>
    </row>
    <row r="51184" spans="2:8">
      <c r="B51184" s="2" t="s">
        <v>51633</v>
      </c>
      <c r="C51184" s="2">
        <v>26</v>
      </c>
      <c r="D51184" s="2" t="s">
        <v>462</v>
      </c>
      <c r="E51184" s="2"/>
      <c r="F51184" s="2"/>
      <c r="G51184" s="2"/>
      <c r="H51184" s="2"/>
    </row>
    <row r="51185" spans="2:8">
      <c r="B51185" s="2" t="s">
        <v>51634</v>
      </c>
      <c r="C51185" s="2">
        <v>33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51635</v>
      </c>
      <c r="C51186" s="2">
        <v>33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31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51637</v>
      </c>
      <c r="C51188" s="2">
        <v>32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25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51639</v>
      </c>
      <c r="C51190" s="2">
        <v>27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51640</v>
      </c>
      <c r="C51191" s="2">
        <v>28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51641</v>
      </c>
      <c r="C51192" s="2">
        <v>30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51642</v>
      </c>
      <c r="C51193" s="2">
        <v>30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51643</v>
      </c>
      <c r="C51194" s="2">
        <v>30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51644</v>
      </c>
      <c r="C51195" s="2">
        <v>30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33</v>
      </c>
      <c r="D51196" s="2" t="s">
        <v>462</v>
      </c>
      <c r="E51196" s="2"/>
      <c r="F51196" s="2"/>
      <c r="G51196" s="2"/>
      <c r="H51196" s="2"/>
    </row>
    <row r="51197" spans="2:8">
      <c r="B51197" s="2" t="s">
        <v>51646</v>
      </c>
      <c r="C51197" s="2">
        <v>36</v>
      </c>
      <c r="D51197" s="2" t="s">
        <v>462</v>
      </c>
      <c r="E51197" s="2"/>
      <c r="F51197" s="2"/>
      <c r="G51197" s="2"/>
      <c r="H51197" s="2"/>
    </row>
    <row r="51198" spans="2:8">
      <c r="B51198" s="2" t="s">
        <v>51647</v>
      </c>
      <c r="C51198" s="2">
        <v>39</v>
      </c>
      <c r="D51198" s="2" t="s">
        <v>462</v>
      </c>
      <c r="E51198" s="2"/>
      <c r="F51198" s="2"/>
      <c r="G51198" s="2"/>
      <c r="H51198" s="2"/>
    </row>
    <row r="51199" spans="2:8">
      <c r="B51199" s="2" t="s">
        <v>51648</v>
      </c>
      <c r="C51199" s="2">
        <v>38</v>
      </c>
      <c r="D51199" s="2" t="s">
        <v>462</v>
      </c>
      <c r="E51199" s="2"/>
      <c r="F51199" s="2"/>
      <c r="G51199" s="2"/>
      <c r="H51199" s="2"/>
    </row>
    <row r="51200" spans="2:8">
      <c r="B51200" s="2" t="s">
        <v>51649</v>
      </c>
      <c r="C51200" s="2">
        <v>37</v>
      </c>
      <c r="D51200" s="2" t="s">
        <v>462</v>
      </c>
      <c r="E51200" s="2"/>
      <c r="F51200" s="2"/>
      <c r="G51200" s="2"/>
      <c r="H51200" s="2"/>
    </row>
    <row r="51201" spans="2:8">
      <c r="B51201" s="2" t="s">
        <v>51650</v>
      </c>
      <c r="C51201" s="2">
        <v>35</v>
      </c>
      <c r="D51201" s="2" t="s">
        <v>462</v>
      </c>
      <c r="E51201" s="2"/>
      <c r="F51201" s="2"/>
      <c r="G51201" s="2"/>
      <c r="H51201" s="2"/>
    </row>
    <row r="51202" spans="2:8">
      <c r="B51202" s="2" t="s">
        <v>51651</v>
      </c>
      <c r="C51202" s="2">
        <v>30</v>
      </c>
      <c r="D51202" s="2" t="s">
        <v>462</v>
      </c>
      <c r="E51202" s="2"/>
      <c r="F51202" s="2"/>
      <c r="G51202" s="2"/>
      <c r="H51202" s="2"/>
    </row>
    <row r="51203" spans="2:8">
      <c r="B51203" s="2" t="s">
        <v>51652</v>
      </c>
      <c r="C51203" s="2">
        <v>30</v>
      </c>
      <c r="D51203" s="2" t="s">
        <v>462</v>
      </c>
      <c r="E51203" s="2"/>
      <c r="F51203" s="2"/>
      <c r="G51203" s="2"/>
      <c r="H51203" s="2"/>
    </row>
    <row r="51204" spans="2:8">
      <c r="B51204" s="2" t="s">
        <v>51653</v>
      </c>
      <c r="C51204" s="2">
        <v>31</v>
      </c>
      <c r="D51204" s="2" t="s">
        <v>462</v>
      </c>
      <c r="E51204" s="2"/>
      <c r="F51204" s="2"/>
      <c r="G51204" s="2"/>
      <c r="H51204" s="2"/>
    </row>
    <row r="51205" spans="2:8">
      <c r="B51205" s="2" t="s">
        <v>51654</v>
      </c>
      <c r="C51205" s="2">
        <v>27</v>
      </c>
      <c r="D51205" s="2" t="s">
        <v>462</v>
      </c>
      <c r="E51205" s="2"/>
      <c r="F51205" s="2"/>
      <c r="G51205" s="2"/>
      <c r="H51205" s="2"/>
    </row>
    <row r="51206" spans="2:8">
      <c r="B51206" s="2" t="s">
        <v>51655</v>
      </c>
      <c r="C51206" s="2">
        <v>25</v>
      </c>
      <c r="D51206" s="2" t="s">
        <v>462</v>
      </c>
      <c r="E51206" s="2"/>
      <c r="F51206" s="2"/>
      <c r="G51206" s="2"/>
      <c r="H51206" s="2"/>
    </row>
    <row r="51207" spans="2:8">
      <c r="B51207" s="2" t="s">
        <v>51656</v>
      </c>
      <c r="C51207" s="2">
        <v>22</v>
      </c>
      <c r="D51207" s="2" t="s">
        <v>462</v>
      </c>
      <c r="E51207" s="2"/>
      <c r="F51207" s="2"/>
      <c r="G51207" s="2"/>
      <c r="H51207" s="2"/>
    </row>
    <row r="51208" spans="2:8">
      <c r="B51208" s="2" t="s">
        <v>51657</v>
      </c>
      <c r="C51208" s="2">
        <v>24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24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25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51660</v>
      </c>
      <c r="C51211" s="2">
        <v>25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25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25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20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24</v>
      </c>
      <c r="D51215" s="2" t="s">
        <v>462</v>
      </c>
      <c r="E51215" s="2"/>
      <c r="F51215" s="2"/>
      <c r="G51215" s="2"/>
      <c r="H51215" s="2"/>
    </row>
    <row r="51216" spans="2:8">
      <c r="B51216" s="2" t="s">
        <v>51665</v>
      </c>
      <c r="C51216" s="2">
        <v>30</v>
      </c>
      <c r="D51216" s="2" t="s">
        <v>462</v>
      </c>
      <c r="E51216" s="2"/>
      <c r="F51216" s="2"/>
      <c r="G51216" s="2"/>
      <c r="H51216" s="2"/>
    </row>
    <row r="51217" spans="2:8">
      <c r="B51217" s="2" t="s">
        <v>51666</v>
      </c>
      <c r="C51217" s="2">
        <v>31</v>
      </c>
      <c r="D51217" s="2" t="s">
        <v>462</v>
      </c>
      <c r="E51217" s="2"/>
      <c r="F51217" s="2"/>
      <c r="G51217" s="2"/>
      <c r="H51217" s="2"/>
    </row>
    <row r="51218" spans="2:8">
      <c r="B51218" s="2" t="s">
        <v>51667</v>
      </c>
      <c r="C51218" s="2">
        <v>29</v>
      </c>
      <c r="D51218" s="2" t="s">
        <v>462</v>
      </c>
      <c r="E51218" s="2"/>
      <c r="F51218" s="2"/>
      <c r="G51218" s="2"/>
      <c r="H51218" s="2"/>
    </row>
    <row r="51219" spans="2:8">
      <c r="B51219" s="2" t="s">
        <v>51668</v>
      </c>
      <c r="C51219" s="2">
        <v>29</v>
      </c>
      <c r="D51219" s="2" t="s">
        <v>462</v>
      </c>
      <c r="E51219" s="2"/>
      <c r="F51219" s="2"/>
      <c r="G51219" s="2"/>
      <c r="H51219" s="2"/>
    </row>
    <row r="51220" spans="2:8">
      <c r="B51220" s="2" t="s">
        <v>51669</v>
      </c>
      <c r="C51220" s="2">
        <v>26</v>
      </c>
      <c r="D51220" s="2" t="s">
        <v>462</v>
      </c>
      <c r="E51220" s="2"/>
      <c r="F51220" s="2"/>
      <c r="G51220" s="2"/>
      <c r="H51220" s="2"/>
    </row>
    <row r="51221" spans="2:8">
      <c r="B51221" s="2" t="s">
        <v>51670</v>
      </c>
      <c r="C51221" s="2">
        <v>27</v>
      </c>
      <c r="D51221" s="2" t="s">
        <v>462</v>
      </c>
      <c r="E51221" s="2"/>
      <c r="F51221" s="2"/>
      <c r="G51221" s="2"/>
      <c r="H51221" s="2"/>
    </row>
    <row r="51222" spans="2:8">
      <c r="B51222" s="2" t="s">
        <v>51671</v>
      </c>
      <c r="C51222" s="2">
        <v>25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51672</v>
      </c>
      <c r="C51223" s="2">
        <v>25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51673</v>
      </c>
      <c r="C51224" s="2">
        <v>26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27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51675</v>
      </c>
      <c r="C51226" s="2">
        <v>45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51676</v>
      </c>
      <c r="C51227" s="2">
        <v>43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51677</v>
      </c>
      <c r="C51228" s="2">
        <v>39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51678</v>
      </c>
      <c r="C51229" s="2">
        <v>34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27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21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51681</v>
      </c>
      <c r="C51232" s="2">
        <v>21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25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27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27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51685</v>
      </c>
      <c r="C51236" s="2">
        <v>27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51686</v>
      </c>
      <c r="C51237" s="2">
        <v>27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51687</v>
      </c>
      <c r="C51238" s="2">
        <v>28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51688</v>
      </c>
      <c r="C51239" s="2">
        <v>27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51689</v>
      </c>
      <c r="C51240" s="2">
        <v>22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51690</v>
      </c>
      <c r="C51241" s="2">
        <v>30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51691</v>
      </c>
      <c r="C51242" s="2">
        <v>31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31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32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32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31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27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33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51698</v>
      </c>
      <c r="C51249" s="2">
        <v>33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51699</v>
      </c>
      <c r="C51250" s="2">
        <v>34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51700</v>
      </c>
      <c r="C51251" s="2">
        <v>33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51701</v>
      </c>
      <c r="C51252" s="2">
        <v>19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51702</v>
      </c>
      <c r="C51253" s="2">
        <v>29</v>
      </c>
      <c r="D51253" s="2" t="s">
        <v>462</v>
      </c>
      <c r="E51253" s="2"/>
      <c r="F51253" s="2"/>
      <c r="G51253" s="2"/>
      <c r="H51253" s="2"/>
    </row>
    <row r="51254" spans="2:8">
      <c r="B51254" s="2" t="s">
        <v>51703</v>
      </c>
      <c r="C51254" s="2">
        <v>29</v>
      </c>
      <c r="D51254" s="2" t="s">
        <v>462</v>
      </c>
      <c r="E51254" s="2"/>
      <c r="F51254" s="2"/>
      <c r="G51254" s="2"/>
      <c r="H51254" s="2"/>
    </row>
    <row r="51255" spans="2:8">
      <c r="B51255" s="2" t="s">
        <v>51704</v>
      </c>
      <c r="C51255" s="2">
        <v>29</v>
      </c>
      <c r="D51255" s="2" t="s">
        <v>462</v>
      </c>
      <c r="E51255" s="2"/>
      <c r="F51255" s="2"/>
      <c r="G51255" s="2"/>
      <c r="H51255" s="2"/>
    </row>
    <row r="51256" spans="2:8">
      <c r="B51256" s="2" t="s">
        <v>51705</v>
      </c>
      <c r="C51256" s="2">
        <v>30</v>
      </c>
      <c r="D51256" s="2" t="s">
        <v>462</v>
      </c>
      <c r="E51256" s="2"/>
      <c r="F51256" s="2"/>
      <c r="G51256" s="2"/>
      <c r="H51256" s="2"/>
    </row>
    <row r="51257" spans="2:8">
      <c r="B51257" s="2" t="s">
        <v>51706</v>
      </c>
      <c r="C51257" s="2">
        <v>31</v>
      </c>
      <c r="D51257" s="2" t="s">
        <v>462</v>
      </c>
      <c r="E51257" s="2"/>
      <c r="F51257" s="2"/>
      <c r="G51257" s="2"/>
      <c r="H51257" s="2"/>
    </row>
    <row r="51258" spans="2:8">
      <c r="B51258" s="2" t="s">
        <v>51707</v>
      </c>
      <c r="C51258" s="2">
        <v>29</v>
      </c>
      <c r="D51258" s="2" t="s">
        <v>462</v>
      </c>
      <c r="E51258" s="2"/>
      <c r="F51258" s="2"/>
      <c r="G51258" s="2"/>
      <c r="H51258" s="2"/>
    </row>
    <row r="51259" spans="2:8">
      <c r="B51259" s="2" t="s">
        <v>51708</v>
      </c>
      <c r="C51259" s="2">
        <v>27</v>
      </c>
      <c r="D51259" s="2" t="s">
        <v>462</v>
      </c>
      <c r="E51259" s="2"/>
      <c r="F51259" s="2"/>
      <c r="G51259" s="2"/>
      <c r="H51259" s="2"/>
    </row>
    <row r="51260" spans="2:8">
      <c r="B51260" s="2" t="s">
        <v>51709</v>
      </c>
      <c r="C51260" s="2">
        <v>28</v>
      </c>
      <c r="D51260" s="2" t="s">
        <v>462</v>
      </c>
      <c r="E51260" s="2"/>
      <c r="F51260" s="2"/>
      <c r="G51260" s="2"/>
      <c r="H51260" s="2"/>
    </row>
    <row r="51261" spans="2:8">
      <c r="B51261" s="2" t="s">
        <v>51710</v>
      </c>
      <c r="C51261" s="2">
        <v>28</v>
      </c>
      <c r="D51261" s="2" t="s">
        <v>462</v>
      </c>
      <c r="E51261" s="2"/>
      <c r="F51261" s="2"/>
      <c r="G51261" s="2"/>
      <c r="H51261" s="2"/>
    </row>
    <row r="51262" spans="2:8">
      <c r="B51262" s="2" t="s">
        <v>51711</v>
      </c>
      <c r="C51262" s="2">
        <v>34</v>
      </c>
      <c r="D51262" s="2" t="s">
        <v>462</v>
      </c>
      <c r="E51262" s="2"/>
      <c r="F51262" s="2"/>
      <c r="G51262" s="2"/>
      <c r="H51262" s="2"/>
    </row>
    <row r="51263" spans="2:8">
      <c r="B51263" s="2" t="s">
        <v>51712</v>
      </c>
      <c r="C51263" s="2">
        <v>37</v>
      </c>
      <c r="D51263" s="2" t="s">
        <v>462</v>
      </c>
      <c r="E51263" s="2"/>
      <c r="F51263" s="2"/>
      <c r="G51263" s="2"/>
      <c r="H51263" s="2"/>
    </row>
    <row r="51264" spans="2:8">
      <c r="B51264" s="2" t="s">
        <v>51713</v>
      </c>
      <c r="C51264" s="2">
        <v>39</v>
      </c>
      <c r="D51264" s="2" t="s">
        <v>462</v>
      </c>
      <c r="E51264" s="2"/>
      <c r="F51264" s="2"/>
      <c r="G51264" s="2"/>
      <c r="H51264" s="2"/>
    </row>
    <row r="51265" spans="2:8">
      <c r="B51265" s="2" t="s">
        <v>51714</v>
      </c>
      <c r="C51265" s="2">
        <v>36</v>
      </c>
      <c r="D51265" s="2" t="s">
        <v>462</v>
      </c>
      <c r="E51265" s="2"/>
      <c r="F51265" s="2"/>
      <c r="G51265" s="2"/>
      <c r="H51265" s="2"/>
    </row>
    <row r="51266" spans="2:8">
      <c r="B51266" s="2" t="s">
        <v>51715</v>
      </c>
      <c r="C51266" s="2">
        <v>27</v>
      </c>
      <c r="D51266" s="2" t="s">
        <v>462</v>
      </c>
      <c r="E51266" s="2"/>
      <c r="F51266" s="2"/>
      <c r="G51266" s="2"/>
      <c r="H51266" s="2"/>
    </row>
    <row r="51267" spans="2:8">
      <c r="B51267" s="2" t="s">
        <v>51716</v>
      </c>
      <c r="C51267" s="2">
        <v>28</v>
      </c>
      <c r="D51267" s="2" t="s">
        <v>462</v>
      </c>
      <c r="E51267" s="2"/>
      <c r="F51267" s="2"/>
      <c r="G51267" s="2"/>
      <c r="H51267" s="2"/>
    </row>
    <row r="51268" spans="2:8">
      <c r="B51268" s="2" t="s">
        <v>51717</v>
      </c>
      <c r="C51268" s="2">
        <v>30</v>
      </c>
      <c r="D51268" s="2" t="s">
        <v>462</v>
      </c>
      <c r="E51268" s="2"/>
      <c r="F51268" s="2"/>
      <c r="G51268" s="2"/>
      <c r="H51268" s="2"/>
    </row>
    <row r="51269" spans="2:8">
      <c r="B51269" s="2" t="s">
        <v>51718</v>
      </c>
      <c r="C51269" s="2">
        <v>32</v>
      </c>
      <c r="D51269" s="2" t="s">
        <v>462</v>
      </c>
      <c r="E51269" s="2"/>
      <c r="F51269" s="2"/>
      <c r="G51269" s="2"/>
      <c r="H51269" s="2"/>
    </row>
    <row r="51270" spans="2:8">
      <c r="B51270" s="2" t="s">
        <v>51719</v>
      </c>
      <c r="C51270" s="2">
        <v>33</v>
      </c>
      <c r="D51270" s="2" t="s">
        <v>462</v>
      </c>
      <c r="E51270" s="2"/>
      <c r="F51270" s="2"/>
      <c r="G51270" s="2"/>
      <c r="H51270" s="2"/>
    </row>
    <row r="51271" spans="2:8">
      <c r="B51271" s="2" t="s">
        <v>51720</v>
      </c>
      <c r="C51271" s="2">
        <v>32</v>
      </c>
      <c r="D51271" s="2" t="s">
        <v>462</v>
      </c>
      <c r="E51271" s="2"/>
      <c r="F51271" s="2"/>
      <c r="G51271" s="2"/>
      <c r="H51271" s="2"/>
    </row>
    <row r="51272" spans="2:8">
      <c r="B51272" s="2" t="s">
        <v>51721</v>
      </c>
      <c r="C51272" s="2">
        <v>30</v>
      </c>
      <c r="D51272" s="2" t="s">
        <v>462</v>
      </c>
      <c r="E51272" s="2"/>
      <c r="F51272" s="2"/>
      <c r="G51272" s="2"/>
      <c r="H51272" s="2"/>
    </row>
    <row r="51273" spans="2:8">
      <c r="B51273" s="2" t="s">
        <v>51722</v>
      </c>
      <c r="C51273" s="2">
        <v>29</v>
      </c>
      <c r="D51273" s="2" t="s">
        <v>462</v>
      </c>
      <c r="E51273" s="2"/>
      <c r="F51273" s="2"/>
      <c r="G51273" s="2"/>
      <c r="H51273" s="2"/>
    </row>
    <row r="51274" spans="2:8">
      <c r="B51274" s="2" t="s">
        <v>51723</v>
      </c>
      <c r="C51274" s="2">
        <v>28</v>
      </c>
      <c r="D51274" s="2" t="s">
        <v>462</v>
      </c>
      <c r="E51274" s="2"/>
      <c r="F51274" s="2"/>
      <c r="G51274" s="2"/>
      <c r="H51274" s="2"/>
    </row>
    <row r="51275" spans="2:8">
      <c r="B51275" s="2" t="s">
        <v>51724</v>
      </c>
      <c r="C51275" s="2">
        <v>28</v>
      </c>
      <c r="D51275" s="2" t="s">
        <v>462</v>
      </c>
      <c r="E51275" s="2"/>
      <c r="F51275" s="2"/>
      <c r="G51275" s="2"/>
      <c r="H51275" s="2"/>
    </row>
    <row r="51276" spans="2:8">
      <c r="B51276" s="2" t="s">
        <v>51725</v>
      </c>
      <c r="C51276" s="2">
        <v>29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51726</v>
      </c>
      <c r="C51277" s="2">
        <v>29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51727</v>
      </c>
      <c r="C51278" s="2">
        <v>30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30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51729</v>
      </c>
      <c r="C51280" s="2">
        <v>31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51730</v>
      </c>
      <c r="C51281" s="2">
        <v>31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51731</v>
      </c>
      <c r="C51282" s="2">
        <v>30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51732</v>
      </c>
      <c r="C51283" s="2">
        <v>29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51733</v>
      </c>
      <c r="C51284" s="2">
        <v>30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30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31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31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31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30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28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28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32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32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32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29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51745</v>
      </c>
      <c r="C51296" s="2">
        <v>24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51746</v>
      </c>
      <c r="C51297" s="2">
        <v>26</v>
      </c>
      <c r="D51297" s="2" t="s">
        <v>462</v>
      </c>
      <c r="E51297" s="2"/>
      <c r="F51297" s="2"/>
      <c r="G51297" s="2"/>
      <c r="H51297" s="2"/>
    </row>
    <row r="51298" spans="2:8">
      <c r="B51298" s="2" t="s">
        <v>51747</v>
      </c>
      <c r="C51298" s="2">
        <v>32</v>
      </c>
      <c r="D51298" s="2" t="s">
        <v>462</v>
      </c>
      <c r="E51298" s="2"/>
      <c r="F51298" s="2"/>
      <c r="G51298" s="2"/>
      <c r="H51298" s="2"/>
    </row>
    <row r="51299" spans="2:8">
      <c r="B51299" s="2" t="s">
        <v>51748</v>
      </c>
      <c r="C51299" s="2">
        <v>31</v>
      </c>
      <c r="D51299" s="2" t="s">
        <v>462</v>
      </c>
      <c r="E51299" s="2"/>
      <c r="F51299" s="2"/>
      <c r="G51299" s="2"/>
      <c r="H51299" s="2"/>
    </row>
    <row r="51300" spans="2:8">
      <c r="B51300" s="2" t="s">
        <v>51749</v>
      </c>
      <c r="C51300" s="2">
        <v>27</v>
      </c>
      <c r="D51300" s="2" t="s">
        <v>462</v>
      </c>
      <c r="E51300" s="2"/>
      <c r="F51300" s="2"/>
      <c r="G51300" s="2"/>
      <c r="H51300" s="2"/>
    </row>
    <row r="51301" spans="2:8">
      <c r="B51301" s="2" t="s">
        <v>51750</v>
      </c>
      <c r="C51301" s="2">
        <v>25</v>
      </c>
      <c r="D51301" s="2" t="s">
        <v>462</v>
      </c>
      <c r="E51301" s="2"/>
      <c r="F51301" s="2"/>
      <c r="G51301" s="2"/>
      <c r="H51301" s="2"/>
    </row>
    <row r="51302" spans="2:8">
      <c r="B51302" s="2" t="s">
        <v>51751</v>
      </c>
      <c r="C51302" s="2">
        <v>25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51752</v>
      </c>
      <c r="C51303" s="2">
        <v>28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51753</v>
      </c>
      <c r="C51304" s="2">
        <v>29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51754</v>
      </c>
      <c r="C51305" s="2">
        <v>34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51755</v>
      </c>
      <c r="C51306" s="2">
        <v>35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51756</v>
      </c>
      <c r="C51307" s="2">
        <v>35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51757</v>
      </c>
      <c r="C51308" s="2">
        <v>35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51758</v>
      </c>
      <c r="C51309" s="2">
        <v>34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39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40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40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51762</v>
      </c>
      <c r="C51313" s="2">
        <v>40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51763</v>
      </c>
      <c r="C51314" s="2">
        <v>38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51764</v>
      </c>
      <c r="C51315" s="2">
        <v>32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51765</v>
      </c>
      <c r="C51316" s="2">
        <v>27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51766</v>
      </c>
      <c r="C51317" s="2">
        <v>27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51767</v>
      </c>
      <c r="C51318" s="2">
        <v>27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27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51769</v>
      </c>
      <c r="C51320" s="2">
        <v>28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22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20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25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27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51774</v>
      </c>
      <c r="C51325" s="2">
        <v>27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25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24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25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25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27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23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23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24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25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26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30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40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51787</v>
      </c>
      <c r="C51338" s="2">
        <v>40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41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40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51790</v>
      </c>
      <c r="C51341" s="2">
        <v>34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51791</v>
      </c>
      <c r="C51342" s="2">
        <v>29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51792</v>
      </c>
      <c r="C51343" s="2">
        <v>25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28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29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29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51796</v>
      </c>
      <c r="C51347" s="2">
        <v>29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28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26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25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51800</v>
      </c>
      <c r="C51351" s="2">
        <v>20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51801</v>
      </c>
      <c r="C51352" s="2">
        <v>11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51802</v>
      </c>
      <c r="C51353" s="2">
        <v>27</v>
      </c>
      <c r="D51353" s="2" t="s">
        <v>462</v>
      </c>
      <c r="E51353" s="2"/>
      <c r="F51353" s="2"/>
      <c r="G51353" s="2"/>
      <c r="H51353" s="2"/>
    </row>
    <row r="51354" spans="2:8">
      <c r="B51354" s="2" t="s">
        <v>51803</v>
      </c>
      <c r="C51354" s="2">
        <v>31</v>
      </c>
      <c r="D51354" s="2" t="s">
        <v>462</v>
      </c>
      <c r="E51354" s="2"/>
      <c r="F51354" s="2"/>
      <c r="G51354" s="2"/>
      <c r="H51354" s="2"/>
    </row>
    <row r="51355" spans="2:8">
      <c r="B51355" s="2" t="s">
        <v>51804</v>
      </c>
      <c r="C51355" s="2">
        <v>31</v>
      </c>
      <c r="D51355" s="2" t="s">
        <v>462</v>
      </c>
      <c r="E51355" s="2"/>
      <c r="F51355" s="2"/>
      <c r="G51355" s="2"/>
      <c r="H51355" s="2"/>
    </row>
    <row r="51356" spans="2:8">
      <c r="B51356" s="2" t="s">
        <v>51805</v>
      </c>
      <c r="C51356" s="2">
        <v>27</v>
      </c>
      <c r="D51356" s="2" t="s">
        <v>462</v>
      </c>
      <c r="E51356" s="2"/>
      <c r="F51356" s="2"/>
      <c r="G51356" s="2"/>
      <c r="H51356" s="2"/>
    </row>
    <row r="51357" spans="2:8">
      <c r="B51357" s="2" t="s">
        <v>51806</v>
      </c>
      <c r="C51357" s="2">
        <v>22</v>
      </c>
      <c r="D51357" s="2" t="s">
        <v>462</v>
      </c>
      <c r="E51357" s="2"/>
      <c r="F51357" s="2"/>
      <c r="G51357" s="2"/>
      <c r="H51357" s="2"/>
    </row>
    <row r="51358" spans="2:8">
      <c r="B51358" s="2" t="s">
        <v>51807</v>
      </c>
      <c r="C51358" s="2">
        <v>14</v>
      </c>
      <c r="D51358" s="2" t="s">
        <v>462</v>
      </c>
      <c r="E51358" s="2"/>
      <c r="F51358" s="2"/>
      <c r="G51358" s="2"/>
      <c r="H51358" s="2"/>
    </row>
    <row r="51359" spans="2:8">
      <c r="B51359" s="2" t="s">
        <v>51808</v>
      </c>
      <c r="C51359" s="2">
        <v>24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31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34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35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35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51813</v>
      </c>
      <c r="C51364" s="2">
        <v>33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51814</v>
      </c>
      <c r="C51365" s="2">
        <v>29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51815</v>
      </c>
      <c r="C51366" s="2">
        <v>24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51816</v>
      </c>
      <c r="C51367" s="2">
        <v>20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51817</v>
      </c>
      <c r="C51368" s="2">
        <v>21</v>
      </c>
      <c r="D51368" s="2" t="s">
        <v>462</v>
      </c>
      <c r="E51368" s="2"/>
      <c r="F51368" s="2"/>
      <c r="G51368" s="2"/>
      <c r="H51368" s="2"/>
    </row>
    <row r="51369" spans="2:8">
      <c r="B51369" s="2" t="s">
        <v>51818</v>
      </c>
      <c r="C51369" s="2">
        <v>29</v>
      </c>
      <c r="D51369" s="2" t="s">
        <v>462</v>
      </c>
      <c r="E51369" s="2"/>
      <c r="F51369" s="2"/>
      <c r="G51369" s="2"/>
      <c r="H51369" s="2"/>
    </row>
    <row r="51370" spans="2:8">
      <c r="B51370" s="2" t="s">
        <v>51819</v>
      </c>
      <c r="C51370" s="2">
        <v>28</v>
      </c>
      <c r="D51370" s="2" t="s">
        <v>462</v>
      </c>
      <c r="E51370" s="2"/>
      <c r="F51370" s="2"/>
      <c r="G51370" s="2"/>
      <c r="H51370" s="2"/>
    </row>
    <row r="51371" spans="2:8">
      <c r="B51371" s="2" t="s">
        <v>51820</v>
      </c>
      <c r="C51371" s="2">
        <v>31</v>
      </c>
      <c r="D51371" s="2" t="s">
        <v>462</v>
      </c>
      <c r="E51371" s="2"/>
      <c r="F51371" s="2"/>
      <c r="G51371" s="2"/>
      <c r="H51371" s="2"/>
    </row>
    <row r="51372" spans="2:8">
      <c r="B51372" s="2" t="s">
        <v>51821</v>
      </c>
      <c r="C51372" s="2">
        <v>32</v>
      </c>
      <c r="D51372" s="2" t="s">
        <v>462</v>
      </c>
      <c r="E51372" s="2"/>
      <c r="F51372" s="2"/>
      <c r="G51372" s="2"/>
      <c r="H51372" s="2"/>
    </row>
    <row r="51373" spans="2:8">
      <c r="B51373" s="2" t="s">
        <v>51822</v>
      </c>
      <c r="C51373" s="2">
        <v>31</v>
      </c>
      <c r="D51373" s="2" t="s">
        <v>462</v>
      </c>
      <c r="E51373" s="2"/>
      <c r="F51373" s="2"/>
      <c r="G51373" s="2"/>
      <c r="H51373" s="2"/>
    </row>
    <row r="51374" spans="2:8">
      <c r="B51374" s="2" t="s">
        <v>51823</v>
      </c>
      <c r="C51374" s="2">
        <v>30</v>
      </c>
      <c r="D51374" s="2" t="s">
        <v>462</v>
      </c>
      <c r="E51374" s="2"/>
      <c r="F51374" s="2"/>
      <c r="G51374" s="2"/>
      <c r="H51374" s="2"/>
    </row>
    <row r="51375" spans="2:8">
      <c r="B51375" s="2" t="s">
        <v>51824</v>
      </c>
      <c r="C51375" s="2">
        <v>26</v>
      </c>
      <c r="D51375" s="2" t="s">
        <v>462</v>
      </c>
      <c r="E51375" s="2"/>
      <c r="F51375" s="2"/>
      <c r="G51375" s="2"/>
      <c r="H51375" s="2"/>
    </row>
    <row r="51376" spans="2:8">
      <c r="B51376" s="2" t="s">
        <v>51825</v>
      </c>
      <c r="C51376" s="2">
        <v>37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51826</v>
      </c>
      <c r="C51377" s="2">
        <v>39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51827</v>
      </c>
      <c r="C51378" s="2">
        <v>39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51828</v>
      </c>
      <c r="C51379" s="2">
        <v>29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31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51830</v>
      </c>
      <c r="C51381" s="2">
        <v>32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51831</v>
      </c>
      <c r="C51382" s="2">
        <v>32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51832</v>
      </c>
      <c r="C51383" s="2">
        <v>31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51833</v>
      </c>
      <c r="C51384" s="2">
        <v>28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51834</v>
      </c>
      <c r="C51385" s="2">
        <v>27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51835</v>
      </c>
      <c r="C51386" s="2">
        <v>25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51836</v>
      </c>
      <c r="C51387" s="2">
        <v>20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51837</v>
      </c>
      <c r="C51388" s="2">
        <v>15</v>
      </c>
      <c r="D51388" s="2" t="s">
        <v>462</v>
      </c>
      <c r="E51388" s="2"/>
      <c r="F51388" s="2"/>
      <c r="G51388" s="2"/>
      <c r="H51388" s="2"/>
    </row>
    <row r="51389" spans="2:8">
      <c r="B51389" s="2" t="s">
        <v>51838</v>
      </c>
      <c r="C51389" s="2">
        <v>21</v>
      </c>
      <c r="D51389" s="2" t="s">
        <v>462</v>
      </c>
      <c r="E51389" s="2"/>
      <c r="F51389" s="2"/>
      <c r="G51389" s="2"/>
      <c r="H51389" s="2"/>
    </row>
    <row r="51390" spans="2:8">
      <c r="B51390" s="2" t="s">
        <v>51839</v>
      </c>
      <c r="C51390" s="2">
        <v>24</v>
      </c>
      <c r="D51390" s="2" t="s">
        <v>462</v>
      </c>
      <c r="E51390" s="2"/>
      <c r="F51390" s="2"/>
      <c r="G51390" s="2"/>
      <c r="H51390" s="2"/>
    </row>
    <row r="51391" spans="2:8">
      <c r="B51391" s="2" t="s">
        <v>51840</v>
      </c>
      <c r="C51391" s="2">
        <v>26</v>
      </c>
      <c r="D51391" s="2" t="s">
        <v>462</v>
      </c>
      <c r="E51391" s="2"/>
      <c r="F51391" s="2"/>
      <c r="G51391" s="2"/>
      <c r="H51391" s="2"/>
    </row>
    <row r="51392" spans="2:8">
      <c r="B51392" s="2" t="s">
        <v>51841</v>
      </c>
      <c r="C51392" s="2">
        <v>25</v>
      </c>
      <c r="D51392" s="2" t="s">
        <v>462</v>
      </c>
      <c r="E51392" s="2"/>
      <c r="F51392" s="2"/>
      <c r="G51392" s="2"/>
      <c r="H51392" s="2"/>
    </row>
    <row r="51393" spans="2:8">
      <c r="B51393" s="2" t="s">
        <v>51842</v>
      </c>
      <c r="C51393" s="2">
        <v>24</v>
      </c>
      <c r="D51393" s="2" t="s">
        <v>462</v>
      </c>
      <c r="E51393" s="2"/>
      <c r="F51393" s="2"/>
      <c r="G51393" s="2"/>
      <c r="H51393" s="2"/>
    </row>
    <row r="51394" spans="2:8">
      <c r="B51394" s="2" t="s">
        <v>51843</v>
      </c>
      <c r="C51394" s="2">
        <v>17</v>
      </c>
      <c r="D51394" s="2" t="s">
        <v>462</v>
      </c>
      <c r="E51394" s="2"/>
      <c r="F51394" s="2"/>
      <c r="G51394" s="2"/>
      <c r="H51394" s="2"/>
    </row>
    <row r="51395" spans="2:8">
      <c r="B51395" s="2" t="s">
        <v>51844</v>
      </c>
      <c r="C51395" s="2">
        <v>13</v>
      </c>
      <c r="D51395" s="2" t="s">
        <v>462</v>
      </c>
      <c r="E51395" s="2"/>
      <c r="F51395" s="2"/>
      <c r="G51395" s="2"/>
      <c r="H51395" s="2"/>
    </row>
    <row r="51396" spans="2:8">
      <c r="B51396" s="2" t="s">
        <v>51845</v>
      </c>
      <c r="C51396" s="2">
        <v>24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24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24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24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23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22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24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51852</v>
      </c>
      <c r="C51403" s="2">
        <v>32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51853</v>
      </c>
      <c r="C51404" s="2">
        <v>32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51854</v>
      </c>
      <c r="C51405" s="2">
        <v>30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31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33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32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28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19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18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19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18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51863</v>
      </c>
      <c r="C51414" s="2">
        <v>19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51864</v>
      </c>
      <c r="C51415" s="2">
        <v>34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51865</v>
      </c>
      <c r="C51416" s="2">
        <v>36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51866</v>
      </c>
      <c r="C51417" s="2">
        <v>36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51867</v>
      </c>
      <c r="C51418" s="2">
        <v>37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51868</v>
      </c>
      <c r="C51419" s="2">
        <v>38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51869</v>
      </c>
      <c r="C51420" s="2">
        <v>36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51870</v>
      </c>
      <c r="C51421" s="2">
        <v>13</v>
      </c>
      <c r="D51421" s="2" t="s">
        <v>462</v>
      </c>
      <c r="E51421" s="2"/>
      <c r="F51421" s="2"/>
      <c r="G51421" s="2"/>
      <c r="H51421" s="2"/>
    </row>
    <row r="51422" spans="2:8">
      <c r="B51422" s="2" t="s">
        <v>51871</v>
      </c>
      <c r="C51422" s="2">
        <v>23</v>
      </c>
      <c r="D51422" s="2" t="s">
        <v>462</v>
      </c>
      <c r="E51422" s="2"/>
      <c r="F51422" s="2"/>
      <c r="G51422" s="2"/>
      <c r="H51422" s="2"/>
    </row>
    <row r="51423" spans="2:8">
      <c r="B51423" s="2" t="s">
        <v>51872</v>
      </c>
      <c r="C51423" s="2">
        <v>29</v>
      </c>
      <c r="D51423" s="2" t="s">
        <v>462</v>
      </c>
      <c r="E51423" s="2"/>
      <c r="F51423" s="2"/>
      <c r="G51423" s="2"/>
      <c r="H51423" s="2"/>
    </row>
    <row r="51424" spans="2:8">
      <c r="B51424" s="2" t="s">
        <v>51873</v>
      </c>
      <c r="C51424" s="2">
        <v>32</v>
      </c>
      <c r="D51424" s="2" t="s">
        <v>462</v>
      </c>
      <c r="E51424" s="2"/>
      <c r="F51424" s="2"/>
      <c r="G51424" s="2"/>
      <c r="H51424" s="2"/>
    </row>
    <row r="51425" spans="2:8">
      <c r="B51425" s="2" t="s">
        <v>51874</v>
      </c>
      <c r="C51425" s="2">
        <v>31</v>
      </c>
      <c r="D51425" s="2" t="s">
        <v>462</v>
      </c>
      <c r="E51425" s="2"/>
      <c r="F51425" s="2"/>
      <c r="G51425" s="2"/>
      <c r="H51425" s="2"/>
    </row>
    <row r="51426" spans="2:8">
      <c r="B51426" s="2" t="s">
        <v>51875</v>
      </c>
      <c r="C51426" s="2">
        <v>27</v>
      </c>
      <c r="D51426" s="2" t="s">
        <v>462</v>
      </c>
      <c r="E51426" s="2"/>
      <c r="F51426" s="2"/>
      <c r="G51426" s="2"/>
      <c r="H51426" s="2"/>
    </row>
    <row r="51427" spans="2:8">
      <c r="B51427" s="2" t="s">
        <v>51876</v>
      </c>
      <c r="C51427" s="2">
        <v>24</v>
      </c>
      <c r="D51427" s="2" t="s">
        <v>462</v>
      </c>
      <c r="E51427" s="2"/>
      <c r="F51427" s="2"/>
      <c r="G51427" s="2"/>
      <c r="H51427" s="2"/>
    </row>
    <row r="51428" spans="2:8">
      <c r="B51428" s="2" t="s">
        <v>51877</v>
      </c>
      <c r="C51428" s="2">
        <v>24</v>
      </c>
      <c r="D51428" s="2" t="s">
        <v>462</v>
      </c>
      <c r="E51428" s="2"/>
      <c r="F51428" s="2"/>
      <c r="G51428" s="2"/>
      <c r="H51428" s="2"/>
    </row>
    <row r="51429" spans="2:8">
      <c r="B51429" s="2" t="s">
        <v>51878</v>
      </c>
      <c r="C51429" s="2">
        <v>21</v>
      </c>
      <c r="D51429" s="2" t="s">
        <v>462</v>
      </c>
      <c r="E51429" s="2"/>
      <c r="F51429" s="2"/>
      <c r="G51429" s="2"/>
      <c r="H51429" s="2"/>
    </row>
    <row r="51430" spans="2:8">
      <c r="B51430" s="2" t="s">
        <v>51879</v>
      </c>
      <c r="C51430" s="2">
        <v>34</v>
      </c>
      <c r="D51430" s="2" t="s">
        <v>462</v>
      </c>
      <c r="E51430" s="2"/>
      <c r="F51430" s="2"/>
      <c r="G51430" s="2"/>
      <c r="H51430" s="2"/>
    </row>
    <row r="51431" spans="2:8">
      <c r="B51431" s="2" t="s">
        <v>51880</v>
      </c>
      <c r="C51431" s="2">
        <v>30</v>
      </c>
      <c r="D51431" s="2" t="s">
        <v>462</v>
      </c>
      <c r="E51431" s="2"/>
      <c r="F51431" s="2"/>
      <c r="G51431" s="2"/>
      <c r="H51431" s="2"/>
    </row>
    <row r="51432" spans="2:8">
      <c r="B51432" s="2" t="s">
        <v>51881</v>
      </c>
      <c r="C51432" s="2">
        <v>29</v>
      </c>
      <c r="D51432" s="2" t="s">
        <v>462</v>
      </c>
      <c r="E51432" s="2"/>
      <c r="F51432" s="2"/>
      <c r="G51432" s="2"/>
      <c r="H51432" s="2"/>
    </row>
    <row r="51433" spans="2:8">
      <c r="B51433" s="2" t="s">
        <v>51882</v>
      </c>
      <c r="C51433" s="2">
        <v>29</v>
      </c>
      <c r="D51433" s="2" t="s">
        <v>462</v>
      </c>
      <c r="E51433" s="2"/>
      <c r="F51433" s="2"/>
      <c r="G51433" s="2"/>
      <c r="H51433" s="2"/>
    </row>
    <row r="51434" spans="2:8">
      <c r="B51434" s="2" t="s">
        <v>51883</v>
      </c>
      <c r="C51434" s="2">
        <v>26</v>
      </c>
      <c r="D51434" s="2" t="s">
        <v>462</v>
      </c>
      <c r="E51434" s="2"/>
      <c r="F51434" s="2"/>
      <c r="G51434" s="2"/>
      <c r="H51434" s="2"/>
    </row>
    <row r="51435" spans="2:8">
      <c r="B51435" s="2" t="s">
        <v>51884</v>
      </c>
      <c r="C51435" s="2">
        <v>21</v>
      </c>
      <c r="D51435" s="2" t="s">
        <v>462</v>
      </c>
      <c r="E51435" s="2"/>
      <c r="F51435" s="2"/>
      <c r="G51435" s="2"/>
      <c r="H51435" s="2"/>
    </row>
    <row r="51436" spans="2:8">
      <c r="B51436" s="2" t="s">
        <v>51885</v>
      </c>
      <c r="C51436" s="2">
        <v>22</v>
      </c>
      <c r="D51436" s="2" t="s">
        <v>462</v>
      </c>
      <c r="E51436" s="2"/>
      <c r="F51436" s="2"/>
      <c r="G51436" s="2"/>
      <c r="H51436" s="2"/>
    </row>
    <row r="51437" spans="2:8">
      <c r="B51437" s="2" t="s">
        <v>51886</v>
      </c>
      <c r="C51437" s="2">
        <v>23</v>
      </c>
      <c r="D51437" s="2" t="s">
        <v>462</v>
      </c>
      <c r="E51437" s="2"/>
      <c r="F51437" s="2"/>
      <c r="G51437" s="2"/>
      <c r="H51437" s="2"/>
    </row>
    <row r="51438" spans="2:8">
      <c r="B51438" s="2" t="s">
        <v>51887</v>
      </c>
      <c r="C51438" s="2">
        <v>23</v>
      </c>
      <c r="D51438" s="2" t="s">
        <v>462</v>
      </c>
      <c r="E51438" s="2"/>
      <c r="F51438" s="2"/>
      <c r="G51438" s="2"/>
      <c r="H51438" s="2"/>
    </row>
    <row r="51439" spans="2:8">
      <c r="B51439" s="2" t="s">
        <v>51888</v>
      </c>
      <c r="C51439" s="2">
        <v>22</v>
      </c>
      <c r="D51439" s="2" t="s">
        <v>462</v>
      </c>
      <c r="E51439" s="2"/>
      <c r="F51439" s="2"/>
      <c r="G51439" s="2"/>
      <c r="H51439" s="2"/>
    </row>
    <row r="51440" spans="2:8">
      <c r="B51440" s="2" t="s">
        <v>51889</v>
      </c>
      <c r="C51440" s="2">
        <v>23</v>
      </c>
      <c r="D51440" s="2" t="s">
        <v>462</v>
      </c>
      <c r="E51440" s="2"/>
      <c r="F51440" s="2"/>
      <c r="G51440" s="2"/>
      <c r="H51440" s="2"/>
    </row>
    <row r="51441" spans="2:8">
      <c r="B51441" s="2" t="s">
        <v>51890</v>
      </c>
      <c r="C51441" s="2">
        <v>22</v>
      </c>
      <c r="D51441" s="2" t="s">
        <v>462</v>
      </c>
      <c r="E51441" s="2"/>
      <c r="F51441" s="2"/>
      <c r="G51441" s="2"/>
      <c r="H51441" s="2"/>
    </row>
    <row r="51442" spans="2:8">
      <c r="B51442" s="2" t="s">
        <v>51891</v>
      </c>
      <c r="C51442" s="2">
        <v>20</v>
      </c>
      <c r="D51442" s="2" t="s">
        <v>462</v>
      </c>
      <c r="E51442" s="2"/>
      <c r="F51442" s="2"/>
      <c r="G51442" s="2"/>
      <c r="H51442" s="2"/>
    </row>
    <row r="51443" spans="2:8">
      <c r="B51443" s="2" t="s">
        <v>51892</v>
      </c>
      <c r="C51443" s="2">
        <v>17</v>
      </c>
      <c r="D51443" s="2" t="s">
        <v>462</v>
      </c>
      <c r="E51443" s="2"/>
      <c r="F51443" s="2"/>
      <c r="G51443" s="2"/>
      <c r="H51443" s="2"/>
    </row>
    <row r="51444" spans="2:8">
      <c r="B51444" s="2" t="s">
        <v>51893</v>
      </c>
      <c r="C51444" s="2">
        <v>14</v>
      </c>
      <c r="D51444" s="2" t="s">
        <v>462</v>
      </c>
      <c r="E51444" s="2"/>
      <c r="F51444" s="2"/>
      <c r="G51444" s="2"/>
      <c r="H51444" s="2"/>
    </row>
    <row r="51445" spans="2:8">
      <c r="B51445" s="2" t="s">
        <v>51894</v>
      </c>
      <c r="C51445" s="2">
        <v>30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30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29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29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28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28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35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36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37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37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34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31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16</v>
      </c>
      <c r="D51457" s="2" t="s">
        <v>462</v>
      </c>
      <c r="E51457" s="2"/>
      <c r="F51457" s="2"/>
      <c r="G51457" s="2"/>
      <c r="H51457" s="2"/>
    </row>
    <row r="51458" spans="2:8">
      <c r="B51458" s="2" t="s">
        <v>51907</v>
      </c>
      <c r="C51458" s="2">
        <v>16</v>
      </c>
      <c r="D51458" s="2" t="s">
        <v>462</v>
      </c>
      <c r="E51458" s="2"/>
      <c r="F51458" s="2"/>
      <c r="G51458" s="2"/>
      <c r="H51458" s="2"/>
    </row>
    <row r="51459" spans="2:8">
      <c r="B51459" s="2" t="s">
        <v>51908</v>
      </c>
      <c r="C51459" s="2">
        <v>21</v>
      </c>
      <c r="D51459" s="2" t="s">
        <v>462</v>
      </c>
      <c r="E51459" s="2"/>
      <c r="F51459" s="2"/>
      <c r="G51459" s="2"/>
      <c r="H51459" s="2"/>
    </row>
    <row r="51460" spans="2:8">
      <c r="B51460" s="2" t="s">
        <v>51909</v>
      </c>
      <c r="C51460" s="2">
        <v>20</v>
      </c>
      <c r="D51460" s="2" t="s">
        <v>462</v>
      </c>
      <c r="E51460" s="2"/>
      <c r="F51460" s="2"/>
      <c r="G51460" s="2"/>
      <c r="H51460" s="2"/>
    </row>
    <row r="51461" spans="2:8">
      <c r="B51461" s="2" t="s">
        <v>51910</v>
      </c>
      <c r="C51461" s="2">
        <v>20</v>
      </c>
      <c r="D51461" s="2" t="s">
        <v>462</v>
      </c>
      <c r="E51461" s="2"/>
      <c r="F51461" s="2"/>
      <c r="G51461" s="2"/>
      <c r="H51461" s="2"/>
    </row>
    <row r="51462" spans="2:8">
      <c r="B51462" s="2" t="s">
        <v>51911</v>
      </c>
      <c r="C51462" s="2">
        <v>26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51912</v>
      </c>
      <c r="C51463" s="2">
        <v>26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51913</v>
      </c>
      <c r="C51464" s="2">
        <v>25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23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51915</v>
      </c>
      <c r="C51466" s="2">
        <v>21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51916</v>
      </c>
      <c r="C51467" s="2">
        <v>21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51917</v>
      </c>
      <c r="C51468" s="2">
        <v>19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51918</v>
      </c>
      <c r="C51469" s="2">
        <v>18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51919</v>
      </c>
      <c r="C51470" s="2">
        <v>19</v>
      </c>
      <c r="D51470" s="2" t="s">
        <v>462</v>
      </c>
      <c r="E51470" s="2"/>
      <c r="F51470" s="2"/>
      <c r="G51470" s="2"/>
      <c r="H51470" s="2"/>
    </row>
    <row r="51471" spans="2:8">
      <c r="B51471" s="2" t="s">
        <v>51920</v>
      </c>
      <c r="C51471" s="2">
        <v>24</v>
      </c>
      <c r="D51471" s="2" t="s">
        <v>462</v>
      </c>
      <c r="E51471" s="2"/>
      <c r="F51471" s="2"/>
      <c r="G51471" s="2"/>
      <c r="H51471" s="2"/>
    </row>
    <row r="51472" spans="2:8">
      <c r="B51472" s="2" t="s">
        <v>51921</v>
      </c>
      <c r="C51472" s="2">
        <v>26</v>
      </c>
      <c r="D51472" s="2" t="s">
        <v>462</v>
      </c>
      <c r="E51472" s="2"/>
      <c r="F51472" s="2"/>
      <c r="G51472" s="2"/>
      <c r="H51472" s="2"/>
    </row>
    <row r="51473" spans="2:8">
      <c r="B51473" s="2" t="s">
        <v>51922</v>
      </c>
      <c r="C51473" s="2">
        <v>22</v>
      </c>
      <c r="D51473" s="2" t="s">
        <v>462</v>
      </c>
      <c r="E51473" s="2"/>
      <c r="F51473" s="2"/>
      <c r="G51473" s="2"/>
      <c r="H51473" s="2"/>
    </row>
    <row r="51474" spans="2:8">
      <c r="B51474" s="2" t="s">
        <v>51923</v>
      </c>
      <c r="C51474" s="2">
        <v>22</v>
      </c>
      <c r="D51474" s="2" t="s">
        <v>462</v>
      </c>
      <c r="E51474" s="2"/>
      <c r="F51474" s="2"/>
      <c r="G51474" s="2"/>
      <c r="H51474" s="2"/>
    </row>
    <row r="51475" spans="2:8">
      <c r="B51475" s="2" t="s">
        <v>51924</v>
      </c>
      <c r="C51475" s="2">
        <v>22</v>
      </c>
      <c r="D51475" s="2" t="s">
        <v>462</v>
      </c>
      <c r="E51475" s="2"/>
      <c r="F51475" s="2"/>
      <c r="G51475" s="2"/>
      <c r="H51475" s="2"/>
    </row>
    <row r="51476" spans="2:8">
      <c r="B51476" s="2" t="s">
        <v>51925</v>
      </c>
      <c r="C51476" s="2">
        <v>21</v>
      </c>
      <c r="D51476" s="2" t="s">
        <v>462</v>
      </c>
      <c r="E51476" s="2"/>
      <c r="F51476" s="2"/>
      <c r="G51476" s="2"/>
      <c r="H51476" s="2"/>
    </row>
    <row r="51477" spans="2:8">
      <c r="B51477" s="2" t="s">
        <v>51926</v>
      </c>
      <c r="C51477" s="2">
        <v>20</v>
      </c>
      <c r="D51477" s="2" t="s">
        <v>462</v>
      </c>
      <c r="E51477" s="2"/>
      <c r="F51477" s="2"/>
      <c r="G51477" s="2"/>
      <c r="H51477" s="2"/>
    </row>
    <row r="51478" spans="2:8">
      <c r="B51478" s="2" t="s">
        <v>51927</v>
      </c>
      <c r="C51478" s="2">
        <v>34</v>
      </c>
      <c r="D51478" s="2" t="s">
        <v>462</v>
      </c>
      <c r="E51478" s="2"/>
      <c r="F51478" s="2"/>
      <c r="G51478" s="2"/>
      <c r="H51478" s="2"/>
    </row>
    <row r="51479" spans="2:8">
      <c r="B51479" s="2" t="s">
        <v>51928</v>
      </c>
      <c r="C51479" s="2">
        <v>36</v>
      </c>
      <c r="D51479" s="2" t="s">
        <v>462</v>
      </c>
      <c r="E51479" s="2"/>
      <c r="F51479" s="2"/>
      <c r="G51479" s="2"/>
      <c r="H51479" s="2"/>
    </row>
    <row r="51480" spans="2:8">
      <c r="B51480" s="2" t="s">
        <v>51929</v>
      </c>
      <c r="C51480" s="2">
        <v>34</v>
      </c>
      <c r="D51480" s="2" t="s">
        <v>462</v>
      </c>
      <c r="E51480" s="2"/>
      <c r="F51480" s="2"/>
      <c r="G51480" s="2"/>
      <c r="H51480" s="2"/>
    </row>
    <row r="51481" spans="2:8">
      <c r="B51481" s="2" t="s">
        <v>51930</v>
      </c>
      <c r="C51481" s="2">
        <v>26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30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33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34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33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31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22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51937</v>
      </c>
      <c r="C51488" s="2">
        <v>22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51938</v>
      </c>
      <c r="C51489" s="2">
        <v>29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51939</v>
      </c>
      <c r="C51490" s="2">
        <v>32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51940</v>
      </c>
      <c r="C51491" s="2">
        <v>32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51941</v>
      </c>
      <c r="C51492" s="2">
        <v>30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51942</v>
      </c>
      <c r="C51493" s="2">
        <v>29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51943</v>
      </c>
      <c r="C51494" s="2">
        <v>25</v>
      </c>
      <c r="D51494" s="2" t="s">
        <v>462</v>
      </c>
      <c r="E51494" s="2"/>
      <c r="F51494" s="2"/>
      <c r="G51494" s="2"/>
      <c r="H51494" s="2"/>
    </row>
    <row r="51495" spans="2:8">
      <c r="B51495" s="2" t="s">
        <v>51944</v>
      </c>
      <c r="C51495" s="2">
        <v>25</v>
      </c>
      <c r="D51495" s="2" t="s">
        <v>462</v>
      </c>
      <c r="E51495" s="2"/>
      <c r="F51495" s="2"/>
      <c r="G51495" s="2"/>
      <c r="H51495" s="2"/>
    </row>
    <row r="51496" spans="2:8">
      <c r="B51496" s="2" t="s">
        <v>51945</v>
      </c>
      <c r="C51496" s="2">
        <v>23</v>
      </c>
      <c r="D51496" s="2" t="s">
        <v>462</v>
      </c>
      <c r="E51496" s="2"/>
      <c r="F51496" s="2"/>
      <c r="G51496" s="2"/>
      <c r="H51496" s="2"/>
    </row>
    <row r="51497" spans="2:8">
      <c r="B51497" s="2" t="s">
        <v>51946</v>
      </c>
      <c r="C51497" s="2">
        <v>22</v>
      </c>
      <c r="D51497" s="2" t="s">
        <v>462</v>
      </c>
      <c r="E51497" s="2"/>
      <c r="F51497" s="2"/>
      <c r="G51497" s="2"/>
      <c r="H51497" s="2"/>
    </row>
    <row r="51498" spans="2:8">
      <c r="B51498" s="2" t="s">
        <v>51947</v>
      </c>
      <c r="C51498" s="2">
        <v>22</v>
      </c>
      <c r="D51498" s="2" t="s">
        <v>462</v>
      </c>
      <c r="E51498" s="2"/>
      <c r="F51498" s="2"/>
      <c r="G51498" s="2"/>
      <c r="H51498" s="2"/>
    </row>
    <row r="51499" spans="2:8">
      <c r="B51499" s="2" t="s">
        <v>51948</v>
      </c>
      <c r="C51499" s="2">
        <v>20</v>
      </c>
      <c r="D51499" s="2" t="s">
        <v>462</v>
      </c>
      <c r="E51499" s="2"/>
      <c r="F51499" s="2"/>
      <c r="G51499" s="2"/>
      <c r="H51499" s="2"/>
    </row>
    <row r="51500" spans="2:8">
      <c r="B51500" s="2" t="s">
        <v>51949</v>
      </c>
      <c r="C51500" s="2">
        <v>21</v>
      </c>
      <c r="D51500" s="2" t="s">
        <v>462</v>
      </c>
      <c r="E51500" s="2"/>
      <c r="F51500" s="2"/>
      <c r="G51500" s="2"/>
      <c r="H51500" s="2"/>
    </row>
    <row r="51501" spans="2:8">
      <c r="B51501" s="2" t="s">
        <v>51950</v>
      </c>
      <c r="C51501" s="2">
        <v>19</v>
      </c>
      <c r="D51501" s="2" t="s">
        <v>462</v>
      </c>
      <c r="E51501" s="2"/>
      <c r="F51501" s="2"/>
      <c r="G51501" s="2"/>
      <c r="H51501" s="2"/>
    </row>
    <row r="51502" spans="2:8">
      <c r="B51502" s="2" t="s">
        <v>51951</v>
      </c>
      <c r="C51502" s="2">
        <v>27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51952</v>
      </c>
      <c r="C51503" s="2">
        <v>27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51953</v>
      </c>
      <c r="C51504" s="2">
        <v>27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51954</v>
      </c>
      <c r="C51505" s="2">
        <v>27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38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51956</v>
      </c>
      <c r="C51507" s="2">
        <v>35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51957</v>
      </c>
      <c r="C51508" s="2">
        <v>35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51958</v>
      </c>
      <c r="C51509" s="2">
        <v>30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51959</v>
      </c>
      <c r="C51510" s="2">
        <v>26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51960</v>
      </c>
      <c r="C51511" s="2">
        <v>24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29</v>
      </c>
      <c r="D51512" s="2" t="s">
        <v>462</v>
      </c>
      <c r="E51512" s="2"/>
      <c r="F51512" s="2"/>
      <c r="G51512" s="2"/>
      <c r="H51512" s="2"/>
    </row>
    <row r="51513" spans="2:8">
      <c r="B51513" s="2" t="s">
        <v>51962</v>
      </c>
      <c r="C51513" s="2">
        <v>31</v>
      </c>
      <c r="D51513" s="2" t="s">
        <v>462</v>
      </c>
      <c r="E51513" s="2"/>
      <c r="F51513" s="2"/>
      <c r="G51513" s="2"/>
      <c r="H51513" s="2"/>
    </row>
    <row r="51514" spans="2:8">
      <c r="B51514" s="2" t="s">
        <v>51963</v>
      </c>
      <c r="C51514" s="2">
        <v>31</v>
      </c>
      <c r="D51514" s="2" t="s">
        <v>462</v>
      </c>
      <c r="E51514" s="2"/>
      <c r="F51514" s="2"/>
      <c r="G51514" s="2"/>
      <c r="H51514" s="2"/>
    </row>
    <row r="51515" spans="2:8">
      <c r="B51515" s="2" t="s">
        <v>51964</v>
      </c>
      <c r="C51515" s="2">
        <v>33</v>
      </c>
      <c r="D51515" s="2" t="s">
        <v>462</v>
      </c>
      <c r="E51515" s="2"/>
      <c r="F51515" s="2"/>
      <c r="G51515" s="2"/>
      <c r="H51515" s="2"/>
    </row>
    <row r="51516" spans="2:8">
      <c r="B51516" s="2" t="s">
        <v>51965</v>
      </c>
      <c r="C51516" s="2">
        <v>31</v>
      </c>
      <c r="D51516" s="2" t="s">
        <v>462</v>
      </c>
      <c r="E51516" s="2"/>
      <c r="F51516" s="2"/>
      <c r="G51516" s="2"/>
      <c r="H51516" s="2"/>
    </row>
    <row r="51517" spans="2:8">
      <c r="B51517" s="2" t="s">
        <v>51966</v>
      </c>
      <c r="C51517" s="2">
        <v>26</v>
      </c>
      <c r="D51517" s="2" t="s">
        <v>462</v>
      </c>
      <c r="E51517" s="2"/>
      <c r="F51517" s="2"/>
      <c r="G51517" s="2"/>
      <c r="H51517" s="2"/>
    </row>
    <row r="51518" spans="2:8">
      <c r="B51518" s="2" t="s">
        <v>51967</v>
      </c>
      <c r="C51518" s="2">
        <v>28</v>
      </c>
      <c r="D51518" s="2" t="s">
        <v>462</v>
      </c>
      <c r="E51518" s="2"/>
      <c r="F51518" s="2"/>
      <c r="G51518" s="2"/>
      <c r="H51518" s="2"/>
    </row>
    <row r="51519" spans="2:8">
      <c r="B51519" s="2" t="s">
        <v>51968</v>
      </c>
      <c r="C51519" s="2">
        <v>30</v>
      </c>
      <c r="D51519" s="2" t="s">
        <v>462</v>
      </c>
      <c r="E51519" s="2"/>
      <c r="F51519" s="2"/>
      <c r="G51519" s="2"/>
      <c r="H51519" s="2"/>
    </row>
    <row r="51520" spans="2:8">
      <c r="B51520" s="2" t="s">
        <v>51969</v>
      </c>
      <c r="C51520" s="2">
        <v>30</v>
      </c>
      <c r="D51520" s="2" t="s">
        <v>462</v>
      </c>
      <c r="E51520" s="2"/>
      <c r="F51520" s="2"/>
      <c r="G51520" s="2"/>
      <c r="H51520" s="2"/>
    </row>
    <row r="51521" spans="2:8">
      <c r="B51521" s="2" t="s">
        <v>51970</v>
      </c>
      <c r="C51521" s="2">
        <v>29</v>
      </c>
      <c r="D51521" s="2" t="s">
        <v>462</v>
      </c>
      <c r="E51521" s="2"/>
      <c r="F51521" s="2"/>
      <c r="G51521" s="2"/>
      <c r="H51521" s="2"/>
    </row>
    <row r="51522" spans="2:8">
      <c r="B51522" s="2" t="s">
        <v>51971</v>
      </c>
      <c r="C51522" s="2">
        <v>27</v>
      </c>
      <c r="D51522" s="2" t="s">
        <v>462</v>
      </c>
      <c r="E51522" s="2"/>
      <c r="F51522" s="2"/>
      <c r="G51522" s="2"/>
      <c r="H51522" s="2"/>
    </row>
    <row r="51523" spans="2:8">
      <c r="B51523" s="2" t="s">
        <v>51972</v>
      </c>
      <c r="C51523" s="2">
        <v>20</v>
      </c>
      <c r="D51523" s="2" t="s">
        <v>462</v>
      </c>
      <c r="E51523" s="2"/>
      <c r="F51523" s="2"/>
      <c r="G51523" s="2"/>
      <c r="H51523" s="2"/>
    </row>
    <row r="51524" spans="2:8">
      <c r="B51524" s="2" t="s">
        <v>51973</v>
      </c>
      <c r="C51524" s="2">
        <v>21</v>
      </c>
      <c r="D51524" s="2" t="s">
        <v>462</v>
      </c>
      <c r="E51524" s="2"/>
      <c r="F51524" s="2"/>
      <c r="G51524" s="2"/>
      <c r="H51524" s="2"/>
    </row>
    <row r="51525" spans="2:8">
      <c r="B51525" s="2" t="s">
        <v>51974</v>
      </c>
      <c r="C51525" s="2">
        <v>23</v>
      </c>
      <c r="D51525" s="2" t="s">
        <v>462</v>
      </c>
      <c r="E51525" s="2"/>
      <c r="F51525" s="2"/>
      <c r="G51525" s="2"/>
      <c r="H51525" s="2"/>
    </row>
    <row r="51526" spans="2:8">
      <c r="B51526" s="2" t="s">
        <v>51975</v>
      </c>
      <c r="C51526" s="2">
        <v>24</v>
      </c>
      <c r="D51526" s="2" t="s">
        <v>462</v>
      </c>
      <c r="E51526" s="2"/>
      <c r="F51526" s="2"/>
      <c r="G51526" s="2"/>
      <c r="H51526" s="2"/>
    </row>
    <row r="51527" spans="2:8">
      <c r="B51527" s="2" t="s">
        <v>51976</v>
      </c>
      <c r="C51527" s="2">
        <v>24</v>
      </c>
      <c r="D51527" s="2" t="s">
        <v>462</v>
      </c>
      <c r="E51527" s="2"/>
      <c r="F51527" s="2"/>
      <c r="G51527" s="2"/>
      <c r="H51527" s="2"/>
    </row>
    <row r="51528" spans="2:8">
      <c r="B51528" s="2" t="s">
        <v>51977</v>
      </c>
      <c r="C51528" s="2">
        <v>25</v>
      </c>
      <c r="D51528" s="2" t="s">
        <v>462</v>
      </c>
      <c r="E51528" s="2"/>
      <c r="F51528" s="2"/>
      <c r="G51528" s="2"/>
      <c r="H51528" s="2"/>
    </row>
    <row r="51529" spans="2:8">
      <c r="B51529" s="2" t="s">
        <v>51978</v>
      </c>
      <c r="C51529" s="2">
        <v>25</v>
      </c>
      <c r="D51529" s="2" t="s">
        <v>462</v>
      </c>
      <c r="E51529" s="2"/>
      <c r="F51529" s="2"/>
      <c r="G51529" s="2"/>
      <c r="H51529" s="2"/>
    </row>
    <row r="51530" spans="2:8">
      <c r="B51530" s="2" t="s">
        <v>51979</v>
      </c>
      <c r="C51530" s="2">
        <v>23</v>
      </c>
      <c r="D51530" s="2" t="s">
        <v>462</v>
      </c>
      <c r="E51530" s="2"/>
      <c r="F51530" s="2"/>
      <c r="G51530" s="2"/>
      <c r="H51530" s="2"/>
    </row>
    <row r="51531" spans="2:8">
      <c r="B51531" s="2" t="s">
        <v>51980</v>
      </c>
      <c r="C51531" s="2">
        <v>21</v>
      </c>
      <c r="D51531" s="2" t="s">
        <v>462</v>
      </c>
      <c r="E51531" s="2"/>
      <c r="F51531" s="2"/>
      <c r="G51531" s="2"/>
      <c r="H51531" s="2"/>
    </row>
    <row r="51532" spans="2:8">
      <c r="B51532" s="2" t="s">
        <v>51981</v>
      </c>
      <c r="C51532" s="2">
        <v>27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28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32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51984</v>
      </c>
      <c r="C51535" s="2">
        <v>33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34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31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51987</v>
      </c>
      <c r="C51538" s="2">
        <v>25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23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40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42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51991</v>
      </c>
      <c r="C51542" s="2">
        <v>42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51992</v>
      </c>
      <c r="C51543" s="2">
        <v>38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51993</v>
      </c>
      <c r="C51544" s="2">
        <v>33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51994</v>
      </c>
      <c r="C51545" s="2">
        <v>26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51995</v>
      </c>
      <c r="C51546" s="2">
        <v>21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51996</v>
      </c>
      <c r="C51547" s="2">
        <v>20</v>
      </c>
      <c r="D51547" s="2" t="s">
        <v>462</v>
      </c>
      <c r="E51547" s="2"/>
      <c r="F51547" s="2"/>
      <c r="G51547" s="2"/>
      <c r="H51547" s="2"/>
    </row>
    <row r="51548" spans="2:8">
      <c r="B51548" s="2" t="s">
        <v>51997</v>
      </c>
      <c r="C51548" s="2">
        <v>25</v>
      </c>
      <c r="D51548" s="2" t="s">
        <v>462</v>
      </c>
      <c r="E51548" s="2"/>
      <c r="F51548" s="2"/>
      <c r="G51548" s="2"/>
      <c r="H51548" s="2"/>
    </row>
    <row r="51549" spans="2:8">
      <c r="B51549" s="2" t="s">
        <v>51998</v>
      </c>
      <c r="C51549" s="2">
        <v>25</v>
      </c>
      <c r="D51549" s="2" t="s">
        <v>462</v>
      </c>
      <c r="E51549" s="2"/>
      <c r="F51549" s="2"/>
      <c r="G51549" s="2"/>
      <c r="H51549" s="2"/>
    </row>
    <row r="51550" spans="2:8">
      <c r="B51550" s="2" t="s">
        <v>51999</v>
      </c>
      <c r="C51550" s="2">
        <v>28</v>
      </c>
      <c r="D51550" s="2" t="s">
        <v>462</v>
      </c>
      <c r="E51550" s="2"/>
      <c r="F51550" s="2"/>
      <c r="G51550" s="2"/>
      <c r="H51550" s="2"/>
    </row>
    <row r="51551" spans="2:8">
      <c r="B51551" s="2" t="s">
        <v>52000</v>
      </c>
      <c r="C51551" s="2">
        <v>30</v>
      </c>
      <c r="D51551" s="2" t="s">
        <v>462</v>
      </c>
      <c r="E51551" s="2"/>
      <c r="F51551" s="2"/>
      <c r="G51551" s="2"/>
      <c r="H51551" s="2"/>
    </row>
    <row r="51552" spans="2:8">
      <c r="B51552" s="2" t="s">
        <v>52001</v>
      </c>
      <c r="C51552" s="2">
        <v>30</v>
      </c>
      <c r="D51552" s="2" t="s">
        <v>462</v>
      </c>
      <c r="E51552" s="2"/>
      <c r="F51552" s="2"/>
      <c r="G51552" s="2"/>
      <c r="H51552" s="2"/>
    </row>
    <row r="51553" spans="2:8">
      <c r="B51553" s="2" t="s">
        <v>52002</v>
      </c>
      <c r="C51553" s="2">
        <v>30</v>
      </c>
      <c r="D51553" s="2" t="s">
        <v>462</v>
      </c>
      <c r="E51553" s="2"/>
      <c r="F51553" s="2"/>
      <c r="G51553" s="2"/>
      <c r="H51553" s="2"/>
    </row>
    <row r="51554" spans="2:8">
      <c r="B51554" s="2" t="s">
        <v>52003</v>
      </c>
      <c r="C51554" s="2">
        <v>29</v>
      </c>
      <c r="D51554" s="2" t="s">
        <v>462</v>
      </c>
      <c r="E51554" s="2"/>
      <c r="F51554" s="2"/>
      <c r="G51554" s="2"/>
      <c r="H51554" s="2"/>
    </row>
    <row r="51555" spans="2:8">
      <c r="B51555" s="2" t="s">
        <v>52004</v>
      </c>
      <c r="C51555" s="2">
        <v>24</v>
      </c>
      <c r="D51555" s="2" t="s">
        <v>462</v>
      </c>
      <c r="E51555" s="2"/>
      <c r="F51555" s="2"/>
      <c r="G51555" s="2"/>
      <c r="H51555" s="2"/>
    </row>
    <row r="51556" spans="2:8">
      <c r="B51556" s="2" t="s">
        <v>52005</v>
      </c>
      <c r="C51556" s="2">
        <v>24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52006</v>
      </c>
      <c r="C51557" s="2">
        <v>26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52007</v>
      </c>
      <c r="C51558" s="2">
        <v>26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52008</v>
      </c>
      <c r="C51559" s="2">
        <v>26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52009</v>
      </c>
      <c r="C51560" s="2">
        <v>25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25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25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20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19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18</v>
      </c>
      <c r="D51565" s="2" t="s">
        <v>462</v>
      </c>
      <c r="E51565" s="2"/>
      <c r="F51565" s="2"/>
      <c r="G51565" s="2"/>
      <c r="H51565" s="2"/>
    </row>
    <row r="51566" spans="2:8">
      <c r="B51566" s="2" t="s">
        <v>52015</v>
      </c>
      <c r="C51566" s="2">
        <v>24</v>
      </c>
      <c r="D51566" s="2" t="s">
        <v>462</v>
      </c>
      <c r="E51566" s="2"/>
      <c r="F51566" s="2"/>
      <c r="G51566" s="2"/>
      <c r="H51566" s="2"/>
    </row>
    <row r="51567" spans="2:8">
      <c r="B51567" s="2" t="s">
        <v>52016</v>
      </c>
      <c r="C51567" s="2">
        <v>25</v>
      </c>
      <c r="D51567" s="2" t="s">
        <v>462</v>
      </c>
      <c r="E51567" s="2"/>
      <c r="F51567" s="2"/>
      <c r="G51567" s="2"/>
      <c r="H51567" s="2"/>
    </row>
    <row r="51568" spans="2:8">
      <c r="B51568" s="2" t="s">
        <v>52017</v>
      </c>
      <c r="C51568" s="2">
        <v>24</v>
      </c>
      <c r="D51568" s="2" t="s">
        <v>462</v>
      </c>
      <c r="E51568" s="2"/>
      <c r="F51568" s="2"/>
      <c r="G51568" s="2"/>
      <c r="H51568" s="2"/>
    </row>
    <row r="51569" spans="2:8">
      <c r="B51569" s="2" t="s">
        <v>52018</v>
      </c>
      <c r="C51569" s="2">
        <v>24</v>
      </c>
      <c r="D51569" s="2" t="s">
        <v>462</v>
      </c>
      <c r="E51569" s="2"/>
      <c r="F51569" s="2"/>
      <c r="G51569" s="2"/>
      <c r="H51569" s="2"/>
    </row>
    <row r="51570" spans="2:8">
      <c r="B51570" s="2" t="s">
        <v>52019</v>
      </c>
      <c r="C51570" s="2">
        <v>23</v>
      </c>
      <c r="D51570" s="2" t="s">
        <v>462</v>
      </c>
      <c r="E51570" s="2"/>
      <c r="F51570" s="2"/>
      <c r="G51570" s="2"/>
      <c r="H51570" s="2"/>
    </row>
    <row r="51571" spans="2:8">
      <c r="B51571" s="2" t="s">
        <v>52020</v>
      </c>
      <c r="C51571" s="2">
        <v>23</v>
      </c>
      <c r="D51571" s="2" t="s">
        <v>462</v>
      </c>
      <c r="E51571" s="2"/>
      <c r="F51571" s="2"/>
      <c r="G51571" s="2"/>
      <c r="H51571" s="2"/>
    </row>
    <row r="51572" spans="2:8">
      <c r="B51572" s="2" t="s">
        <v>52021</v>
      </c>
      <c r="C51572" s="2">
        <v>20</v>
      </c>
      <c r="D51572" s="2" t="s">
        <v>462</v>
      </c>
      <c r="E51572" s="2"/>
      <c r="F51572" s="2"/>
      <c r="G51572" s="2"/>
      <c r="H51572" s="2"/>
    </row>
    <row r="51573" spans="2:8">
      <c r="B51573" s="2" t="s">
        <v>52022</v>
      </c>
      <c r="C51573" s="2">
        <v>19</v>
      </c>
      <c r="D51573" s="2" t="s">
        <v>462</v>
      </c>
      <c r="E51573" s="2"/>
      <c r="F51573" s="2"/>
      <c r="G51573" s="2"/>
      <c r="H51573" s="2"/>
    </row>
    <row r="51574" spans="2:8">
      <c r="B51574" s="2" t="s">
        <v>52023</v>
      </c>
      <c r="C51574" s="2">
        <v>21</v>
      </c>
      <c r="D51574" s="2" t="s">
        <v>462</v>
      </c>
      <c r="E51574" s="2"/>
      <c r="F51574" s="2"/>
      <c r="G51574" s="2"/>
      <c r="H51574" s="2"/>
    </row>
    <row r="51575" spans="2:8">
      <c r="B51575" s="2" t="s">
        <v>52024</v>
      </c>
      <c r="C51575" s="2">
        <v>22</v>
      </c>
      <c r="D51575" s="2" t="s">
        <v>462</v>
      </c>
      <c r="E51575" s="2"/>
      <c r="F51575" s="2"/>
      <c r="G51575" s="2"/>
      <c r="H51575" s="2"/>
    </row>
    <row r="51576" spans="2:8">
      <c r="B51576" s="2" t="s">
        <v>52025</v>
      </c>
      <c r="C51576" s="2">
        <v>23</v>
      </c>
      <c r="D51576" s="2" t="s">
        <v>462</v>
      </c>
      <c r="E51576" s="2"/>
      <c r="F51576" s="2"/>
      <c r="G51576" s="2"/>
      <c r="H51576" s="2"/>
    </row>
    <row r="51577" spans="2:8">
      <c r="B51577" s="2" t="s">
        <v>52026</v>
      </c>
      <c r="C51577" s="2">
        <v>22</v>
      </c>
      <c r="D51577" s="2" t="s">
        <v>462</v>
      </c>
      <c r="E51577" s="2"/>
      <c r="F51577" s="2"/>
      <c r="G51577" s="2"/>
      <c r="H51577" s="2"/>
    </row>
    <row r="51578" spans="2:8">
      <c r="B51578" s="2" t="s">
        <v>52027</v>
      </c>
      <c r="C51578" s="2">
        <v>22</v>
      </c>
      <c r="D51578" s="2" t="s">
        <v>462</v>
      </c>
      <c r="E51578" s="2"/>
      <c r="F51578" s="2"/>
      <c r="G51578" s="2"/>
      <c r="H51578" s="2"/>
    </row>
    <row r="51579" spans="2:8">
      <c r="B51579" s="2" t="s">
        <v>52028</v>
      </c>
      <c r="C51579" s="2">
        <v>21</v>
      </c>
      <c r="D51579" s="2" t="s">
        <v>462</v>
      </c>
      <c r="E51579" s="2"/>
      <c r="F51579" s="2"/>
      <c r="G51579" s="2"/>
      <c r="H51579" s="2"/>
    </row>
    <row r="51580" spans="2:8">
      <c r="B51580" s="2" t="s">
        <v>52029</v>
      </c>
      <c r="C51580" s="2">
        <v>20</v>
      </c>
      <c r="D51580" s="2" t="s">
        <v>462</v>
      </c>
      <c r="E51580" s="2"/>
      <c r="F51580" s="2"/>
      <c r="G51580" s="2"/>
      <c r="H51580" s="2"/>
    </row>
    <row r="51581" spans="2:8">
      <c r="B51581" s="2" t="s">
        <v>52030</v>
      </c>
      <c r="C51581" s="2">
        <v>19</v>
      </c>
      <c r="D51581" s="2" t="s">
        <v>462</v>
      </c>
      <c r="E51581" s="2"/>
      <c r="F51581" s="2"/>
      <c r="G51581" s="2"/>
      <c r="H51581" s="2"/>
    </row>
    <row r="51582" spans="2:8">
      <c r="B51582" s="2" t="s">
        <v>52031</v>
      </c>
      <c r="C51582" s="2">
        <v>18</v>
      </c>
      <c r="D51582" s="2" t="s">
        <v>462</v>
      </c>
      <c r="E51582" s="2"/>
      <c r="F51582" s="2"/>
      <c r="G51582" s="2"/>
      <c r="H51582" s="2"/>
    </row>
    <row r="51583" spans="2:8">
      <c r="B51583" s="2" t="s">
        <v>52032</v>
      </c>
      <c r="C51583" s="2">
        <v>28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25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27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28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29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27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26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26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52040</v>
      </c>
      <c r="C51591" s="2">
        <v>30</v>
      </c>
      <c r="D51591" s="2" t="s">
        <v>462</v>
      </c>
      <c r="E51591" s="2"/>
      <c r="F51591" s="2"/>
      <c r="G51591" s="2"/>
      <c r="H51591" s="2"/>
    </row>
    <row r="51592" spans="2:8">
      <c r="B51592" s="2" t="s">
        <v>52041</v>
      </c>
      <c r="C51592" s="2">
        <v>31</v>
      </c>
      <c r="D51592" s="2" t="s">
        <v>462</v>
      </c>
      <c r="E51592" s="2"/>
      <c r="F51592" s="2"/>
      <c r="G51592" s="2"/>
      <c r="H51592" s="2"/>
    </row>
    <row r="51593" spans="2:8">
      <c r="B51593" s="2" t="s">
        <v>52042</v>
      </c>
      <c r="C51593" s="2">
        <v>28</v>
      </c>
      <c r="D51593" s="2" t="s">
        <v>462</v>
      </c>
      <c r="E51593" s="2"/>
      <c r="F51593" s="2"/>
      <c r="G51593" s="2"/>
      <c r="H51593" s="2"/>
    </row>
    <row r="51594" spans="2:8">
      <c r="B51594" s="2" t="s">
        <v>52043</v>
      </c>
      <c r="C51594" s="2">
        <v>28</v>
      </c>
      <c r="D51594" s="2" t="s">
        <v>462</v>
      </c>
      <c r="E51594" s="2"/>
      <c r="F51594" s="2"/>
      <c r="G51594" s="2"/>
      <c r="H51594" s="2"/>
    </row>
    <row r="51595" spans="2:8">
      <c r="B51595" s="2" t="s">
        <v>52044</v>
      </c>
      <c r="C51595" s="2">
        <v>26</v>
      </c>
      <c r="D51595" s="2" t="s">
        <v>462</v>
      </c>
      <c r="E51595" s="2"/>
      <c r="F51595" s="2"/>
      <c r="G51595" s="2"/>
      <c r="H51595" s="2"/>
    </row>
    <row r="51596" spans="2:8">
      <c r="B51596" s="2" t="s">
        <v>52045</v>
      </c>
      <c r="C51596" s="2">
        <v>23</v>
      </c>
      <c r="D51596" s="2" t="s">
        <v>462</v>
      </c>
      <c r="E51596" s="2"/>
      <c r="F51596" s="2"/>
      <c r="G51596" s="2"/>
      <c r="H51596" s="2"/>
    </row>
    <row r="51597" spans="2:8">
      <c r="B51597" s="2" t="s">
        <v>52046</v>
      </c>
      <c r="C51597" s="2">
        <v>26</v>
      </c>
      <c r="D51597" s="2" t="s">
        <v>462</v>
      </c>
      <c r="E51597" s="2"/>
      <c r="F51597" s="2"/>
      <c r="G51597" s="2"/>
      <c r="H51597" s="2"/>
    </row>
    <row r="51598" spans="2:8">
      <c r="B51598" s="2" t="s">
        <v>52047</v>
      </c>
      <c r="C51598" s="2">
        <v>30</v>
      </c>
      <c r="D51598" s="2" t="s">
        <v>462</v>
      </c>
      <c r="E51598" s="2"/>
      <c r="F51598" s="2"/>
      <c r="G51598" s="2"/>
      <c r="H51598" s="2"/>
    </row>
    <row r="51599" spans="2:8">
      <c r="B51599" s="2" t="s">
        <v>52048</v>
      </c>
      <c r="C51599" s="2">
        <v>31</v>
      </c>
      <c r="D51599" s="2" t="s">
        <v>462</v>
      </c>
      <c r="E51599" s="2"/>
      <c r="F51599" s="2"/>
      <c r="G51599" s="2"/>
      <c r="H51599" s="2"/>
    </row>
    <row r="51600" spans="2:8">
      <c r="B51600" s="2" t="s">
        <v>52049</v>
      </c>
      <c r="C51600" s="2">
        <v>31</v>
      </c>
      <c r="D51600" s="2" t="s">
        <v>462</v>
      </c>
      <c r="E51600" s="2"/>
      <c r="F51600" s="2"/>
      <c r="G51600" s="2"/>
      <c r="H51600" s="2"/>
    </row>
    <row r="51601" spans="2:8">
      <c r="B51601" s="2" t="s">
        <v>52050</v>
      </c>
      <c r="C51601" s="2">
        <v>29</v>
      </c>
      <c r="D51601" s="2" t="s">
        <v>462</v>
      </c>
      <c r="E51601" s="2"/>
      <c r="F51601" s="2"/>
      <c r="G51601" s="2"/>
      <c r="H51601" s="2"/>
    </row>
    <row r="51602" spans="2:8">
      <c r="B51602" s="2" t="s">
        <v>52051</v>
      </c>
      <c r="C51602" s="2">
        <v>28</v>
      </c>
      <c r="D51602" s="2" t="s">
        <v>462</v>
      </c>
      <c r="E51602" s="2"/>
      <c r="F51602" s="2"/>
      <c r="G51602" s="2"/>
      <c r="H51602" s="2"/>
    </row>
    <row r="51603" spans="2:8">
      <c r="B51603" s="2" t="s">
        <v>52052</v>
      </c>
      <c r="C51603" s="2">
        <v>25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29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52054</v>
      </c>
      <c r="C51605" s="2">
        <v>32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52055</v>
      </c>
      <c r="C51606" s="2">
        <v>32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30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28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24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19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52060</v>
      </c>
      <c r="C51611" s="2">
        <v>18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30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32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33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33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52065</v>
      </c>
      <c r="C51616" s="2">
        <v>19</v>
      </c>
      <c r="D51616" s="2" t="s">
        <v>462</v>
      </c>
      <c r="E51616" s="2"/>
      <c r="F51616" s="2"/>
      <c r="G51616" s="2"/>
      <c r="H51616" s="2"/>
    </row>
    <row r="51617" spans="2:8">
      <c r="B51617" s="2" t="s">
        <v>52066</v>
      </c>
      <c r="C51617" s="2">
        <v>17</v>
      </c>
      <c r="D51617" s="2" t="s">
        <v>462</v>
      </c>
      <c r="E51617" s="2"/>
      <c r="F51617" s="2"/>
      <c r="G51617" s="2"/>
      <c r="H51617" s="2"/>
    </row>
    <row r="51618" spans="2:8">
      <c r="B51618" s="2" t="s">
        <v>52067</v>
      </c>
      <c r="C51618" s="2">
        <v>19</v>
      </c>
      <c r="D51618" s="2" t="s">
        <v>462</v>
      </c>
      <c r="E51618" s="2"/>
      <c r="F51618" s="2"/>
      <c r="G51618" s="2"/>
      <c r="H51618" s="2"/>
    </row>
    <row r="51619" spans="2:8">
      <c r="B51619" s="2" t="s">
        <v>52068</v>
      </c>
      <c r="C51619" s="2">
        <v>19</v>
      </c>
      <c r="D51619" s="2" t="s">
        <v>462</v>
      </c>
      <c r="E51619" s="2"/>
      <c r="F51619" s="2"/>
      <c r="G51619" s="2"/>
      <c r="H51619" s="2"/>
    </row>
    <row r="51620" spans="2:8">
      <c r="B51620" s="2" t="s">
        <v>52069</v>
      </c>
      <c r="C51620" s="2">
        <v>19</v>
      </c>
      <c r="D51620" s="2" t="s">
        <v>462</v>
      </c>
      <c r="E51620" s="2"/>
      <c r="F51620" s="2"/>
      <c r="G51620" s="2"/>
      <c r="H51620" s="2"/>
    </row>
    <row r="51621" spans="2:8">
      <c r="B51621" s="2" t="s">
        <v>52070</v>
      </c>
      <c r="C51621" s="2">
        <v>19</v>
      </c>
      <c r="D51621" s="2" t="s">
        <v>462</v>
      </c>
      <c r="E51621" s="2"/>
      <c r="F51621" s="2"/>
      <c r="G51621" s="2"/>
      <c r="H51621" s="2"/>
    </row>
    <row r="51622" spans="2:8">
      <c r="B51622" s="2" t="s">
        <v>52071</v>
      </c>
      <c r="C51622" s="2">
        <v>20</v>
      </c>
      <c r="D51622" s="2" t="s">
        <v>462</v>
      </c>
      <c r="E51622" s="2"/>
      <c r="F51622" s="2"/>
      <c r="G51622" s="2"/>
      <c r="H51622" s="2"/>
    </row>
    <row r="51623" spans="2:8">
      <c r="B51623" s="2" t="s">
        <v>52072</v>
      </c>
      <c r="C51623" s="2">
        <v>20</v>
      </c>
      <c r="D51623" s="2" t="s">
        <v>462</v>
      </c>
      <c r="E51623" s="2"/>
      <c r="F51623" s="2"/>
      <c r="G51623" s="2"/>
      <c r="H51623" s="2"/>
    </row>
    <row r="51624" spans="2:8">
      <c r="B51624" s="2" t="s">
        <v>52073</v>
      </c>
      <c r="C51624" s="2">
        <v>19</v>
      </c>
      <c r="D51624" s="2" t="s">
        <v>462</v>
      </c>
      <c r="E51624" s="2"/>
      <c r="F51624" s="2"/>
      <c r="G51624" s="2"/>
      <c r="H51624" s="2"/>
    </row>
    <row r="51625" spans="2:8">
      <c r="B51625" s="2" t="s">
        <v>52074</v>
      </c>
      <c r="C51625" s="2">
        <v>29</v>
      </c>
      <c r="D51625" s="2" t="s">
        <v>462</v>
      </c>
      <c r="E51625" s="2"/>
      <c r="F51625" s="2"/>
      <c r="G51625" s="2"/>
      <c r="H51625" s="2"/>
    </row>
    <row r="51626" spans="2:8">
      <c r="B51626" s="2" t="s">
        <v>52075</v>
      </c>
      <c r="C51626" s="2">
        <v>32</v>
      </c>
      <c r="D51626" s="2" t="s">
        <v>462</v>
      </c>
      <c r="E51626" s="2"/>
      <c r="F51626" s="2"/>
      <c r="G51626" s="2"/>
      <c r="H51626" s="2"/>
    </row>
    <row r="51627" spans="2:8">
      <c r="B51627" s="2" t="s">
        <v>52076</v>
      </c>
      <c r="C51627" s="2">
        <v>33</v>
      </c>
      <c r="D51627" s="2" t="s">
        <v>462</v>
      </c>
      <c r="E51627" s="2"/>
      <c r="F51627" s="2"/>
      <c r="G51627" s="2"/>
      <c r="H51627" s="2"/>
    </row>
    <row r="51628" spans="2:8">
      <c r="B51628" s="2" t="s">
        <v>52077</v>
      </c>
      <c r="C51628" s="2">
        <v>32</v>
      </c>
      <c r="D51628" s="2" t="s">
        <v>462</v>
      </c>
      <c r="E51628" s="2"/>
      <c r="F51628" s="2"/>
      <c r="G51628" s="2"/>
      <c r="H51628" s="2"/>
    </row>
    <row r="51629" spans="2:8">
      <c r="B51629" s="2" t="s">
        <v>52078</v>
      </c>
      <c r="C51629" s="2">
        <v>30</v>
      </c>
      <c r="D51629" s="2" t="s">
        <v>462</v>
      </c>
      <c r="E51629" s="2"/>
      <c r="F51629" s="2"/>
      <c r="G51629" s="2"/>
      <c r="H51629" s="2"/>
    </row>
    <row r="51630" spans="2:8">
      <c r="B51630" s="2" t="s">
        <v>52079</v>
      </c>
      <c r="C51630" s="2">
        <v>29</v>
      </c>
      <c r="D51630" s="2" t="s">
        <v>462</v>
      </c>
      <c r="E51630" s="2"/>
      <c r="F51630" s="2"/>
      <c r="G51630" s="2"/>
      <c r="H51630" s="2"/>
    </row>
    <row r="51631" spans="2:8">
      <c r="B51631" s="2" t="s">
        <v>52080</v>
      </c>
      <c r="C51631" s="2">
        <v>28</v>
      </c>
      <c r="D51631" s="2" t="s">
        <v>462</v>
      </c>
      <c r="E51631" s="2"/>
      <c r="F51631" s="2"/>
      <c r="G51631" s="2"/>
      <c r="H51631" s="2"/>
    </row>
    <row r="51632" spans="2:8">
      <c r="B51632" s="2" t="s">
        <v>52081</v>
      </c>
      <c r="C51632" s="2">
        <v>27</v>
      </c>
      <c r="D51632" s="2" t="s">
        <v>462</v>
      </c>
      <c r="E51632" s="2"/>
      <c r="F51632" s="2"/>
      <c r="G51632" s="2"/>
      <c r="H51632" s="2"/>
    </row>
    <row r="51633" spans="2:8">
      <c r="B51633" s="2" t="s">
        <v>52082</v>
      </c>
      <c r="C51633" s="2">
        <v>27</v>
      </c>
      <c r="D51633" s="2" t="s">
        <v>462</v>
      </c>
      <c r="E51633" s="2"/>
      <c r="F51633" s="2"/>
      <c r="G51633" s="2"/>
      <c r="H51633" s="2"/>
    </row>
    <row r="51634" spans="2:8">
      <c r="B51634" s="2" t="s">
        <v>52083</v>
      </c>
      <c r="C51634" s="2">
        <v>26</v>
      </c>
      <c r="D51634" s="2" t="s">
        <v>462</v>
      </c>
      <c r="E51634" s="2"/>
      <c r="F51634" s="2"/>
      <c r="G51634" s="2"/>
      <c r="H51634" s="2"/>
    </row>
    <row r="51635" spans="2:8">
      <c r="B51635" s="2" t="s">
        <v>52084</v>
      </c>
      <c r="C51635" s="2">
        <v>24</v>
      </c>
      <c r="D51635" s="2" t="s">
        <v>462</v>
      </c>
      <c r="E51635" s="2"/>
      <c r="F51635" s="2"/>
      <c r="G51635" s="2"/>
      <c r="H51635" s="2"/>
    </row>
    <row r="51636" spans="2:8">
      <c r="B51636" s="2" t="s">
        <v>52085</v>
      </c>
      <c r="C51636" s="2">
        <v>25</v>
      </c>
      <c r="D51636" s="2" t="s">
        <v>462</v>
      </c>
      <c r="E51636" s="2"/>
      <c r="F51636" s="2"/>
      <c r="G51636" s="2"/>
      <c r="H51636" s="2"/>
    </row>
    <row r="51637" spans="2:8">
      <c r="B51637" s="2" t="s">
        <v>52086</v>
      </c>
      <c r="C51637" s="2">
        <v>24</v>
      </c>
      <c r="D51637" s="2" t="s">
        <v>462</v>
      </c>
      <c r="E51637" s="2"/>
      <c r="F51637" s="2"/>
      <c r="G51637" s="2"/>
      <c r="H51637" s="2"/>
    </row>
    <row r="51638" spans="2:8">
      <c r="B51638" s="2" t="s">
        <v>52087</v>
      </c>
      <c r="C51638" s="2">
        <v>24</v>
      </c>
      <c r="D51638" s="2" t="s">
        <v>462</v>
      </c>
      <c r="E51638" s="2"/>
      <c r="F51638" s="2"/>
      <c r="G51638" s="2"/>
      <c r="H51638" s="2"/>
    </row>
    <row r="51639" spans="2:8">
      <c r="B51639" s="2" t="s">
        <v>52088</v>
      </c>
      <c r="C51639" s="2">
        <v>15</v>
      </c>
      <c r="D51639" s="2" t="s">
        <v>462</v>
      </c>
      <c r="E51639" s="2"/>
      <c r="F51639" s="2"/>
      <c r="G51639" s="2"/>
      <c r="H51639" s="2"/>
    </row>
    <row r="51640" spans="2:8">
      <c r="B51640" s="2" t="s">
        <v>52089</v>
      </c>
      <c r="C51640" s="2">
        <v>23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52090</v>
      </c>
      <c r="C51641" s="2">
        <v>23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52091</v>
      </c>
      <c r="C51642" s="2">
        <v>23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52092</v>
      </c>
      <c r="C51643" s="2">
        <v>24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52093</v>
      </c>
      <c r="C51644" s="2">
        <v>24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52094</v>
      </c>
      <c r="C51645" s="2">
        <v>24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52095</v>
      </c>
      <c r="C51646" s="2">
        <v>24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32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35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35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35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32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28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26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52103</v>
      </c>
      <c r="C51654" s="2">
        <v>23</v>
      </c>
      <c r="D51654" s="2" t="s">
        <v>462</v>
      </c>
      <c r="E51654" s="2"/>
      <c r="F51654" s="2"/>
      <c r="G51654" s="2"/>
      <c r="H51654" s="2"/>
    </row>
    <row r="51655" spans="2:8">
      <c r="B51655" s="2" t="s">
        <v>52104</v>
      </c>
      <c r="C51655" s="2">
        <v>27</v>
      </c>
      <c r="D51655" s="2" t="s">
        <v>462</v>
      </c>
      <c r="E51655" s="2"/>
      <c r="F51655" s="2"/>
      <c r="G51655" s="2"/>
      <c r="H51655" s="2"/>
    </row>
    <row r="51656" spans="2:8">
      <c r="B51656" s="2" t="s">
        <v>52105</v>
      </c>
      <c r="C51656" s="2">
        <v>28</v>
      </c>
      <c r="D51656" s="2" t="s">
        <v>462</v>
      </c>
      <c r="E51656" s="2"/>
      <c r="F51656" s="2"/>
      <c r="G51656" s="2"/>
      <c r="H51656" s="2"/>
    </row>
    <row r="51657" spans="2:8">
      <c r="B51657" s="2" t="s">
        <v>52106</v>
      </c>
      <c r="C51657" s="2">
        <v>27</v>
      </c>
      <c r="D51657" s="2" t="s">
        <v>462</v>
      </c>
      <c r="E51657" s="2"/>
      <c r="F51657" s="2"/>
      <c r="G51657" s="2"/>
      <c r="H51657" s="2"/>
    </row>
    <row r="51658" spans="2:8">
      <c r="B51658" s="2" t="s">
        <v>52107</v>
      </c>
      <c r="C51658" s="2">
        <v>28</v>
      </c>
      <c r="D51658" s="2" t="s">
        <v>462</v>
      </c>
      <c r="E51658" s="2"/>
      <c r="F51658" s="2"/>
      <c r="G51658" s="2"/>
      <c r="H51658" s="2"/>
    </row>
    <row r="51659" spans="2:8">
      <c r="B51659" s="2" t="s">
        <v>52108</v>
      </c>
      <c r="C51659" s="2">
        <v>17</v>
      </c>
      <c r="D51659" s="2" t="s">
        <v>462</v>
      </c>
      <c r="E51659" s="2"/>
      <c r="F51659" s="2"/>
      <c r="G51659" s="2"/>
      <c r="H51659" s="2"/>
    </row>
    <row r="51660" spans="2:8">
      <c r="B51660" s="2" t="s">
        <v>52109</v>
      </c>
      <c r="C51660" s="2">
        <v>23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52110</v>
      </c>
      <c r="C51661" s="2">
        <v>24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52111</v>
      </c>
      <c r="C51662" s="2">
        <v>25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52112</v>
      </c>
      <c r="C51663" s="2">
        <v>26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52113</v>
      </c>
      <c r="C51664" s="2">
        <v>28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52114</v>
      </c>
      <c r="C51665" s="2">
        <v>31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52115</v>
      </c>
      <c r="C51666" s="2">
        <v>31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31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31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27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52119</v>
      </c>
      <c r="C51670" s="2">
        <v>36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52120</v>
      </c>
      <c r="C51671" s="2">
        <v>38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52121</v>
      </c>
      <c r="C51672" s="2">
        <v>39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52122</v>
      </c>
      <c r="C51673" s="2">
        <v>39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52123</v>
      </c>
      <c r="C51674" s="2">
        <v>35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52124</v>
      </c>
      <c r="C51675" s="2">
        <v>28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52125</v>
      </c>
      <c r="C51676" s="2">
        <v>24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52126</v>
      </c>
      <c r="C51677" s="2">
        <v>23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52127</v>
      </c>
      <c r="C51678" s="2">
        <v>26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52128</v>
      </c>
      <c r="C51679" s="2">
        <v>27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52129</v>
      </c>
      <c r="C51680" s="2">
        <v>27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52130</v>
      </c>
      <c r="C51681" s="2">
        <v>28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52131</v>
      </c>
      <c r="C51682" s="2">
        <v>27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52132</v>
      </c>
      <c r="C51683" s="2">
        <v>24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52133</v>
      </c>
      <c r="C51684" s="2">
        <v>22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52134</v>
      </c>
      <c r="C51685" s="2">
        <v>20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52135</v>
      </c>
      <c r="C51686" s="2">
        <v>32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33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52137</v>
      </c>
      <c r="C51688" s="2">
        <v>32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52138</v>
      </c>
      <c r="C51689" s="2">
        <v>32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52139</v>
      </c>
      <c r="C51690" s="2">
        <v>32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52140</v>
      </c>
      <c r="C51691" s="2">
        <v>28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26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52142</v>
      </c>
      <c r="C51693" s="2">
        <v>27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27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27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26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26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52147</v>
      </c>
      <c r="C51698" s="2">
        <v>25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52148</v>
      </c>
      <c r="C51699" s="2">
        <v>29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52149</v>
      </c>
      <c r="C51700" s="2">
        <v>32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52150</v>
      </c>
      <c r="C51701" s="2">
        <v>20</v>
      </c>
      <c r="D51701" s="2" t="s">
        <v>462</v>
      </c>
      <c r="E51701" s="2"/>
      <c r="F51701" s="2"/>
      <c r="G51701" s="2"/>
      <c r="H51701" s="2"/>
    </row>
    <row r="51702" spans="2:8">
      <c r="B51702" s="2" t="s">
        <v>52151</v>
      </c>
      <c r="C51702" s="2">
        <v>22</v>
      </c>
      <c r="D51702" s="2" t="s">
        <v>462</v>
      </c>
      <c r="E51702" s="2"/>
      <c r="F51702" s="2"/>
      <c r="G51702" s="2"/>
      <c r="H51702" s="2"/>
    </row>
    <row r="51703" spans="2:8">
      <c r="B51703" s="2" t="s">
        <v>52152</v>
      </c>
      <c r="C51703" s="2">
        <v>24</v>
      </c>
      <c r="D51703" s="2" t="s">
        <v>462</v>
      </c>
      <c r="E51703" s="2"/>
      <c r="F51703" s="2"/>
      <c r="G51703" s="2"/>
      <c r="H51703" s="2"/>
    </row>
    <row r="51704" spans="2:8">
      <c r="B51704" s="2" t="s">
        <v>52153</v>
      </c>
      <c r="C51704" s="2">
        <v>26</v>
      </c>
      <c r="D51704" s="2" t="s">
        <v>462</v>
      </c>
      <c r="E51704" s="2"/>
      <c r="F51704" s="2"/>
      <c r="G51704" s="2"/>
      <c r="H51704" s="2"/>
    </row>
    <row r="51705" spans="2:8">
      <c r="B51705" s="2" t="s">
        <v>52154</v>
      </c>
      <c r="C51705" s="2">
        <v>27</v>
      </c>
      <c r="D51705" s="2" t="s">
        <v>462</v>
      </c>
      <c r="E51705" s="2"/>
      <c r="F51705" s="2"/>
      <c r="G51705" s="2"/>
      <c r="H51705" s="2"/>
    </row>
    <row r="51706" spans="2:8">
      <c r="B51706" s="2" t="s">
        <v>52155</v>
      </c>
      <c r="C51706" s="2">
        <v>28</v>
      </c>
      <c r="D51706" s="2" t="s">
        <v>462</v>
      </c>
      <c r="E51706" s="2"/>
      <c r="F51706" s="2"/>
      <c r="G51706" s="2"/>
      <c r="H51706" s="2"/>
    </row>
    <row r="51707" spans="2:8">
      <c r="B51707" s="2" t="s">
        <v>52156</v>
      </c>
      <c r="C51707" s="2">
        <v>27</v>
      </c>
      <c r="D51707" s="2" t="s">
        <v>462</v>
      </c>
      <c r="E51707" s="2"/>
      <c r="F51707" s="2"/>
      <c r="G51707" s="2"/>
      <c r="H51707" s="2"/>
    </row>
    <row r="51708" spans="2:8">
      <c r="B51708" s="2" t="s">
        <v>52157</v>
      </c>
      <c r="C51708" s="2">
        <v>28</v>
      </c>
      <c r="D51708" s="2" t="s">
        <v>462</v>
      </c>
      <c r="E51708" s="2"/>
      <c r="F51708" s="2"/>
      <c r="G51708" s="2"/>
      <c r="H51708" s="2"/>
    </row>
    <row r="51709" spans="2:8">
      <c r="B51709" s="2" t="s">
        <v>52158</v>
      </c>
      <c r="C51709" s="2">
        <v>19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52159</v>
      </c>
      <c r="C51710" s="2">
        <v>17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52160</v>
      </c>
      <c r="C51711" s="2">
        <v>21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52161</v>
      </c>
      <c r="C51712" s="2">
        <v>25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52162</v>
      </c>
      <c r="C51713" s="2">
        <v>33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52163</v>
      </c>
      <c r="C51714" s="2">
        <v>35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52164</v>
      </c>
      <c r="C51715" s="2">
        <v>29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52165</v>
      </c>
      <c r="C51716" s="2">
        <v>30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52166</v>
      </c>
      <c r="C51717" s="2">
        <v>30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52167</v>
      </c>
      <c r="C51718" s="2">
        <v>30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30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52169</v>
      </c>
      <c r="C51720" s="2">
        <v>24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52170</v>
      </c>
      <c r="C51721" s="2">
        <v>20</v>
      </c>
      <c r="D51721" s="2" t="s">
        <v>462</v>
      </c>
      <c r="E51721" s="2"/>
      <c r="F51721" s="2"/>
      <c r="G51721" s="2"/>
      <c r="H51721" s="2"/>
    </row>
    <row r="51722" spans="2:8">
      <c r="B51722" s="2" t="s">
        <v>52171</v>
      </c>
      <c r="C51722" s="2">
        <v>23</v>
      </c>
      <c r="D51722" s="2" t="s">
        <v>462</v>
      </c>
      <c r="E51722" s="2"/>
      <c r="F51722" s="2"/>
      <c r="G51722" s="2"/>
      <c r="H51722" s="2"/>
    </row>
    <row r="51723" spans="2:8">
      <c r="B51723" s="2" t="s">
        <v>52172</v>
      </c>
      <c r="C51723" s="2">
        <v>26</v>
      </c>
      <c r="D51723" s="2" t="s">
        <v>462</v>
      </c>
      <c r="E51723" s="2"/>
      <c r="F51723" s="2"/>
      <c r="G51723" s="2"/>
      <c r="H51723" s="2"/>
    </row>
    <row r="51724" spans="2:8">
      <c r="B51724" s="2" t="s">
        <v>52173</v>
      </c>
      <c r="C51724" s="2">
        <v>30</v>
      </c>
      <c r="D51724" s="2" t="s">
        <v>462</v>
      </c>
      <c r="E51724" s="2"/>
      <c r="F51724" s="2"/>
      <c r="G51724" s="2"/>
      <c r="H51724" s="2"/>
    </row>
    <row r="51725" spans="2:8">
      <c r="B51725" s="2" t="s">
        <v>52174</v>
      </c>
      <c r="C51725" s="2">
        <v>30</v>
      </c>
      <c r="D51725" s="2" t="s">
        <v>462</v>
      </c>
      <c r="E51725" s="2"/>
      <c r="F51725" s="2"/>
      <c r="G51725" s="2"/>
      <c r="H51725" s="2"/>
    </row>
    <row r="51726" spans="2:8">
      <c r="B51726" s="2" t="s">
        <v>52175</v>
      </c>
      <c r="C51726" s="2">
        <v>30</v>
      </c>
      <c r="D51726" s="2" t="s">
        <v>462</v>
      </c>
      <c r="E51726" s="2"/>
      <c r="F51726" s="2"/>
      <c r="G51726" s="2"/>
      <c r="H51726" s="2"/>
    </row>
    <row r="51727" spans="2:8">
      <c r="B51727" s="2" t="s">
        <v>52176</v>
      </c>
      <c r="C51727" s="2">
        <v>29</v>
      </c>
      <c r="D51727" s="2" t="s">
        <v>462</v>
      </c>
      <c r="E51727" s="2"/>
      <c r="F51727" s="2"/>
      <c r="G51727" s="2"/>
      <c r="H51727" s="2"/>
    </row>
    <row r="51728" spans="2:8">
      <c r="B51728" s="2" t="s">
        <v>52177</v>
      </c>
      <c r="C51728" s="2">
        <v>12</v>
      </c>
      <c r="D51728" s="2" t="s">
        <v>462</v>
      </c>
      <c r="E51728" s="2"/>
      <c r="F51728" s="2"/>
      <c r="G51728" s="2"/>
      <c r="H51728" s="2"/>
    </row>
    <row r="51729" spans="2:8">
      <c r="B51729" s="2" t="s">
        <v>52178</v>
      </c>
      <c r="C51729" s="2">
        <v>28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52179</v>
      </c>
      <c r="C51730" s="2">
        <v>30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52180</v>
      </c>
      <c r="C51731" s="2">
        <v>32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52181</v>
      </c>
      <c r="C51732" s="2">
        <v>33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31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26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22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18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24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27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27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52189</v>
      </c>
      <c r="C51740" s="2">
        <v>27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52190</v>
      </c>
      <c r="C51741" s="2">
        <v>28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52191</v>
      </c>
      <c r="C51742" s="2">
        <v>25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52192</v>
      </c>
      <c r="C51743" s="2">
        <v>21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52193</v>
      </c>
      <c r="C51744" s="2">
        <v>18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52194</v>
      </c>
      <c r="C51745" s="2">
        <v>25</v>
      </c>
      <c r="D51745" s="2" t="s">
        <v>462</v>
      </c>
      <c r="E51745" s="2"/>
      <c r="F51745" s="2"/>
      <c r="G51745" s="2"/>
      <c r="H51745" s="2"/>
    </row>
    <row r="51746" spans="2:8">
      <c r="B51746" s="2" t="s">
        <v>52195</v>
      </c>
      <c r="C51746" s="2">
        <v>25</v>
      </c>
      <c r="D51746" s="2" t="s">
        <v>462</v>
      </c>
      <c r="E51746" s="2"/>
      <c r="F51746" s="2"/>
      <c r="G51746" s="2"/>
      <c r="H51746" s="2"/>
    </row>
    <row r="51747" spans="2:8">
      <c r="B51747" s="2" t="s">
        <v>52196</v>
      </c>
      <c r="C51747" s="2">
        <v>24</v>
      </c>
      <c r="D51747" s="2" t="s">
        <v>462</v>
      </c>
      <c r="E51747" s="2"/>
      <c r="F51747" s="2"/>
      <c r="G51747" s="2"/>
      <c r="H51747" s="2"/>
    </row>
    <row r="51748" spans="2:8">
      <c r="B51748" s="2" t="s">
        <v>52197</v>
      </c>
      <c r="C51748" s="2">
        <v>23</v>
      </c>
      <c r="D51748" s="2" t="s">
        <v>462</v>
      </c>
      <c r="E51748" s="2"/>
      <c r="F51748" s="2"/>
      <c r="G51748" s="2"/>
      <c r="H51748" s="2"/>
    </row>
    <row r="51749" spans="2:8">
      <c r="B51749" s="2" t="s">
        <v>52198</v>
      </c>
      <c r="C51749" s="2">
        <v>22</v>
      </c>
      <c r="D51749" s="2" t="s">
        <v>462</v>
      </c>
      <c r="E51749" s="2"/>
      <c r="F51749" s="2"/>
      <c r="G51749" s="2"/>
      <c r="H51749" s="2"/>
    </row>
    <row r="51750" spans="2:8">
      <c r="B51750" s="2" t="s">
        <v>52199</v>
      </c>
      <c r="C51750" s="2">
        <v>22</v>
      </c>
      <c r="D51750" s="2" t="s">
        <v>462</v>
      </c>
      <c r="E51750" s="2"/>
      <c r="F51750" s="2"/>
      <c r="G51750" s="2"/>
      <c r="H51750" s="2"/>
    </row>
    <row r="51751" spans="2:8">
      <c r="B51751" s="2" t="s">
        <v>52200</v>
      </c>
      <c r="C51751" s="2">
        <v>21</v>
      </c>
      <c r="D51751" s="2" t="s">
        <v>462</v>
      </c>
      <c r="E51751" s="2"/>
      <c r="F51751" s="2"/>
      <c r="G51751" s="2"/>
      <c r="H51751" s="2"/>
    </row>
    <row r="51752" spans="2:8">
      <c r="B51752" s="2" t="s">
        <v>52201</v>
      </c>
      <c r="C51752" s="2">
        <v>22</v>
      </c>
      <c r="D51752" s="2" t="s">
        <v>462</v>
      </c>
      <c r="E51752" s="2"/>
      <c r="F51752" s="2"/>
      <c r="G51752" s="2"/>
      <c r="H51752" s="2"/>
    </row>
    <row r="51753" spans="2:8">
      <c r="B51753" s="2" t="s">
        <v>52202</v>
      </c>
      <c r="C51753" s="2">
        <v>21</v>
      </c>
      <c r="D51753" s="2" t="s">
        <v>462</v>
      </c>
      <c r="E51753" s="2"/>
      <c r="F51753" s="2"/>
      <c r="G51753" s="2"/>
      <c r="H51753" s="2"/>
    </row>
    <row r="51754" spans="2:8">
      <c r="B51754" s="2" t="s">
        <v>52203</v>
      </c>
      <c r="C51754" s="2">
        <v>20</v>
      </c>
      <c r="D51754" s="2" t="s">
        <v>462</v>
      </c>
      <c r="E51754" s="2"/>
      <c r="F51754" s="2"/>
      <c r="G51754" s="2"/>
      <c r="H51754" s="2"/>
    </row>
    <row r="51755" spans="2:8">
      <c r="B51755" s="2" t="s">
        <v>52204</v>
      </c>
      <c r="C51755" s="2">
        <v>26</v>
      </c>
      <c r="D51755" s="2" t="s">
        <v>462</v>
      </c>
      <c r="E51755" s="2"/>
      <c r="F51755" s="2"/>
      <c r="G51755" s="2"/>
      <c r="H51755" s="2"/>
    </row>
    <row r="51756" spans="2:8">
      <c r="B51756" s="2" t="s">
        <v>52205</v>
      </c>
      <c r="C51756" s="2">
        <v>26</v>
      </c>
      <c r="D51756" s="2" t="s">
        <v>462</v>
      </c>
      <c r="E51756" s="2"/>
      <c r="F51756" s="2"/>
      <c r="G51756" s="2"/>
      <c r="H51756" s="2"/>
    </row>
    <row r="51757" spans="2:8">
      <c r="B51757" s="2" t="s">
        <v>52206</v>
      </c>
      <c r="C51757" s="2">
        <v>23</v>
      </c>
      <c r="D51757" s="2" t="s">
        <v>462</v>
      </c>
      <c r="E51757" s="2"/>
      <c r="F51757" s="2"/>
      <c r="G51757" s="2"/>
      <c r="H51757" s="2"/>
    </row>
    <row r="51758" spans="2:8">
      <c r="B51758" s="2" t="s">
        <v>52207</v>
      </c>
      <c r="C51758" s="2">
        <v>21</v>
      </c>
      <c r="D51758" s="2" t="s">
        <v>462</v>
      </c>
      <c r="E51758" s="2"/>
      <c r="F51758" s="2"/>
      <c r="G51758" s="2"/>
      <c r="H51758" s="2"/>
    </row>
    <row r="51759" spans="2:8">
      <c r="B51759" s="2" t="s">
        <v>52208</v>
      </c>
      <c r="C51759" s="2">
        <v>21</v>
      </c>
      <c r="D51759" s="2" t="s">
        <v>462</v>
      </c>
      <c r="E51759" s="2"/>
      <c r="F51759" s="2"/>
      <c r="G51759" s="2"/>
      <c r="H51759" s="2"/>
    </row>
    <row r="51760" spans="2:8">
      <c r="B51760" s="2" t="s">
        <v>52209</v>
      </c>
      <c r="C51760" s="2">
        <v>19</v>
      </c>
      <c r="D51760" s="2" t="s">
        <v>462</v>
      </c>
      <c r="E51760" s="2"/>
      <c r="F51760" s="2"/>
      <c r="G51760" s="2"/>
      <c r="H51760" s="2"/>
    </row>
    <row r="51761" spans="2:8">
      <c r="B51761" s="2" t="s">
        <v>52210</v>
      </c>
      <c r="C51761" s="2">
        <v>15</v>
      </c>
      <c r="D51761" s="2" t="s">
        <v>462</v>
      </c>
      <c r="E51761" s="2"/>
      <c r="F51761" s="2"/>
      <c r="G51761" s="2"/>
      <c r="H51761" s="2"/>
    </row>
    <row r="51762" spans="2:8">
      <c r="B51762" s="2" t="s">
        <v>52211</v>
      </c>
      <c r="C51762" s="2">
        <v>17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19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21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23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27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52216</v>
      </c>
      <c r="C51767" s="2">
        <v>30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31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30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30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52220</v>
      </c>
      <c r="C51771" s="2">
        <v>29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52221</v>
      </c>
      <c r="C51772" s="2">
        <v>27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52222</v>
      </c>
      <c r="C51773" s="2">
        <v>25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52223</v>
      </c>
      <c r="C51774" s="2">
        <v>25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26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52225</v>
      </c>
      <c r="C51776" s="2">
        <v>26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52226</v>
      </c>
      <c r="C51777" s="2">
        <v>25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52227</v>
      </c>
      <c r="C51778" s="2">
        <v>25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52228</v>
      </c>
      <c r="C51779" s="2">
        <v>23</v>
      </c>
      <c r="D51779" s="2" t="s">
        <v>462</v>
      </c>
      <c r="E51779" s="2"/>
      <c r="F51779" s="2"/>
      <c r="G51779" s="2"/>
      <c r="H51779" s="2"/>
    </row>
    <row r="51780" spans="2:8">
      <c r="B51780" s="2" t="s">
        <v>52229</v>
      </c>
      <c r="C51780" s="2">
        <v>23</v>
      </c>
      <c r="D51780" s="2" t="s">
        <v>462</v>
      </c>
      <c r="E51780" s="2"/>
      <c r="F51780" s="2"/>
      <c r="G51780" s="2"/>
      <c r="H51780" s="2"/>
    </row>
    <row r="51781" spans="2:8">
      <c r="B51781" s="2" t="s">
        <v>52230</v>
      </c>
      <c r="C51781" s="2">
        <v>22</v>
      </c>
      <c r="D51781" s="2" t="s">
        <v>462</v>
      </c>
      <c r="E51781" s="2"/>
      <c r="F51781" s="2"/>
      <c r="G51781" s="2"/>
      <c r="H51781" s="2"/>
    </row>
    <row r="51782" spans="2:8">
      <c r="B51782" s="2" t="s">
        <v>52231</v>
      </c>
      <c r="C51782" s="2">
        <v>18</v>
      </c>
      <c r="D51782" s="2" t="s">
        <v>462</v>
      </c>
      <c r="E51782" s="2"/>
      <c r="F51782" s="2"/>
      <c r="G51782" s="2"/>
      <c r="H51782" s="2"/>
    </row>
    <row r="51783" spans="2:8">
      <c r="B51783" s="2" t="s">
        <v>52232</v>
      </c>
      <c r="C51783" s="2">
        <v>28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52233</v>
      </c>
      <c r="C51784" s="2">
        <v>28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52234</v>
      </c>
      <c r="C51785" s="2">
        <v>21</v>
      </c>
      <c r="D51785" s="2" t="s">
        <v>462</v>
      </c>
      <c r="E51785" s="2"/>
      <c r="F51785" s="2"/>
      <c r="G51785" s="2"/>
      <c r="H51785" s="2"/>
    </row>
    <row r="51786" spans="2:8">
      <c r="B51786" s="2" t="s">
        <v>52235</v>
      </c>
      <c r="C51786" s="2">
        <v>30</v>
      </c>
      <c r="D51786" s="2" t="s">
        <v>462</v>
      </c>
      <c r="E51786" s="2"/>
      <c r="F51786" s="2"/>
      <c r="G51786" s="2"/>
      <c r="H51786" s="2"/>
    </row>
    <row r="51787" spans="2:8">
      <c r="B51787" s="2" t="s">
        <v>52236</v>
      </c>
      <c r="C51787" s="2">
        <v>35</v>
      </c>
      <c r="D51787" s="2" t="s">
        <v>462</v>
      </c>
      <c r="E51787" s="2"/>
      <c r="F51787" s="2"/>
      <c r="G51787" s="2"/>
      <c r="H51787" s="2"/>
    </row>
    <row r="51788" spans="2:8">
      <c r="B51788" s="2" t="s">
        <v>52237</v>
      </c>
      <c r="C51788" s="2">
        <v>33</v>
      </c>
      <c r="D51788" s="2" t="s">
        <v>462</v>
      </c>
      <c r="E51788" s="2"/>
      <c r="F51788" s="2"/>
      <c r="G51788" s="2"/>
      <c r="H51788" s="2"/>
    </row>
    <row r="51789" spans="2:8">
      <c r="B51789" s="2" t="s">
        <v>52238</v>
      </c>
      <c r="C51789" s="2">
        <v>30</v>
      </c>
      <c r="D51789" s="2" t="s">
        <v>462</v>
      </c>
      <c r="E51789" s="2"/>
      <c r="F51789" s="2"/>
      <c r="G51789" s="2"/>
      <c r="H51789" s="2"/>
    </row>
    <row r="51790" spans="2:8">
      <c r="B51790" s="2" t="s">
        <v>52239</v>
      </c>
      <c r="C51790" s="2">
        <v>25</v>
      </c>
      <c r="D51790" s="2" t="s">
        <v>462</v>
      </c>
      <c r="E51790" s="2"/>
      <c r="F51790" s="2"/>
      <c r="G51790" s="2"/>
      <c r="H51790" s="2"/>
    </row>
    <row r="51791" spans="2:8">
      <c r="B51791" s="2" t="s">
        <v>52240</v>
      </c>
      <c r="C51791" s="2">
        <v>25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52241</v>
      </c>
      <c r="C51792" s="2">
        <v>26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26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27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23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19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17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18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19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22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23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25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26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52253</v>
      </c>
      <c r="C51804" s="2">
        <v>27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30</v>
      </c>
      <c r="D51805" s="2" t="s">
        <v>462</v>
      </c>
      <c r="E51805" s="2"/>
      <c r="F51805" s="2"/>
      <c r="G51805" s="2"/>
      <c r="H51805" s="2"/>
    </row>
    <row r="51806" spans="2:8">
      <c r="B51806" s="2" t="s">
        <v>52255</v>
      </c>
      <c r="C51806" s="2">
        <v>30</v>
      </c>
      <c r="D51806" s="2" t="s">
        <v>462</v>
      </c>
      <c r="E51806" s="2"/>
      <c r="F51806" s="2"/>
      <c r="G51806" s="2"/>
      <c r="H51806" s="2"/>
    </row>
    <row r="51807" spans="2:8">
      <c r="B51807" s="2" t="s">
        <v>52256</v>
      </c>
      <c r="C51807" s="2">
        <v>29</v>
      </c>
      <c r="D51807" s="2" t="s">
        <v>462</v>
      </c>
      <c r="E51807" s="2"/>
      <c r="F51807" s="2"/>
      <c r="G51807" s="2"/>
      <c r="H51807" s="2"/>
    </row>
    <row r="51808" spans="2:8">
      <c r="B51808" s="2" t="s">
        <v>52257</v>
      </c>
      <c r="C51808" s="2">
        <v>26</v>
      </c>
      <c r="D51808" s="2" t="s">
        <v>462</v>
      </c>
      <c r="E51808" s="2"/>
      <c r="F51808" s="2"/>
      <c r="G51808" s="2"/>
      <c r="H51808" s="2"/>
    </row>
    <row r="51809" spans="2:8">
      <c r="B51809" s="2" t="s">
        <v>52258</v>
      </c>
      <c r="C51809" s="2">
        <v>23</v>
      </c>
      <c r="D51809" s="2" t="s">
        <v>462</v>
      </c>
      <c r="E51809" s="2"/>
      <c r="F51809" s="2"/>
      <c r="G51809" s="2"/>
      <c r="H51809" s="2"/>
    </row>
    <row r="51810" spans="2:8">
      <c r="B51810" s="2" t="s">
        <v>52259</v>
      </c>
      <c r="C51810" s="2">
        <v>24</v>
      </c>
      <c r="D51810" s="2" t="s">
        <v>462</v>
      </c>
      <c r="E51810" s="2"/>
      <c r="F51810" s="2"/>
      <c r="G51810" s="2"/>
      <c r="H51810" s="2"/>
    </row>
    <row r="51811" spans="2:8">
      <c r="B51811" s="2" t="s">
        <v>52260</v>
      </c>
      <c r="C51811" s="2">
        <v>24</v>
      </c>
      <c r="D51811" s="2" t="s">
        <v>462</v>
      </c>
      <c r="E51811" s="2"/>
      <c r="F51811" s="2"/>
      <c r="G51811" s="2"/>
      <c r="H51811" s="2"/>
    </row>
    <row r="51812" spans="2:8">
      <c r="B51812" s="2" t="s">
        <v>52261</v>
      </c>
      <c r="C51812" s="2">
        <v>22</v>
      </c>
      <c r="D51812" s="2" t="s">
        <v>462</v>
      </c>
      <c r="E51812" s="2"/>
      <c r="F51812" s="2"/>
      <c r="G51812" s="2"/>
      <c r="H51812" s="2"/>
    </row>
    <row r="51813" spans="2:8">
      <c r="B51813" s="2" t="s">
        <v>52262</v>
      </c>
      <c r="C51813" s="2">
        <v>24</v>
      </c>
      <c r="D51813" s="2" t="s">
        <v>462</v>
      </c>
      <c r="E51813" s="2"/>
      <c r="F51813" s="2"/>
      <c r="G51813" s="2"/>
      <c r="H51813" s="2"/>
    </row>
    <row r="51814" spans="2:8">
      <c r="B51814" s="2" t="s">
        <v>52263</v>
      </c>
      <c r="C51814" s="2">
        <v>27</v>
      </c>
      <c r="D51814" s="2" t="s">
        <v>462</v>
      </c>
      <c r="E51814" s="2"/>
      <c r="F51814" s="2"/>
      <c r="G51814" s="2"/>
      <c r="H51814" s="2"/>
    </row>
    <row r="51815" spans="2:8">
      <c r="B51815" s="2" t="s">
        <v>52264</v>
      </c>
      <c r="C51815" s="2">
        <v>28</v>
      </c>
      <c r="D51815" s="2" t="s">
        <v>462</v>
      </c>
      <c r="E51815" s="2"/>
      <c r="F51815" s="2"/>
      <c r="G51815" s="2"/>
      <c r="H51815" s="2"/>
    </row>
    <row r="51816" spans="2:8">
      <c r="B51816" s="2" t="s">
        <v>52265</v>
      </c>
      <c r="C51816" s="2">
        <v>29</v>
      </c>
      <c r="D51816" s="2" t="s">
        <v>462</v>
      </c>
      <c r="E51816" s="2"/>
      <c r="F51816" s="2"/>
      <c r="G51816" s="2"/>
      <c r="H51816" s="2"/>
    </row>
    <row r="51817" spans="2:8">
      <c r="B51817" s="2" t="s">
        <v>52266</v>
      </c>
      <c r="C51817" s="2">
        <v>29</v>
      </c>
      <c r="D51817" s="2" t="s">
        <v>462</v>
      </c>
      <c r="E51817" s="2"/>
      <c r="F51817" s="2"/>
      <c r="G51817" s="2"/>
      <c r="H51817" s="2"/>
    </row>
    <row r="51818" spans="2:8">
      <c r="B51818" s="2" t="s">
        <v>52267</v>
      </c>
      <c r="C51818" s="2">
        <v>28</v>
      </c>
      <c r="D51818" s="2" t="s">
        <v>462</v>
      </c>
      <c r="E51818" s="2"/>
      <c r="F51818" s="2"/>
      <c r="G51818" s="2"/>
      <c r="H51818" s="2"/>
    </row>
    <row r="51819" spans="2:8">
      <c r="B51819" s="2" t="s">
        <v>52268</v>
      </c>
      <c r="C51819" s="2">
        <v>27</v>
      </c>
      <c r="D51819" s="2" t="s">
        <v>462</v>
      </c>
      <c r="E51819" s="2"/>
      <c r="F51819" s="2"/>
      <c r="G51819" s="2"/>
      <c r="H51819" s="2"/>
    </row>
    <row r="51820" spans="2:8">
      <c r="B51820" s="2" t="s">
        <v>52269</v>
      </c>
      <c r="C51820" s="2">
        <v>23</v>
      </c>
      <c r="D51820" s="2" t="s">
        <v>462</v>
      </c>
      <c r="E51820" s="2"/>
      <c r="F51820" s="2"/>
      <c r="G51820" s="2"/>
      <c r="H51820" s="2"/>
    </row>
    <row r="51821" spans="2:8">
      <c r="B51821" s="2" t="s">
        <v>52270</v>
      </c>
      <c r="C51821" s="2">
        <v>24</v>
      </c>
      <c r="D51821" s="2" t="s">
        <v>462</v>
      </c>
      <c r="E51821" s="2"/>
      <c r="F51821" s="2"/>
      <c r="G51821" s="2"/>
      <c r="H51821" s="2"/>
    </row>
    <row r="51822" spans="2:8">
      <c r="B51822" s="2" t="s">
        <v>52271</v>
      </c>
      <c r="C51822" s="2">
        <v>27</v>
      </c>
      <c r="D51822" s="2" t="s">
        <v>462</v>
      </c>
      <c r="E51822" s="2"/>
      <c r="F51822" s="2"/>
      <c r="G51822" s="2"/>
      <c r="H51822" s="2"/>
    </row>
    <row r="51823" spans="2:8">
      <c r="B51823" s="2" t="s">
        <v>52272</v>
      </c>
      <c r="C51823" s="2">
        <v>29</v>
      </c>
      <c r="D51823" s="2" t="s">
        <v>462</v>
      </c>
      <c r="E51823" s="2"/>
      <c r="F51823" s="2"/>
      <c r="G51823" s="2"/>
      <c r="H51823" s="2"/>
    </row>
    <row r="51824" spans="2:8">
      <c r="B51824" s="2" t="s">
        <v>52273</v>
      </c>
      <c r="C51824" s="2">
        <v>27</v>
      </c>
      <c r="D51824" s="2" t="s">
        <v>462</v>
      </c>
      <c r="E51824" s="2"/>
      <c r="F51824" s="2"/>
      <c r="G51824" s="2"/>
      <c r="H51824" s="2"/>
    </row>
    <row r="51825" spans="2:8">
      <c r="B51825" s="2" t="s">
        <v>52274</v>
      </c>
      <c r="C51825" s="2">
        <v>26</v>
      </c>
      <c r="D51825" s="2" t="s">
        <v>462</v>
      </c>
      <c r="E51825" s="2"/>
      <c r="F51825" s="2"/>
      <c r="G51825" s="2"/>
      <c r="H51825" s="2"/>
    </row>
    <row r="51826" spans="2:8">
      <c r="B51826" s="2" t="s">
        <v>52275</v>
      </c>
      <c r="C51826" s="2">
        <v>27</v>
      </c>
      <c r="D51826" s="2" t="s">
        <v>462</v>
      </c>
      <c r="E51826" s="2"/>
      <c r="F51826" s="2"/>
      <c r="G51826" s="2"/>
      <c r="H51826" s="2"/>
    </row>
    <row r="51827" spans="2:8">
      <c r="B51827" s="2" t="s">
        <v>52276</v>
      </c>
      <c r="C51827" s="2">
        <v>21</v>
      </c>
      <c r="D51827" s="2" t="s">
        <v>462</v>
      </c>
      <c r="E51827" s="2"/>
      <c r="F51827" s="2"/>
      <c r="G51827" s="2"/>
      <c r="H51827" s="2"/>
    </row>
    <row r="51828" spans="2:8">
      <c r="B51828" s="2" t="s">
        <v>52277</v>
      </c>
      <c r="C51828" s="2">
        <v>20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52278</v>
      </c>
      <c r="C51829" s="2">
        <v>21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20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52280</v>
      </c>
      <c r="C51831" s="2">
        <v>21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52281</v>
      </c>
      <c r="C51832" s="2">
        <v>21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52282</v>
      </c>
      <c r="C51833" s="2">
        <v>21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52283</v>
      </c>
      <c r="C51834" s="2">
        <v>21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52284</v>
      </c>
      <c r="C51835" s="2">
        <v>21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52285</v>
      </c>
      <c r="C51836" s="2">
        <v>21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52286</v>
      </c>
      <c r="C51837" s="2">
        <v>35</v>
      </c>
      <c r="D51837" s="2" t="s">
        <v>462</v>
      </c>
      <c r="E51837" s="2"/>
      <c r="F51837" s="2"/>
      <c r="G51837" s="2"/>
      <c r="H51837" s="2"/>
    </row>
    <row r="51838" spans="2:8">
      <c r="B51838" s="2" t="s">
        <v>52287</v>
      </c>
      <c r="C51838" s="2">
        <v>42</v>
      </c>
      <c r="D51838" s="2" t="s">
        <v>462</v>
      </c>
      <c r="E51838" s="2"/>
      <c r="F51838" s="2"/>
      <c r="G51838" s="2"/>
      <c r="H51838" s="2"/>
    </row>
    <row r="51839" spans="2:8">
      <c r="B51839" s="2" t="s">
        <v>52288</v>
      </c>
      <c r="C51839" s="2">
        <v>37</v>
      </c>
      <c r="D51839" s="2" t="s">
        <v>462</v>
      </c>
      <c r="E51839" s="2"/>
      <c r="F51839" s="2"/>
      <c r="G51839" s="2"/>
      <c r="H51839" s="2"/>
    </row>
    <row r="51840" spans="2:8">
      <c r="B51840" s="2" t="s">
        <v>52289</v>
      </c>
      <c r="C51840" s="2">
        <v>38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52290</v>
      </c>
      <c r="C51841" s="2">
        <v>42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52291</v>
      </c>
      <c r="C51842" s="2">
        <v>39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52292</v>
      </c>
      <c r="C51843" s="2">
        <v>35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52293</v>
      </c>
      <c r="C51844" s="2">
        <v>27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52294</v>
      </c>
      <c r="C51845" s="2">
        <v>24</v>
      </c>
      <c r="D51845" s="2" t="s">
        <v>462</v>
      </c>
      <c r="E51845" s="2"/>
      <c r="F51845" s="2"/>
      <c r="G51845" s="2"/>
      <c r="H51845" s="2"/>
    </row>
    <row r="51846" spans="2:8">
      <c r="B51846" s="2" t="s">
        <v>52295</v>
      </c>
      <c r="C51846" s="2">
        <v>25</v>
      </c>
      <c r="D51846" s="2" t="s">
        <v>462</v>
      </c>
      <c r="E51846" s="2"/>
      <c r="F51846" s="2"/>
      <c r="G51846" s="2"/>
      <c r="H51846" s="2"/>
    </row>
    <row r="51847" spans="2:8">
      <c r="B51847" s="2" t="s">
        <v>52296</v>
      </c>
      <c r="C51847" s="2">
        <v>27</v>
      </c>
      <c r="D51847" s="2" t="s">
        <v>462</v>
      </c>
      <c r="E51847" s="2"/>
      <c r="F51847" s="2"/>
      <c r="G51847" s="2"/>
      <c r="H51847" s="2"/>
    </row>
    <row r="51848" spans="2:8">
      <c r="B51848" s="2" t="s">
        <v>52297</v>
      </c>
      <c r="C51848" s="2">
        <v>26</v>
      </c>
      <c r="D51848" s="2" t="s">
        <v>462</v>
      </c>
      <c r="E51848" s="2"/>
      <c r="F51848" s="2"/>
      <c r="G51848" s="2"/>
      <c r="H51848" s="2"/>
    </row>
    <row r="51849" spans="2:8">
      <c r="B51849" s="2" t="s">
        <v>52298</v>
      </c>
      <c r="C51849" s="2">
        <v>27</v>
      </c>
      <c r="D51849" s="2" t="s">
        <v>462</v>
      </c>
      <c r="E51849" s="2"/>
      <c r="F51849" s="2"/>
      <c r="G51849" s="2"/>
      <c r="H51849" s="2"/>
    </row>
    <row r="51850" spans="2:8">
      <c r="B51850" s="2" t="s">
        <v>52299</v>
      </c>
      <c r="C51850" s="2">
        <v>28</v>
      </c>
      <c r="D51850" s="2" t="s">
        <v>462</v>
      </c>
      <c r="E51850" s="2"/>
      <c r="F51850" s="2"/>
      <c r="G51850" s="2"/>
      <c r="H51850" s="2"/>
    </row>
    <row r="51851" spans="2:8">
      <c r="B51851" s="2" t="s">
        <v>52300</v>
      </c>
      <c r="C51851" s="2">
        <v>29</v>
      </c>
      <c r="D51851" s="2" t="s">
        <v>462</v>
      </c>
      <c r="E51851" s="2"/>
      <c r="F51851" s="2"/>
      <c r="G51851" s="2"/>
      <c r="H51851" s="2"/>
    </row>
    <row r="51852" spans="2:8">
      <c r="B51852" s="2" t="s">
        <v>52301</v>
      </c>
      <c r="C51852" s="2">
        <v>29</v>
      </c>
      <c r="D51852" s="2" t="s">
        <v>462</v>
      </c>
      <c r="E51852" s="2"/>
      <c r="F51852" s="2"/>
      <c r="G51852" s="2"/>
      <c r="H51852" s="2"/>
    </row>
    <row r="51853" spans="2:8">
      <c r="B51853" s="2" t="s">
        <v>52302</v>
      </c>
      <c r="C51853" s="2">
        <v>24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52303</v>
      </c>
      <c r="C51854" s="2">
        <v>27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28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52305</v>
      </c>
      <c r="C51856" s="2">
        <v>28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52306</v>
      </c>
      <c r="C51857" s="2">
        <v>29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52307</v>
      </c>
      <c r="C51858" s="2">
        <v>27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52308</v>
      </c>
      <c r="C51859" s="2">
        <v>20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26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52310</v>
      </c>
      <c r="C51861" s="2">
        <v>27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52311</v>
      </c>
      <c r="C51862" s="2">
        <v>27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52312</v>
      </c>
      <c r="C51863" s="2">
        <v>28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52313</v>
      </c>
      <c r="C51864" s="2">
        <v>28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27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29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31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33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34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35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52320</v>
      </c>
      <c r="C51871" s="2">
        <v>26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52321</v>
      </c>
      <c r="C51872" s="2">
        <v>25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52322</v>
      </c>
      <c r="C51873" s="2">
        <v>24</v>
      </c>
      <c r="D51873" s="2" t="s">
        <v>462</v>
      </c>
      <c r="E51873" s="2"/>
      <c r="F51873" s="2"/>
      <c r="G51873" s="2"/>
      <c r="H51873" s="2"/>
    </row>
    <row r="51874" spans="2:8">
      <c r="B51874" s="2" t="s">
        <v>52323</v>
      </c>
      <c r="C51874" s="2">
        <v>25</v>
      </c>
      <c r="D51874" s="2" t="s">
        <v>462</v>
      </c>
      <c r="E51874" s="2"/>
      <c r="F51874" s="2"/>
      <c r="G51874" s="2"/>
      <c r="H51874" s="2"/>
    </row>
    <row r="51875" spans="2:8">
      <c r="B51875" s="2" t="s">
        <v>52324</v>
      </c>
      <c r="C51875" s="2">
        <v>25</v>
      </c>
      <c r="D51875" s="2" t="s">
        <v>462</v>
      </c>
      <c r="E51875" s="2"/>
      <c r="F51875" s="2"/>
      <c r="G51875" s="2"/>
      <c r="H51875" s="2"/>
    </row>
    <row r="51876" spans="2:8">
      <c r="B51876" s="2" t="s">
        <v>52325</v>
      </c>
      <c r="C51876" s="2">
        <v>25</v>
      </c>
      <c r="D51876" s="2" t="s">
        <v>462</v>
      </c>
      <c r="E51876" s="2"/>
      <c r="F51876" s="2"/>
      <c r="G51876" s="2"/>
      <c r="H51876" s="2"/>
    </row>
    <row r="51877" spans="2:8">
      <c r="B51877" s="2" t="s">
        <v>52326</v>
      </c>
      <c r="C51877" s="2">
        <v>25</v>
      </c>
      <c r="D51877" s="2" t="s">
        <v>462</v>
      </c>
      <c r="E51877" s="2"/>
      <c r="F51877" s="2"/>
      <c r="G51877" s="2"/>
      <c r="H51877" s="2"/>
    </row>
    <row r="51878" spans="2:8">
      <c r="B51878" s="2" t="s">
        <v>52327</v>
      </c>
      <c r="C51878" s="2">
        <v>25</v>
      </c>
      <c r="D51878" s="2" t="s">
        <v>462</v>
      </c>
      <c r="E51878" s="2"/>
      <c r="F51878" s="2"/>
      <c r="G51878" s="2"/>
      <c r="H51878" s="2"/>
    </row>
    <row r="51879" spans="2:8">
      <c r="B51879" s="2" t="s">
        <v>52328</v>
      </c>
      <c r="C51879" s="2">
        <v>24</v>
      </c>
      <c r="D51879" s="2" t="s">
        <v>462</v>
      </c>
      <c r="E51879" s="2"/>
      <c r="F51879" s="2"/>
      <c r="G51879" s="2"/>
      <c r="H51879" s="2"/>
    </row>
    <row r="51880" spans="2:8">
      <c r="B51880" s="2" t="s">
        <v>52329</v>
      </c>
      <c r="C51880" s="2">
        <v>22</v>
      </c>
      <c r="D51880" s="2" t="s">
        <v>462</v>
      </c>
      <c r="E51880" s="2"/>
      <c r="F51880" s="2"/>
      <c r="G51880" s="2"/>
      <c r="H51880" s="2"/>
    </row>
    <row r="51881" spans="2:8">
      <c r="B51881" s="2" t="s">
        <v>52330</v>
      </c>
      <c r="C51881" s="2">
        <v>23</v>
      </c>
      <c r="D51881" s="2" t="s">
        <v>462</v>
      </c>
      <c r="E51881" s="2"/>
      <c r="F51881" s="2"/>
      <c r="G51881" s="2"/>
      <c r="H51881" s="2"/>
    </row>
    <row r="51882" spans="2:8">
      <c r="B51882" s="2" t="s">
        <v>52331</v>
      </c>
      <c r="C51882" s="2">
        <v>25</v>
      </c>
      <c r="D51882" s="2" t="s">
        <v>462</v>
      </c>
      <c r="E51882" s="2"/>
      <c r="F51882" s="2"/>
      <c r="G51882" s="2"/>
      <c r="H51882" s="2"/>
    </row>
    <row r="51883" spans="2:8">
      <c r="B51883" s="2" t="s">
        <v>52332</v>
      </c>
      <c r="C51883" s="2">
        <v>26</v>
      </c>
      <c r="D51883" s="2" t="s">
        <v>462</v>
      </c>
      <c r="E51883" s="2"/>
      <c r="F51883" s="2"/>
      <c r="G51883" s="2"/>
      <c r="H51883" s="2"/>
    </row>
    <row r="51884" spans="2:8">
      <c r="B51884" s="2" t="s">
        <v>52333</v>
      </c>
      <c r="C51884" s="2">
        <v>26</v>
      </c>
      <c r="D51884" s="2" t="s">
        <v>462</v>
      </c>
      <c r="E51884" s="2"/>
      <c r="F51884" s="2"/>
      <c r="G51884" s="2"/>
      <c r="H51884" s="2"/>
    </row>
    <row r="51885" spans="2:8">
      <c r="B51885" s="2" t="s">
        <v>52334</v>
      </c>
      <c r="C51885" s="2">
        <v>25</v>
      </c>
      <c r="D51885" s="2" t="s">
        <v>462</v>
      </c>
      <c r="E51885" s="2"/>
      <c r="F51885" s="2"/>
      <c r="G51885" s="2"/>
      <c r="H51885" s="2"/>
    </row>
    <row r="51886" spans="2:8">
      <c r="B51886" s="2" t="s">
        <v>52335</v>
      </c>
      <c r="C51886" s="2">
        <v>25</v>
      </c>
      <c r="D51886" s="2" t="s">
        <v>462</v>
      </c>
      <c r="E51886" s="2"/>
      <c r="F51886" s="2"/>
      <c r="G51886" s="2"/>
      <c r="H51886" s="2"/>
    </row>
    <row r="51887" spans="2:8">
      <c r="B51887" s="2" t="s">
        <v>52336</v>
      </c>
      <c r="C51887" s="2">
        <v>24</v>
      </c>
      <c r="D51887" s="2" t="s">
        <v>462</v>
      </c>
      <c r="E51887" s="2"/>
      <c r="F51887" s="2"/>
      <c r="G51887" s="2"/>
      <c r="H51887" s="2"/>
    </row>
    <row r="51888" spans="2:8">
      <c r="B51888" s="2" t="s">
        <v>52337</v>
      </c>
      <c r="C51888" s="2">
        <v>22</v>
      </c>
      <c r="D51888" s="2" t="s">
        <v>462</v>
      </c>
      <c r="E51888" s="2"/>
      <c r="F51888" s="2"/>
      <c r="G51888" s="2"/>
      <c r="H51888" s="2"/>
    </row>
    <row r="51889" spans="2:8">
      <c r="B51889" s="2" t="s">
        <v>52338</v>
      </c>
      <c r="C51889" s="2">
        <v>31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31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52340</v>
      </c>
      <c r="C51891" s="2">
        <v>32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52341</v>
      </c>
      <c r="C51892" s="2">
        <v>32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52342</v>
      </c>
      <c r="C51893" s="2">
        <v>26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52343</v>
      </c>
      <c r="C51894" s="2">
        <v>20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52344</v>
      </c>
      <c r="C51895" s="2">
        <v>27</v>
      </c>
      <c r="D51895" s="2" t="s">
        <v>462</v>
      </c>
      <c r="E51895" s="2"/>
      <c r="F51895" s="2"/>
      <c r="G51895" s="2"/>
      <c r="H51895" s="2"/>
    </row>
    <row r="51896" spans="2:8">
      <c r="B51896" s="2" t="s">
        <v>52345</v>
      </c>
      <c r="C51896" s="2">
        <v>31</v>
      </c>
      <c r="D51896" s="2" t="s">
        <v>462</v>
      </c>
      <c r="E51896" s="2"/>
      <c r="F51896" s="2"/>
      <c r="G51896" s="2"/>
      <c r="H51896" s="2"/>
    </row>
    <row r="51897" spans="2:8">
      <c r="B51897" s="2" t="s">
        <v>52346</v>
      </c>
      <c r="C51897" s="2">
        <v>32</v>
      </c>
      <c r="D51897" s="2" t="s">
        <v>462</v>
      </c>
      <c r="E51897" s="2"/>
      <c r="F51897" s="2"/>
      <c r="G51897" s="2"/>
      <c r="H51897" s="2"/>
    </row>
    <row r="51898" spans="2:8">
      <c r="B51898" s="2" t="s">
        <v>52347</v>
      </c>
      <c r="C51898" s="2">
        <v>27</v>
      </c>
      <c r="D51898" s="2" t="s">
        <v>462</v>
      </c>
      <c r="E51898" s="2"/>
      <c r="F51898" s="2"/>
      <c r="G51898" s="2"/>
      <c r="H51898" s="2"/>
    </row>
    <row r="51899" spans="2:8">
      <c r="B51899" s="2" t="s">
        <v>52348</v>
      </c>
      <c r="C51899" s="2">
        <v>25</v>
      </c>
      <c r="D51899" s="2" t="s">
        <v>462</v>
      </c>
      <c r="E51899" s="2"/>
      <c r="F51899" s="2"/>
      <c r="G51899" s="2"/>
      <c r="H51899" s="2"/>
    </row>
    <row r="51900" spans="2:8">
      <c r="B51900" s="2" t="s">
        <v>52349</v>
      </c>
      <c r="C51900" s="2">
        <v>23</v>
      </c>
      <c r="D51900" s="2" t="s">
        <v>462</v>
      </c>
      <c r="E51900" s="2"/>
      <c r="F51900" s="2"/>
      <c r="G51900" s="2"/>
      <c r="H51900" s="2"/>
    </row>
    <row r="51901" spans="2:8">
      <c r="B51901" s="2" t="s">
        <v>52350</v>
      </c>
      <c r="C51901" s="2">
        <v>20</v>
      </c>
      <c r="D51901" s="2" t="s">
        <v>462</v>
      </c>
      <c r="E51901" s="2"/>
      <c r="F51901" s="2"/>
      <c r="G51901" s="2"/>
      <c r="H51901" s="2"/>
    </row>
    <row r="51902" spans="2:8">
      <c r="B51902" s="2" t="s">
        <v>52351</v>
      </c>
      <c r="C51902" s="2">
        <v>31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35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36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36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35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31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27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52358</v>
      </c>
      <c r="C51909" s="2">
        <v>34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52359</v>
      </c>
      <c r="C51910" s="2">
        <v>34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34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34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52362</v>
      </c>
      <c r="C51913" s="2">
        <v>30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52363</v>
      </c>
      <c r="C51914" s="2">
        <v>24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52364</v>
      </c>
      <c r="C51915" s="2">
        <v>19</v>
      </c>
      <c r="D51915" s="2" t="s">
        <v>462</v>
      </c>
      <c r="E51915" s="2"/>
      <c r="F51915" s="2"/>
      <c r="G51915" s="2"/>
      <c r="H51915" s="2"/>
    </row>
    <row r="51916" spans="2:8">
      <c r="B51916" s="2" t="s">
        <v>52365</v>
      </c>
      <c r="C51916" s="2">
        <v>23</v>
      </c>
      <c r="D51916" s="2" t="s">
        <v>462</v>
      </c>
      <c r="E51916" s="2"/>
      <c r="F51916" s="2"/>
      <c r="G51916" s="2"/>
      <c r="H51916" s="2"/>
    </row>
    <row r="51917" spans="2:8">
      <c r="B51917" s="2" t="s">
        <v>52366</v>
      </c>
      <c r="C51917" s="2">
        <v>24</v>
      </c>
      <c r="D51917" s="2" t="s">
        <v>462</v>
      </c>
      <c r="E51917" s="2"/>
      <c r="F51917" s="2"/>
      <c r="G51917" s="2"/>
      <c r="H51917" s="2"/>
    </row>
    <row r="51918" spans="2:8">
      <c r="B51918" s="2" t="s">
        <v>52367</v>
      </c>
      <c r="C51918" s="2">
        <v>26</v>
      </c>
      <c r="D51918" s="2" t="s">
        <v>462</v>
      </c>
      <c r="E51918" s="2"/>
      <c r="F51918" s="2"/>
      <c r="G51918" s="2"/>
      <c r="H51918" s="2"/>
    </row>
    <row r="51919" spans="2:8">
      <c r="B51919" s="2" t="s">
        <v>52368</v>
      </c>
      <c r="C51919" s="2">
        <v>26</v>
      </c>
      <c r="D51919" s="2" t="s">
        <v>462</v>
      </c>
      <c r="E51919" s="2"/>
      <c r="F51919" s="2"/>
      <c r="G51919" s="2"/>
      <c r="H51919" s="2"/>
    </row>
    <row r="51920" spans="2:8">
      <c r="B51920" s="2" t="s">
        <v>52369</v>
      </c>
      <c r="C51920" s="2">
        <v>26</v>
      </c>
      <c r="D51920" s="2" t="s">
        <v>462</v>
      </c>
      <c r="E51920" s="2"/>
      <c r="F51920" s="2"/>
      <c r="G51920" s="2"/>
      <c r="H51920" s="2"/>
    </row>
    <row r="51921" spans="2:8">
      <c r="B51921" s="2" t="s">
        <v>52370</v>
      </c>
      <c r="C51921" s="2">
        <v>25</v>
      </c>
      <c r="D51921" s="2" t="s">
        <v>462</v>
      </c>
      <c r="E51921" s="2"/>
      <c r="F51921" s="2"/>
      <c r="G51921" s="2"/>
      <c r="H51921" s="2"/>
    </row>
    <row r="51922" spans="2:8">
      <c r="B51922" s="2" t="s">
        <v>52371</v>
      </c>
      <c r="C51922" s="2">
        <v>25</v>
      </c>
      <c r="D51922" s="2" t="s">
        <v>462</v>
      </c>
      <c r="E51922" s="2"/>
      <c r="F51922" s="2"/>
      <c r="G51922" s="2"/>
      <c r="H51922" s="2"/>
    </row>
    <row r="51923" spans="2:8">
      <c r="B51923" s="2" t="s">
        <v>52372</v>
      </c>
      <c r="C51923" s="2">
        <v>32</v>
      </c>
      <c r="D51923" s="2" t="s">
        <v>462</v>
      </c>
      <c r="E51923" s="2"/>
      <c r="F51923" s="2"/>
      <c r="G51923" s="2"/>
      <c r="H51923" s="2"/>
    </row>
    <row r="51924" spans="2:8">
      <c r="B51924" s="2" t="s">
        <v>52373</v>
      </c>
      <c r="C51924" s="2">
        <v>32</v>
      </c>
      <c r="D51924" s="2" t="s">
        <v>462</v>
      </c>
      <c r="E51924" s="2"/>
      <c r="F51924" s="2"/>
      <c r="G51924" s="2"/>
      <c r="H51924" s="2"/>
    </row>
    <row r="51925" spans="2:8">
      <c r="B51925" s="2" t="s">
        <v>52374</v>
      </c>
      <c r="C51925" s="2">
        <v>31</v>
      </c>
      <c r="D51925" s="2" t="s">
        <v>462</v>
      </c>
      <c r="E51925" s="2"/>
      <c r="F51925" s="2"/>
      <c r="G51925" s="2"/>
      <c r="H51925" s="2"/>
    </row>
    <row r="51926" spans="2:8">
      <c r="B51926" s="2" t="s">
        <v>52375</v>
      </c>
      <c r="C51926" s="2">
        <v>30</v>
      </c>
      <c r="D51926" s="2" t="s">
        <v>462</v>
      </c>
      <c r="E51926" s="2"/>
      <c r="F51926" s="2"/>
      <c r="G51926" s="2"/>
      <c r="H51926" s="2"/>
    </row>
    <row r="51927" spans="2:8">
      <c r="B51927" s="2" t="s">
        <v>52376</v>
      </c>
      <c r="C51927" s="2">
        <v>29</v>
      </c>
      <c r="D51927" s="2" t="s">
        <v>462</v>
      </c>
      <c r="E51927" s="2"/>
      <c r="F51927" s="2"/>
      <c r="G51927" s="2"/>
      <c r="H51927" s="2"/>
    </row>
    <row r="51928" spans="2:8">
      <c r="B51928" s="2" t="s">
        <v>52377</v>
      </c>
      <c r="C51928" s="2">
        <v>28</v>
      </c>
      <c r="D51928" s="2" t="s">
        <v>462</v>
      </c>
      <c r="E51928" s="2"/>
      <c r="F51928" s="2"/>
      <c r="G51928" s="2"/>
      <c r="H51928" s="2"/>
    </row>
    <row r="51929" spans="2:8">
      <c r="B51929" s="2" t="s">
        <v>52378</v>
      </c>
      <c r="C51929" s="2">
        <v>26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29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32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32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52382</v>
      </c>
      <c r="C51933" s="2">
        <v>30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52383</v>
      </c>
      <c r="C51934" s="2">
        <v>25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52384</v>
      </c>
      <c r="C51935" s="2">
        <v>21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52385</v>
      </c>
      <c r="C51936" s="2">
        <v>7</v>
      </c>
      <c r="D51936" s="2" t="s">
        <v>462</v>
      </c>
      <c r="E51936" s="2"/>
      <c r="F51936" s="2"/>
      <c r="G51936" s="2"/>
      <c r="H51936" s="2"/>
    </row>
    <row r="51937" spans="2:8">
      <c r="B51937" s="2" t="s">
        <v>52386</v>
      </c>
      <c r="C51937" s="2">
        <v>5</v>
      </c>
      <c r="D51937" s="2" t="s">
        <v>462</v>
      </c>
      <c r="E51937" s="2"/>
      <c r="F51937" s="2"/>
      <c r="G51937" s="2"/>
      <c r="H51937" s="2"/>
    </row>
    <row r="51938" spans="2:8">
      <c r="B51938" s="2" t="s">
        <v>52387</v>
      </c>
      <c r="C51938" s="2">
        <v>32</v>
      </c>
      <c r="D51938" s="2" t="s">
        <v>462</v>
      </c>
      <c r="E51938" s="2"/>
      <c r="F51938" s="2"/>
      <c r="G51938" s="2"/>
      <c r="H51938" s="2"/>
    </row>
    <row r="51939" spans="2:8">
      <c r="B51939" s="2" t="s">
        <v>52388</v>
      </c>
      <c r="C51939" s="2">
        <v>32</v>
      </c>
      <c r="D51939" s="2" t="s">
        <v>462</v>
      </c>
      <c r="E51939" s="2"/>
      <c r="F51939" s="2"/>
      <c r="G51939" s="2"/>
      <c r="H51939" s="2"/>
    </row>
    <row r="51940" spans="2:8">
      <c r="B51940" s="2" t="s">
        <v>52389</v>
      </c>
      <c r="C51940" s="2">
        <v>21</v>
      </c>
      <c r="D51940" s="2" t="s">
        <v>462</v>
      </c>
      <c r="E51940" s="2"/>
      <c r="F51940" s="2"/>
      <c r="G51940" s="2"/>
      <c r="H51940" s="2"/>
    </row>
    <row r="51941" spans="2:8">
      <c r="B51941" s="2" t="s">
        <v>52390</v>
      </c>
      <c r="C51941" s="2">
        <v>17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19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22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52393</v>
      </c>
      <c r="C51944" s="2">
        <v>16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23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52395</v>
      </c>
      <c r="C51946" s="2">
        <v>22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22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52397</v>
      </c>
      <c r="C51948" s="2">
        <v>23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52398</v>
      </c>
      <c r="C51949" s="2">
        <v>24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52399</v>
      </c>
      <c r="C51950" s="2">
        <v>25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52400</v>
      </c>
      <c r="C51951" s="2">
        <v>27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27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19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20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29</v>
      </c>
      <c r="D51955" s="2" t="s">
        <v>462</v>
      </c>
      <c r="E51955" s="2"/>
      <c r="F51955" s="2"/>
      <c r="G51955" s="2"/>
      <c r="H51955" s="2"/>
    </row>
    <row r="51956" spans="2:8">
      <c r="B51956" s="2" t="s">
        <v>52405</v>
      </c>
      <c r="C51956" s="2">
        <v>33</v>
      </c>
      <c r="D51956" s="2" t="s">
        <v>462</v>
      </c>
      <c r="E51956" s="2"/>
      <c r="F51956" s="2"/>
      <c r="G51956" s="2"/>
      <c r="H51956" s="2"/>
    </row>
    <row r="51957" spans="2:8">
      <c r="B51957" s="2" t="s">
        <v>52406</v>
      </c>
      <c r="C51957" s="2">
        <v>34</v>
      </c>
      <c r="D51957" s="2" t="s">
        <v>462</v>
      </c>
      <c r="E51957" s="2"/>
      <c r="F51957" s="2"/>
      <c r="G51957" s="2"/>
      <c r="H51957" s="2"/>
    </row>
    <row r="51958" spans="2:8">
      <c r="B51958" s="2" t="s">
        <v>52407</v>
      </c>
      <c r="C51958" s="2">
        <v>34</v>
      </c>
      <c r="D51958" s="2" t="s">
        <v>462</v>
      </c>
      <c r="E51958" s="2"/>
      <c r="F51958" s="2"/>
      <c r="G51958" s="2"/>
      <c r="H51958" s="2"/>
    </row>
    <row r="51959" spans="2:8">
      <c r="B51959" s="2" t="s">
        <v>52408</v>
      </c>
      <c r="C51959" s="2">
        <v>35</v>
      </c>
      <c r="D51959" s="2" t="s">
        <v>462</v>
      </c>
      <c r="E51959" s="2"/>
      <c r="F51959" s="2"/>
      <c r="G51959" s="2"/>
      <c r="H51959" s="2"/>
    </row>
    <row r="51960" spans="2:8">
      <c r="B51960" s="2" t="s">
        <v>52409</v>
      </c>
      <c r="C51960" s="2">
        <v>34</v>
      </c>
      <c r="D51960" s="2" t="s">
        <v>462</v>
      </c>
      <c r="E51960" s="2"/>
      <c r="F51960" s="2"/>
      <c r="G51960" s="2"/>
      <c r="H51960" s="2"/>
    </row>
    <row r="51961" spans="2:8">
      <c r="B51961" s="2" t="s">
        <v>52410</v>
      </c>
      <c r="C51961" s="2">
        <v>27</v>
      </c>
      <c r="D51961" s="2" t="s">
        <v>462</v>
      </c>
      <c r="E51961" s="2"/>
      <c r="F51961" s="2"/>
      <c r="G51961" s="2"/>
      <c r="H51961" s="2"/>
    </row>
    <row r="51962" spans="2:8">
      <c r="B51962" s="2" t="s">
        <v>52411</v>
      </c>
      <c r="C51962" s="2">
        <v>29</v>
      </c>
      <c r="D51962" s="2" t="s">
        <v>462</v>
      </c>
      <c r="E51962" s="2"/>
      <c r="F51962" s="2"/>
      <c r="G51962" s="2"/>
      <c r="H51962" s="2"/>
    </row>
    <row r="51963" spans="2:8">
      <c r="B51963" s="2" t="s">
        <v>52412</v>
      </c>
      <c r="C51963" s="2">
        <v>31</v>
      </c>
      <c r="D51963" s="2" t="s">
        <v>462</v>
      </c>
      <c r="E51963" s="2"/>
      <c r="F51963" s="2"/>
      <c r="G51963" s="2"/>
      <c r="H51963" s="2"/>
    </row>
    <row r="51964" spans="2:8">
      <c r="B51964" s="2" t="s">
        <v>52413</v>
      </c>
      <c r="C51964" s="2">
        <v>33</v>
      </c>
      <c r="D51964" s="2" t="s">
        <v>462</v>
      </c>
      <c r="E51964" s="2"/>
      <c r="F51964" s="2"/>
      <c r="G51964" s="2"/>
      <c r="H51964" s="2"/>
    </row>
    <row r="51965" spans="2:8">
      <c r="B51965" s="2" t="s">
        <v>52414</v>
      </c>
      <c r="C51965" s="2">
        <v>32</v>
      </c>
      <c r="D51965" s="2" t="s">
        <v>462</v>
      </c>
      <c r="E51965" s="2"/>
      <c r="F51965" s="2"/>
      <c r="G51965" s="2"/>
      <c r="H51965" s="2"/>
    </row>
    <row r="51966" spans="2:8">
      <c r="B51966" s="2" t="s">
        <v>52415</v>
      </c>
      <c r="C51966" s="2">
        <v>28</v>
      </c>
      <c r="D51966" s="2" t="s">
        <v>462</v>
      </c>
      <c r="E51966" s="2"/>
      <c r="F51966" s="2"/>
      <c r="G51966" s="2"/>
      <c r="H51966" s="2"/>
    </row>
    <row r="51967" spans="2:8">
      <c r="B51967" s="2" t="s">
        <v>52416</v>
      </c>
      <c r="C51967" s="2">
        <v>26</v>
      </c>
      <c r="D51967" s="2" t="s">
        <v>462</v>
      </c>
      <c r="E51967" s="2"/>
      <c r="F51967" s="2"/>
      <c r="G51967" s="2"/>
      <c r="H51967" s="2"/>
    </row>
    <row r="51968" spans="2:8">
      <c r="B51968" s="2" t="s">
        <v>52417</v>
      </c>
      <c r="C51968" s="2">
        <v>24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52418</v>
      </c>
      <c r="C51969" s="2">
        <v>25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52419</v>
      </c>
      <c r="C51970" s="2">
        <v>24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52420</v>
      </c>
      <c r="C51971" s="2">
        <v>25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24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52422</v>
      </c>
      <c r="C51973" s="2">
        <v>25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52423</v>
      </c>
      <c r="C51974" s="2">
        <v>26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52424</v>
      </c>
      <c r="C51975" s="2">
        <v>24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23</v>
      </c>
      <c r="D51976" s="2" t="s">
        <v>462</v>
      </c>
      <c r="E51976" s="2"/>
      <c r="F51976" s="2"/>
      <c r="G51976" s="2"/>
      <c r="H51976" s="2"/>
    </row>
    <row r="51977" spans="2:8">
      <c r="B51977" s="2" t="s">
        <v>52426</v>
      </c>
      <c r="C51977" s="2">
        <v>23</v>
      </c>
      <c r="D51977" s="2" t="s">
        <v>462</v>
      </c>
      <c r="E51977" s="2"/>
      <c r="F51977" s="2"/>
      <c r="G51977" s="2"/>
      <c r="H51977" s="2"/>
    </row>
    <row r="51978" spans="2:8">
      <c r="B51978" s="2" t="s">
        <v>52427</v>
      </c>
      <c r="C51978" s="2">
        <v>23</v>
      </c>
      <c r="D51978" s="2" t="s">
        <v>462</v>
      </c>
      <c r="E51978" s="2"/>
      <c r="F51978" s="2"/>
      <c r="G51978" s="2"/>
      <c r="H51978" s="2"/>
    </row>
    <row r="51979" spans="2:8">
      <c r="B51979" s="2" t="s">
        <v>52428</v>
      </c>
      <c r="C51979" s="2">
        <v>23</v>
      </c>
      <c r="D51979" s="2" t="s">
        <v>462</v>
      </c>
      <c r="E51979" s="2"/>
      <c r="F51979" s="2"/>
      <c r="G51979" s="2"/>
      <c r="H51979" s="2"/>
    </row>
    <row r="51980" spans="2:8">
      <c r="B51980" s="2" t="s">
        <v>52429</v>
      </c>
      <c r="C51980" s="2">
        <v>22</v>
      </c>
      <c r="D51980" s="2" t="s">
        <v>462</v>
      </c>
      <c r="E51980" s="2"/>
      <c r="F51980" s="2"/>
      <c r="G51980" s="2"/>
      <c r="H51980" s="2"/>
    </row>
    <row r="51981" spans="2:8">
      <c r="B51981" s="2" t="s">
        <v>52430</v>
      </c>
      <c r="C51981" s="2">
        <v>24</v>
      </c>
      <c r="D51981" s="2" t="s">
        <v>462</v>
      </c>
      <c r="E51981" s="2"/>
      <c r="F51981" s="2"/>
      <c r="G51981" s="2"/>
      <c r="H51981" s="2"/>
    </row>
    <row r="51982" spans="2:8">
      <c r="B51982" s="2" t="s">
        <v>52431</v>
      </c>
      <c r="C51982" s="2">
        <v>23</v>
      </c>
      <c r="D51982" s="2" t="s">
        <v>462</v>
      </c>
      <c r="E51982" s="2"/>
      <c r="F51982" s="2"/>
      <c r="G51982" s="2"/>
      <c r="H51982" s="2"/>
    </row>
    <row r="51983" spans="2:8">
      <c r="B51983" s="2" t="s">
        <v>52432</v>
      </c>
      <c r="C51983" s="2">
        <v>21</v>
      </c>
      <c r="D51983" s="2" t="s">
        <v>462</v>
      </c>
      <c r="E51983" s="2"/>
      <c r="F51983" s="2"/>
      <c r="G51983" s="2"/>
      <c r="H51983" s="2"/>
    </row>
    <row r="51984" spans="2:8">
      <c r="B51984" s="2" t="s">
        <v>52433</v>
      </c>
      <c r="C51984" s="2">
        <v>24</v>
      </c>
      <c r="D51984" s="2" t="s">
        <v>462</v>
      </c>
      <c r="E51984" s="2"/>
      <c r="F51984" s="2"/>
      <c r="G51984" s="2"/>
      <c r="H51984" s="2"/>
    </row>
    <row r="51985" spans="2:8">
      <c r="B51985" s="2" t="s">
        <v>52434</v>
      </c>
      <c r="C51985" s="2">
        <v>27</v>
      </c>
      <c r="D51985" s="2" t="s">
        <v>462</v>
      </c>
      <c r="E51985" s="2"/>
      <c r="F51985" s="2"/>
      <c r="G51985" s="2"/>
      <c r="H51985" s="2"/>
    </row>
    <row r="51986" spans="2:8">
      <c r="B51986" s="2" t="s">
        <v>52435</v>
      </c>
      <c r="C51986" s="2">
        <v>28</v>
      </c>
      <c r="D51986" s="2" t="s">
        <v>462</v>
      </c>
      <c r="E51986" s="2"/>
      <c r="F51986" s="2"/>
      <c r="G51986" s="2"/>
      <c r="H51986" s="2"/>
    </row>
    <row r="51987" spans="2:8">
      <c r="B51987" s="2" t="s">
        <v>52436</v>
      </c>
      <c r="C51987" s="2">
        <v>24</v>
      </c>
      <c r="D51987" s="2" t="s">
        <v>462</v>
      </c>
      <c r="E51987" s="2"/>
      <c r="F51987" s="2"/>
      <c r="G51987" s="2"/>
      <c r="H51987" s="2"/>
    </row>
    <row r="51988" spans="2:8">
      <c r="B51988" s="2" t="s">
        <v>52437</v>
      </c>
      <c r="C51988" s="2">
        <v>21</v>
      </c>
      <c r="D51988" s="2" t="s">
        <v>462</v>
      </c>
      <c r="E51988" s="2"/>
      <c r="F51988" s="2"/>
      <c r="G51988" s="2"/>
      <c r="H51988" s="2"/>
    </row>
    <row r="51989" spans="2:8">
      <c r="B51989" s="2" t="s">
        <v>52438</v>
      </c>
      <c r="C51989" s="2">
        <v>18</v>
      </c>
      <c r="D51989" s="2" t="s">
        <v>462</v>
      </c>
      <c r="E51989" s="2"/>
      <c r="F51989" s="2"/>
      <c r="G51989" s="2"/>
      <c r="H51989" s="2"/>
    </row>
    <row r="51990" spans="2:8">
      <c r="B51990" s="2" t="s">
        <v>52439</v>
      </c>
      <c r="C51990" s="2">
        <v>23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52440</v>
      </c>
      <c r="C51991" s="2">
        <v>25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52441</v>
      </c>
      <c r="C51992" s="2">
        <v>25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25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52443</v>
      </c>
      <c r="C51994" s="2">
        <v>24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24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24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32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34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34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34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34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30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24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21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52454</v>
      </c>
      <c r="C52005" s="2">
        <v>24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25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24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23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52458</v>
      </c>
      <c r="C52009" s="2">
        <v>23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52459</v>
      </c>
      <c r="C52010" s="2">
        <v>21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52460</v>
      </c>
      <c r="C52011" s="2">
        <v>28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29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29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29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28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29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27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52467</v>
      </c>
      <c r="C52018" s="2">
        <v>29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52468</v>
      </c>
      <c r="C52019" s="2">
        <v>30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52469</v>
      </c>
      <c r="C52020" s="2">
        <v>32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52470</v>
      </c>
      <c r="C52021" s="2">
        <v>32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52471</v>
      </c>
      <c r="C52022" s="2">
        <v>29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52472</v>
      </c>
      <c r="C52023" s="2">
        <v>28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52473</v>
      </c>
      <c r="C52024" s="2">
        <v>38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52474</v>
      </c>
      <c r="C52025" s="2">
        <v>36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52475</v>
      </c>
      <c r="C52026" s="2">
        <v>36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52476</v>
      </c>
      <c r="C52027" s="2">
        <v>35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52477</v>
      </c>
      <c r="C52028" s="2">
        <v>30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29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25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29</v>
      </c>
      <c r="D52031" s="2" t="s">
        <v>462</v>
      </c>
      <c r="E52031" s="2"/>
      <c r="F52031" s="2"/>
      <c r="G52031" s="2"/>
      <c r="H52031" s="2"/>
    </row>
    <row r="52032" spans="2:8">
      <c r="B52032" s="2" t="s">
        <v>52481</v>
      </c>
      <c r="C52032" s="2">
        <v>31</v>
      </c>
      <c r="D52032" s="2" t="s">
        <v>462</v>
      </c>
      <c r="E52032" s="2"/>
      <c r="F52032" s="2"/>
      <c r="G52032" s="2"/>
      <c r="H52032" s="2"/>
    </row>
    <row r="52033" spans="2:8">
      <c r="B52033" s="2" t="s">
        <v>52482</v>
      </c>
      <c r="C52033" s="2">
        <v>32</v>
      </c>
      <c r="D52033" s="2" t="s">
        <v>462</v>
      </c>
      <c r="E52033" s="2"/>
      <c r="F52033" s="2"/>
      <c r="G52033" s="2"/>
      <c r="H52033" s="2"/>
    </row>
    <row r="52034" spans="2:8">
      <c r="B52034" s="2" t="s">
        <v>52483</v>
      </c>
      <c r="C52034" s="2">
        <v>32</v>
      </c>
      <c r="D52034" s="2" t="s">
        <v>462</v>
      </c>
      <c r="E52034" s="2"/>
      <c r="F52034" s="2"/>
      <c r="G52034" s="2"/>
      <c r="H52034" s="2"/>
    </row>
    <row r="52035" spans="2:8">
      <c r="B52035" s="2" t="s">
        <v>52484</v>
      </c>
      <c r="C52035" s="2">
        <v>32</v>
      </c>
      <c r="D52035" s="2" t="s">
        <v>462</v>
      </c>
      <c r="E52035" s="2"/>
      <c r="F52035" s="2"/>
      <c r="G52035" s="2"/>
      <c r="H52035" s="2"/>
    </row>
    <row r="52036" spans="2:8">
      <c r="B52036" s="2" t="s">
        <v>52485</v>
      </c>
      <c r="C52036" s="2">
        <v>28</v>
      </c>
      <c r="D52036" s="2" t="s">
        <v>462</v>
      </c>
      <c r="E52036" s="2"/>
      <c r="F52036" s="2"/>
      <c r="G52036" s="2"/>
      <c r="H52036" s="2"/>
    </row>
    <row r="52037" spans="2:8">
      <c r="B52037" s="2" t="s">
        <v>52486</v>
      </c>
      <c r="C52037" s="2">
        <v>31</v>
      </c>
      <c r="D52037" s="2" t="s">
        <v>462</v>
      </c>
      <c r="E52037" s="2"/>
      <c r="F52037" s="2"/>
      <c r="G52037" s="2"/>
      <c r="H52037" s="2"/>
    </row>
    <row r="52038" spans="2:8">
      <c r="B52038" s="2" t="s">
        <v>52487</v>
      </c>
      <c r="C52038" s="2">
        <v>34</v>
      </c>
      <c r="D52038" s="2" t="s">
        <v>462</v>
      </c>
      <c r="E52038" s="2"/>
      <c r="F52038" s="2"/>
      <c r="G52038" s="2"/>
      <c r="H52038" s="2"/>
    </row>
    <row r="52039" spans="2:8">
      <c r="B52039" s="2" t="s">
        <v>52488</v>
      </c>
      <c r="C52039" s="2">
        <v>33</v>
      </c>
      <c r="D52039" s="2" t="s">
        <v>462</v>
      </c>
      <c r="E52039" s="2"/>
      <c r="F52039" s="2"/>
      <c r="G52039" s="2"/>
      <c r="H52039" s="2"/>
    </row>
    <row r="52040" spans="2:8">
      <c r="B52040" s="2" t="s">
        <v>52489</v>
      </c>
      <c r="C52040" s="2">
        <v>33</v>
      </c>
      <c r="D52040" s="2" t="s">
        <v>462</v>
      </c>
      <c r="E52040" s="2"/>
      <c r="F52040" s="2"/>
      <c r="G52040" s="2"/>
      <c r="H52040" s="2"/>
    </row>
    <row r="52041" spans="2:8">
      <c r="B52041" s="2" t="s">
        <v>52490</v>
      </c>
      <c r="C52041" s="2">
        <v>31</v>
      </c>
      <c r="D52041" s="2" t="s">
        <v>462</v>
      </c>
      <c r="E52041" s="2"/>
      <c r="F52041" s="2"/>
      <c r="G52041" s="2"/>
      <c r="H52041" s="2"/>
    </row>
    <row r="52042" spans="2:8">
      <c r="B52042" s="2" t="s">
        <v>52491</v>
      </c>
      <c r="C52042" s="2">
        <v>24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52492</v>
      </c>
      <c r="C52043" s="2">
        <v>26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52493</v>
      </c>
      <c r="C52044" s="2">
        <v>29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52494</v>
      </c>
      <c r="C52045" s="2">
        <v>29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52495</v>
      </c>
      <c r="C52046" s="2">
        <v>28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52496</v>
      </c>
      <c r="C52047" s="2">
        <v>27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52497</v>
      </c>
      <c r="C52048" s="2">
        <v>31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33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33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33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52501</v>
      </c>
      <c r="C52052" s="2">
        <v>34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52502</v>
      </c>
      <c r="C52053" s="2">
        <v>28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52503</v>
      </c>
      <c r="C52054" s="2">
        <v>25</v>
      </c>
      <c r="D52054" s="2" t="s">
        <v>462</v>
      </c>
      <c r="E52054" s="2"/>
      <c r="F52054" s="2"/>
      <c r="G52054" s="2"/>
      <c r="H52054" s="2"/>
    </row>
    <row r="52055" spans="2:8">
      <c r="B52055" s="2" t="s">
        <v>52504</v>
      </c>
      <c r="C52055" s="2">
        <v>29</v>
      </c>
      <c r="D52055" s="2" t="s">
        <v>462</v>
      </c>
      <c r="E52055" s="2"/>
      <c r="F52055" s="2"/>
      <c r="G52055" s="2"/>
      <c r="H52055" s="2"/>
    </row>
    <row r="52056" spans="2:8">
      <c r="B52056" s="2" t="s">
        <v>52505</v>
      </c>
      <c r="C52056" s="2">
        <v>32</v>
      </c>
      <c r="D52056" s="2" t="s">
        <v>462</v>
      </c>
      <c r="E52056" s="2"/>
      <c r="F52056" s="2"/>
      <c r="G52056" s="2"/>
      <c r="H52056" s="2"/>
    </row>
    <row r="52057" spans="2:8">
      <c r="B52057" s="2" t="s">
        <v>52506</v>
      </c>
      <c r="C52057" s="2">
        <v>32</v>
      </c>
      <c r="D52057" s="2" t="s">
        <v>462</v>
      </c>
      <c r="E52057" s="2"/>
      <c r="F52057" s="2"/>
      <c r="G52057" s="2"/>
      <c r="H52057" s="2"/>
    </row>
    <row r="52058" spans="2:8">
      <c r="B52058" s="2" t="s">
        <v>52507</v>
      </c>
      <c r="C52058" s="2">
        <v>32</v>
      </c>
      <c r="D52058" s="2" t="s">
        <v>462</v>
      </c>
      <c r="E52058" s="2"/>
      <c r="F52058" s="2"/>
      <c r="G52058" s="2"/>
      <c r="H52058" s="2"/>
    </row>
    <row r="52059" spans="2:8">
      <c r="B52059" s="2" t="s">
        <v>52508</v>
      </c>
      <c r="C52059" s="2">
        <v>32</v>
      </c>
      <c r="D52059" s="2" t="s">
        <v>462</v>
      </c>
      <c r="E52059" s="2"/>
      <c r="F52059" s="2"/>
      <c r="G52059" s="2"/>
      <c r="H52059" s="2"/>
    </row>
    <row r="52060" spans="2:8">
      <c r="B52060" s="2" t="s">
        <v>52509</v>
      </c>
      <c r="C52060" s="2">
        <v>30</v>
      </c>
      <c r="D52060" s="2" t="s">
        <v>462</v>
      </c>
      <c r="E52060" s="2"/>
      <c r="F52060" s="2"/>
      <c r="G52060" s="2"/>
      <c r="H52060" s="2"/>
    </row>
    <row r="52061" spans="2:8">
      <c r="B52061" s="2" t="s">
        <v>52510</v>
      </c>
      <c r="C52061" s="2">
        <v>41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52511</v>
      </c>
      <c r="C52062" s="2">
        <v>43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52512</v>
      </c>
      <c r="C52063" s="2">
        <v>44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52513</v>
      </c>
      <c r="C52064" s="2">
        <v>42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52514</v>
      </c>
      <c r="C52065" s="2">
        <v>36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52515</v>
      </c>
      <c r="C52066" s="2">
        <v>32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52516</v>
      </c>
      <c r="C52067" s="2">
        <v>25</v>
      </c>
      <c r="D52067" s="2" t="s">
        <v>462</v>
      </c>
      <c r="E52067" s="2"/>
      <c r="F52067" s="2"/>
      <c r="G52067" s="2"/>
      <c r="H52067" s="2"/>
    </row>
    <row r="52068" spans="2:8">
      <c r="B52068" s="2" t="s">
        <v>52517</v>
      </c>
      <c r="C52068" s="2">
        <v>27</v>
      </c>
      <c r="D52068" s="2" t="s">
        <v>462</v>
      </c>
      <c r="E52068" s="2"/>
      <c r="F52068" s="2"/>
      <c r="G52068" s="2"/>
      <c r="H52068" s="2"/>
    </row>
    <row r="52069" spans="2:8">
      <c r="B52069" s="2" t="s">
        <v>52518</v>
      </c>
      <c r="C52069" s="2">
        <v>28</v>
      </c>
      <c r="D52069" s="2" t="s">
        <v>462</v>
      </c>
      <c r="E52069" s="2"/>
      <c r="F52069" s="2"/>
      <c r="G52069" s="2"/>
      <c r="H52069" s="2"/>
    </row>
    <row r="52070" spans="2:8">
      <c r="B52070" s="2" t="s">
        <v>52519</v>
      </c>
      <c r="C52070" s="2">
        <v>29</v>
      </c>
      <c r="D52070" s="2" t="s">
        <v>462</v>
      </c>
      <c r="E52070" s="2"/>
      <c r="F52070" s="2"/>
      <c r="G52070" s="2"/>
      <c r="H52070" s="2"/>
    </row>
    <row r="52071" spans="2:8">
      <c r="B52071" s="2" t="s">
        <v>52520</v>
      </c>
      <c r="C52071" s="2">
        <v>29</v>
      </c>
      <c r="D52071" s="2" t="s">
        <v>462</v>
      </c>
      <c r="E52071" s="2"/>
      <c r="F52071" s="2"/>
      <c r="G52071" s="2"/>
      <c r="H52071" s="2"/>
    </row>
    <row r="52072" spans="2:8">
      <c r="B52072" s="2" t="s">
        <v>52521</v>
      </c>
      <c r="C52072" s="2">
        <v>28</v>
      </c>
      <c r="D52072" s="2" t="s">
        <v>462</v>
      </c>
      <c r="E52072" s="2"/>
      <c r="F52072" s="2"/>
      <c r="G52072" s="2"/>
      <c r="H52072" s="2"/>
    </row>
    <row r="52073" spans="2:8">
      <c r="B52073" s="2" t="s">
        <v>52522</v>
      </c>
      <c r="C52073" s="2">
        <v>26</v>
      </c>
      <c r="D52073" s="2" t="s">
        <v>462</v>
      </c>
      <c r="E52073" s="2"/>
      <c r="F52073" s="2"/>
      <c r="G52073" s="2"/>
      <c r="H52073" s="2"/>
    </row>
    <row r="52074" spans="2:8">
      <c r="B52074" s="2" t="s">
        <v>52523</v>
      </c>
      <c r="C52074" s="2">
        <v>28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52524</v>
      </c>
      <c r="C52075" s="2">
        <v>30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52525</v>
      </c>
      <c r="C52076" s="2">
        <v>31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52526</v>
      </c>
      <c r="C52077" s="2">
        <v>30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52527</v>
      </c>
      <c r="C52078" s="2">
        <v>30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52528</v>
      </c>
      <c r="C52079" s="2">
        <v>27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52529</v>
      </c>
      <c r="C52080" s="2">
        <v>27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52530</v>
      </c>
      <c r="C52081" s="2">
        <v>29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52531</v>
      </c>
      <c r="C52082" s="2">
        <v>30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52532</v>
      </c>
      <c r="C52083" s="2">
        <v>30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52533</v>
      </c>
      <c r="C52084" s="2">
        <v>30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52534</v>
      </c>
      <c r="C52085" s="2">
        <v>30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27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52536</v>
      </c>
      <c r="C52087" s="2">
        <v>24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52537</v>
      </c>
      <c r="C52088" s="2">
        <v>30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52538</v>
      </c>
      <c r="C52089" s="2">
        <v>34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52539</v>
      </c>
      <c r="C52090" s="2">
        <v>35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52540</v>
      </c>
      <c r="C52091" s="2">
        <v>35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33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52542</v>
      </c>
      <c r="C52093" s="2">
        <v>29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52543</v>
      </c>
      <c r="C52094" s="2">
        <v>26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52544</v>
      </c>
      <c r="C52095" s="2">
        <v>18</v>
      </c>
      <c r="D52095" s="2" t="s">
        <v>462</v>
      </c>
      <c r="E52095" s="2"/>
      <c r="F52095" s="2"/>
      <c r="G52095" s="2"/>
      <c r="H52095" s="2"/>
    </row>
    <row r="52096" spans="2:8">
      <c r="B52096" s="2" t="s">
        <v>52545</v>
      </c>
      <c r="C52096" s="2">
        <v>18</v>
      </c>
      <c r="D52096" s="2" t="s">
        <v>462</v>
      </c>
      <c r="E52096" s="2"/>
      <c r="F52096" s="2"/>
      <c r="G52096" s="2"/>
      <c r="H52096" s="2"/>
    </row>
    <row r="52097" spans="2:8">
      <c r="B52097" s="2" t="s">
        <v>52546</v>
      </c>
      <c r="C52097" s="2">
        <v>18</v>
      </c>
      <c r="D52097" s="2" t="s">
        <v>462</v>
      </c>
      <c r="E52097" s="2"/>
      <c r="F52097" s="2"/>
      <c r="G52097" s="2"/>
      <c r="H52097" s="2"/>
    </row>
    <row r="52098" spans="2:8">
      <c r="B52098" s="2" t="s">
        <v>52547</v>
      </c>
      <c r="C52098" s="2">
        <v>32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52548</v>
      </c>
      <c r="C52099" s="2">
        <v>34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52549</v>
      </c>
      <c r="C52100" s="2">
        <v>34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52550</v>
      </c>
      <c r="C52101" s="2">
        <v>35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52551</v>
      </c>
      <c r="C52102" s="2">
        <v>32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52552</v>
      </c>
      <c r="C52103" s="2">
        <v>29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52553</v>
      </c>
      <c r="C52104" s="2">
        <v>28</v>
      </c>
      <c r="D52104" s="2" t="s">
        <v>462</v>
      </c>
      <c r="E52104" s="2"/>
      <c r="F52104" s="2"/>
      <c r="G52104" s="2"/>
      <c r="H52104" s="2"/>
    </row>
    <row r="52105" spans="2:8">
      <c r="B52105" s="2" t="s">
        <v>52554</v>
      </c>
      <c r="C52105" s="2">
        <v>39</v>
      </c>
      <c r="D52105" s="2" t="s">
        <v>462</v>
      </c>
      <c r="E52105" s="2"/>
      <c r="F52105" s="2"/>
      <c r="G52105" s="2"/>
      <c r="H52105" s="2"/>
    </row>
    <row r="52106" spans="2:8">
      <c r="B52106" s="2" t="s">
        <v>52555</v>
      </c>
      <c r="C52106" s="2">
        <v>44</v>
      </c>
      <c r="D52106" s="2" t="s">
        <v>462</v>
      </c>
      <c r="E52106" s="2"/>
      <c r="F52106" s="2"/>
      <c r="G52106" s="2"/>
      <c r="H52106" s="2"/>
    </row>
    <row r="52107" spans="2:8">
      <c r="B52107" s="2" t="s">
        <v>52556</v>
      </c>
      <c r="C52107" s="2">
        <v>40</v>
      </c>
      <c r="D52107" s="2" t="s">
        <v>462</v>
      </c>
      <c r="E52107" s="2"/>
      <c r="F52107" s="2"/>
      <c r="G52107" s="2"/>
      <c r="H52107" s="2"/>
    </row>
    <row r="52108" spans="2:8">
      <c r="B52108" s="2" t="s">
        <v>52557</v>
      </c>
      <c r="C52108" s="2">
        <v>36</v>
      </c>
      <c r="D52108" s="2" t="s">
        <v>462</v>
      </c>
      <c r="E52108" s="2"/>
      <c r="F52108" s="2"/>
      <c r="G52108" s="2"/>
      <c r="H52108" s="2"/>
    </row>
    <row r="52109" spans="2:8">
      <c r="B52109" s="2" t="s">
        <v>52558</v>
      </c>
      <c r="C52109" s="2">
        <v>25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26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27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26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52562</v>
      </c>
      <c r="C52113" s="2">
        <v>26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52563</v>
      </c>
      <c r="C52114" s="2">
        <v>26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24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21</v>
      </c>
      <c r="D52116" s="2" t="s">
        <v>462</v>
      </c>
      <c r="E52116" s="2"/>
      <c r="F52116" s="2"/>
      <c r="G52116" s="2"/>
      <c r="H52116" s="2"/>
    </row>
    <row r="52117" spans="2:8">
      <c r="B52117" s="2" t="s">
        <v>52566</v>
      </c>
      <c r="C52117" s="2">
        <v>24</v>
      </c>
      <c r="D52117" s="2" t="s">
        <v>462</v>
      </c>
      <c r="E52117" s="2"/>
      <c r="F52117" s="2"/>
      <c r="G52117" s="2"/>
      <c r="H52117" s="2"/>
    </row>
    <row r="52118" spans="2:8">
      <c r="B52118" s="2" t="s">
        <v>52567</v>
      </c>
      <c r="C52118" s="2">
        <v>25</v>
      </c>
      <c r="D52118" s="2" t="s">
        <v>462</v>
      </c>
      <c r="E52118" s="2"/>
      <c r="F52118" s="2"/>
      <c r="G52118" s="2"/>
      <c r="H52118" s="2"/>
    </row>
    <row r="52119" spans="2:8">
      <c r="B52119" s="2" t="s">
        <v>52568</v>
      </c>
      <c r="C52119" s="2">
        <v>24</v>
      </c>
      <c r="D52119" s="2" t="s">
        <v>462</v>
      </c>
      <c r="E52119" s="2"/>
      <c r="F52119" s="2"/>
      <c r="G52119" s="2"/>
      <c r="H52119" s="2"/>
    </row>
    <row r="52120" spans="2:8">
      <c r="B52120" s="2" t="s">
        <v>52569</v>
      </c>
      <c r="C52120" s="2">
        <v>23</v>
      </c>
      <c r="D52120" s="2" t="s">
        <v>462</v>
      </c>
      <c r="E52120" s="2"/>
      <c r="F52120" s="2"/>
      <c r="G52120" s="2"/>
      <c r="H52120" s="2"/>
    </row>
    <row r="52121" spans="2:8">
      <c r="B52121" s="2" t="s">
        <v>52570</v>
      </c>
      <c r="C52121" s="2">
        <v>24</v>
      </c>
      <c r="D52121" s="2" t="s">
        <v>462</v>
      </c>
      <c r="E52121" s="2"/>
      <c r="F52121" s="2"/>
      <c r="G52121" s="2"/>
      <c r="H52121" s="2"/>
    </row>
    <row r="52122" spans="2:8">
      <c r="B52122" s="2" t="s">
        <v>52571</v>
      </c>
      <c r="C52122" s="2">
        <v>25</v>
      </c>
      <c r="D52122" s="2" t="s">
        <v>462</v>
      </c>
      <c r="E52122" s="2"/>
      <c r="F52122" s="2"/>
      <c r="G52122" s="2"/>
      <c r="H52122" s="2"/>
    </row>
    <row r="52123" spans="2:8">
      <c r="B52123" s="2" t="s">
        <v>52572</v>
      </c>
      <c r="C52123" s="2">
        <v>23</v>
      </c>
      <c r="D52123" s="2" t="s">
        <v>462</v>
      </c>
      <c r="E52123" s="2"/>
      <c r="F52123" s="2"/>
      <c r="G52123" s="2"/>
      <c r="H52123" s="2"/>
    </row>
    <row r="52124" spans="2:8">
      <c r="B52124" s="2" t="s">
        <v>52573</v>
      </c>
      <c r="C52124" s="2">
        <v>21</v>
      </c>
      <c r="D52124" s="2" t="s">
        <v>462</v>
      </c>
      <c r="E52124" s="2"/>
      <c r="F52124" s="2"/>
      <c r="G52124" s="2"/>
      <c r="H52124" s="2"/>
    </row>
    <row r="52125" spans="2:8">
      <c r="B52125" s="2" t="s">
        <v>52574</v>
      </c>
      <c r="C52125" s="2">
        <v>33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35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52576</v>
      </c>
      <c r="C52127" s="2">
        <v>36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52577</v>
      </c>
      <c r="C52128" s="2">
        <v>35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52578</v>
      </c>
      <c r="C52129" s="2">
        <v>31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52579</v>
      </c>
      <c r="C52130" s="2">
        <v>24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52580</v>
      </c>
      <c r="C52131" s="2">
        <v>11</v>
      </c>
      <c r="D52131" s="2" t="s">
        <v>462</v>
      </c>
      <c r="E52131" s="2"/>
      <c r="F52131" s="2"/>
      <c r="G52131" s="2"/>
      <c r="H52131" s="2"/>
    </row>
    <row r="52132" spans="2:8">
      <c r="B52132" s="2" t="s">
        <v>52581</v>
      </c>
      <c r="C52132" s="2">
        <v>10</v>
      </c>
      <c r="D52132" s="2" t="s">
        <v>462</v>
      </c>
      <c r="E52132" s="2"/>
      <c r="F52132" s="2"/>
      <c r="G52132" s="2"/>
      <c r="H52132" s="2"/>
    </row>
    <row r="52133" spans="2:8">
      <c r="B52133" s="2" t="s">
        <v>52582</v>
      </c>
      <c r="C52133" s="2">
        <v>32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52583</v>
      </c>
      <c r="C52134" s="2">
        <v>35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52584</v>
      </c>
      <c r="C52135" s="2">
        <v>35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52585</v>
      </c>
      <c r="C52136" s="2">
        <v>36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36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27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18</v>
      </c>
      <c r="D52139" s="2" t="s">
        <v>462</v>
      </c>
      <c r="E52139" s="2"/>
      <c r="F52139" s="2"/>
      <c r="G52139" s="2"/>
      <c r="H52139" s="2"/>
    </row>
    <row r="52140" spans="2:8">
      <c r="B52140" s="2" t="s">
        <v>52589</v>
      </c>
      <c r="C52140" s="2">
        <v>30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52590</v>
      </c>
      <c r="C52141" s="2">
        <v>22</v>
      </c>
      <c r="D52141" s="2" t="s">
        <v>462</v>
      </c>
      <c r="E52141" s="2"/>
      <c r="F52141" s="2"/>
      <c r="G52141" s="2"/>
      <c r="H52141" s="2"/>
    </row>
    <row r="52142" spans="2:8">
      <c r="B52142" s="2" t="s">
        <v>52591</v>
      </c>
      <c r="C52142" s="2">
        <v>23</v>
      </c>
      <c r="D52142" s="2" t="s">
        <v>462</v>
      </c>
      <c r="E52142" s="2"/>
      <c r="F52142" s="2"/>
      <c r="G52142" s="2"/>
      <c r="H52142" s="2"/>
    </row>
    <row r="52143" spans="2:8">
      <c r="B52143" s="2" t="s">
        <v>52592</v>
      </c>
      <c r="C52143" s="2">
        <v>25</v>
      </c>
      <c r="D52143" s="2" t="s">
        <v>462</v>
      </c>
      <c r="E52143" s="2"/>
      <c r="F52143" s="2"/>
      <c r="G52143" s="2"/>
      <c r="H52143" s="2"/>
    </row>
    <row r="52144" spans="2:8">
      <c r="B52144" s="2" t="s">
        <v>52593</v>
      </c>
      <c r="C52144" s="2">
        <v>26</v>
      </c>
      <c r="D52144" s="2" t="s">
        <v>462</v>
      </c>
      <c r="E52144" s="2"/>
      <c r="F52144" s="2"/>
      <c r="G52144" s="2"/>
      <c r="H52144" s="2"/>
    </row>
    <row r="52145" spans="2:8">
      <c r="B52145" s="2" t="s">
        <v>52594</v>
      </c>
      <c r="C52145" s="2">
        <v>26</v>
      </c>
      <c r="D52145" s="2" t="s">
        <v>462</v>
      </c>
      <c r="E52145" s="2"/>
      <c r="F52145" s="2"/>
      <c r="G52145" s="2"/>
      <c r="H52145" s="2"/>
    </row>
    <row r="52146" spans="2:8">
      <c r="B52146" s="2" t="s">
        <v>52595</v>
      </c>
      <c r="C52146" s="2">
        <v>26</v>
      </c>
      <c r="D52146" s="2" t="s">
        <v>462</v>
      </c>
      <c r="E52146" s="2"/>
      <c r="F52146" s="2"/>
      <c r="G52146" s="2"/>
      <c r="H52146" s="2"/>
    </row>
    <row r="52147" spans="2:8">
      <c r="B52147" s="2" t="s">
        <v>52596</v>
      </c>
      <c r="C52147" s="2">
        <v>24</v>
      </c>
      <c r="D52147" s="2" t="s">
        <v>462</v>
      </c>
      <c r="E52147" s="2"/>
      <c r="F52147" s="2"/>
      <c r="G52147" s="2"/>
      <c r="H52147" s="2"/>
    </row>
    <row r="52148" spans="2:8">
      <c r="B52148" s="2" t="s">
        <v>52597</v>
      </c>
      <c r="C52148" s="2">
        <v>36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52598</v>
      </c>
      <c r="C52149" s="2">
        <v>37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52599</v>
      </c>
      <c r="C52150" s="2">
        <v>39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36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52601</v>
      </c>
      <c r="C52152" s="2">
        <v>29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25</v>
      </c>
      <c r="D52153" s="2" t="s">
        <v>462</v>
      </c>
      <c r="E52153" s="2"/>
      <c r="F52153" s="2"/>
      <c r="G52153" s="2"/>
      <c r="H52153" s="2"/>
    </row>
    <row r="52154" spans="2:8">
      <c r="B52154" s="2" t="s">
        <v>52603</v>
      </c>
      <c r="C52154" s="2">
        <v>25</v>
      </c>
      <c r="D52154" s="2" t="s">
        <v>462</v>
      </c>
      <c r="E52154" s="2"/>
      <c r="F52154" s="2"/>
      <c r="G52154" s="2"/>
      <c r="H52154" s="2"/>
    </row>
    <row r="52155" spans="2:8">
      <c r="B52155" s="2" t="s">
        <v>52604</v>
      </c>
      <c r="C52155" s="2">
        <v>27</v>
      </c>
      <c r="D52155" s="2" t="s">
        <v>462</v>
      </c>
      <c r="E52155" s="2"/>
      <c r="F52155" s="2"/>
      <c r="G52155" s="2"/>
      <c r="H52155" s="2"/>
    </row>
    <row r="52156" spans="2:8">
      <c r="B52156" s="2" t="s">
        <v>52605</v>
      </c>
      <c r="C52156" s="2">
        <v>27</v>
      </c>
      <c r="D52156" s="2" t="s">
        <v>462</v>
      </c>
      <c r="E52156" s="2"/>
      <c r="F52156" s="2"/>
      <c r="G52156" s="2"/>
      <c r="H52156" s="2"/>
    </row>
    <row r="52157" spans="2:8">
      <c r="B52157" s="2" t="s">
        <v>52606</v>
      </c>
      <c r="C52157" s="2">
        <v>26</v>
      </c>
      <c r="D52157" s="2" t="s">
        <v>462</v>
      </c>
      <c r="E52157" s="2"/>
      <c r="F52157" s="2"/>
      <c r="G52157" s="2"/>
      <c r="H52157" s="2"/>
    </row>
    <row r="52158" spans="2:8">
      <c r="B52158" s="2" t="s">
        <v>52607</v>
      </c>
      <c r="C52158" s="2">
        <v>25</v>
      </c>
      <c r="D52158" s="2" t="s">
        <v>462</v>
      </c>
      <c r="E52158" s="2"/>
      <c r="F52158" s="2"/>
      <c r="G52158" s="2"/>
      <c r="H52158" s="2"/>
    </row>
    <row r="52159" spans="2:8">
      <c r="B52159" s="2" t="s">
        <v>52608</v>
      </c>
      <c r="C52159" s="2">
        <v>24</v>
      </c>
      <c r="D52159" s="2" t="s">
        <v>462</v>
      </c>
      <c r="E52159" s="2"/>
      <c r="F52159" s="2"/>
      <c r="G52159" s="2"/>
      <c r="H52159" s="2"/>
    </row>
    <row r="52160" spans="2:8">
      <c r="B52160" s="2" t="s">
        <v>52609</v>
      </c>
      <c r="C52160" s="2">
        <v>38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52610</v>
      </c>
      <c r="C52161" s="2">
        <v>40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52611</v>
      </c>
      <c r="C52162" s="2">
        <v>40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52612</v>
      </c>
      <c r="C52163" s="2">
        <v>40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52613</v>
      </c>
      <c r="C52164" s="2">
        <v>35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52614</v>
      </c>
      <c r="C52165" s="2">
        <v>28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52615</v>
      </c>
      <c r="C52166" s="2">
        <v>31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52616</v>
      </c>
      <c r="C52167" s="2">
        <v>32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52617</v>
      </c>
      <c r="C52168" s="2">
        <v>33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52618</v>
      </c>
      <c r="C52169" s="2">
        <v>32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52619</v>
      </c>
      <c r="C52170" s="2">
        <v>27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52620</v>
      </c>
      <c r="C52171" s="2">
        <v>23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27</v>
      </c>
      <c r="D52172" s="2" t="s">
        <v>462</v>
      </c>
      <c r="E52172" s="2"/>
      <c r="F52172" s="2"/>
      <c r="G52172" s="2"/>
      <c r="H52172" s="2"/>
    </row>
    <row r="52173" spans="2:8">
      <c r="B52173" s="2" t="s">
        <v>52622</v>
      </c>
      <c r="C52173" s="2">
        <v>31</v>
      </c>
      <c r="D52173" s="2" t="s">
        <v>462</v>
      </c>
      <c r="E52173" s="2"/>
      <c r="F52173" s="2"/>
      <c r="G52173" s="2"/>
      <c r="H52173" s="2"/>
    </row>
    <row r="52174" spans="2:8">
      <c r="B52174" s="2" t="s">
        <v>52623</v>
      </c>
      <c r="C52174" s="2">
        <v>37</v>
      </c>
      <c r="D52174" s="2" t="s">
        <v>462</v>
      </c>
      <c r="E52174" s="2"/>
      <c r="F52174" s="2"/>
      <c r="G52174" s="2"/>
      <c r="H52174" s="2"/>
    </row>
    <row r="52175" spans="2:8">
      <c r="B52175" s="2" t="s">
        <v>52624</v>
      </c>
      <c r="C52175" s="2">
        <v>40</v>
      </c>
      <c r="D52175" s="2" t="s">
        <v>462</v>
      </c>
      <c r="E52175" s="2"/>
      <c r="F52175" s="2"/>
      <c r="G52175" s="2"/>
      <c r="H52175" s="2"/>
    </row>
    <row r="52176" spans="2:8">
      <c r="B52176" s="2" t="s">
        <v>52625</v>
      </c>
      <c r="C52176" s="2">
        <v>41</v>
      </c>
      <c r="D52176" s="2" t="s">
        <v>462</v>
      </c>
      <c r="E52176" s="2"/>
      <c r="F52176" s="2"/>
      <c r="G52176" s="2"/>
      <c r="H52176" s="2"/>
    </row>
    <row r="52177" spans="2:8">
      <c r="B52177" s="2" t="s">
        <v>52626</v>
      </c>
      <c r="C52177" s="2">
        <v>39</v>
      </c>
      <c r="D52177" s="2" t="s">
        <v>462</v>
      </c>
      <c r="E52177" s="2"/>
      <c r="F52177" s="2"/>
      <c r="G52177" s="2"/>
      <c r="H52177" s="2"/>
    </row>
    <row r="52178" spans="2:8">
      <c r="B52178" s="2" t="s">
        <v>52627</v>
      </c>
      <c r="C52178" s="2">
        <v>35</v>
      </c>
      <c r="D52178" s="2" t="s">
        <v>462</v>
      </c>
      <c r="E52178" s="2"/>
      <c r="F52178" s="2"/>
      <c r="G52178" s="2"/>
      <c r="H52178" s="2"/>
    </row>
    <row r="52179" spans="2:8">
      <c r="B52179" s="2" t="s">
        <v>52628</v>
      </c>
      <c r="C52179" s="2">
        <v>30</v>
      </c>
      <c r="D52179" s="2" t="s">
        <v>462</v>
      </c>
      <c r="E52179" s="2"/>
      <c r="F52179" s="2"/>
      <c r="G52179" s="2"/>
      <c r="H52179" s="2"/>
    </row>
    <row r="52180" spans="2:8">
      <c r="B52180" s="2" t="s">
        <v>52629</v>
      </c>
      <c r="C52180" s="2">
        <v>34</v>
      </c>
      <c r="D52180" s="2" t="s">
        <v>462</v>
      </c>
      <c r="E52180" s="2"/>
      <c r="F52180" s="2"/>
      <c r="G52180" s="2"/>
      <c r="H52180" s="2"/>
    </row>
    <row r="52181" spans="2:8">
      <c r="B52181" s="2" t="s">
        <v>52630</v>
      </c>
      <c r="C52181" s="2">
        <v>39</v>
      </c>
      <c r="D52181" s="2" t="s">
        <v>462</v>
      </c>
      <c r="E52181" s="2"/>
      <c r="F52181" s="2"/>
      <c r="G52181" s="2"/>
      <c r="H52181" s="2"/>
    </row>
    <row r="52182" spans="2:8">
      <c r="B52182" s="2" t="s">
        <v>52631</v>
      </c>
      <c r="C52182" s="2">
        <v>39</v>
      </c>
      <c r="D52182" s="2" t="s">
        <v>462</v>
      </c>
      <c r="E52182" s="2"/>
      <c r="F52182" s="2"/>
      <c r="G52182" s="2"/>
      <c r="H52182" s="2"/>
    </row>
    <row r="52183" spans="2:8">
      <c r="B52183" s="2" t="s">
        <v>52632</v>
      </c>
      <c r="C52183" s="2">
        <v>36</v>
      </c>
      <c r="D52183" s="2" t="s">
        <v>462</v>
      </c>
      <c r="E52183" s="2"/>
      <c r="F52183" s="2"/>
      <c r="G52183" s="2"/>
      <c r="H52183" s="2"/>
    </row>
    <row r="52184" spans="2:8">
      <c r="B52184" s="2" t="s">
        <v>52633</v>
      </c>
      <c r="C52184" s="2">
        <v>23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52634</v>
      </c>
      <c r="C52185" s="2">
        <v>25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52635</v>
      </c>
      <c r="C52186" s="2">
        <v>25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52636</v>
      </c>
      <c r="C52187" s="2">
        <v>25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52637</v>
      </c>
      <c r="C52188" s="2">
        <v>24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52638</v>
      </c>
      <c r="C52189" s="2">
        <v>24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52639</v>
      </c>
      <c r="C52190" s="2">
        <v>23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52640</v>
      </c>
      <c r="C52191" s="2">
        <v>20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52641</v>
      </c>
      <c r="C52192" s="2">
        <v>29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52642</v>
      </c>
      <c r="C52193" s="2">
        <v>29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31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52644</v>
      </c>
      <c r="C52195" s="2">
        <v>31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31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26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26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27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25</v>
      </c>
      <c r="D52200" s="2" t="s">
        <v>462</v>
      </c>
      <c r="E52200" s="2"/>
      <c r="F52200" s="2"/>
      <c r="G52200" s="2"/>
      <c r="H52200" s="2"/>
    </row>
    <row r="52201" spans="2:8">
      <c r="B52201" s="2" t="s">
        <v>52650</v>
      </c>
      <c r="C52201" s="2">
        <v>25</v>
      </c>
      <c r="D52201" s="2" t="s">
        <v>462</v>
      </c>
      <c r="E52201" s="2"/>
      <c r="F52201" s="2"/>
      <c r="G52201" s="2"/>
      <c r="H52201" s="2"/>
    </row>
    <row r="52202" spans="2:8">
      <c r="B52202" s="2" t="s">
        <v>52651</v>
      </c>
      <c r="C52202" s="2">
        <v>27</v>
      </c>
      <c r="D52202" s="2" t="s">
        <v>462</v>
      </c>
      <c r="E52202" s="2"/>
      <c r="F52202" s="2"/>
      <c r="G52202" s="2"/>
      <c r="H52202" s="2"/>
    </row>
    <row r="52203" spans="2:8">
      <c r="B52203" s="2" t="s">
        <v>52652</v>
      </c>
      <c r="C52203" s="2">
        <v>29</v>
      </c>
      <c r="D52203" s="2" t="s">
        <v>462</v>
      </c>
      <c r="E52203" s="2"/>
      <c r="F52203" s="2"/>
      <c r="G52203" s="2"/>
      <c r="H52203" s="2"/>
    </row>
    <row r="52204" spans="2:8">
      <c r="B52204" s="2" t="s">
        <v>52653</v>
      </c>
      <c r="C52204" s="2">
        <v>27</v>
      </c>
      <c r="D52204" s="2" t="s">
        <v>462</v>
      </c>
      <c r="E52204" s="2"/>
      <c r="F52204" s="2"/>
      <c r="G52204" s="2"/>
      <c r="H52204" s="2"/>
    </row>
    <row r="52205" spans="2:8">
      <c r="B52205" s="2" t="s">
        <v>52654</v>
      </c>
      <c r="C52205" s="2">
        <v>25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52655</v>
      </c>
      <c r="C52206" s="2">
        <v>28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52656</v>
      </c>
      <c r="C52207" s="2">
        <v>30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52657</v>
      </c>
      <c r="C52208" s="2">
        <v>30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52658</v>
      </c>
      <c r="C52209" s="2">
        <v>31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52659</v>
      </c>
      <c r="C52210" s="2">
        <v>29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52660</v>
      </c>
      <c r="C52211" s="2">
        <v>25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52661</v>
      </c>
      <c r="C52212" s="2">
        <v>19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52662</v>
      </c>
      <c r="C52213" s="2">
        <v>24</v>
      </c>
      <c r="D52213" s="2" t="s">
        <v>462</v>
      </c>
      <c r="E52213" s="2"/>
      <c r="F52213" s="2"/>
      <c r="G52213" s="2"/>
      <c r="H52213" s="2"/>
    </row>
    <row r="52214" spans="2:8">
      <c r="B52214" s="2" t="s">
        <v>52663</v>
      </c>
      <c r="C52214" s="2">
        <v>28</v>
      </c>
      <c r="D52214" s="2" t="s">
        <v>462</v>
      </c>
      <c r="E52214" s="2"/>
      <c r="F52214" s="2"/>
      <c r="G52214" s="2"/>
      <c r="H52214" s="2"/>
    </row>
    <row r="52215" spans="2:8">
      <c r="B52215" s="2" t="s">
        <v>52664</v>
      </c>
      <c r="C52215" s="2">
        <v>29</v>
      </c>
      <c r="D52215" s="2" t="s">
        <v>462</v>
      </c>
      <c r="E52215" s="2"/>
      <c r="F52215" s="2"/>
      <c r="G52215" s="2"/>
      <c r="H52215" s="2"/>
    </row>
    <row r="52216" spans="2:8">
      <c r="B52216" s="2" t="s">
        <v>52665</v>
      </c>
      <c r="C52216" s="2">
        <v>31</v>
      </c>
      <c r="D52216" s="2" t="s">
        <v>462</v>
      </c>
      <c r="E52216" s="2"/>
      <c r="F52216" s="2"/>
      <c r="G52216" s="2"/>
      <c r="H52216" s="2"/>
    </row>
    <row r="52217" spans="2:8">
      <c r="B52217" s="2" t="s">
        <v>52666</v>
      </c>
      <c r="C52217" s="2">
        <v>32</v>
      </c>
      <c r="D52217" s="2" t="s">
        <v>462</v>
      </c>
      <c r="E52217" s="2"/>
      <c r="F52217" s="2"/>
      <c r="G52217" s="2"/>
      <c r="H52217" s="2"/>
    </row>
    <row r="52218" spans="2:8">
      <c r="B52218" s="2" t="s">
        <v>52667</v>
      </c>
      <c r="C52218" s="2">
        <v>31</v>
      </c>
      <c r="D52218" s="2" t="s">
        <v>462</v>
      </c>
      <c r="E52218" s="2"/>
      <c r="F52218" s="2"/>
      <c r="G52218" s="2"/>
      <c r="H52218" s="2"/>
    </row>
    <row r="52219" spans="2:8">
      <c r="B52219" s="2" t="s">
        <v>52668</v>
      </c>
      <c r="C52219" s="2">
        <v>28</v>
      </c>
      <c r="D52219" s="2" t="s">
        <v>462</v>
      </c>
      <c r="E52219" s="2"/>
      <c r="F52219" s="2"/>
      <c r="G52219" s="2"/>
      <c r="H52219" s="2"/>
    </row>
    <row r="52220" spans="2:8">
      <c r="B52220" s="2" t="s">
        <v>52669</v>
      </c>
      <c r="C52220" s="2">
        <v>22</v>
      </c>
      <c r="D52220" s="2" t="s">
        <v>462</v>
      </c>
      <c r="E52220" s="2"/>
      <c r="F52220" s="2"/>
      <c r="G52220" s="2"/>
      <c r="H52220" s="2"/>
    </row>
    <row r="52221" spans="2:8">
      <c r="B52221" s="2" t="s">
        <v>52670</v>
      </c>
      <c r="C52221" s="2">
        <v>26</v>
      </c>
      <c r="D52221" s="2" t="s">
        <v>462</v>
      </c>
      <c r="E52221" s="2"/>
      <c r="F52221" s="2"/>
      <c r="G52221" s="2"/>
      <c r="H52221" s="2"/>
    </row>
    <row r="52222" spans="2:8">
      <c r="B52222" s="2" t="s">
        <v>52671</v>
      </c>
      <c r="C52222" s="2">
        <v>27</v>
      </c>
      <c r="D52222" s="2" t="s">
        <v>462</v>
      </c>
      <c r="E52222" s="2"/>
      <c r="F52222" s="2"/>
      <c r="G52222" s="2"/>
      <c r="H52222" s="2"/>
    </row>
    <row r="52223" spans="2:8">
      <c r="B52223" s="2" t="s">
        <v>52672</v>
      </c>
      <c r="C52223" s="2">
        <v>27</v>
      </c>
      <c r="D52223" s="2" t="s">
        <v>462</v>
      </c>
      <c r="E52223" s="2"/>
      <c r="F52223" s="2"/>
      <c r="G52223" s="2"/>
      <c r="H52223" s="2"/>
    </row>
    <row r="52224" spans="2:8">
      <c r="B52224" s="2" t="s">
        <v>52673</v>
      </c>
      <c r="C52224" s="2">
        <v>26</v>
      </c>
      <c r="D52224" s="2" t="s">
        <v>462</v>
      </c>
      <c r="E52224" s="2"/>
      <c r="F52224" s="2"/>
      <c r="G52224" s="2"/>
      <c r="H52224" s="2"/>
    </row>
    <row r="52225" spans="2:8">
      <c r="B52225" s="2" t="s">
        <v>52674</v>
      </c>
      <c r="C52225" s="2">
        <v>25</v>
      </c>
      <c r="D52225" s="2" t="s">
        <v>462</v>
      </c>
      <c r="E52225" s="2"/>
      <c r="F52225" s="2"/>
      <c r="G52225" s="2"/>
      <c r="H52225" s="2"/>
    </row>
    <row r="52226" spans="2:8">
      <c r="B52226" s="2" t="s">
        <v>52675</v>
      </c>
      <c r="C52226" s="2">
        <v>23</v>
      </c>
      <c r="D52226" s="2" t="s">
        <v>462</v>
      </c>
      <c r="E52226" s="2"/>
      <c r="F52226" s="2"/>
      <c r="G52226" s="2"/>
      <c r="H52226" s="2"/>
    </row>
    <row r="52227" spans="2:8">
      <c r="B52227" s="2" t="s">
        <v>52676</v>
      </c>
      <c r="C52227" s="2">
        <v>35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52677</v>
      </c>
      <c r="C52228" s="2">
        <v>36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52678</v>
      </c>
      <c r="C52229" s="2">
        <v>37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52679</v>
      </c>
      <c r="C52230" s="2">
        <v>38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36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31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28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29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30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52685</v>
      </c>
      <c r="C52236" s="2">
        <v>30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52686</v>
      </c>
      <c r="C52237" s="2">
        <v>30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52687</v>
      </c>
      <c r="C52238" s="2">
        <v>30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52688</v>
      </c>
      <c r="C52239" s="2">
        <v>18</v>
      </c>
      <c r="D52239" s="2" t="s">
        <v>462</v>
      </c>
      <c r="E52239" s="2"/>
      <c r="F52239" s="2"/>
      <c r="G52239" s="2"/>
      <c r="H52239" s="2"/>
    </row>
    <row r="52240" spans="2:8">
      <c r="B52240" s="2" t="s">
        <v>52689</v>
      </c>
      <c r="C52240" s="2">
        <v>18</v>
      </c>
      <c r="D52240" s="2" t="s">
        <v>462</v>
      </c>
      <c r="E52240" s="2"/>
      <c r="F52240" s="2"/>
      <c r="G52240" s="2"/>
      <c r="H52240" s="2"/>
    </row>
    <row r="52241" spans="2:8">
      <c r="B52241" s="2" t="s">
        <v>52690</v>
      </c>
      <c r="C52241" s="2">
        <v>34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52691</v>
      </c>
      <c r="C52242" s="2">
        <v>34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37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36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32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33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34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34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52698</v>
      </c>
      <c r="C52249" s="2">
        <v>33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52699</v>
      </c>
      <c r="C52250" s="2">
        <v>29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52700</v>
      </c>
      <c r="C52251" s="2">
        <v>20</v>
      </c>
      <c r="D52251" s="2" t="s">
        <v>462</v>
      </c>
      <c r="E52251" s="2"/>
      <c r="F52251" s="2"/>
      <c r="G52251" s="2"/>
      <c r="H52251" s="2"/>
    </row>
    <row r="52252" spans="2:8">
      <c r="B52252" s="2" t="s">
        <v>52701</v>
      </c>
      <c r="C52252" s="2">
        <v>19</v>
      </c>
      <c r="D52252" s="2" t="s">
        <v>462</v>
      </c>
      <c r="E52252" s="2"/>
      <c r="F52252" s="2"/>
      <c r="G52252" s="2"/>
      <c r="H52252" s="2"/>
    </row>
    <row r="52253" spans="2:8">
      <c r="B52253" s="2" t="s">
        <v>52702</v>
      </c>
      <c r="C52253" s="2">
        <v>17</v>
      </c>
      <c r="D52253" s="2" t="s">
        <v>462</v>
      </c>
      <c r="E52253" s="2"/>
      <c r="F52253" s="2"/>
      <c r="G52253" s="2"/>
      <c r="H52253" s="2"/>
    </row>
    <row r="52254" spans="2:8">
      <c r="B52254" s="2" t="s">
        <v>52703</v>
      </c>
      <c r="C52254" s="2">
        <v>18</v>
      </c>
      <c r="D52254" s="2" t="s">
        <v>462</v>
      </c>
      <c r="E52254" s="2"/>
      <c r="F52254" s="2"/>
      <c r="G52254" s="2"/>
      <c r="H52254" s="2"/>
    </row>
    <row r="52255" spans="2:8">
      <c r="B52255" s="2" t="s">
        <v>52704</v>
      </c>
      <c r="C52255" s="2">
        <v>20</v>
      </c>
      <c r="D52255" s="2" t="s">
        <v>462</v>
      </c>
      <c r="E52255" s="2"/>
      <c r="F52255" s="2"/>
      <c r="G52255" s="2"/>
      <c r="H52255" s="2"/>
    </row>
    <row r="52256" spans="2:8">
      <c r="B52256" s="2" t="s">
        <v>52705</v>
      </c>
      <c r="C52256" s="2">
        <v>20</v>
      </c>
      <c r="D52256" s="2" t="s">
        <v>462</v>
      </c>
      <c r="E52256" s="2"/>
      <c r="F52256" s="2"/>
      <c r="G52256" s="2"/>
      <c r="H52256" s="2"/>
    </row>
    <row r="52257" spans="2:8">
      <c r="B52257" s="2" t="s">
        <v>52706</v>
      </c>
      <c r="C52257" s="2">
        <v>19</v>
      </c>
      <c r="D52257" s="2" t="s">
        <v>462</v>
      </c>
      <c r="E52257" s="2"/>
      <c r="F52257" s="2"/>
      <c r="G52257" s="2"/>
      <c r="H52257" s="2"/>
    </row>
    <row r="52258" spans="2:8">
      <c r="B52258" s="2" t="s">
        <v>52707</v>
      </c>
      <c r="C52258" s="2">
        <v>19</v>
      </c>
      <c r="D52258" s="2" t="s">
        <v>462</v>
      </c>
      <c r="E52258" s="2"/>
      <c r="F52258" s="2"/>
      <c r="G52258" s="2"/>
      <c r="H52258" s="2"/>
    </row>
    <row r="52259" spans="2:8">
      <c r="B52259" s="2" t="s">
        <v>52708</v>
      </c>
      <c r="C52259" s="2">
        <v>17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52709</v>
      </c>
      <c r="C52260" s="2">
        <v>19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21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52711</v>
      </c>
      <c r="C52262" s="2">
        <v>20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18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19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20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29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30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31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52718</v>
      </c>
      <c r="C52269" s="2">
        <v>31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29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21</v>
      </c>
      <c r="D52271" s="2" t="s">
        <v>462</v>
      </c>
      <c r="E52271" s="2"/>
      <c r="F52271" s="2"/>
      <c r="G52271" s="2"/>
      <c r="H52271" s="2"/>
    </row>
    <row r="52272" spans="2:8">
      <c r="B52272" s="2" t="s">
        <v>52721</v>
      </c>
      <c r="C52272" s="2">
        <v>25</v>
      </c>
      <c r="D52272" s="2" t="s">
        <v>462</v>
      </c>
      <c r="E52272" s="2"/>
      <c r="F52272" s="2"/>
      <c r="G52272" s="2"/>
      <c r="H52272" s="2"/>
    </row>
    <row r="52273" spans="2:8">
      <c r="B52273" s="2" t="s">
        <v>52722</v>
      </c>
      <c r="C52273" s="2">
        <v>27</v>
      </c>
      <c r="D52273" s="2" t="s">
        <v>462</v>
      </c>
      <c r="E52273" s="2"/>
      <c r="F52273" s="2"/>
      <c r="G52273" s="2"/>
      <c r="H52273" s="2"/>
    </row>
    <row r="52274" spans="2:8">
      <c r="B52274" s="2" t="s">
        <v>52723</v>
      </c>
      <c r="C52274" s="2">
        <v>25</v>
      </c>
      <c r="D52274" s="2" t="s">
        <v>462</v>
      </c>
      <c r="E52274" s="2"/>
      <c r="F52274" s="2"/>
      <c r="G52274" s="2"/>
      <c r="H52274" s="2"/>
    </row>
    <row r="52275" spans="2:8">
      <c r="B52275" s="2" t="s">
        <v>52724</v>
      </c>
      <c r="C52275" s="2">
        <v>23</v>
      </c>
      <c r="D52275" s="2" t="s">
        <v>462</v>
      </c>
      <c r="E52275" s="2"/>
      <c r="F52275" s="2"/>
      <c r="G52275" s="2"/>
      <c r="H52275" s="2"/>
    </row>
    <row r="52276" spans="2:8">
      <c r="B52276" s="2" t="s">
        <v>52725</v>
      </c>
      <c r="C52276" s="2">
        <v>22</v>
      </c>
      <c r="D52276" s="2" t="s">
        <v>462</v>
      </c>
      <c r="E52276" s="2"/>
      <c r="F52276" s="2"/>
      <c r="G52276" s="2"/>
      <c r="H52276" s="2"/>
    </row>
    <row r="52277" spans="2:8">
      <c r="B52277" s="2" t="s">
        <v>52726</v>
      </c>
      <c r="C52277" s="2">
        <v>22</v>
      </c>
      <c r="D52277" s="2" t="s">
        <v>462</v>
      </c>
      <c r="E52277" s="2"/>
      <c r="F52277" s="2"/>
      <c r="G52277" s="2"/>
      <c r="H52277" s="2"/>
    </row>
    <row r="52278" spans="2:8">
      <c r="B52278" s="2" t="s">
        <v>52727</v>
      </c>
      <c r="C52278" s="2">
        <v>22</v>
      </c>
      <c r="D52278" s="2" t="s">
        <v>462</v>
      </c>
      <c r="E52278" s="2"/>
      <c r="F52278" s="2"/>
      <c r="G52278" s="2"/>
      <c r="H52278" s="2"/>
    </row>
    <row r="52279" spans="2:8">
      <c r="B52279" s="2" t="s">
        <v>52728</v>
      </c>
      <c r="C52279" s="2">
        <v>22</v>
      </c>
      <c r="D52279" s="2" t="s">
        <v>462</v>
      </c>
      <c r="E52279" s="2"/>
      <c r="F52279" s="2"/>
      <c r="G52279" s="2"/>
      <c r="H52279" s="2"/>
    </row>
    <row r="52280" spans="2:8">
      <c r="B52280" s="2" t="s">
        <v>52729</v>
      </c>
      <c r="C52280" s="2">
        <v>20</v>
      </c>
      <c r="D52280" s="2" t="s">
        <v>462</v>
      </c>
      <c r="E52280" s="2"/>
      <c r="F52280" s="2"/>
      <c r="G52280" s="2"/>
      <c r="H52280" s="2"/>
    </row>
    <row r="52281" spans="2:8">
      <c r="B52281" s="2" t="s">
        <v>52730</v>
      </c>
      <c r="C52281" s="2">
        <v>35</v>
      </c>
      <c r="D52281" s="2" t="s">
        <v>462</v>
      </c>
      <c r="E52281" s="2"/>
      <c r="F52281" s="2"/>
      <c r="G52281" s="2"/>
      <c r="H52281" s="2"/>
    </row>
    <row r="52282" spans="2:8">
      <c r="B52282" s="2" t="s">
        <v>52731</v>
      </c>
      <c r="C52282" s="2">
        <v>36</v>
      </c>
      <c r="D52282" s="2" t="s">
        <v>462</v>
      </c>
      <c r="E52282" s="2"/>
      <c r="F52282" s="2"/>
      <c r="G52282" s="2"/>
      <c r="H52282" s="2"/>
    </row>
    <row r="52283" spans="2:8">
      <c r="B52283" s="2" t="s">
        <v>52732</v>
      </c>
      <c r="C52283" s="2">
        <v>34</v>
      </c>
      <c r="D52283" s="2" t="s">
        <v>462</v>
      </c>
      <c r="E52283" s="2"/>
      <c r="F52283" s="2"/>
      <c r="G52283" s="2"/>
      <c r="H52283" s="2"/>
    </row>
    <row r="52284" spans="2:8">
      <c r="B52284" s="2" t="s">
        <v>52733</v>
      </c>
      <c r="C52284" s="2">
        <v>32</v>
      </c>
      <c r="D52284" s="2" t="s">
        <v>462</v>
      </c>
      <c r="E52284" s="2"/>
      <c r="F52284" s="2"/>
      <c r="G52284" s="2"/>
      <c r="H52284" s="2"/>
    </row>
    <row r="52285" spans="2:8">
      <c r="B52285" s="2" t="s">
        <v>52734</v>
      </c>
      <c r="C52285" s="2">
        <v>31</v>
      </c>
      <c r="D52285" s="2" t="s">
        <v>462</v>
      </c>
      <c r="E52285" s="2"/>
      <c r="F52285" s="2"/>
      <c r="G52285" s="2"/>
      <c r="H52285" s="2"/>
    </row>
    <row r="52286" spans="2:8">
      <c r="B52286" s="2" t="s">
        <v>52735</v>
      </c>
      <c r="C52286" s="2">
        <v>29</v>
      </c>
      <c r="D52286" s="2" t="s">
        <v>462</v>
      </c>
      <c r="E52286" s="2"/>
      <c r="F52286" s="2"/>
      <c r="G52286" s="2"/>
      <c r="H52286" s="2"/>
    </row>
    <row r="52287" spans="2:8">
      <c r="B52287" s="2" t="s">
        <v>52736</v>
      </c>
      <c r="C52287" s="2">
        <v>28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52737</v>
      </c>
      <c r="C52288" s="2">
        <v>28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52738</v>
      </c>
      <c r="C52289" s="2">
        <v>29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52739</v>
      </c>
      <c r="C52290" s="2">
        <v>29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52740</v>
      </c>
      <c r="C52291" s="2">
        <v>28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52741</v>
      </c>
      <c r="C52292" s="2">
        <v>28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25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52743</v>
      </c>
      <c r="C52294" s="2">
        <v>21</v>
      </c>
      <c r="D52294" s="2" t="s">
        <v>462</v>
      </c>
      <c r="E52294" s="2"/>
      <c r="F52294" s="2"/>
      <c r="G52294" s="2"/>
      <c r="H52294" s="2"/>
    </row>
    <row r="52295" spans="2:8">
      <c r="B52295" s="2" t="s">
        <v>52744</v>
      </c>
      <c r="C52295" s="2">
        <v>21</v>
      </c>
      <c r="D52295" s="2" t="s">
        <v>462</v>
      </c>
      <c r="E52295" s="2"/>
      <c r="F52295" s="2"/>
      <c r="G52295" s="2"/>
      <c r="H52295" s="2"/>
    </row>
    <row r="52296" spans="2:8">
      <c r="B52296" s="2" t="s">
        <v>52745</v>
      </c>
      <c r="C52296" s="2">
        <v>20</v>
      </c>
      <c r="D52296" s="2" t="s">
        <v>462</v>
      </c>
      <c r="E52296" s="2"/>
      <c r="F52296" s="2"/>
      <c r="G52296" s="2"/>
      <c r="H52296" s="2"/>
    </row>
    <row r="52297" spans="2:8">
      <c r="B52297" s="2" t="s">
        <v>52746</v>
      </c>
      <c r="C52297" s="2">
        <v>18</v>
      </c>
      <c r="D52297" s="2" t="s">
        <v>462</v>
      </c>
      <c r="E52297" s="2"/>
      <c r="F52297" s="2"/>
      <c r="G52297" s="2"/>
      <c r="H52297" s="2"/>
    </row>
    <row r="52298" spans="2:8">
      <c r="B52298" s="2" t="s">
        <v>52747</v>
      </c>
      <c r="C52298" s="2">
        <v>19</v>
      </c>
      <c r="D52298" s="2" t="s">
        <v>462</v>
      </c>
      <c r="E52298" s="2"/>
      <c r="F52298" s="2"/>
      <c r="G52298" s="2"/>
      <c r="H52298" s="2"/>
    </row>
    <row r="52299" spans="2:8">
      <c r="B52299" s="2" t="s">
        <v>52748</v>
      </c>
      <c r="C52299" s="2">
        <v>19</v>
      </c>
      <c r="D52299" s="2" t="s">
        <v>462</v>
      </c>
      <c r="E52299" s="2"/>
      <c r="F52299" s="2"/>
      <c r="G52299" s="2"/>
      <c r="H52299" s="2"/>
    </row>
    <row r="52300" spans="2:8">
      <c r="B52300" s="2" t="s">
        <v>52749</v>
      </c>
      <c r="C52300" s="2">
        <v>17</v>
      </c>
      <c r="D52300" s="2" t="s">
        <v>462</v>
      </c>
      <c r="E52300" s="2"/>
      <c r="F52300" s="2"/>
      <c r="G52300" s="2"/>
      <c r="H52300" s="2"/>
    </row>
    <row r="52301" spans="2:8">
      <c r="B52301" s="2" t="s">
        <v>52750</v>
      </c>
      <c r="C52301" s="2">
        <v>16</v>
      </c>
      <c r="D52301" s="2" t="s">
        <v>462</v>
      </c>
      <c r="E52301" s="2"/>
      <c r="F52301" s="2"/>
      <c r="G52301" s="2"/>
      <c r="H52301" s="2"/>
    </row>
    <row r="52302" spans="2:8">
      <c r="B52302" s="2" t="s">
        <v>52751</v>
      </c>
      <c r="C52302" s="2">
        <v>26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52752</v>
      </c>
      <c r="C52303" s="2">
        <v>26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52753</v>
      </c>
      <c r="C52304" s="2">
        <v>27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52754</v>
      </c>
      <c r="C52305" s="2">
        <v>27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25</v>
      </c>
      <c r="D52306" s="2" t="s">
        <v>462</v>
      </c>
      <c r="E52306" s="2"/>
      <c r="F52306" s="2"/>
      <c r="G52306" s="2"/>
      <c r="H52306" s="2"/>
    </row>
    <row r="52307" spans="2:8">
      <c r="B52307" s="2" t="s">
        <v>52756</v>
      </c>
      <c r="C52307" s="2">
        <v>31</v>
      </c>
      <c r="D52307" s="2" t="s">
        <v>462</v>
      </c>
      <c r="E52307" s="2"/>
      <c r="F52307" s="2"/>
      <c r="G52307" s="2"/>
      <c r="H52307" s="2"/>
    </row>
    <row r="52308" spans="2:8">
      <c r="B52308" s="2" t="s">
        <v>52757</v>
      </c>
      <c r="C52308" s="2">
        <v>35</v>
      </c>
      <c r="D52308" s="2" t="s">
        <v>462</v>
      </c>
      <c r="E52308" s="2"/>
      <c r="F52308" s="2"/>
      <c r="G52308" s="2"/>
      <c r="H52308" s="2"/>
    </row>
    <row r="52309" spans="2:8">
      <c r="B52309" s="2" t="s">
        <v>52758</v>
      </c>
      <c r="C52309" s="2">
        <v>34</v>
      </c>
      <c r="D52309" s="2" t="s">
        <v>462</v>
      </c>
      <c r="E52309" s="2"/>
      <c r="F52309" s="2"/>
      <c r="G52309" s="2"/>
      <c r="H52309" s="2"/>
    </row>
    <row r="52310" spans="2:8">
      <c r="B52310" s="2" t="s">
        <v>52759</v>
      </c>
      <c r="C52310" s="2">
        <v>33</v>
      </c>
      <c r="D52310" s="2" t="s">
        <v>462</v>
      </c>
      <c r="E52310" s="2"/>
      <c r="F52310" s="2"/>
      <c r="G52310" s="2"/>
      <c r="H52310" s="2"/>
    </row>
    <row r="52311" spans="2:8">
      <c r="B52311" s="2" t="s">
        <v>52760</v>
      </c>
      <c r="C52311" s="2">
        <v>34</v>
      </c>
      <c r="D52311" s="2" t="s">
        <v>462</v>
      </c>
      <c r="E52311" s="2"/>
      <c r="F52311" s="2"/>
      <c r="G52311" s="2"/>
      <c r="H52311" s="2"/>
    </row>
    <row r="52312" spans="2:8">
      <c r="B52312" s="2" t="s">
        <v>52761</v>
      </c>
      <c r="C52312" s="2">
        <v>30</v>
      </c>
      <c r="D52312" s="2" t="s">
        <v>462</v>
      </c>
      <c r="E52312" s="2"/>
      <c r="F52312" s="2"/>
      <c r="G52312" s="2"/>
      <c r="H52312" s="2"/>
    </row>
    <row r="52313" spans="2:8">
      <c r="B52313" s="2" t="s">
        <v>52762</v>
      </c>
      <c r="C52313" s="2">
        <v>29</v>
      </c>
      <c r="D52313" s="2" t="s">
        <v>462</v>
      </c>
      <c r="E52313" s="2"/>
      <c r="F52313" s="2"/>
      <c r="G52313" s="2"/>
      <c r="H52313" s="2"/>
    </row>
    <row r="52314" spans="2:8">
      <c r="B52314" s="2" t="s">
        <v>52763</v>
      </c>
      <c r="C52314" s="2">
        <v>32</v>
      </c>
      <c r="D52314" s="2" t="s">
        <v>462</v>
      </c>
      <c r="E52314" s="2"/>
      <c r="F52314" s="2"/>
      <c r="G52314" s="2"/>
      <c r="H52314" s="2"/>
    </row>
    <row r="52315" spans="2:8">
      <c r="B52315" s="2" t="s">
        <v>52764</v>
      </c>
      <c r="C52315" s="2">
        <v>31</v>
      </c>
      <c r="D52315" s="2" t="s">
        <v>462</v>
      </c>
      <c r="E52315" s="2"/>
      <c r="F52315" s="2"/>
      <c r="G52315" s="2"/>
      <c r="H52315" s="2"/>
    </row>
    <row r="52316" spans="2:8">
      <c r="B52316" s="2" t="s">
        <v>52765</v>
      </c>
      <c r="C52316" s="2">
        <v>27</v>
      </c>
      <c r="D52316" s="2" t="s">
        <v>462</v>
      </c>
      <c r="E52316" s="2"/>
      <c r="F52316" s="2"/>
      <c r="G52316" s="2"/>
      <c r="H52316" s="2"/>
    </row>
    <row r="52317" spans="2:8">
      <c r="B52317" s="2" t="s">
        <v>52766</v>
      </c>
      <c r="C52317" s="2">
        <v>22</v>
      </c>
      <c r="D52317" s="2" t="s">
        <v>462</v>
      </c>
      <c r="E52317" s="2"/>
      <c r="F52317" s="2"/>
      <c r="G52317" s="2"/>
      <c r="H52317" s="2"/>
    </row>
    <row r="52318" spans="2:8">
      <c r="B52318" s="2" t="s">
        <v>52767</v>
      </c>
      <c r="C52318" s="2">
        <v>23</v>
      </c>
      <c r="D52318" s="2" t="s">
        <v>462</v>
      </c>
      <c r="E52318" s="2"/>
      <c r="F52318" s="2"/>
      <c r="G52318" s="2"/>
      <c r="H52318" s="2"/>
    </row>
    <row r="52319" spans="2:8">
      <c r="B52319" s="2" t="s">
        <v>52768</v>
      </c>
      <c r="C52319" s="2">
        <v>22</v>
      </c>
      <c r="D52319" s="2" t="s">
        <v>462</v>
      </c>
      <c r="E52319" s="2"/>
      <c r="F52319" s="2"/>
      <c r="G52319" s="2"/>
      <c r="H52319" s="2"/>
    </row>
    <row r="52320" spans="2:8">
      <c r="B52320" s="2" t="s">
        <v>52769</v>
      </c>
      <c r="C52320" s="2">
        <v>28</v>
      </c>
      <c r="D52320" s="2" t="s">
        <v>462</v>
      </c>
      <c r="E52320" s="2"/>
      <c r="F52320" s="2"/>
      <c r="G52320" s="2"/>
      <c r="H52320" s="2"/>
    </row>
    <row r="52321" spans="2:8">
      <c r="B52321" s="2" t="s">
        <v>52770</v>
      </c>
      <c r="C52321" s="2">
        <v>33</v>
      </c>
      <c r="D52321" s="2" t="s">
        <v>462</v>
      </c>
      <c r="E52321" s="2"/>
      <c r="F52321" s="2"/>
      <c r="G52321" s="2"/>
      <c r="H52321" s="2"/>
    </row>
    <row r="52322" spans="2:8">
      <c r="B52322" s="2" t="s">
        <v>52771</v>
      </c>
      <c r="C52322" s="2">
        <v>35</v>
      </c>
      <c r="D52322" s="2" t="s">
        <v>462</v>
      </c>
      <c r="E52322" s="2"/>
      <c r="F52322" s="2"/>
      <c r="G52322" s="2"/>
      <c r="H52322" s="2"/>
    </row>
    <row r="52323" spans="2:8">
      <c r="B52323" s="2" t="s">
        <v>52772</v>
      </c>
      <c r="C52323" s="2">
        <v>35</v>
      </c>
      <c r="D52323" s="2" t="s">
        <v>462</v>
      </c>
      <c r="E52323" s="2"/>
      <c r="F52323" s="2"/>
      <c r="G52323" s="2"/>
      <c r="H52323" s="2"/>
    </row>
    <row r="52324" spans="2:8">
      <c r="B52324" s="2" t="s">
        <v>52773</v>
      </c>
      <c r="C52324" s="2">
        <v>34</v>
      </c>
      <c r="D52324" s="2" t="s">
        <v>462</v>
      </c>
      <c r="E52324" s="2"/>
      <c r="F52324" s="2"/>
      <c r="G52324" s="2"/>
      <c r="H52324" s="2"/>
    </row>
    <row r="52325" spans="2:8">
      <c r="B52325" s="2" t="s">
        <v>52774</v>
      </c>
      <c r="C52325" s="2">
        <v>32</v>
      </c>
      <c r="D52325" s="2" t="s">
        <v>462</v>
      </c>
      <c r="E52325" s="2"/>
      <c r="F52325" s="2"/>
      <c r="G52325" s="2"/>
      <c r="H52325" s="2"/>
    </row>
    <row r="52326" spans="2:8">
      <c r="B52326" s="2" t="s">
        <v>52775</v>
      </c>
      <c r="C52326" s="2">
        <v>29</v>
      </c>
      <c r="D52326" s="2" t="s">
        <v>462</v>
      </c>
      <c r="E52326" s="2"/>
      <c r="F52326" s="2"/>
      <c r="G52326" s="2"/>
      <c r="H52326" s="2"/>
    </row>
    <row r="52327" spans="2:8">
      <c r="B52327" s="2" t="s">
        <v>52776</v>
      </c>
      <c r="C52327" s="2">
        <v>27</v>
      </c>
      <c r="D52327" s="2" t="s">
        <v>462</v>
      </c>
      <c r="E52327" s="2"/>
      <c r="F52327" s="2"/>
      <c r="G52327" s="2"/>
      <c r="H52327" s="2"/>
    </row>
    <row r="52328" spans="2:8">
      <c r="B52328" s="2" t="s">
        <v>52777</v>
      </c>
      <c r="C52328" s="2">
        <v>28</v>
      </c>
      <c r="D52328" s="2" t="s">
        <v>462</v>
      </c>
      <c r="E52328" s="2"/>
      <c r="F52328" s="2"/>
      <c r="G52328" s="2"/>
      <c r="H52328" s="2"/>
    </row>
    <row r="52329" spans="2:8">
      <c r="B52329" s="2" t="s">
        <v>52778</v>
      </c>
      <c r="C52329" s="2">
        <v>29</v>
      </c>
      <c r="D52329" s="2" t="s">
        <v>462</v>
      </c>
      <c r="E52329" s="2"/>
      <c r="F52329" s="2"/>
      <c r="G52329" s="2"/>
      <c r="H52329" s="2"/>
    </row>
    <row r="52330" spans="2:8">
      <c r="B52330" s="2" t="s">
        <v>52779</v>
      </c>
      <c r="C52330" s="2">
        <v>29</v>
      </c>
      <c r="D52330" s="2" t="s">
        <v>462</v>
      </c>
      <c r="E52330" s="2"/>
      <c r="F52330" s="2"/>
      <c r="G52330" s="2"/>
      <c r="H52330" s="2"/>
    </row>
    <row r="52331" spans="2:8">
      <c r="B52331" s="2" t="s">
        <v>52780</v>
      </c>
      <c r="C52331" s="2">
        <v>29</v>
      </c>
      <c r="D52331" s="2" t="s">
        <v>462</v>
      </c>
      <c r="E52331" s="2"/>
      <c r="F52331" s="2"/>
      <c r="G52331" s="2"/>
      <c r="H52331" s="2"/>
    </row>
    <row r="52332" spans="2:8">
      <c r="B52332" s="2" t="s">
        <v>52781</v>
      </c>
      <c r="C52332" s="2">
        <v>29</v>
      </c>
      <c r="D52332" s="2" t="s">
        <v>462</v>
      </c>
      <c r="E52332" s="2"/>
      <c r="F52332" s="2"/>
      <c r="G52332" s="2"/>
      <c r="H52332" s="2"/>
    </row>
    <row r="52333" spans="2:8">
      <c r="B52333" s="2" t="s">
        <v>52782</v>
      </c>
      <c r="C52333" s="2">
        <v>28</v>
      </c>
      <c r="D52333" s="2" t="s">
        <v>462</v>
      </c>
      <c r="E52333" s="2"/>
      <c r="F52333" s="2"/>
      <c r="G52333" s="2"/>
      <c r="H52333" s="2"/>
    </row>
    <row r="52334" spans="2:8">
      <c r="B52334" s="2" t="s">
        <v>52783</v>
      </c>
      <c r="C52334" s="2">
        <v>29</v>
      </c>
      <c r="D52334" s="2" t="s">
        <v>462</v>
      </c>
      <c r="E52334" s="2"/>
      <c r="F52334" s="2"/>
      <c r="G52334" s="2"/>
      <c r="H52334" s="2"/>
    </row>
    <row r="52335" spans="2:8">
      <c r="B52335" s="2" t="s">
        <v>52784</v>
      </c>
      <c r="C52335" s="2">
        <v>31</v>
      </c>
      <c r="D52335" s="2" t="s">
        <v>462</v>
      </c>
      <c r="E52335" s="2"/>
      <c r="F52335" s="2"/>
      <c r="G52335" s="2"/>
      <c r="H52335" s="2"/>
    </row>
    <row r="52336" spans="2:8">
      <c r="B52336" s="2" t="s">
        <v>52785</v>
      </c>
      <c r="C52336" s="2">
        <v>33</v>
      </c>
      <c r="D52336" s="2" t="s">
        <v>462</v>
      </c>
      <c r="E52336" s="2"/>
      <c r="F52336" s="2"/>
      <c r="G52336" s="2"/>
      <c r="H52336" s="2"/>
    </row>
    <row r="52337" spans="2:8">
      <c r="B52337" s="2" t="s">
        <v>52786</v>
      </c>
      <c r="C52337" s="2">
        <v>35</v>
      </c>
      <c r="D52337" s="2" t="s">
        <v>462</v>
      </c>
      <c r="E52337" s="2"/>
      <c r="F52337" s="2"/>
      <c r="G52337" s="2"/>
      <c r="H52337" s="2"/>
    </row>
    <row r="52338" spans="2:8">
      <c r="B52338" s="2" t="s">
        <v>52787</v>
      </c>
      <c r="C52338" s="2">
        <v>37</v>
      </c>
      <c r="D52338" s="2" t="s">
        <v>462</v>
      </c>
      <c r="E52338" s="2"/>
      <c r="F52338" s="2"/>
      <c r="G52338" s="2"/>
      <c r="H52338" s="2"/>
    </row>
    <row r="52339" spans="2:8">
      <c r="B52339" s="2" t="s">
        <v>52788</v>
      </c>
      <c r="C52339" s="2">
        <v>36</v>
      </c>
      <c r="D52339" s="2" t="s">
        <v>462</v>
      </c>
      <c r="E52339" s="2"/>
      <c r="F52339" s="2"/>
      <c r="G52339" s="2"/>
      <c r="H52339" s="2"/>
    </row>
    <row r="52340" spans="2:8">
      <c r="B52340" s="2" t="s">
        <v>52789</v>
      </c>
      <c r="C52340" s="2">
        <v>33</v>
      </c>
      <c r="D52340" s="2" t="s">
        <v>462</v>
      </c>
      <c r="E52340" s="2"/>
      <c r="F52340" s="2"/>
      <c r="G52340" s="2"/>
      <c r="H52340" s="2"/>
    </row>
    <row r="52341" spans="2:8">
      <c r="B52341" s="2" t="s">
        <v>52790</v>
      </c>
      <c r="C52341" s="2">
        <v>22</v>
      </c>
      <c r="D52341" s="2" t="s">
        <v>462</v>
      </c>
      <c r="E52341" s="2"/>
      <c r="F52341" s="2"/>
      <c r="G52341" s="2"/>
      <c r="H52341" s="2"/>
    </row>
    <row r="52342" spans="2:8">
      <c r="B52342" s="2" t="s">
        <v>52791</v>
      </c>
      <c r="C52342" s="2">
        <v>28</v>
      </c>
      <c r="D52342" s="2" t="s">
        <v>462</v>
      </c>
      <c r="E52342" s="2"/>
      <c r="F52342" s="2"/>
      <c r="G52342" s="2"/>
      <c r="H52342" s="2"/>
    </row>
    <row r="52343" spans="2:8">
      <c r="B52343" s="2" t="s">
        <v>52792</v>
      </c>
      <c r="C52343" s="2">
        <v>29</v>
      </c>
      <c r="D52343" s="2" t="s">
        <v>462</v>
      </c>
      <c r="E52343" s="2"/>
      <c r="F52343" s="2"/>
      <c r="G52343" s="2"/>
      <c r="H52343" s="2"/>
    </row>
    <row r="52344" spans="2:8">
      <c r="B52344" s="2" t="s">
        <v>52793</v>
      </c>
      <c r="C52344" s="2">
        <v>28</v>
      </c>
      <c r="D52344" s="2" t="s">
        <v>462</v>
      </c>
      <c r="E52344" s="2"/>
      <c r="F52344" s="2"/>
      <c r="G52344" s="2"/>
      <c r="H52344" s="2"/>
    </row>
    <row r="52345" spans="2:8">
      <c r="B52345" s="2" t="s">
        <v>52794</v>
      </c>
      <c r="C52345" s="2">
        <v>26</v>
      </c>
      <c r="D52345" s="2" t="s">
        <v>462</v>
      </c>
      <c r="E52345" s="2"/>
      <c r="F52345" s="2"/>
      <c r="G52345" s="2"/>
      <c r="H52345" s="2"/>
    </row>
    <row r="52346" spans="2:8">
      <c r="B52346" s="2" t="s">
        <v>52795</v>
      </c>
      <c r="C52346" s="2">
        <v>26</v>
      </c>
      <c r="D52346" s="2" t="s">
        <v>462</v>
      </c>
      <c r="E52346" s="2"/>
      <c r="F52346" s="2"/>
      <c r="G52346" s="2"/>
      <c r="H52346" s="2"/>
    </row>
    <row r="52347" spans="2:8">
      <c r="B52347" s="2" t="s">
        <v>52796</v>
      </c>
      <c r="C52347" s="2">
        <v>27</v>
      </c>
      <c r="D52347" s="2" t="s">
        <v>462</v>
      </c>
      <c r="E52347" s="2"/>
      <c r="F52347" s="2"/>
      <c r="G52347" s="2"/>
      <c r="H52347" s="2"/>
    </row>
    <row r="52348" spans="2:8">
      <c r="B52348" s="2" t="s">
        <v>52797</v>
      </c>
      <c r="C52348" s="2">
        <v>31</v>
      </c>
      <c r="D52348" s="2" t="s">
        <v>462</v>
      </c>
      <c r="E52348" s="2"/>
      <c r="F52348" s="2"/>
      <c r="G52348" s="2"/>
      <c r="H52348" s="2"/>
    </row>
    <row r="52349" spans="2:8">
      <c r="B52349" s="2" t="s">
        <v>52798</v>
      </c>
      <c r="C52349" s="2">
        <v>34</v>
      </c>
      <c r="D52349" s="2" t="s">
        <v>462</v>
      </c>
      <c r="E52349" s="2"/>
      <c r="F52349" s="2"/>
      <c r="G52349" s="2"/>
      <c r="H52349" s="2"/>
    </row>
    <row r="52350" spans="2:8">
      <c r="B52350" s="2" t="s">
        <v>52799</v>
      </c>
      <c r="C52350" s="2">
        <v>35</v>
      </c>
      <c r="D52350" s="2" t="s">
        <v>462</v>
      </c>
      <c r="E52350" s="2"/>
      <c r="F52350" s="2"/>
      <c r="G52350" s="2"/>
      <c r="H52350" s="2"/>
    </row>
    <row r="52351" spans="2:8">
      <c r="B52351" s="2" t="s">
        <v>52800</v>
      </c>
      <c r="C52351" s="2">
        <v>35</v>
      </c>
      <c r="D52351" s="2" t="s">
        <v>462</v>
      </c>
      <c r="E52351" s="2"/>
      <c r="F52351" s="2"/>
      <c r="G52351" s="2"/>
      <c r="H52351" s="2"/>
    </row>
    <row r="52352" spans="2:8">
      <c r="B52352" s="2" t="s">
        <v>52801</v>
      </c>
      <c r="C52352" s="2">
        <v>34</v>
      </c>
      <c r="D52352" s="2" t="s">
        <v>462</v>
      </c>
      <c r="E52352" s="2"/>
      <c r="F52352" s="2"/>
      <c r="G52352" s="2"/>
      <c r="H52352" s="2"/>
    </row>
    <row r="52353" spans="2:8">
      <c r="B52353" s="2" t="s">
        <v>52802</v>
      </c>
      <c r="C52353" s="2">
        <v>32</v>
      </c>
      <c r="D52353" s="2" t="s">
        <v>462</v>
      </c>
      <c r="E52353" s="2"/>
      <c r="F52353" s="2"/>
      <c r="G52353" s="2"/>
      <c r="H52353" s="2"/>
    </row>
    <row r="52354" spans="2:8">
      <c r="B52354" s="2" t="s">
        <v>52803</v>
      </c>
      <c r="C52354" s="2">
        <v>27</v>
      </c>
      <c r="D52354" s="2" t="s">
        <v>462</v>
      </c>
      <c r="E52354" s="2"/>
      <c r="F52354" s="2"/>
      <c r="G52354" s="2"/>
      <c r="H52354" s="2"/>
    </row>
    <row r="52355" spans="2:8">
      <c r="B52355" s="2" t="s">
        <v>52804</v>
      </c>
      <c r="C52355" s="2">
        <v>27</v>
      </c>
      <c r="D52355" s="2" t="s">
        <v>462</v>
      </c>
      <c r="E52355" s="2"/>
      <c r="F52355" s="2"/>
      <c r="G52355" s="2"/>
      <c r="H52355" s="2"/>
    </row>
    <row r="52356" spans="2:8">
      <c r="B52356" s="2" t="s">
        <v>52805</v>
      </c>
      <c r="C52356" s="2">
        <v>29</v>
      </c>
      <c r="D52356" s="2" t="s">
        <v>462</v>
      </c>
      <c r="E52356" s="2"/>
      <c r="F52356" s="2"/>
      <c r="G52356" s="2"/>
      <c r="H52356" s="2"/>
    </row>
    <row r="52357" spans="2:8">
      <c r="B52357" s="2" t="s">
        <v>52806</v>
      </c>
      <c r="C52357" s="2">
        <v>31</v>
      </c>
      <c r="D52357" s="2" t="s">
        <v>462</v>
      </c>
      <c r="E52357" s="2"/>
      <c r="F52357" s="2"/>
      <c r="G52357" s="2"/>
      <c r="H52357" s="2"/>
    </row>
    <row r="52358" spans="2:8">
      <c r="B52358" s="2" t="s">
        <v>52807</v>
      </c>
      <c r="C52358" s="2">
        <v>35</v>
      </c>
      <c r="D52358" s="2" t="s">
        <v>462</v>
      </c>
      <c r="E52358" s="2"/>
      <c r="F52358" s="2"/>
      <c r="G52358" s="2"/>
      <c r="H52358" s="2"/>
    </row>
    <row r="52359" spans="2:8">
      <c r="B52359" s="2" t="s">
        <v>52808</v>
      </c>
      <c r="C52359" s="2">
        <v>35</v>
      </c>
      <c r="D52359" s="2" t="s">
        <v>462</v>
      </c>
      <c r="E52359" s="2"/>
      <c r="F52359" s="2"/>
      <c r="G52359" s="2"/>
      <c r="H52359" s="2"/>
    </row>
    <row r="52360" spans="2:8">
      <c r="B52360" s="2" t="s">
        <v>52809</v>
      </c>
      <c r="C52360" s="2">
        <v>34</v>
      </c>
      <c r="D52360" s="2" t="s">
        <v>462</v>
      </c>
      <c r="E52360" s="2"/>
      <c r="F52360" s="2"/>
      <c r="G52360" s="2"/>
      <c r="H52360" s="2"/>
    </row>
    <row r="52361" spans="2:8">
      <c r="B52361" s="2" t="s">
        <v>52810</v>
      </c>
      <c r="C52361" s="2">
        <v>33</v>
      </c>
      <c r="D52361" s="2" t="s">
        <v>462</v>
      </c>
      <c r="E52361" s="2"/>
      <c r="F52361" s="2"/>
      <c r="G52361" s="2"/>
      <c r="H52361" s="2"/>
    </row>
    <row r="52362" spans="2:8">
      <c r="B52362" s="2" t="s">
        <v>52811</v>
      </c>
      <c r="C52362" s="2">
        <v>27</v>
      </c>
      <c r="D52362" s="2" t="s">
        <v>462</v>
      </c>
      <c r="E52362" s="2"/>
      <c r="F52362" s="2"/>
      <c r="G52362" s="2"/>
      <c r="H52362" s="2"/>
    </row>
    <row r="52363" spans="2:8">
      <c r="B52363" s="2" t="s">
        <v>52812</v>
      </c>
      <c r="C52363" s="2">
        <v>32</v>
      </c>
      <c r="D52363" s="2" t="s">
        <v>462</v>
      </c>
      <c r="E52363" s="2"/>
      <c r="F52363" s="2"/>
      <c r="G52363" s="2"/>
      <c r="H52363" s="2"/>
    </row>
    <row r="52364" spans="2:8">
      <c r="B52364" s="2" t="s">
        <v>52813</v>
      </c>
      <c r="C52364" s="2">
        <v>34</v>
      </c>
      <c r="D52364" s="2" t="s">
        <v>462</v>
      </c>
      <c r="E52364" s="2"/>
      <c r="F52364" s="2"/>
      <c r="G52364" s="2"/>
      <c r="H52364" s="2"/>
    </row>
    <row r="52365" spans="2:8">
      <c r="B52365" s="2" t="s">
        <v>52814</v>
      </c>
      <c r="C52365" s="2">
        <v>33</v>
      </c>
      <c r="D52365" s="2" t="s">
        <v>462</v>
      </c>
      <c r="E52365" s="2"/>
      <c r="F52365" s="2"/>
      <c r="G52365" s="2"/>
      <c r="H52365" s="2"/>
    </row>
    <row r="52366" spans="2:8">
      <c r="B52366" s="2" t="s">
        <v>52815</v>
      </c>
      <c r="C52366" s="2">
        <v>32</v>
      </c>
      <c r="D52366" s="2" t="s">
        <v>462</v>
      </c>
      <c r="E52366" s="2"/>
      <c r="F52366" s="2"/>
      <c r="G52366" s="2"/>
      <c r="H52366" s="2"/>
    </row>
    <row r="52367" spans="2:8">
      <c r="B52367" s="2" t="s">
        <v>52816</v>
      </c>
      <c r="C52367" s="2">
        <v>29</v>
      </c>
      <c r="D52367" s="2" t="s">
        <v>462</v>
      </c>
      <c r="E52367" s="2"/>
      <c r="F52367" s="2"/>
      <c r="G52367" s="2"/>
      <c r="H52367" s="2"/>
    </row>
    <row r="52368" spans="2:8">
      <c r="B52368" s="2" t="s">
        <v>52817</v>
      </c>
      <c r="C52368" s="2">
        <v>30</v>
      </c>
      <c r="D52368" s="2" t="s">
        <v>462</v>
      </c>
      <c r="E52368" s="2"/>
      <c r="F52368" s="2"/>
      <c r="G52368" s="2"/>
      <c r="H52368" s="2"/>
    </row>
    <row r="52369" spans="2:8">
      <c r="B52369" s="2" t="s">
        <v>52818</v>
      </c>
      <c r="C52369" s="2">
        <v>29</v>
      </c>
      <c r="D52369" s="2" t="s">
        <v>462</v>
      </c>
      <c r="E52369" s="2"/>
      <c r="F52369" s="2"/>
      <c r="G52369" s="2"/>
      <c r="H52369" s="2"/>
    </row>
    <row r="52370" spans="2:8">
      <c r="B52370" s="2" t="s">
        <v>52819</v>
      </c>
      <c r="C52370" s="2">
        <v>27</v>
      </c>
      <c r="D52370" s="2" t="s">
        <v>462</v>
      </c>
      <c r="E52370" s="2"/>
      <c r="F52370" s="2"/>
      <c r="G52370" s="2"/>
      <c r="H52370" s="2"/>
    </row>
    <row r="52371" spans="2:8">
      <c r="B52371" s="2" t="s">
        <v>52820</v>
      </c>
      <c r="C52371" s="2">
        <v>26</v>
      </c>
      <c r="D52371" s="2" t="s">
        <v>462</v>
      </c>
      <c r="E52371" s="2"/>
      <c r="F52371" s="2"/>
      <c r="G52371" s="2"/>
      <c r="H52371" s="2"/>
    </row>
    <row r="52372" spans="2:8">
      <c r="B52372" s="2" t="s">
        <v>52821</v>
      </c>
      <c r="C52372" s="2">
        <v>25</v>
      </c>
      <c r="D52372" s="2" t="s">
        <v>462</v>
      </c>
      <c r="E52372" s="2"/>
      <c r="F52372" s="2"/>
      <c r="G52372" s="2"/>
      <c r="H52372" s="2"/>
    </row>
    <row r="52373" spans="2:8">
      <c r="B52373" s="2" t="s">
        <v>52822</v>
      </c>
      <c r="C52373" s="2">
        <v>26</v>
      </c>
      <c r="D52373" s="2" t="s">
        <v>462</v>
      </c>
      <c r="E52373" s="2"/>
      <c r="F52373" s="2"/>
      <c r="G52373" s="2"/>
      <c r="H52373" s="2"/>
    </row>
    <row r="52374" spans="2:8">
      <c r="B52374" s="2" t="s">
        <v>52823</v>
      </c>
      <c r="C52374" s="2">
        <v>27</v>
      </c>
      <c r="D52374" s="2" t="s">
        <v>462</v>
      </c>
      <c r="E52374" s="2"/>
      <c r="F52374" s="2"/>
      <c r="G52374" s="2"/>
      <c r="H52374" s="2"/>
    </row>
    <row r="52375" spans="2:8">
      <c r="B52375" s="2" t="s">
        <v>52824</v>
      </c>
      <c r="C52375" s="2">
        <v>29</v>
      </c>
      <c r="D52375" s="2" t="s">
        <v>462</v>
      </c>
      <c r="E52375" s="2"/>
      <c r="F52375" s="2"/>
      <c r="G52375" s="2"/>
      <c r="H52375" s="2"/>
    </row>
    <row r="52376" spans="2:8">
      <c r="B52376" s="2" t="s">
        <v>52825</v>
      </c>
      <c r="C52376" s="2">
        <v>32</v>
      </c>
      <c r="D52376" s="2" t="s">
        <v>462</v>
      </c>
      <c r="E52376" s="2"/>
      <c r="F52376" s="2"/>
      <c r="G52376" s="2"/>
      <c r="H52376" s="2"/>
    </row>
    <row r="52377" spans="2:8">
      <c r="B52377" s="2" t="s">
        <v>52826</v>
      </c>
      <c r="C52377" s="2">
        <v>28</v>
      </c>
      <c r="D52377" s="2" t="s">
        <v>462</v>
      </c>
      <c r="E52377" s="2"/>
      <c r="F52377" s="2"/>
      <c r="G52377" s="2"/>
      <c r="H52377" s="2"/>
    </row>
    <row r="52378" spans="2:8">
      <c r="B52378" s="2" t="s">
        <v>52827</v>
      </c>
      <c r="C52378" s="2">
        <v>30</v>
      </c>
      <c r="D52378" s="2" t="s">
        <v>462</v>
      </c>
      <c r="E52378" s="2"/>
      <c r="F52378" s="2"/>
      <c r="G52378" s="2"/>
      <c r="H52378" s="2"/>
    </row>
    <row r="52379" spans="2:8">
      <c r="B52379" s="2" t="s">
        <v>52828</v>
      </c>
      <c r="C52379" s="2">
        <v>30</v>
      </c>
      <c r="D52379" s="2" t="s">
        <v>462</v>
      </c>
      <c r="E52379" s="2"/>
      <c r="F52379" s="2"/>
      <c r="G52379" s="2"/>
      <c r="H52379" s="2"/>
    </row>
    <row r="52380" spans="2:8">
      <c r="B52380" s="2" t="s">
        <v>52829</v>
      </c>
      <c r="C52380" s="2">
        <v>30</v>
      </c>
      <c r="D52380" s="2" t="s">
        <v>462</v>
      </c>
      <c r="E52380" s="2"/>
      <c r="F52380" s="2"/>
      <c r="G52380" s="2"/>
      <c r="H52380" s="2"/>
    </row>
    <row r="52381" spans="2:8">
      <c r="B52381" s="2" t="s">
        <v>52830</v>
      </c>
      <c r="C52381" s="2">
        <v>27</v>
      </c>
      <c r="D52381" s="2" t="s">
        <v>462</v>
      </c>
      <c r="E52381" s="2"/>
      <c r="F52381" s="2"/>
      <c r="G52381" s="2"/>
      <c r="H52381" s="2"/>
    </row>
    <row r="52382" spans="2:8">
      <c r="B52382" s="2" t="s">
        <v>52831</v>
      </c>
      <c r="C52382" s="2">
        <v>31</v>
      </c>
      <c r="D52382" s="2" t="s">
        <v>462</v>
      </c>
      <c r="E52382" s="2"/>
      <c r="F52382" s="2"/>
      <c r="G52382" s="2"/>
      <c r="H52382" s="2"/>
    </row>
    <row r="52383" spans="2:8">
      <c r="B52383" s="2" t="s">
        <v>52832</v>
      </c>
      <c r="C52383" s="2">
        <v>32</v>
      </c>
      <c r="D52383" s="2" t="s">
        <v>462</v>
      </c>
      <c r="E52383" s="2"/>
      <c r="F52383" s="2"/>
      <c r="G52383" s="2"/>
      <c r="H52383" s="2"/>
    </row>
    <row r="52384" spans="2:8">
      <c r="B52384" s="2" t="s">
        <v>52833</v>
      </c>
      <c r="C52384" s="2">
        <v>31</v>
      </c>
      <c r="D52384" s="2" t="s">
        <v>462</v>
      </c>
      <c r="E52384" s="2"/>
      <c r="F52384" s="2"/>
      <c r="G52384" s="2"/>
      <c r="H52384" s="2"/>
    </row>
    <row r="52385" spans="2:8">
      <c r="B52385" s="2" t="s">
        <v>52834</v>
      </c>
      <c r="C52385" s="2">
        <v>30</v>
      </c>
      <c r="D52385" s="2" t="s">
        <v>462</v>
      </c>
      <c r="E52385" s="2"/>
      <c r="F52385" s="2"/>
      <c r="G52385" s="2"/>
      <c r="H52385" s="2"/>
    </row>
    <row r="52386" spans="2:8">
      <c r="B52386" s="2" t="s">
        <v>52835</v>
      </c>
      <c r="C52386" s="2">
        <v>28</v>
      </c>
      <c r="D52386" s="2" t="s">
        <v>462</v>
      </c>
      <c r="E52386" s="2"/>
      <c r="F52386" s="2"/>
      <c r="G52386" s="2"/>
      <c r="H52386" s="2"/>
    </row>
    <row r="52387" spans="2:8">
      <c r="B52387" s="2" t="s">
        <v>52836</v>
      </c>
      <c r="C52387" s="2">
        <v>28</v>
      </c>
      <c r="D52387" s="2" t="s">
        <v>462</v>
      </c>
      <c r="E52387" s="2"/>
      <c r="F52387" s="2"/>
      <c r="G52387" s="2"/>
      <c r="H52387" s="2"/>
    </row>
    <row r="52388" spans="2:8">
      <c r="B52388" s="2" t="s">
        <v>52837</v>
      </c>
      <c r="C52388" s="2">
        <v>30</v>
      </c>
      <c r="D52388" s="2" t="s">
        <v>462</v>
      </c>
      <c r="E52388" s="2"/>
      <c r="F52388" s="2"/>
      <c r="G52388" s="2"/>
      <c r="H52388" s="2"/>
    </row>
    <row r="52389" spans="2:8">
      <c r="B52389" s="2" t="s">
        <v>52838</v>
      </c>
      <c r="C52389" s="2">
        <v>31</v>
      </c>
      <c r="D52389" s="2" t="s">
        <v>462</v>
      </c>
      <c r="E52389" s="2"/>
      <c r="F52389" s="2"/>
      <c r="G52389" s="2"/>
      <c r="H52389" s="2"/>
    </row>
    <row r="52390" spans="2:8">
      <c r="B52390" s="2" t="s">
        <v>52839</v>
      </c>
      <c r="C52390" s="2">
        <v>30</v>
      </c>
      <c r="D52390" s="2" t="s">
        <v>462</v>
      </c>
      <c r="E52390" s="2"/>
      <c r="F52390" s="2"/>
      <c r="G52390" s="2"/>
      <c r="H52390" s="2"/>
    </row>
    <row r="52391" spans="2:8">
      <c r="B52391" s="2" t="s">
        <v>52840</v>
      </c>
      <c r="C52391" s="2">
        <v>29</v>
      </c>
      <c r="D52391" s="2" t="s">
        <v>462</v>
      </c>
      <c r="E52391" s="2"/>
      <c r="F52391" s="2"/>
      <c r="G52391" s="2"/>
      <c r="H52391" s="2"/>
    </row>
    <row r="52392" spans="2:8">
      <c r="B52392" s="2" t="s">
        <v>52841</v>
      </c>
      <c r="C52392" s="2">
        <v>28</v>
      </c>
      <c r="D52392" s="2" t="s">
        <v>462</v>
      </c>
      <c r="E52392" s="2"/>
      <c r="F52392" s="2"/>
      <c r="G52392" s="2"/>
      <c r="H52392" s="2"/>
    </row>
    <row r="52393" spans="2:8">
      <c r="B52393" s="2" t="s">
        <v>52842</v>
      </c>
      <c r="C52393" s="2">
        <v>26</v>
      </c>
      <c r="D52393" s="2" t="s">
        <v>462</v>
      </c>
      <c r="E52393" s="2"/>
      <c r="F52393" s="2"/>
      <c r="G52393" s="2"/>
      <c r="H52393" s="2"/>
    </row>
    <row r="52394" spans="2:8">
      <c r="B52394" s="2" t="s">
        <v>52843</v>
      </c>
      <c r="C52394" s="2">
        <v>28</v>
      </c>
      <c r="D52394" s="2" t="s">
        <v>462</v>
      </c>
      <c r="E52394" s="2"/>
      <c r="F52394" s="2"/>
      <c r="G52394" s="2"/>
      <c r="H52394" s="2"/>
    </row>
    <row r="52395" spans="2:8">
      <c r="B52395" s="2" t="s">
        <v>52844</v>
      </c>
      <c r="C52395" s="2">
        <v>34</v>
      </c>
      <c r="D52395" s="2" t="s">
        <v>462</v>
      </c>
      <c r="E52395" s="2"/>
      <c r="F52395" s="2"/>
      <c r="G52395" s="2"/>
      <c r="H52395" s="2"/>
    </row>
    <row r="52396" spans="2:8">
      <c r="B52396" s="2" t="s">
        <v>52845</v>
      </c>
      <c r="C52396" s="2">
        <v>37</v>
      </c>
      <c r="D52396" s="2" t="s">
        <v>462</v>
      </c>
      <c r="E52396" s="2"/>
      <c r="F52396" s="2"/>
      <c r="G52396" s="2"/>
      <c r="H52396" s="2"/>
    </row>
    <row r="52397" spans="2:8">
      <c r="B52397" s="2" t="s">
        <v>52846</v>
      </c>
      <c r="C52397" s="2">
        <v>37</v>
      </c>
      <c r="D52397" s="2" t="s">
        <v>462</v>
      </c>
      <c r="E52397" s="2"/>
      <c r="F52397" s="2"/>
      <c r="G52397" s="2"/>
      <c r="H52397" s="2"/>
    </row>
    <row r="52398" spans="2:8">
      <c r="B52398" s="2" t="s">
        <v>52847</v>
      </c>
      <c r="C52398" s="2">
        <v>36</v>
      </c>
      <c r="D52398" s="2" t="s">
        <v>462</v>
      </c>
      <c r="E52398" s="2"/>
      <c r="F52398" s="2"/>
      <c r="G52398" s="2"/>
      <c r="H52398" s="2"/>
    </row>
    <row r="52399" spans="2:8">
      <c r="B52399" s="2" t="s">
        <v>52848</v>
      </c>
      <c r="C52399" s="2">
        <v>35</v>
      </c>
      <c r="D52399" s="2" t="s">
        <v>462</v>
      </c>
      <c r="E52399" s="2"/>
      <c r="F52399" s="2"/>
      <c r="G52399" s="2"/>
      <c r="H52399" s="2"/>
    </row>
    <row r="52400" spans="2:8">
      <c r="B52400" s="2" t="s">
        <v>52849</v>
      </c>
      <c r="C52400" s="2">
        <v>34</v>
      </c>
      <c r="D52400" s="2" t="s">
        <v>462</v>
      </c>
      <c r="E52400" s="2"/>
      <c r="F52400" s="2"/>
      <c r="G52400" s="2"/>
      <c r="H52400" s="2"/>
    </row>
    <row r="52401" spans="2:8">
      <c r="B52401" s="2" t="s">
        <v>52850</v>
      </c>
      <c r="C52401" s="2">
        <v>21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52851</v>
      </c>
      <c r="C52402" s="2">
        <v>22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52852</v>
      </c>
      <c r="C52403" s="2">
        <v>24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24</v>
      </c>
      <c r="D52404" s="2" t="s">
        <v>462</v>
      </c>
      <c r="E52404" s="2"/>
      <c r="F52404" s="2"/>
      <c r="G52404" s="2"/>
      <c r="H52404" s="2"/>
    </row>
    <row r="52405" spans="2:8">
      <c r="B52405" s="2" t="s">
        <v>52854</v>
      </c>
      <c r="C52405" s="2">
        <v>26</v>
      </c>
      <c r="D52405" s="2" t="s">
        <v>462</v>
      </c>
      <c r="E52405" s="2"/>
      <c r="F52405" s="2"/>
      <c r="G52405" s="2"/>
      <c r="H52405" s="2"/>
    </row>
    <row r="52406" spans="2:8">
      <c r="B52406" s="2" t="s">
        <v>52855</v>
      </c>
      <c r="C52406" s="2">
        <v>26</v>
      </c>
      <c r="D52406" s="2" t="s">
        <v>462</v>
      </c>
      <c r="E52406" s="2"/>
      <c r="F52406" s="2"/>
      <c r="G52406" s="2"/>
      <c r="H52406" s="2"/>
    </row>
    <row r="52407" spans="2:8">
      <c r="B52407" s="2" t="s">
        <v>52856</v>
      </c>
      <c r="C52407" s="2">
        <v>27</v>
      </c>
      <c r="D52407" s="2" t="s">
        <v>462</v>
      </c>
      <c r="E52407" s="2"/>
      <c r="F52407" s="2"/>
      <c r="G52407" s="2"/>
      <c r="H52407" s="2"/>
    </row>
    <row r="52408" spans="2:8">
      <c r="B52408" s="2" t="s">
        <v>52857</v>
      </c>
      <c r="C52408" s="2">
        <v>27</v>
      </c>
      <c r="D52408" s="2" t="s">
        <v>462</v>
      </c>
      <c r="E52408" s="2"/>
      <c r="F52408" s="2"/>
      <c r="G52408" s="2"/>
      <c r="H52408" s="2"/>
    </row>
    <row r="52409" spans="2:8">
      <c r="B52409" s="2" t="s">
        <v>52858</v>
      </c>
      <c r="C52409" s="2">
        <v>25</v>
      </c>
      <c r="D52409" s="2" t="s">
        <v>462</v>
      </c>
      <c r="E52409" s="2"/>
      <c r="F52409" s="2"/>
      <c r="G52409" s="2"/>
      <c r="H52409" s="2"/>
    </row>
    <row r="52410" spans="2:8">
      <c r="B52410" s="2" t="s">
        <v>52859</v>
      </c>
      <c r="C52410" s="2">
        <v>27</v>
      </c>
      <c r="D52410" s="2" t="s">
        <v>462</v>
      </c>
      <c r="E52410" s="2"/>
      <c r="F52410" s="2"/>
      <c r="G52410" s="2"/>
      <c r="H52410" s="2"/>
    </row>
    <row r="52411" spans="2:8">
      <c r="B52411" s="2" t="s">
        <v>52860</v>
      </c>
      <c r="C52411" s="2">
        <v>31</v>
      </c>
      <c r="D52411" s="2" t="s">
        <v>462</v>
      </c>
      <c r="E52411" s="2"/>
      <c r="F52411" s="2"/>
      <c r="G52411" s="2"/>
      <c r="H52411" s="2"/>
    </row>
    <row r="52412" spans="2:8">
      <c r="B52412" s="2" t="s">
        <v>52861</v>
      </c>
      <c r="C52412" s="2">
        <v>33</v>
      </c>
      <c r="D52412" s="2" t="s">
        <v>462</v>
      </c>
      <c r="E52412" s="2"/>
      <c r="F52412" s="2"/>
      <c r="G52412" s="2"/>
      <c r="H52412" s="2"/>
    </row>
    <row r="52413" spans="2:8">
      <c r="B52413" s="2" t="s">
        <v>52862</v>
      </c>
      <c r="C52413" s="2">
        <v>30</v>
      </c>
      <c r="D52413" s="2" t="s">
        <v>462</v>
      </c>
      <c r="E52413" s="2"/>
      <c r="F52413" s="2"/>
      <c r="G52413" s="2"/>
      <c r="H52413" s="2"/>
    </row>
    <row r="52414" spans="2:8">
      <c r="B52414" s="2" t="s">
        <v>52863</v>
      </c>
      <c r="C52414" s="2">
        <v>30</v>
      </c>
      <c r="D52414" s="2" t="s">
        <v>462</v>
      </c>
      <c r="E52414" s="2"/>
      <c r="F52414" s="2"/>
      <c r="G52414" s="2"/>
      <c r="H52414" s="2"/>
    </row>
    <row r="52415" spans="2:8">
      <c r="B52415" s="2" t="s">
        <v>52864</v>
      </c>
      <c r="C52415" s="2">
        <v>29</v>
      </c>
      <c r="D52415" s="2" t="s">
        <v>462</v>
      </c>
      <c r="E52415" s="2"/>
      <c r="F52415" s="2"/>
      <c r="G52415" s="2"/>
      <c r="H52415" s="2"/>
    </row>
    <row r="52416" spans="2:8">
      <c r="B52416" s="2" t="s">
        <v>52865</v>
      </c>
      <c r="C52416" s="2">
        <v>26</v>
      </c>
      <c r="D52416" s="2" t="s">
        <v>462</v>
      </c>
      <c r="E52416" s="2"/>
      <c r="F52416" s="2"/>
      <c r="G52416" s="2"/>
      <c r="H52416" s="2"/>
    </row>
    <row r="52417" spans="2:8">
      <c r="B52417" s="2" t="s">
        <v>52866</v>
      </c>
      <c r="C52417" s="2">
        <v>33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52867</v>
      </c>
      <c r="C52418" s="2">
        <v>35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52868</v>
      </c>
      <c r="C52419" s="2">
        <v>35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33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30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25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25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22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22</v>
      </c>
      <c r="D52425" s="2" t="s">
        <v>462</v>
      </c>
      <c r="E52425" s="2"/>
      <c r="F52425" s="2"/>
      <c r="G52425" s="2"/>
      <c r="H52425" s="2"/>
    </row>
    <row r="52426" spans="2:8">
      <c r="B52426" s="2" t="s">
        <v>52875</v>
      </c>
      <c r="C52426" s="2">
        <v>25</v>
      </c>
      <c r="D52426" s="2" t="s">
        <v>462</v>
      </c>
      <c r="E52426" s="2"/>
      <c r="F52426" s="2"/>
      <c r="G52426" s="2"/>
      <c r="H52426" s="2"/>
    </row>
    <row r="52427" spans="2:8">
      <c r="B52427" s="2" t="s">
        <v>52876</v>
      </c>
      <c r="C52427" s="2">
        <v>27</v>
      </c>
      <c r="D52427" s="2" t="s">
        <v>462</v>
      </c>
      <c r="E52427" s="2"/>
      <c r="F52427" s="2"/>
      <c r="G52427" s="2"/>
      <c r="H52427" s="2"/>
    </row>
    <row r="52428" spans="2:8">
      <c r="B52428" s="2" t="s">
        <v>52877</v>
      </c>
      <c r="C52428" s="2">
        <v>28</v>
      </c>
      <c r="D52428" s="2" t="s">
        <v>462</v>
      </c>
      <c r="E52428" s="2"/>
      <c r="F52428" s="2"/>
      <c r="G52428" s="2"/>
      <c r="H52428" s="2"/>
    </row>
    <row r="52429" spans="2:8">
      <c r="B52429" s="2" t="s">
        <v>52878</v>
      </c>
      <c r="C52429" s="2">
        <v>27</v>
      </c>
      <c r="D52429" s="2" t="s">
        <v>462</v>
      </c>
      <c r="E52429" s="2"/>
      <c r="F52429" s="2"/>
      <c r="G52429" s="2"/>
      <c r="H52429" s="2"/>
    </row>
    <row r="52430" spans="2:8">
      <c r="B52430" s="2" t="s">
        <v>52879</v>
      </c>
      <c r="C52430" s="2">
        <v>27</v>
      </c>
      <c r="D52430" s="2" t="s">
        <v>462</v>
      </c>
      <c r="E52430" s="2"/>
      <c r="F52430" s="2"/>
      <c r="G52430" s="2"/>
      <c r="H52430" s="2"/>
    </row>
    <row r="52431" spans="2:8">
      <c r="B52431" s="2" t="s">
        <v>52880</v>
      </c>
      <c r="C52431" s="2">
        <v>27</v>
      </c>
      <c r="D52431" s="2" t="s">
        <v>462</v>
      </c>
      <c r="E52431" s="2"/>
      <c r="F52431" s="2"/>
      <c r="G52431" s="2"/>
      <c r="H52431" s="2"/>
    </row>
    <row r="52432" spans="2:8">
      <c r="B52432" s="2" t="s">
        <v>52881</v>
      </c>
      <c r="C52432" s="2">
        <v>26</v>
      </c>
      <c r="D52432" s="2" t="s">
        <v>462</v>
      </c>
      <c r="E52432" s="2"/>
      <c r="F52432" s="2"/>
      <c r="G52432" s="2"/>
      <c r="H52432" s="2"/>
    </row>
    <row r="52433" spans="2:8">
      <c r="B52433" s="2" t="s">
        <v>52882</v>
      </c>
      <c r="C52433" s="2">
        <v>25</v>
      </c>
      <c r="D52433" s="2" t="s">
        <v>462</v>
      </c>
      <c r="E52433" s="2"/>
      <c r="F52433" s="2"/>
      <c r="G52433" s="2"/>
      <c r="H52433" s="2"/>
    </row>
    <row r="52434" spans="2:8">
      <c r="B52434" s="2" t="s">
        <v>52883</v>
      </c>
      <c r="C52434" s="2">
        <v>40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41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42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38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19</v>
      </c>
      <c r="D52438" s="2" t="s">
        <v>462</v>
      </c>
      <c r="E52438" s="2"/>
      <c r="F52438" s="2"/>
      <c r="G52438" s="2"/>
      <c r="H52438" s="2"/>
    </row>
    <row r="52439" spans="2:8">
      <c r="B52439" s="2" t="s">
        <v>52888</v>
      </c>
      <c r="C52439" s="2">
        <v>25</v>
      </c>
      <c r="D52439" s="2" t="s">
        <v>462</v>
      </c>
      <c r="E52439" s="2"/>
      <c r="F52439" s="2"/>
      <c r="G52439" s="2"/>
      <c r="H52439" s="2"/>
    </row>
    <row r="52440" spans="2:8">
      <c r="B52440" s="2" t="s">
        <v>52889</v>
      </c>
      <c r="C52440" s="2">
        <v>28</v>
      </c>
      <c r="D52440" s="2" t="s">
        <v>462</v>
      </c>
      <c r="E52440" s="2"/>
      <c r="F52440" s="2"/>
      <c r="G52440" s="2"/>
      <c r="H52440" s="2"/>
    </row>
    <row r="52441" spans="2:8">
      <c r="B52441" s="2" t="s">
        <v>52890</v>
      </c>
      <c r="C52441" s="2">
        <v>29</v>
      </c>
      <c r="D52441" s="2" t="s">
        <v>462</v>
      </c>
      <c r="E52441" s="2"/>
      <c r="F52441" s="2"/>
      <c r="G52441" s="2"/>
      <c r="H52441" s="2"/>
    </row>
    <row r="52442" spans="2:8">
      <c r="B52442" s="2" t="s">
        <v>52891</v>
      </c>
      <c r="C52442" s="2">
        <v>28</v>
      </c>
      <c r="D52442" s="2" t="s">
        <v>462</v>
      </c>
      <c r="E52442" s="2"/>
      <c r="F52442" s="2"/>
      <c r="G52442" s="2"/>
      <c r="H52442" s="2"/>
    </row>
    <row r="52443" spans="2:8">
      <c r="B52443" s="2" t="s">
        <v>52892</v>
      </c>
      <c r="C52443" s="2">
        <v>31</v>
      </c>
      <c r="D52443" s="2" t="s">
        <v>462</v>
      </c>
      <c r="E52443" s="2"/>
      <c r="F52443" s="2"/>
      <c r="G52443" s="2"/>
      <c r="H52443" s="2"/>
    </row>
    <row r="52444" spans="2:8">
      <c r="B52444" s="2" t="s">
        <v>52893</v>
      </c>
      <c r="C52444" s="2">
        <v>32</v>
      </c>
      <c r="D52444" s="2" t="s">
        <v>462</v>
      </c>
      <c r="E52444" s="2"/>
      <c r="F52444" s="2"/>
      <c r="G52444" s="2"/>
      <c r="H52444" s="2"/>
    </row>
    <row r="52445" spans="2:8">
      <c r="B52445" s="2" t="s">
        <v>52894</v>
      </c>
      <c r="C52445" s="2">
        <v>33</v>
      </c>
      <c r="D52445" s="2" t="s">
        <v>462</v>
      </c>
      <c r="E52445" s="2"/>
      <c r="F52445" s="2"/>
      <c r="G52445" s="2"/>
      <c r="H52445" s="2"/>
    </row>
    <row r="52446" spans="2:8">
      <c r="B52446" s="2" t="s">
        <v>52895</v>
      </c>
      <c r="C52446" s="2">
        <v>33</v>
      </c>
      <c r="D52446" s="2" t="s">
        <v>462</v>
      </c>
      <c r="E52446" s="2"/>
      <c r="F52446" s="2"/>
      <c r="G52446" s="2"/>
      <c r="H52446" s="2"/>
    </row>
    <row r="52447" spans="2:8">
      <c r="B52447" s="2" t="s">
        <v>52896</v>
      </c>
      <c r="C52447" s="2">
        <v>29</v>
      </c>
      <c r="D52447" s="2" t="s">
        <v>462</v>
      </c>
      <c r="E52447" s="2"/>
      <c r="F52447" s="2"/>
      <c r="G52447" s="2"/>
      <c r="H52447" s="2"/>
    </row>
    <row r="52448" spans="2:8">
      <c r="B52448" s="2" t="s">
        <v>52897</v>
      </c>
      <c r="C52448" s="2">
        <v>27</v>
      </c>
      <c r="D52448" s="2" t="s">
        <v>462</v>
      </c>
      <c r="E52448" s="2"/>
      <c r="F52448" s="2"/>
      <c r="G52448" s="2"/>
      <c r="H52448" s="2"/>
    </row>
    <row r="52449" spans="2:8">
      <c r="B52449" s="2" t="s">
        <v>52898</v>
      </c>
      <c r="C52449" s="2">
        <v>47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52899</v>
      </c>
      <c r="C52450" s="2">
        <v>49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52900</v>
      </c>
      <c r="C52451" s="2">
        <v>49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52901</v>
      </c>
      <c r="C52452" s="2">
        <v>43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52902</v>
      </c>
      <c r="C52453" s="2">
        <v>30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52903</v>
      </c>
      <c r="C52454" s="2">
        <v>25</v>
      </c>
      <c r="D52454" s="2" t="s">
        <v>462</v>
      </c>
      <c r="E52454" s="2"/>
      <c r="F52454" s="2"/>
      <c r="G52454" s="2"/>
      <c r="H52454" s="2"/>
    </row>
    <row r="52455" spans="2:8">
      <c r="B52455" s="2" t="s">
        <v>52904</v>
      </c>
      <c r="C52455" s="2">
        <v>30</v>
      </c>
      <c r="D52455" s="2" t="s">
        <v>462</v>
      </c>
      <c r="E52455" s="2"/>
      <c r="F52455" s="2"/>
      <c r="G52455" s="2"/>
      <c r="H52455" s="2"/>
    </row>
    <row r="52456" spans="2:8">
      <c r="B52456" s="2" t="s">
        <v>52905</v>
      </c>
      <c r="C52456" s="2">
        <v>33</v>
      </c>
      <c r="D52456" s="2" t="s">
        <v>462</v>
      </c>
      <c r="E52456" s="2"/>
      <c r="F52456" s="2"/>
      <c r="G52456" s="2"/>
      <c r="H52456" s="2"/>
    </row>
    <row r="52457" spans="2:8">
      <c r="B52457" s="2" t="s">
        <v>52906</v>
      </c>
      <c r="C52457" s="2">
        <v>34</v>
      </c>
      <c r="D52457" s="2" t="s">
        <v>462</v>
      </c>
      <c r="E52457" s="2"/>
      <c r="F52457" s="2"/>
      <c r="G52457" s="2"/>
      <c r="H52457" s="2"/>
    </row>
    <row r="52458" spans="2:8">
      <c r="B52458" s="2" t="s">
        <v>52907</v>
      </c>
      <c r="C52458" s="2">
        <v>37</v>
      </c>
      <c r="D52458" s="2" t="s">
        <v>462</v>
      </c>
      <c r="E52458" s="2"/>
      <c r="F52458" s="2"/>
      <c r="G52458" s="2"/>
      <c r="H52458" s="2"/>
    </row>
    <row r="52459" spans="2:8">
      <c r="B52459" s="2" t="s">
        <v>52908</v>
      </c>
      <c r="C52459" s="2">
        <v>37</v>
      </c>
      <c r="D52459" s="2" t="s">
        <v>462</v>
      </c>
      <c r="E52459" s="2"/>
      <c r="F52459" s="2"/>
      <c r="G52459" s="2"/>
      <c r="H52459" s="2"/>
    </row>
    <row r="52460" spans="2:8">
      <c r="B52460" s="2" t="s">
        <v>52909</v>
      </c>
      <c r="C52460" s="2">
        <v>33</v>
      </c>
      <c r="D52460" s="2" t="s">
        <v>462</v>
      </c>
      <c r="E52460" s="2"/>
      <c r="F52460" s="2"/>
      <c r="G52460" s="2"/>
      <c r="H52460" s="2"/>
    </row>
    <row r="52461" spans="2:8">
      <c r="B52461" s="2" t="s">
        <v>52910</v>
      </c>
      <c r="C52461" s="2">
        <v>32</v>
      </c>
      <c r="D52461" s="2" t="s">
        <v>462</v>
      </c>
      <c r="E52461" s="2"/>
      <c r="F52461" s="2"/>
      <c r="G52461" s="2"/>
      <c r="H52461" s="2"/>
    </row>
    <row r="52462" spans="2:8">
      <c r="B52462" s="2" t="s">
        <v>52911</v>
      </c>
      <c r="C52462" s="2">
        <v>30</v>
      </c>
      <c r="D52462" s="2" t="s">
        <v>462</v>
      </c>
      <c r="E52462" s="2"/>
      <c r="F52462" s="2"/>
      <c r="G52462" s="2"/>
      <c r="H52462" s="2"/>
    </row>
    <row r="52463" spans="2:8">
      <c r="B52463" s="2" t="s">
        <v>52912</v>
      </c>
      <c r="C52463" s="2">
        <v>31</v>
      </c>
      <c r="D52463" s="2" t="s">
        <v>462</v>
      </c>
      <c r="E52463" s="2"/>
      <c r="F52463" s="2"/>
      <c r="G52463" s="2"/>
      <c r="H52463" s="2"/>
    </row>
    <row r="52464" spans="2:8">
      <c r="B52464" s="2" t="s">
        <v>52913</v>
      </c>
      <c r="C52464" s="2">
        <v>30</v>
      </c>
      <c r="D52464" s="2" t="s">
        <v>462</v>
      </c>
      <c r="E52464" s="2"/>
      <c r="F52464" s="2"/>
      <c r="G52464" s="2"/>
      <c r="H52464" s="2"/>
    </row>
    <row r="52465" spans="2:8">
      <c r="B52465" s="2" t="s">
        <v>52914</v>
      </c>
      <c r="C52465" s="2">
        <v>31</v>
      </c>
      <c r="D52465" s="2" t="s">
        <v>462</v>
      </c>
      <c r="E52465" s="2"/>
      <c r="F52465" s="2"/>
      <c r="G52465" s="2"/>
      <c r="H52465" s="2"/>
    </row>
    <row r="52466" spans="2:8">
      <c r="B52466" s="2" t="s">
        <v>52915</v>
      </c>
      <c r="C52466" s="2">
        <v>22</v>
      </c>
      <c r="D52466" s="2" t="s">
        <v>462</v>
      </c>
      <c r="E52466" s="2"/>
      <c r="F52466" s="2"/>
      <c r="G52466" s="2"/>
      <c r="H52466" s="2"/>
    </row>
    <row r="52467" spans="2:8">
      <c r="B52467" s="2" t="s">
        <v>52916</v>
      </c>
      <c r="C52467" s="2">
        <v>29</v>
      </c>
      <c r="D52467" s="2" t="s">
        <v>462</v>
      </c>
      <c r="E52467" s="2"/>
      <c r="F52467" s="2"/>
      <c r="G52467" s="2"/>
      <c r="H52467" s="2"/>
    </row>
    <row r="52468" spans="2:8">
      <c r="B52468" s="2" t="s">
        <v>52917</v>
      </c>
      <c r="C52468" s="2">
        <v>32</v>
      </c>
      <c r="D52468" s="2" t="s">
        <v>462</v>
      </c>
      <c r="E52468" s="2"/>
      <c r="F52468" s="2"/>
      <c r="G52468" s="2"/>
      <c r="H52468" s="2"/>
    </row>
    <row r="52469" spans="2:8">
      <c r="B52469" s="2" t="s">
        <v>52918</v>
      </c>
      <c r="C52469" s="2">
        <v>32</v>
      </c>
      <c r="D52469" s="2" t="s">
        <v>462</v>
      </c>
      <c r="E52469" s="2"/>
      <c r="F52469" s="2"/>
      <c r="G52469" s="2"/>
      <c r="H52469" s="2"/>
    </row>
    <row r="52470" spans="2:8">
      <c r="B52470" s="2" t="s">
        <v>52919</v>
      </c>
      <c r="C52470" s="2">
        <v>30</v>
      </c>
      <c r="D52470" s="2" t="s">
        <v>462</v>
      </c>
      <c r="E52470" s="2"/>
      <c r="F52470" s="2"/>
      <c r="G52470" s="2"/>
      <c r="H52470" s="2"/>
    </row>
    <row r="52471" spans="2:8">
      <c r="B52471" s="2" t="s">
        <v>52920</v>
      </c>
      <c r="C52471" s="2">
        <v>29</v>
      </c>
      <c r="D52471" s="2" t="s">
        <v>462</v>
      </c>
      <c r="E52471" s="2"/>
      <c r="F52471" s="2"/>
      <c r="G52471" s="2"/>
      <c r="H52471" s="2"/>
    </row>
    <row r="52472" spans="2:8">
      <c r="B52472" s="2" t="s">
        <v>52921</v>
      </c>
      <c r="C52472" s="2">
        <v>26</v>
      </c>
      <c r="D52472" s="2" t="s">
        <v>462</v>
      </c>
      <c r="E52472" s="2"/>
      <c r="F52472" s="2"/>
      <c r="G52472" s="2"/>
      <c r="H52472" s="2"/>
    </row>
    <row r="52473" spans="2:8">
      <c r="B52473" s="2" t="s">
        <v>52922</v>
      </c>
      <c r="C52473" s="2">
        <v>31</v>
      </c>
      <c r="D52473" s="2" t="s">
        <v>462</v>
      </c>
      <c r="E52473" s="2"/>
      <c r="F52473" s="2"/>
      <c r="G52473" s="2"/>
      <c r="H52473" s="2"/>
    </row>
    <row r="52474" spans="2:8">
      <c r="B52474" s="2" t="s">
        <v>52923</v>
      </c>
      <c r="C52474" s="2">
        <v>27</v>
      </c>
      <c r="D52474" s="2" t="s">
        <v>462</v>
      </c>
      <c r="E52474" s="2"/>
      <c r="F52474" s="2"/>
      <c r="G52474" s="2"/>
      <c r="H52474" s="2"/>
    </row>
    <row r="52475" spans="2:8">
      <c r="B52475" s="2" t="s">
        <v>52924</v>
      </c>
      <c r="C52475" s="2">
        <v>26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52925</v>
      </c>
      <c r="C52476" s="2">
        <v>29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52926</v>
      </c>
      <c r="C52477" s="2">
        <v>26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52927</v>
      </c>
      <c r="C52478" s="2">
        <v>27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29</v>
      </c>
      <c r="D52479" s="2" t="s">
        <v>462</v>
      </c>
      <c r="E52479" s="2"/>
      <c r="F52479" s="2"/>
      <c r="G52479" s="2"/>
      <c r="H52479" s="2"/>
    </row>
    <row r="52480" spans="2:8">
      <c r="B52480" s="2" t="s">
        <v>52929</v>
      </c>
      <c r="C52480" s="2">
        <v>30</v>
      </c>
      <c r="D52480" s="2" t="s">
        <v>462</v>
      </c>
      <c r="E52480" s="2"/>
      <c r="F52480" s="2"/>
      <c r="G52480" s="2"/>
      <c r="H52480" s="2"/>
    </row>
    <row r="52481" spans="2:8">
      <c r="B52481" s="2" t="s">
        <v>52930</v>
      </c>
      <c r="C52481" s="2">
        <v>28</v>
      </c>
      <c r="D52481" s="2" t="s">
        <v>462</v>
      </c>
      <c r="E52481" s="2"/>
      <c r="F52481" s="2"/>
      <c r="G52481" s="2"/>
      <c r="H52481" s="2"/>
    </row>
    <row r="52482" spans="2:8">
      <c r="B52482" s="2" t="s">
        <v>52931</v>
      </c>
      <c r="C52482" s="2">
        <v>25</v>
      </c>
      <c r="D52482" s="2" t="s">
        <v>462</v>
      </c>
      <c r="E52482" s="2"/>
      <c r="F52482" s="2"/>
      <c r="G52482" s="2"/>
      <c r="H52482" s="2"/>
    </row>
    <row r="52483" spans="2:8">
      <c r="B52483" s="2" t="s">
        <v>52932</v>
      </c>
      <c r="C52483" s="2">
        <v>25</v>
      </c>
      <c r="D52483" s="2" t="s">
        <v>462</v>
      </c>
      <c r="E52483" s="2"/>
      <c r="F52483" s="2"/>
      <c r="G52483" s="2"/>
      <c r="H52483" s="2"/>
    </row>
    <row r="52484" spans="2:8">
      <c r="B52484" s="2" t="s">
        <v>52933</v>
      </c>
      <c r="C52484" s="2">
        <v>24</v>
      </c>
      <c r="D52484" s="2" t="s">
        <v>462</v>
      </c>
      <c r="E52484" s="2"/>
      <c r="F52484" s="2"/>
      <c r="G52484" s="2"/>
      <c r="H52484" s="2"/>
    </row>
    <row r="52485" spans="2:8">
      <c r="B52485" s="2" t="s">
        <v>52934</v>
      </c>
      <c r="C52485" s="2">
        <v>25</v>
      </c>
      <c r="D52485" s="2" t="s">
        <v>462</v>
      </c>
      <c r="E52485" s="2"/>
      <c r="F52485" s="2"/>
      <c r="G52485" s="2"/>
      <c r="H52485" s="2"/>
    </row>
    <row r="52486" spans="2:8">
      <c r="B52486" s="2" t="s">
        <v>52935</v>
      </c>
      <c r="C52486" s="2">
        <v>23</v>
      </c>
      <c r="D52486" s="2" t="s">
        <v>462</v>
      </c>
      <c r="E52486" s="2"/>
      <c r="F52486" s="2"/>
      <c r="G52486" s="2"/>
      <c r="H52486" s="2"/>
    </row>
    <row r="52487" spans="2:8">
      <c r="B52487" s="2" t="s">
        <v>52936</v>
      </c>
      <c r="C52487" s="2">
        <v>20</v>
      </c>
      <c r="D52487" s="2" t="s">
        <v>462</v>
      </c>
      <c r="E52487" s="2"/>
      <c r="F52487" s="2"/>
      <c r="G52487" s="2"/>
      <c r="H52487" s="2"/>
    </row>
    <row r="52488" spans="2:8">
      <c r="B52488" s="2" t="s">
        <v>52937</v>
      </c>
      <c r="C52488" s="2">
        <v>15</v>
      </c>
      <c r="D52488" s="2" t="s">
        <v>462</v>
      </c>
      <c r="E52488" s="2"/>
      <c r="F52488" s="2"/>
      <c r="G52488" s="2"/>
      <c r="H52488" s="2"/>
    </row>
    <row r="52489" spans="2:8">
      <c r="B52489" s="2" t="s">
        <v>52938</v>
      </c>
      <c r="C52489" s="2">
        <v>14</v>
      </c>
      <c r="D52489" s="2" t="s">
        <v>462</v>
      </c>
      <c r="E52489" s="2"/>
      <c r="F52489" s="2"/>
      <c r="G52489" s="2"/>
      <c r="H52489" s="2"/>
    </row>
    <row r="52490" spans="2:8">
      <c r="B52490" s="2" t="s">
        <v>52939</v>
      </c>
      <c r="C52490" s="2">
        <v>17</v>
      </c>
      <c r="D52490" s="2" t="s">
        <v>462</v>
      </c>
      <c r="E52490" s="2"/>
      <c r="F52490" s="2"/>
      <c r="G52490" s="2"/>
      <c r="H52490" s="2"/>
    </row>
    <row r="52491" spans="2:8">
      <c r="B52491" s="2" t="s">
        <v>52940</v>
      </c>
      <c r="C52491" s="2">
        <v>18</v>
      </c>
      <c r="D52491" s="2" t="s">
        <v>462</v>
      </c>
      <c r="E52491" s="2"/>
      <c r="F52491" s="2"/>
      <c r="G52491" s="2"/>
      <c r="H52491" s="2"/>
    </row>
    <row r="52492" spans="2:8">
      <c r="B52492" s="2" t="s">
        <v>52941</v>
      </c>
      <c r="C52492" s="2">
        <v>26</v>
      </c>
      <c r="D52492" s="2" t="s">
        <v>462</v>
      </c>
      <c r="E52492" s="2"/>
      <c r="F52492" s="2"/>
      <c r="G52492" s="2"/>
      <c r="H52492" s="2"/>
    </row>
    <row r="52493" spans="2:8">
      <c r="B52493" s="2" t="s">
        <v>52942</v>
      </c>
      <c r="C52493" s="2">
        <v>29</v>
      </c>
      <c r="D52493" s="2" t="s">
        <v>462</v>
      </c>
      <c r="E52493" s="2"/>
      <c r="F52493" s="2"/>
      <c r="G52493" s="2"/>
      <c r="H52493" s="2"/>
    </row>
    <row r="52494" spans="2:8">
      <c r="B52494" s="2" t="s">
        <v>52943</v>
      </c>
      <c r="C52494" s="2">
        <v>28</v>
      </c>
      <c r="D52494" s="2" t="s">
        <v>462</v>
      </c>
      <c r="E52494" s="2"/>
      <c r="F52494" s="2"/>
      <c r="G52494" s="2"/>
      <c r="H52494" s="2"/>
    </row>
    <row r="52495" spans="2:8">
      <c r="B52495" s="2" t="s">
        <v>52944</v>
      </c>
      <c r="C52495" s="2">
        <v>28</v>
      </c>
      <c r="D52495" s="2" t="s">
        <v>462</v>
      </c>
      <c r="E52495" s="2"/>
      <c r="F52495" s="2"/>
      <c r="G52495" s="2"/>
      <c r="H52495" s="2"/>
    </row>
    <row r="52496" spans="2:8">
      <c r="B52496" s="2" t="s">
        <v>52945</v>
      </c>
      <c r="C52496" s="2">
        <v>28</v>
      </c>
      <c r="D52496" s="2" t="s">
        <v>462</v>
      </c>
      <c r="E52496" s="2"/>
      <c r="F52496" s="2"/>
      <c r="G52496" s="2"/>
      <c r="H52496" s="2"/>
    </row>
    <row r="52497" spans="2:8">
      <c r="B52497" s="2" t="s">
        <v>52946</v>
      </c>
      <c r="C52497" s="2">
        <v>26</v>
      </c>
      <c r="D52497" s="2" t="s">
        <v>462</v>
      </c>
      <c r="E52497" s="2"/>
      <c r="F52497" s="2"/>
      <c r="G52497" s="2"/>
      <c r="H52497" s="2"/>
    </row>
    <row r="52498" spans="2:8">
      <c r="B52498" s="2" t="s">
        <v>52947</v>
      </c>
      <c r="C52498" s="2">
        <v>24</v>
      </c>
      <c r="D52498" s="2" t="s">
        <v>462</v>
      </c>
      <c r="E52498" s="2"/>
      <c r="F52498" s="2"/>
      <c r="G52498" s="2"/>
      <c r="H52498" s="2"/>
    </row>
    <row r="52499" spans="2:8">
      <c r="B52499" s="2" t="s">
        <v>52948</v>
      </c>
      <c r="C52499" s="2">
        <v>26</v>
      </c>
      <c r="D52499" s="2" t="s">
        <v>462</v>
      </c>
      <c r="E52499" s="2"/>
      <c r="F52499" s="2"/>
      <c r="G52499" s="2"/>
      <c r="H52499" s="2"/>
    </row>
    <row r="52500" spans="2:8">
      <c r="B52500" s="2" t="s">
        <v>52949</v>
      </c>
      <c r="C52500" s="2">
        <v>29</v>
      </c>
      <c r="D52500" s="2" t="s">
        <v>462</v>
      </c>
      <c r="E52500" s="2"/>
      <c r="F52500" s="2"/>
      <c r="G52500" s="2"/>
      <c r="H52500" s="2"/>
    </row>
    <row r="52501" spans="2:8">
      <c r="B52501" s="2" t="s">
        <v>52950</v>
      </c>
      <c r="C52501" s="2">
        <v>30</v>
      </c>
      <c r="D52501" s="2" t="s">
        <v>462</v>
      </c>
      <c r="E52501" s="2"/>
      <c r="F52501" s="2"/>
      <c r="G52501" s="2"/>
      <c r="H52501" s="2"/>
    </row>
    <row r="52502" spans="2:8">
      <c r="B52502" s="2" t="s">
        <v>52951</v>
      </c>
      <c r="C52502" s="2">
        <v>32</v>
      </c>
      <c r="D52502" s="2" t="s">
        <v>462</v>
      </c>
      <c r="E52502" s="2"/>
      <c r="F52502" s="2"/>
      <c r="G52502" s="2"/>
      <c r="H52502" s="2"/>
    </row>
    <row r="52503" spans="2:8">
      <c r="B52503" s="2" t="s">
        <v>52952</v>
      </c>
      <c r="C52503" s="2">
        <v>33</v>
      </c>
      <c r="D52503" s="2" t="s">
        <v>462</v>
      </c>
      <c r="E52503" s="2"/>
      <c r="F52503" s="2"/>
      <c r="G52503" s="2"/>
      <c r="H52503" s="2"/>
    </row>
    <row r="52504" spans="2:8">
      <c r="B52504" s="2" t="s">
        <v>52953</v>
      </c>
      <c r="C52504" s="2">
        <v>30</v>
      </c>
      <c r="D52504" s="2" t="s">
        <v>462</v>
      </c>
      <c r="E52504" s="2"/>
      <c r="F52504" s="2"/>
      <c r="G52504" s="2"/>
      <c r="H52504" s="2"/>
    </row>
    <row r="52505" spans="2:8">
      <c r="B52505" s="2" t="s">
        <v>52954</v>
      </c>
      <c r="C52505" s="2">
        <v>29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34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37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36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36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30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27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27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27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27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26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24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23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52967</v>
      </c>
      <c r="C52518" s="2">
        <v>20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52968</v>
      </c>
      <c r="C52519" s="2">
        <v>16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52969</v>
      </c>
      <c r="C52520" s="2">
        <v>18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52970</v>
      </c>
      <c r="C52521" s="2">
        <v>23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26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52972</v>
      </c>
      <c r="C52523" s="2">
        <v>28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52973</v>
      </c>
      <c r="C52524" s="2">
        <v>23</v>
      </c>
      <c r="D52524" s="2" t="s">
        <v>462</v>
      </c>
      <c r="E52524" s="2"/>
      <c r="F52524" s="2"/>
      <c r="G52524" s="2"/>
      <c r="H52524" s="2"/>
    </row>
    <row r="52525" spans="2:8">
      <c r="B52525" s="2" t="s">
        <v>52974</v>
      </c>
      <c r="C52525" s="2">
        <v>27</v>
      </c>
      <c r="D52525" s="2" t="s">
        <v>462</v>
      </c>
      <c r="E52525" s="2"/>
      <c r="F52525" s="2"/>
      <c r="G52525" s="2"/>
      <c r="H52525" s="2"/>
    </row>
    <row r="52526" spans="2:8">
      <c r="B52526" s="2" t="s">
        <v>52975</v>
      </c>
      <c r="C52526" s="2">
        <v>27</v>
      </c>
      <c r="D52526" s="2" t="s">
        <v>462</v>
      </c>
      <c r="E52526" s="2"/>
      <c r="F52526" s="2"/>
      <c r="G52526" s="2"/>
      <c r="H52526" s="2"/>
    </row>
    <row r="52527" spans="2:8">
      <c r="B52527" s="2" t="s">
        <v>52976</v>
      </c>
      <c r="C52527" s="2">
        <v>26</v>
      </c>
      <c r="D52527" s="2" t="s">
        <v>462</v>
      </c>
      <c r="E52527" s="2"/>
      <c r="F52527" s="2"/>
      <c r="G52527" s="2"/>
      <c r="H52527" s="2"/>
    </row>
    <row r="52528" spans="2:8">
      <c r="B52528" s="2" t="s">
        <v>52977</v>
      </c>
      <c r="C52528" s="2">
        <v>25</v>
      </c>
      <c r="D52528" s="2" t="s">
        <v>462</v>
      </c>
      <c r="E52528" s="2"/>
      <c r="F52528" s="2"/>
      <c r="G52528" s="2"/>
      <c r="H52528" s="2"/>
    </row>
    <row r="52529" spans="2:8">
      <c r="B52529" s="2" t="s">
        <v>52978</v>
      </c>
      <c r="C52529" s="2">
        <v>24</v>
      </c>
      <c r="D52529" s="2" t="s">
        <v>462</v>
      </c>
      <c r="E52529" s="2"/>
      <c r="F52529" s="2"/>
      <c r="G52529" s="2"/>
      <c r="H52529" s="2"/>
    </row>
    <row r="52530" spans="2:8">
      <c r="B52530" s="2" t="s">
        <v>52979</v>
      </c>
      <c r="C52530" s="2">
        <v>23</v>
      </c>
      <c r="D52530" s="2" t="s">
        <v>462</v>
      </c>
      <c r="E52530" s="2"/>
      <c r="F52530" s="2"/>
      <c r="G52530" s="2"/>
      <c r="H52530" s="2"/>
    </row>
    <row r="52531" spans="2:8">
      <c r="B52531" s="2" t="s">
        <v>52980</v>
      </c>
      <c r="C52531" s="2">
        <v>23</v>
      </c>
      <c r="D52531" s="2" t="s">
        <v>462</v>
      </c>
      <c r="E52531" s="2"/>
      <c r="F52531" s="2"/>
      <c r="G52531" s="2"/>
      <c r="H52531" s="2"/>
    </row>
    <row r="52532" spans="2:8">
      <c r="B52532" s="2" t="s">
        <v>52981</v>
      </c>
      <c r="C52532" s="2">
        <v>28</v>
      </c>
      <c r="D52532" s="2" t="s">
        <v>462</v>
      </c>
      <c r="E52532" s="2"/>
      <c r="F52532" s="2"/>
      <c r="G52532" s="2"/>
      <c r="H52532" s="2"/>
    </row>
    <row r="52533" spans="2:8">
      <c r="B52533" s="2" t="s">
        <v>52982</v>
      </c>
      <c r="C52533" s="2">
        <v>31</v>
      </c>
      <c r="D52533" s="2" t="s">
        <v>462</v>
      </c>
      <c r="E52533" s="2"/>
      <c r="F52533" s="2"/>
      <c r="G52533" s="2"/>
      <c r="H52533" s="2"/>
    </row>
    <row r="52534" spans="2:8">
      <c r="B52534" s="2" t="s">
        <v>52983</v>
      </c>
      <c r="C52534" s="2">
        <v>32</v>
      </c>
      <c r="D52534" s="2" t="s">
        <v>462</v>
      </c>
      <c r="E52534" s="2"/>
      <c r="F52534" s="2"/>
      <c r="G52534" s="2"/>
      <c r="H52534" s="2"/>
    </row>
    <row r="52535" spans="2:8">
      <c r="B52535" s="2" t="s">
        <v>52984</v>
      </c>
      <c r="C52535" s="2">
        <v>33</v>
      </c>
      <c r="D52535" s="2" t="s">
        <v>462</v>
      </c>
      <c r="E52535" s="2"/>
      <c r="F52535" s="2"/>
      <c r="G52535" s="2"/>
      <c r="H52535" s="2"/>
    </row>
    <row r="52536" spans="2:8">
      <c r="B52536" s="2" t="s">
        <v>52985</v>
      </c>
      <c r="C52536" s="2">
        <v>33</v>
      </c>
      <c r="D52536" s="2" t="s">
        <v>462</v>
      </c>
      <c r="E52536" s="2"/>
      <c r="F52536" s="2"/>
      <c r="G52536" s="2"/>
      <c r="H52536" s="2"/>
    </row>
    <row r="52537" spans="2:8">
      <c r="B52537" s="2" t="s">
        <v>52986</v>
      </c>
      <c r="C52537" s="2">
        <v>33</v>
      </c>
      <c r="D52537" s="2" t="s">
        <v>462</v>
      </c>
      <c r="E52537" s="2"/>
      <c r="F52537" s="2"/>
      <c r="G52537" s="2"/>
      <c r="H52537" s="2"/>
    </row>
    <row r="52538" spans="2:8">
      <c r="B52538" s="2" t="s">
        <v>52987</v>
      </c>
      <c r="C52538" s="2">
        <v>32</v>
      </c>
      <c r="D52538" s="2" t="s">
        <v>462</v>
      </c>
      <c r="E52538" s="2"/>
      <c r="F52538" s="2"/>
      <c r="G52538" s="2"/>
      <c r="H52538" s="2"/>
    </row>
    <row r="52539" spans="2:8">
      <c r="B52539" s="2" t="s">
        <v>52988</v>
      </c>
      <c r="C52539" s="2">
        <v>19</v>
      </c>
      <c r="D52539" s="2" t="s">
        <v>462</v>
      </c>
      <c r="E52539" s="2"/>
      <c r="F52539" s="2"/>
      <c r="G52539" s="2"/>
      <c r="H52539" s="2"/>
    </row>
    <row r="52540" spans="2:8">
      <c r="B52540" s="2" t="s">
        <v>52989</v>
      </c>
      <c r="C52540" s="2">
        <v>23</v>
      </c>
      <c r="D52540" s="2" t="s">
        <v>462</v>
      </c>
      <c r="E52540" s="2"/>
      <c r="F52540" s="2"/>
      <c r="G52540" s="2"/>
      <c r="H52540" s="2"/>
    </row>
    <row r="52541" spans="2:8">
      <c r="B52541" s="2" t="s">
        <v>52990</v>
      </c>
      <c r="C52541" s="2">
        <v>26</v>
      </c>
      <c r="D52541" s="2" t="s">
        <v>462</v>
      </c>
      <c r="E52541" s="2"/>
      <c r="F52541" s="2"/>
      <c r="G52541" s="2"/>
      <c r="H52541" s="2"/>
    </row>
    <row r="52542" spans="2:8">
      <c r="B52542" s="2" t="s">
        <v>52991</v>
      </c>
      <c r="C52542" s="2">
        <v>29</v>
      </c>
      <c r="D52542" s="2" t="s">
        <v>462</v>
      </c>
      <c r="E52542" s="2"/>
      <c r="F52542" s="2"/>
      <c r="G52542" s="2"/>
      <c r="H52542" s="2"/>
    </row>
    <row r="52543" spans="2:8">
      <c r="B52543" s="2" t="s">
        <v>52992</v>
      </c>
      <c r="C52543" s="2">
        <v>31</v>
      </c>
      <c r="D52543" s="2" t="s">
        <v>462</v>
      </c>
      <c r="E52543" s="2"/>
      <c r="F52543" s="2"/>
      <c r="G52543" s="2"/>
      <c r="H52543" s="2"/>
    </row>
    <row r="52544" spans="2:8">
      <c r="B52544" s="2" t="s">
        <v>52993</v>
      </c>
      <c r="C52544" s="2">
        <v>31</v>
      </c>
      <c r="D52544" s="2" t="s">
        <v>462</v>
      </c>
      <c r="E52544" s="2"/>
      <c r="F52544" s="2"/>
      <c r="G52544" s="2"/>
      <c r="H52544" s="2"/>
    </row>
    <row r="52545" spans="2:8">
      <c r="B52545" s="2" t="s">
        <v>52994</v>
      </c>
      <c r="C52545" s="2">
        <v>28</v>
      </c>
      <c r="D52545" s="2" t="s">
        <v>462</v>
      </c>
      <c r="E52545" s="2"/>
      <c r="F52545" s="2"/>
      <c r="G52545" s="2"/>
      <c r="H52545" s="2"/>
    </row>
    <row r="52546" spans="2:8">
      <c r="B52546" s="2" t="s">
        <v>52995</v>
      </c>
      <c r="C52546" s="2">
        <v>22</v>
      </c>
      <c r="D52546" s="2" t="s">
        <v>462</v>
      </c>
      <c r="E52546" s="2"/>
      <c r="F52546" s="2"/>
      <c r="G52546" s="2"/>
      <c r="H52546" s="2"/>
    </row>
    <row r="52547" spans="2:8">
      <c r="B52547" s="2" t="s">
        <v>52996</v>
      </c>
      <c r="C52547" s="2">
        <v>26</v>
      </c>
      <c r="D52547" s="2" t="s">
        <v>462</v>
      </c>
      <c r="E52547" s="2"/>
      <c r="F52547" s="2"/>
      <c r="G52547" s="2"/>
      <c r="H52547" s="2"/>
    </row>
    <row r="52548" spans="2:8">
      <c r="B52548" s="2" t="s">
        <v>52997</v>
      </c>
      <c r="C52548" s="2">
        <v>29</v>
      </c>
      <c r="D52548" s="2" t="s">
        <v>462</v>
      </c>
      <c r="E52548" s="2"/>
      <c r="F52548" s="2"/>
      <c r="G52548" s="2"/>
      <c r="H52548" s="2"/>
    </row>
    <row r="52549" spans="2:8">
      <c r="B52549" s="2" t="s">
        <v>52998</v>
      </c>
      <c r="C52549" s="2">
        <v>29</v>
      </c>
      <c r="D52549" s="2" t="s">
        <v>462</v>
      </c>
      <c r="E52549" s="2"/>
      <c r="F52549" s="2"/>
      <c r="G52549" s="2"/>
      <c r="H52549" s="2"/>
    </row>
    <row r="52550" spans="2:8">
      <c r="B52550" s="2" t="s">
        <v>52999</v>
      </c>
      <c r="C52550" s="2">
        <v>29</v>
      </c>
      <c r="D52550" s="2" t="s">
        <v>462</v>
      </c>
      <c r="E52550" s="2"/>
      <c r="F52550" s="2"/>
      <c r="G52550" s="2"/>
      <c r="H52550" s="2"/>
    </row>
    <row r="52551" spans="2:8">
      <c r="B52551" s="2" t="s">
        <v>53000</v>
      </c>
      <c r="C52551" s="2">
        <v>29</v>
      </c>
      <c r="D52551" s="2" t="s">
        <v>462</v>
      </c>
      <c r="E52551" s="2"/>
      <c r="F52551" s="2"/>
      <c r="G52551" s="2"/>
      <c r="H52551" s="2"/>
    </row>
    <row r="52552" spans="2:8">
      <c r="B52552" s="2" t="s">
        <v>53001</v>
      </c>
      <c r="C52552" s="2">
        <v>29</v>
      </c>
      <c r="D52552" s="2" t="s">
        <v>462</v>
      </c>
      <c r="E52552" s="2"/>
      <c r="F52552" s="2"/>
      <c r="G52552" s="2"/>
      <c r="H52552" s="2"/>
    </row>
    <row r="52553" spans="2:8">
      <c r="B52553" s="2" t="s">
        <v>53002</v>
      </c>
      <c r="C52553" s="2">
        <v>28</v>
      </c>
      <c r="D52553" s="2" t="s">
        <v>462</v>
      </c>
      <c r="E52553" s="2"/>
      <c r="F52553" s="2"/>
      <c r="G52553" s="2"/>
      <c r="H52553" s="2"/>
    </row>
    <row r="52554" spans="2:8">
      <c r="B52554" s="2" t="s">
        <v>53003</v>
      </c>
      <c r="C52554" s="2">
        <v>26</v>
      </c>
      <c r="D52554" s="2" t="s">
        <v>462</v>
      </c>
      <c r="E52554" s="2"/>
      <c r="F52554" s="2"/>
      <c r="G52554" s="2"/>
      <c r="H52554" s="2"/>
    </row>
    <row r="52555" spans="2:8">
      <c r="B52555" s="2" t="s">
        <v>53004</v>
      </c>
      <c r="C52555" s="2">
        <v>28</v>
      </c>
      <c r="D52555" s="2" t="s">
        <v>462</v>
      </c>
      <c r="E52555" s="2"/>
      <c r="F52555" s="2"/>
      <c r="G52555" s="2"/>
      <c r="H52555" s="2"/>
    </row>
    <row r="52556" spans="2:8">
      <c r="B52556" s="2" t="s">
        <v>53005</v>
      </c>
      <c r="C52556" s="2">
        <v>29</v>
      </c>
      <c r="D52556" s="2" t="s">
        <v>462</v>
      </c>
      <c r="E52556" s="2"/>
      <c r="F52556" s="2"/>
      <c r="G52556" s="2"/>
      <c r="H52556" s="2"/>
    </row>
    <row r="52557" spans="2:8">
      <c r="B52557" s="2" t="s">
        <v>53006</v>
      </c>
      <c r="C52557" s="2">
        <v>29</v>
      </c>
      <c r="D52557" s="2" t="s">
        <v>462</v>
      </c>
      <c r="E52557" s="2"/>
      <c r="F52557" s="2"/>
      <c r="G52557" s="2"/>
      <c r="H52557" s="2"/>
    </row>
    <row r="52558" spans="2:8">
      <c r="B52558" s="2" t="s">
        <v>53007</v>
      </c>
      <c r="C52558" s="2">
        <v>30</v>
      </c>
      <c r="D52558" s="2" t="s">
        <v>462</v>
      </c>
      <c r="E52558" s="2"/>
      <c r="F52558" s="2"/>
      <c r="G52558" s="2"/>
      <c r="H52558" s="2"/>
    </row>
    <row r="52559" spans="2:8">
      <c r="B52559" s="2" t="s">
        <v>53008</v>
      </c>
      <c r="C52559" s="2">
        <v>30</v>
      </c>
      <c r="D52559" s="2" t="s">
        <v>462</v>
      </c>
      <c r="E52559" s="2"/>
      <c r="F52559" s="2"/>
      <c r="G52559" s="2"/>
      <c r="H52559" s="2"/>
    </row>
    <row r="52560" spans="2:8">
      <c r="B52560" s="2" t="s">
        <v>53009</v>
      </c>
      <c r="C52560" s="2">
        <v>30</v>
      </c>
      <c r="D52560" s="2" t="s">
        <v>462</v>
      </c>
      <c r="E52560" s="2"/>
      <c r="F52560" s="2"/>
      <c r="G52560" s="2"/>
      <c r="H52560" s="2"/>
    </row>
    <row r="52561" spans="2:8">
      <c r="B52561" s="2" t="s">
        <v>53010</v>
      </c>
      <c r="C52561" s="2">
        <v>27</v>
      </c>
      <c r="D52561" s="2" t="s">
        <v>462</v>
      </c>
      <c r="E52561" s="2"/>
      <c r="F52561" s="2"/>
      <c r="G52561" s="2"/>
      <c r="H52561" s="2"/>
    </row>
    <row r="52562" spans="2:8">
      <c r="B52562" s="2" t="s">
        <v>53011</v>
      </c>
      <c r="C52562" s="2">
        <v>24</v>
      </c>
      <c r="D52562" s="2" t="s">
        <v>462</v>
      </c>
      <c r="E52562" s="2"/>
      <c r="F52562" s="2"/>
      <c r="G52562" s="2"/>
      <c r="H52562" s="2"/>
    </row>
    <row r="52563" spans="2:8">
      <c r="B52563" s="2" t="s">
        <v>53012</v>
      </c>
      <c r="C52563" s="2">
        <v>27</v>
      </c>
      <c r="D52563" s="2" t="s">
        <v>462</v>
      </c>
      <c r="E52563" s="2"/>
      <c r="F52563" s="2"/>
      <c r="G52563" s="2"/>
      <c r="H52563" s="2"/>
    </row>
    <row r="52564" spans="2:8">
      <c r="B52564" s="2" t="s">
        <v>53013</v>
      </c>
      <c r="C52564" s="2">
        <v>18</v>
      </c>
      <c r="D52564" s="2" t="s">
        <v>462</v>
      </c>
      <c r="E52564" s="2"/>
      <c r="F52564" s="2"/>
      <c r="G52564" s="2"/>
      <c r="H52564" s="2"/>
    </row>
    <row r="52565" spans="2:8">
      <c r="B52565" s="2" t="s">
        <v>53014</v>
      </c>
      <c r="C52565" s="2">
        <v>13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9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15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23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27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53019</v>
      </c>
      <c r="C52570" s="2">
        <v>28</v>
      </c>
      <c r="D52570" s="2" t="s">
        <v>462</v>
      </c>
      <c r="E52570" s="2"/>
      <c r="F52570" s="2"/>
      <c r="G52570" s="2"/>
      <c r="H52570" s="2"/>
    </row>
    <row r="52571" spans="2:8">
      <c r="B52571" s="2" t="s">
        <v>53020</v>
      </c>
      <c r="C52571" s="2">
        <v>31</v>
      </c>
      <c r="D52571" s="2" t="s">
        <v>462</v>
      </c>
      <c r="E52571" s="2"/>
      <c r="F52571" s="2"/>
      <c r="G52571" s="2"/>
      <c r="H52571" s="2"/>
    </row>
    <row r="52572" spans="2:8">
      <c r="B52572" s="2" t="s">
        <v>53021</v>
      </c>
      <c r="C52572" s="2">
        <v>29</v>
      </c>
      <c r="D52572" s="2" t="s">
        <v>462</v>
      </c>
      <c r="E52572" s="2"/>
      <c r="F52572" s="2"/>
      <c r="G52572" s="2"/>
      <c r="H52572" s="2"/>
    </row>
    <row r="52573" spans="2:8">
      <c r="B52573" s="2" t="s">
        <v>53022</v>
      </c>
      <c r="C52573" s="2">
        <v>28</v>
      </c>
      <c r="D52573" s="2" t="s">
        <v>462</v>
      </c>
      <c r="E52573" s="2"/>
      <c r="F52573" s="2"/>
      <c r="G52573" s="2"/>
      <c r="H52573" s="2"/>
    </row>
    <row r="52574" spans="2:8">
      <c r="B52574" s="2" t="s">
        <v>53023</v>
      </c>
      <c r="C52574" s="2">
        <v>27</v>
      </c>
      <c r="D52574" s="2" t="s">
        <v>462</v>
      </c>
      <c r="E52574" s="2"/>
      <c r="F52574" s="2"/>
      <c r="G52574" s="2"/>
      <c r="H52574" s="2"/>
    </row>
    <row r="52575" spans="2:8">
      <c r="B52575" s="2" t="s">
        <v>53024</v>
      </c>
      <c r="C52575" s="2">
        <v>26</v>
      </c>
      <c r="D52575" s="2" t="s">
        <v>462</v>
      </c>
      <c r="E52575" s="2"/>
      <c r="F52575" s="2"/>
      <c r="G52575" s="2"/>
      <c r="H52575" s="2"/>
    </row>
    <row r="52576" spans="2:8">
      <c r="B52576" s="2" t="s">
        <v>53025</v>
      </c>
      <c r="C52576" s="2">
        <v>25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29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30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53028</v>
      </c>
      <c r="C52579" s="2">
        <v>30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53029</v>
      </c>
      <c r="C52580" s="2">
        <v>30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53030</v>
      </c>
      <c r="C52581" s="2">
        <v>31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53031</v>
      </c>
      <c r="C52582" s="2">
        <v>29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53032</v>
      </c>
      <c r="C52583" s="2">
        <v>28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53033</v>
      </c>
      <c r="C52584" s="2">
        <v>28</v>
      </c>
      <c r="D52584" s="2" t="s">
        <v>462</v>
      </c>
      <c r="E52584" s="2"/>
      <c r="F52584" s="2"/>
      <c r="G52584" s="2"/>
      <c r="H52584" s="2"/>
    </row>
    <row r="52585" spans="2:8">
      <c r="B52585" s="2" t="s">
        <v>53034</v>
      </c>
      <c r="C52585" s="2">
        <v>31</v>
      </c>
      <c r="D52585" s="2" t="s">
        <v>462</v>
      </c>
      <c r="E52585" s="2"/>
      <c r="F52585" s="2"/>
      <c r="G52585" s="2"/>
      <c r="H52585" s="2"/>
    </row>
    <row r="52586" spans="2:8">
      <c r="B52586" s="2" t="s">
        <v>53035</v>
      </c>
      <c r="C52586" s="2">
        <v>32</v>
      </c>
      <c r="D52586" s="2" t="s">
        <v>462</v>
      </c>
      <c r="E52586" s="2"/>
      <c r="F52586" s="2"/>
      <c r="G52586" s="2"/>
      <c r="H52586" s="2"/>
    </row>
    <row r="52587" spans="2:8">
      <c r="B52587" s="2" t="s">
        <v>53036</v>
      </c>
      <c r="C52587" s="2">
        <v>32</v>
      </c>
      <c r="D52587" s="2" t="s">
        <v>462</v>
      </c>
      <c r="E52587" s="2"/>
      <c r="F52587" s="2"/>
      <c r="G52587" s="2"/>
      <c r="H52587" s="2"/>
    </row>
    <row r="52588" spans="2:8">
      <c r="B52588" s="2" t="s">
        <v>53037</v>
      </c>
      <c r="C52588" s="2">
        <v>30</v>
      </c>
      <c r="D52588" s="2" t="s">
        <v>462</v>
      </c>
      <c r="E52588" s="2"/>
      <c r="F52588" s="2"/>
      <c r="G52588" s="2"/>
      <c r="H52588" s="2"/>
    </row>
    <row r="52589" spans="2:8">
      <c r="B52589" s="2" t="s">
        <v>53038</v>
      </c>
      <c r="C52589" s="2">
        <v>29</v>
      </c>
      <c r="D52589" s="2" t="s">
        <v>462</v>
      </c>
      <c r="E52589" s="2"/>
      <c r="F52589" s="2"/>
      <c r="G52589" s="2"/>
      <c r="H52589" s="2"/>
    </row>
    <row r="52590" spans="2:8">
      <c r="B52590" s="2" t="s">
        <v>53039</v>
      </c>
      <c r="C52590" s="2">
        <v>27</v>
      </c>
      <c r="D52590" s="2" t="s">
        <v>462</v>
      </c>
      <c r="E52590" s="2"/>
      <c r="F52590" s="2"/>
      <c r="G52590" s="2"/>
      <c r="H52590" s="2"/>
    </row>
    <row r="52591" spans="2:8">
      <c r="B52591" s="2" t="s">
        <v>53040</v>
      </c>
      <c r="C52591" s="2">
        <v>28</v>
      </c>
      <c r="D52591" s="2" t="s">
        <v>462</v>
      </c>
      <c r="E52591" s="2"/>
      <c r="F52591" s="2"/>
      <c r="G52591" s="2"/>
      <c r="H52591" s="2"/>
    </row>
    <row r="52592" spans="2:8">
      <c r="B52592" s="2" t="s">
        <v>53041</v>
      </c>
      <c r="C52592" s="2">
        <v>29</v>
      </c>
      <c r="D52592" s="2" t="s">
        <v>462</v>
      </c>
      <c r="E52592" s="2"/>
      <c r="F52592" s="2"/>
      <c r="G52592" s="2"/>
      <c r="H52592" s="2"/>
    </row>
    <row r="52593" spans="2:8">
      <c r="B52593" s="2" t="s">
        <v>53042</v>
      </c>
      <c r="C52593" s="2">
        <v>29</v>
      </c>
      <c r="D52593" s="2" t="s">
        <v>462</v>
      </c>
      <c r="E52593" s="2"/>
      <c r="F52593" s="2"/>
      <c r="G52593" s="2"/>
      <c r="H52593" s="2"/>
    </row>
    <row r="52594" spans="2:8">
      <c r="B52594" s="2" t="s">
        <v>53043</v>
      </c>
      <c r="C52594" s="2">
        <v>29</v>
      </c>
      <c r="D52594" s="2" t="s">
        <v>462</v>
      </c>
      <c r="E52594" s="2"/>
      <c r="F52594" s="2"/>
      <c r="G52594" s="2"/>
      <c r="H52594" s="2"/>
    </row>
    <row r="52595" spans="2:8">
      <c r="B52595" s="2" t="s">
        <v>53044</v>
      </c>
      <c r="C52595" s="2">
        <v>29</v>
      </c>
      <c r="D52595" s="2" t="s">
        <v>462</v>
      </c>
      <c r="E52595" s="2"/>
      <c r="F52595" s="2"/>
      <c r="G52595" s="2"/>
      <c r="H52595" s="2"/>
    </row>
    <row r="52596" spans="2:8">
      <c r="B52596" s="2" t="s">
        <v>53045</v>
      </c>
      <c r="C52596" s="2">
        <v>16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53046</v>
      </c>
      <c r="C52597" s="2">
        <v>17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53047</v>
      </c>
      <c r="C52598" s="2">
        <v>18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53048</v>
      </c>
      <c r="C52599" s="2">
        <v>18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53049</v>
      </c>
      <c r="C52600" s="2">
        <v>18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53050</v>
      </c>
      <c r="C52601" s="2">
        <v>19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53051</v>
      </c>
      <c r="C52602" s="2">
        <v>19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53052</v>
      </c>
      <c r="C52603" s="2">
        <v>18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53053</v>
      </c>
      <c r="C52604" s="2">
        <v>17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53054</v>
      </c>
      <c r="C52605" s="2">
        <v>17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53055</v>
      </c>
      <c r="C52606" s="2">
        <v>16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53056</v>
      </c>
      <c r="C52607" s="2">
        <v>15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53057</v>
      </c>
      <c r="C52608" s="2">
        <v>13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53058</v>
      </c>
      <c r="C52609" s="2">
        <v>14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53059</v>
      </c>
      <c r="C52610" s="2">
        <v>16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53060</v>
      </c>
      <c r="C52611" s="2">
        <v>25</v>
      </c>
      <c r="D52611" s="2" t="s">
        <v>462</v>
      </c>
      <c r="E52611" s="2"/>
      <c r="F52611" s="2"/>
      <c r="G52611" s="2"/>
      <c r="H52611" s="2"/>
    </row>
    <row r="52612" spans="2:8">
      <c r="B52612" s="2" t="s">
        <v>53061</v>
      </c>
      <c r="C52612" s="2">
        <v>29</v>
      </c>
      <c r="D52612" s="2" t="s">
        <v>462</v>
      </c>
      <c r="E52612" s="2"/>
      <c r="F52612" s="2"/>
      <c r="G52612" s="2"/>
      <c r="H52612" s="2"/>
    </row>
    <row r="52613" spans="2:8">
      <c r="B52613" s="2" t="s">
        <v>53062</v>
      </c>
      <c r="C52613" s="2">
        <v>32</v>
      </c>
      <c r="D52613" s="2" t="s">
        <v>462</v>
      </c>
      <c r="E52613" s="2"/>
      <c r="F52613" s="2"/>
      <c r="G52613" s="2"/>
      <c r="H52613" s="2"/>
    </row>
    <row r="52614" spans="2:8">
      <c r="B52614" s="2" t="s">
        <v>53063</v>
      </c>
      <c r="C52614" s="2">
        <v>32</v>
      </c>
      <c r="D52614" s="2" t="s">
        <v>462</v>
      </c>
      <c r="E52614" s="2"/>
      <c r="F52614" s="2"/>
      <c r="G52614" s="2"/>
      <c r="H52614" s="2"/>
    </row>
    <row r="52615" spans="2:8">
      <c r="B52615" s="2" t="s">
        <v>53064</v>
      </c>
      <c r="C52615" s="2">
        <v>32</v>
      </c>
      <c r="D52615" s="2" t="s">
        <v>462</v>
      </c>
      <c r="E52615" s="2"/>
      <c r="F52615" s="2"/>
      <c r="G52615" s="2"/>
      <c r="H52615" s="2"/>
    </row>
    <row r="52616" spans="2:8">
      <c r="B52616" s="2" t="s">
        <v>53065</v>
      </c>
      <c r="C52616" s="2">
        <v>32</v>
      </c>
      <c r="D52616" s="2" t="s">
        <v>462</v>
      </c>
      <c r="E52616" s="2"/>
      <c r="F52616" s="2"/>
      <c r="G52616" s="2"/>
      <c r="H52616" s="2"/>
    </row>
    <row r="52617" spans="2:8">
      <c r="B52617" s="2" t="s">
        <v>53066</v>
      </c>
      <c r="C52617" s="2">
        <v>28</v>
      </c>
      <c r="D52617" s="2" t="s">
        <v>462</v>
      </c>
      <c r="E52617" s="2"/>
      <c r="F52617" s="2"/>
      <c r="G52617" s="2"/>
      <c r="H52617" s="2"/>
    </row>
    <row r="52618" spans="2:8">
      <c r="B52618" s="2" t="s">
        <v>53067</v>
      </c>
      <c r="C52618" s="2">
        <v>28</v>
      </c>
      <c r="D52618" s="2" t="s">
        <v>462</v>
      </c>
      <c r="E52618" s="2"/>
      <c r="F52618" s="2"/>
      <c r="G52618" s="2"/>
      <c r="H52618" s="2"/>
    </row>
    <row r="52619" spans="2:8">
      <c r="B52619" s="2" t="s">
        <v>53068</v>
      </c>
      <c r="C52619" s="2">
        <v>33</v>
      </c>
      <c r="D52619" s="2" t="s">
        <v>462</v>
      </c>
      <c r="E52619" s="2"/>
      <c r="F52619" s="2"/>
      <c r="G52619" s="2"/>
      <c r="H52619" s="2"/>
    </row>
    <row r="52620" spans="2:8">
      <c r="B52620" s="2" t="s">
        <v>53069</v>
      </c>
      <c r="C52620" s="2">
        <v>35</v>
      </c>
      <c r="D52620" s="2" t="s">
        <v>462</v>
      </c>
      <c r="E52620" s="2"/>
      <c r="F52620" s="2"/>
      <c r="G52620" s="2"/>
      <c r="H52620" s="2"/>
    </row>
    <row r="52621" spans="2:8">
      <c r="B52621" s="2" t="s">
        <v>53070</v>
      </c>
      <c r="C52621" s="2">
        <v>39</v>
      </c>
      <c r="D52621" s="2" t="s">
        <v>462</v>
      </c>
      <c r="E52621" s="2"/>
      <c r="F52621" s="2"/>
      <c r="G52621" s="2"/>
      <c r="H52621" s="2"/>
    </row>
    <row r="52622" spans="2:8">
      <c r="B52622" s="2" t="s">
        <v>53071</v>
      </c>
      <c r="C52622" s="2">
        <v>39</v>
      </c>
      <c r="D52622" s="2" t="s">
        <v>462</v>
      </c>
      <c r="E52622" s="2"/>
      <c r="F52622" s="2"/>
      <c r="G52622" s="2"/>
      <c r="H52622" s="2"/>
    </row>
    <row r="52623" spans="2:8">
      <c r="B52623" s="2" t="s">
        <v>53072</v>
      </c>
      <c r="C52623" s="2">
        <v>37</v>
      </c>
      <c r="D52623" s="2" t="s">
        <v>462</v>
      </c>
      <c r="E52623" s="2"/>
      <c r="F52623" s="2"/>
      <c r="G52623" s="2"/>
      <c r="H52623" s="2"/>
    </row>
    <row r="52624" spans="2:8">
      <c r="B52624" s="2" t="s">
        <v>53073</v>
      </c>
      <c r="C52624" s="2">
        <v>31</v>
      </c>
      <c r="D52624" s="2" t="s">
        <v>462</v>
      </c>
      <c r="E52624" s="2"/>
      <c r="F52624" s="2"/>
      <c r="G52624" s="2"/>
      <c r="H52624" s="2"/>
    </row>
    <row r="52625" spans="2:8">
      <c r="B52625" s="2" t="s">
        <v>53074</v>
      </c>
      <c r="C52625" s="2">
        <v>33</v>
      </c>
      <c r="D52625" s="2" t="s">
        <v>462</v>
      </c>
      <c r="E52625" s="2"/>
      <c r="F52625" s="2"/>
      <c r="G52625" s="2"/>
      <c r="H52625" s="2"/>
    </row>
    <row r="52626" spans="2:8">
      <c r="B52626" s="2" t="s">
        <v>53075</v>
      </c>
      <c r="C52626" s="2">
        <v>36</v>
      </c>
      <c r="D52626" s="2" t="s">
        <v>462</v>
      </c>
      <c r="E52626" s="2"/>
      <c r="F52626" s="2"/>
      <c r="G52626" s="2"/>
      <c r="H52626" s="2"/>
    </row>
    <row r="52627" spans="2:8">
      <c r="B52627" s="2" t="s">
        <v>53076</v>
      </c>
      <c r="C52627" s="2">
        <v>35</v>
      </c>
      <c r="D52627" s="2" t="s">
        <v>462</v>
      </c>
      <c r="E52627" s="2"/>
      <c r="F52627" s="2"/>
      <c r="G52627" s="2"/>
      <c r="H52627" s="2"/>
    </row>
    <row r="52628" spans="2:8">
      <c r="B52628" s="2" t="s">
        <v>53077</v>
      </c>
      <c r="C52628" s="2">
        <v>33</v>
      </c>
      <c r="D52628" s="2" t="s">
        <v>462</v>
      </c>
      <c r="E52628" s="2"/>
      <c r="F52628" s="2"/>
      <c r="G52628" s="2"/>
      <c r="H52628" s="2"/>
    </row>
    <row r="52629" spans="2:8">
      <c r="B52629" s="2" t="s">
        <v>53078</v>
      </c>
      <c r="C52629" s="2">
        <v>30</v>
      </c>
      <c r="D52629" s="2" t="s">
        <v>462</v>
      </c>
      <c r="E52629" s="2"/>
      <c r="F52629" s="2"/>
      <c r="G52629" s="2"/>
      <c r="H52629" s="2"/>
    </row>
    <row r="52630" spans="2:8">
      <c r="B52630" s="2" t="s">
        <v>53079</v>
      </c>
      <c r="C52630" s="2">
        <v>29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30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31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23</v>
      </c>
      <c r="D52633" s="2" t="s">
        <v>462</v>
      </c>
      <c r="E52633" s="2"/>
      <c r="F52633" s="2"/>
      <c r="G52633" s="2"/>
      <c r="H52633" s="2"/>
    </row>
    <row r="52634" spans="2:8">
      <c r="B52634" s="2" t="s">
        <v>53083</v>
      </c>
      <c r="C52634" s="2">
        <v>27</v>
      </c>
      <c r="D52634" s="2" t="s">
        <v>462</v>
      </c>
      <c r="E52634" s="2"/>
      <c r="F52634" s="2"/>
      <c r="G52634" s="2"/>
      <c r="H52634" s="2"/>
    </row>
    <row r="52635" spans="2:8">
      <c r="B52635" s="2" t="s">
        <v>53084</v>
      </c>
      <c r="C52635" s="2">
        <v>29</v>
      </c>
      <c r="D52635" s="2" t="s">
        <v>462</v>
      </c>
      <c r="E52635" s="2"/>
      <c r="F52635" s="2"/>
      <c r="G52635" s="2"/>
      <c r="H52635" s="2"/>
    </row>
    <row r="52636" spans="2:8">
      <c r="B52636" s="2" t="s">
        <v>53085</v>
      </c>
      <c r="C52636" s="2">
        <v>29</v>
      </c>
      <c r="D52636" s="2" t="s">
        <v>462</v>
      </c>
      <c r="E52636" s="2"/>
      <c r="F52636" s="2"/>
      <c r="G52636" s="2"/>
      <c r="H52636" s="2"/>
    </row>
    <row r="52637" spans="2:8">
      <c r="B52637" s="2" t="s">
        <v>53086</v>
      </c>
      <c r="C52637" s="2">
        <v>26</v>
      </c>
      <c r="D52637" s="2" t="s">
        <v>462</v>
      </c>
      <c r="E52637" s="2"/>
      <c r="F52637" s="2"/>
      <c r="G52637" s="2"/>
      <c r="H52637" s="2"/>
    </row>
    <row r="52638" spans="2:8">
      <c r="B52638" s="2" t="s">
        <v>53087</v>
      </c>
      <c r="C52638" s="2">
        <v>23</v>
      </c>
      <c r="D52638" s="2" t="s">
        <v>462</v>
      </c>
      <c r="E52638" s="2"/>
      <c r="F52638" s="2"/>
      <c r="G52638" s="2"/>
      <c r="H52638" s="2"/>
    </row>
    <row r="52639" spans="2:8">
      <c r="B52639" s="2" t="s">
        <v>53088</v>
      </c>
      <c r="C52639" s="2">
        <v>27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53089</v>
      </c>
      <c r="C52640" s="2">
        <v>30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53090</v>
      </c>
      <c r="C52641" s="2">
        <v>30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53091</v>
      </c>
      <c r="C52642" s="2">
        <v>30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53092</v>
      </c>
      <c r="C52643" s="2">
        <v>30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29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37</v>
      </c>
      <c r="D52645" s="2" t="s">
        <v>462</v>
      </c>
      <c r="E52645" s="2"/>
      <c r="F52645" s="2"/>
      <c r="G52645" s="2"/>
      <c r="H52645" s="2"/>
    </row>
    <row r="52646" spans="2:8">
      <c r="B52646" s="2" t="s">
        <v>53095</v>
      </c>
      <c r="C52646" s="2">
        <v>37</v>
      </c>
      <c r="D52646" s="2" t="s">
        <v>462</v>
      </c>
      <c r="E52646" s="2"/>
      <c r="F52646" s="2"/>
      <c r="G52646" s="2"/>
      <c r="H52646" s="2"/>
    </row>
    <row r="52647" spans="2:8">
      <c r="B52647" s="2" t="s">
        <v>53096</v>
      </c>
      <c r="C52647" s="2">
        <v>34</v>
      </c>
      <c r="D52647" s="2" t="s">
        <v>462</v>
      </c>
      <c r="E52647" s="2"/>
      <c r="F52647" s="2"/>
      <c r="G52647" s="2"/>
      <c r="H52647" s="2"/>
    </row>
    <row r="52648" spans="2:8">
      <c r="B52648" s="2" t="s">
        <v>53097</v>
      </c>
      <c r="C52648" s="2">
        <v>28</v>
      </c>
      <c r="D52648" s="2" t="s">
        <v>462</v>
      </c>
      <c r="E52648" s="2"/>
      <c r="F52648" s="2"/>
      <c r="G52648" s="2"/>
      <c r="H52648" s="2"/>
    </row>
    <row r="52649" spans="2:8">
      <c r="B52649" s="2" t="s">
        <v>53098</v>
      </c>
      <c r="C52649" s="2">
        <v>32</v>
      </c>
      <c r="D52649" s="2" t="s">
        <v>462</v>
      </c>
      <c r="E52649" s="2"/>
      <c r="F52649" s="2"/>
      <c r="G52649" s="2"/>
      <c r="H52649" s="2"/>
    </row>
    <row r="52650" spans="2:8">
      <c r="B52650" s="2" t="s">
        <v>53099</v>
      </c>
      <c r="C52650" s="2">
        <v>33</v>
      </c>
      <c r="D52650" s="2" t="s">
        <v>462</v>
      </c>
      <c r="E52650" s="2"/>
      <c r="F52650" s="2"/>
      <c r="G52650" s="2"/>
      <c r="H52650" s="2"/>
    </row>
    <row r="52651" spans="2:8">
      <c r="B52651" s="2" t="s">
        <v>53100</v>
      </c>
      <c r="C52651" s="2">
        <v>31</v>
      </c>
      <c r="D52651" s="2" t="s">
        <v>462</v>
      </c>
      <c r="E52651" s="2"/>
      <c r="F52651" s="2"/>
      <c r="G52651" s="2"/>
      <c r="H52651" s="2"/>
    </row>
    <row r="52652" spans="2:8">
      <c r="B52652" s="2" t="s">
        <v>53101</v>
      </c>
      <c r="C52652" s="2">
        <v>31</v>
      </c>
      <c r="D52652" s="2" t="s">
        <v>462</v>
      </c>
      <c r="E52652" s="2"/>
      <c r="F52652" s="2"/>
      <c r="G52652" s="2"/>
      <c r="H52652" s="2"/>
    </row>
    <row r="52653" spans="2:8">
      <c r="B52653" s="2" t="s">
        <v>53102</v>
      </c>
      <c r="C52653" s="2">
        <v>29</v>
      </c>
      <c r="D52653" s="2" t="s">
        <v>462</v>
      </c>
      <c r="E52653" s="2"/>
      <c r="F52653" s="2"/>
      <c r="G52653" s="2"/>
      <c r="H52653" s="2"/>
    </row>
    <row r="52654" spans="2:8">
      <c r="B52654" s="2" t="s">
        <v>53103</v>
      </c>
      <c r="C52654" s="2">
        <v>28</v>
      </c>
      <c r="D52654" s="2" t="s">
        <v>462</v>
      </c>
      <c r="E52654" s="2"/>
      <c r="F52654" s="2"/>
      <c r="G52654" s="2"/>
      <c r="H52654" s="2"/>
    </row>
    <row r="52655" spans="2:8">
      <c r="B52655" s="2" t="s">
        <v>53104</v>
      </c>
      <c r="C52655" s="2">
        <v>40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40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53106</v>
      </c>
      <c r="C52657" s="2">
        <v>41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53107</v>
      </c>
      <c r="C52658" s="2">
        <v>39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53108</v>
      </c>
      <c r="C52659" s="2">
        <v>31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53109</v>
      </c>
      <c r="C52660" s="2">
        <v>29</v>
      </c>
      <c r="D52660" s="2" t="s">
        <v>462</v>
      </c>
      <c r="E52660" s="2"/>
      <c r="F52660" s="2"/>
      <c r="G52660" s="2"/>
      <c r="H52660" s="2"/>
    </row>
    <row r="52661" spans="2:8">
      <c r="B52661" s="2" t="s">
        <v>53110</v>
      </c>
      <c r="C52661" s="2">
        <v>33</v>
      </c>
      <c r="D52661" s="2" t="s">
        <v>462</v>
      </c>
      <c r="E52661" s="2"/>
      <c r="F52661" s="2"/>
      <c r="G52661" s="2"/>
      <c r="H52661" s="2"/>
    </row>
    <row r="52662" spans="2:8">
      <c r="B52662" s="2" t="s">
        <v>53111</v>
      </c>
      <c r="C52662" s="2">
        <v>34</v>
      </c>
      <c r="D52662" s="2" t="s">
        <v>462</v>
      </c>
      <c r="E52662" s="2"/>
      <c r="F52662" s="2"/>
      <c r="G52662" s="2"/>
      <c r="H52662" s="2"/>
    </row>
    <row r="52663" spans="2:8">
      <c r="B52663" s="2" t="s">
        <v>53112</v>
      </c>
      <c r="C52663" s="2">
        <v>33</v>
      </c>
      <c r="D52663" s="2" t="s">
        <v>462</v>
      </c>
      <c r="E52663" s="2"/>
      <c r="F52663" s="2"/>
      <c r="G52663" s="2"/>
      <c r="H52663" s="2"/>
    </row>
    <row r="52664" spans="2:8">
      <c r="B52664" s="2" t="s">
        <v>53113</v>
      </c>
      <c r="C52664" s="2">
        <v>31</v>
      </c>
      <c r="D52664" s="2" t="s">
        <v>462</v>
      </c>
      <c r="E52664" s="2"/>
      <c r="F52664" s="2"/>
      <c r="G52664" s="2"/>
      <c r="H52664" s="2"/>
    </row>
    <row r="52665" spans="2:8">
      <c r="B52665" s="2" t="s">
        <v>53114</v>
      </c>
      <c r="C52665" s="2">
        <v>28</v>
      </c>
      <c r="D52665" s="2" t="s">
        <v>462</v>
      </c>
      <c r="E52665" s="2"/>
      <c r="F52665" s="2"/>
      <c r="G52665" s="2"/>
      <c r="H52665" s="2"/>
    </row>
    <row r="52666" spans="2:8">
      <c r="B52666" s="2" t="s">
        <v>53115</v>
      </c>
      <c r="C52666" s="2">
        <v>25</v>
      </c>
      <c r="D52666" s="2" t="s">
        <v>462</v>
      </c>
      <c r="E52666" s="2"/>
      <c r="F52666" s="2"/>
      <c r="G52666" s="2"/>
      <c r="H52666" s="2"/>
    </row>
    <row r="52667" spans="2:8">
      <c r="B52667" s="2" t="s">
        <v>53116</v>
      </c>
      <c r="C52667" s="2">
        <v>26</v>
      </c>
      <c r="D52667" s="2" t="s">
        <v>462</v>
      </c>
      <c r="E52667" s="2"/>
      <c r="F52667" s="2"/>
      <c r="G52667" s="2"/>
      <c r="H52667" s="2"/>
    </row>
    <row r="52668" spans="2:8">
      <c r="B52668" s="2" t="s">
        <v>53117</v>
      </c>
      <c r="C52668" s="2">
        <v>29</v>
      </c>
      <c r="D52668" s="2" t="s">
        <v>462</v>
      </c>
      <c r="E52668" s="2"/>
      <c r="F52668" s="2"/>
      <c r="G52668" s="2"/>
      <c r="H52668" s="2"/>
    </row>
    <row r="52669" spans="2:8">
      <c r="B52669" s="2" t="s">
        <v>53118</v>
      </c>
      <c r="C52669" s="2">
        <v>29</v>
      </c>
      <c r="D52669" s="2" t="s">
        <v>462</v>
      </c>
      <c r="E52669" s="2"/>
      <c r="F52669" s="2"/>
      <c r="G52669" s="2"/>
      <c r="H52669" s="2"/>
    </row>
    <row r="52670" spans="2:8">
      <c r="B52670" s="2" t="s">
        <v>53119</v>
      </c>
      <c r="C52670" s="2">
        <v>28</v>
      </c>
      <c r="D52670" s="2" t="s">
        <v>462</v>
      </c>
      <c r="E52670" s="2"/>
      <c r="F52670" s="2"/>
      <c r="G52670" s="2"/>
      <c r="H52670" s="2"/>
    </row>
    <row r="52671" spans="2:8">
      <c r="B52671" s="2" t="s">
        <v>53120</v>
      </c>
      <c r="C52671" s="2">
        <v>27</v>
      </c>
      <c r="D52671" s="2" t="s">
        <v>462</v>
      </c>
      <c r="E52671" s="2"/>
      <c r="F52671" s="2"/>
      <c r="G52671" s="2"/>
      <c r="H52671" s="2"/>
    </row>
    <row r="52672" spans="2:8">
      <c r="B52672" s="2" t="s">
        <v>53121</v>
      </c>
      <c r="C52672" s="2">
        <v>27</v>
      </c>
      <c r="D52672" s="2" t="s">
        <v>462</v>
      </c>
      <c r="E52672" s="2"/>
      <c r="F52672" s="2"/>
      <c r="G52672" s="2"/>
      <c r="H52672" s="2"/>
    </row>
    <row r="52673" spans="2:8">
      <c r="B52673" s="2" t="s">
        <v>53122</v>
      </c>
      <c r="C52673" s="2">
        <v>25</v>
      </c>
      <c r="D52673" s="2" t="s">
        <v>462</v>
      </c>
      <c r="E52673" s="2"/>
      <c r="F52673" s="2"/>
      <c r="G52673" s="2"/>
      <c r="H52673" s="2"/>
    </row>
    <row r="52674" spans="2:8">
      <c r="B52674" s="2" t="s">
        <v>53123</v>
      </c>
      <c r="C52674" s="2">
        <v>28</v>
      </c>
      <c r="D52674" s="2" t="s">
        <v>462</v>
      </c>
      <c r="E52674" s="2"/>
      <c r="F52674" s="2"/>
      <c r="G52674" s="2"/>
      <c r="H52674" s="2"/>
    </row>
    <row r="52675" spans="2:8">
      <c r="B52675" s="2" t="s">
        <v>53124</v>
      </c>
      <c r="C52675" s="2">
        <v>30</v>
      </c>
      <c r="D52675" s="2" t="s">
        <v>462</v>
      </c>
      <c r="E52675" s="2"/>
      <c r="F52675" s="2"/>
      <c r="G52675" s="2"/>
      <c r="H52675" s="2"/>
    </row>
    <row r="52676" spans="2:8">
      <c r="B52676" s="2" t="s">
        <v>53125</v>
      </c>
      <c r="C52676" s="2">
        <v>30</v>
      </c>
      <c r="D52676" s="2" t="s">
        <v>462</v>
      </c>
      <c r="E52676" s="2"/>
      <c r="F52676" s="2"/>
      <c r="G52676" s="2"/>
      <c r="H52676" s="2"/>
    </row>
    <row r="52677" spans="2:8">
      <c r="B52677" s="2" t="s">
        <v>53126</v>
      </c>
      <c r="C52677" s="2">
        <v>28</v>
      </c>
      <c r="D52677" s="2" t="s">
        <v>462</v>
      </c>
      <c r="E52677" s="2"/>
      <c r="F52677" s="2"/>
      <c r="G52677" s="2"/>
      <c r="H52677" s="2"/>
    </row>
    <row r="52678" spans="2:8">
      <c r="B52678" s="2" t="s">
        <v>53127</v>
      </c>
      <c r="C52678" s="2">
        <v>27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53128</v>
      </c>
      <c r="C52679" s="2">
        <v>25</v>
      </c>
      <c r="D52679" s="2" t="s">
        <v>462</v>
      </c>
      <c r="E52679" s="2"/>
      <c r="F52679" s="2"/>
      <c r="G52679" s="2"/>
      <c r="H52679" s="2"/>
    </row>
    <row r="52680" spans="2:8">
      <c r="B52680" s="2" t="s">
        <v>53129</v>
      </c>
      <c r="C52680" s="2">
        <v>34</v>
      </c>
      <c r="D52680" s="2" t="s">
        <v>462</v>
      </c>
      <c r="E52680" s="2"/>
      <c r="F52680" s="2"/>
      <c r="G52680" s="2"/>
      <c r="H52680" s="2"/>
    </row>
    <row r="52681" spans="2:8">
      <c r="B52681" s="2" t="s">
        <v>53130</v>
      </c>
      <c r="C52681" s="2">
        <v>33</v>
      </c>
      <c r="D52681" s="2" t="s">
        <v>462</v>
      </c>
      <c r="E52681" s="2"/>
      <c r="F52681" s="2"/>
      <c r="G52681" s="2"/>
      <c r="H52681" s="2"/>
    </row>
    <row r="52682" spans="2:8">
      <c r="B52682" s="2" t="s">
        <v>53131</v>
      </c>
      <c r="C52682" s="2">
        <v>31</v>
      </c>
      <c r="D52682" s="2" t="s">
        <v>462</v>
      </c>
      <c r="E52682" s="2"/>
      <c r="F52682" s="2"/>
      <c r="G52682" s="2"/>
      <c r="H52682" s="2"/>
    </row>
    <row r="52683" spans="2:8">
      <c r="B52683" s="2" t="s">
        <v>53132</v>
      </c>
      <c r="C52683" s="2">
        <v>29</v>
      </c>
      <c r="D52683" s="2" t="s">
        <v>462</v>
      </c>
      <c r="E52683" s="2"/>
      <c r="F52683" s="2"/>
      <c r="G52683" s="2"/>
      <c r="H52683" s="2"/>
    </row>
    <row r="52684" spans="2:8">
      <c r="B52684" s="2" t="s">
        <v>53133</v>
      </c>
      <c r="C52684" s="2">
        <v>32</v>
      </c>
      <c r="D52684" s="2" t="s">
        <v>462</v>
      </c>
      <c r="E52684" s="2"/>
      <c r="F52684" s="2"/>
      <c r="G52684" s="2"/>
      <c r="H52684" s="2"/>
    </row>
    <row r="52685" spans="2:8">
      <c r="B52685" s="2" t="s">
        <v>53134</v>
      </c>
      <c r="C52685" s="2">
        <v>32</v>
      </c>
      <c r="D52685" s="2" t="s">
        <v>462</v>
      </c>
      <c r="E52685" s="2"/>
      <c r="F52685" s="2"/>
      <c r="G52685" s="2"/>
      <c r="H52685" s="2"/>
    </row>
    <row r="52686" spans="2:8">
      <c r="B52686" s="2" t="s">
        <v>53135</v>
      </c>
      <c r="C52686" s="2">
        <v>32</v>
      </c>
      <c r="D52686" s="2" t="s">
        <v>462</v>
      </c>
      <c r="E52686" s="2"/>
      <c r="F52686" s="2"/>
      <c r="G52686" s="2"/>
      <c r="H52686" s="2"/>
    </row>
    <row r="52687" spans="2:8">
      <c r="B52687" s="2" t="s">
        <v>53136</v>
      </c>
      <c r="C52687" s="2">
        <v>30</v>
      </c>
      <c r="D52687" s="2" t="s">
        <v>462</v>
      </c>
      <c r="E52687" s="2"/>
      <c r="F52687" s="2"/>
      <c r="G52687" s="2"/>
      <c r="H52687" s="2"/>
    </row>
    <row r="52688" spans="2:8">
      <c r="B52688" s="2" t="s">
        <v>53137</v>
      </c>
      <c r="C52688" s="2">
        <v>30</v>
      </c>
      <c r="D52688" s="2" t="s">
        <v>462</v>
      </c>
      <c r="E52688" s="2"/>
      <c r="F52688" s="2"/>
      <c r="G52688" s="2"/>
      <c r="H52688" s="2"/>
    </row>
    <row r="52689" spans="2:8">
      <c r="B52689" s="2" t="s">
        <v>53138</v>
      </c>
      <c r="C52689" s="2">
        <v>31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23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10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12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18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22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53144</v>
      </c>
      <c r="C52695" s="2">
        <v>30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53145</v>
      </c>
      <c r="C52696" s="2">
        <v>26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53146</v>
      </c>
      <c r="C52697" s="2">
        <v>21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53147</v>
      </c>
      <c r="C52698" s="2">
        <v>20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53148</v>
      </c>
      <c r="C52699" s="2">
        <v>24</v>
      </c>
      <c r="D52699" s="2" t="s">
        <v>462</v>
      </c>
      <c r="E52699" s="2"/>
      <c r="F52699" s="2"/>
      <c r="G52699" s="2"/>
      <c r="H52699" s="2"/>
    </row>
    <row r="52700" spans="2:8">
      <c r="B52700" s="2" t="s">
        <v>53149</v>
      </c>
      <c r="C52700" s="2">
        <v>27</v>
      </c>
      <c r="D52700" s="2" t="s">
        <v>462</v>
      </c>
      <c r="E52700" s="2"/>
      <c r="F52700" s="2"/>
      <c r="G52700" s="2"/>
      <c r="H52700" s="2"/>
    </row>
    <row r="52701" spans="2:8">
      <c r="B52701" s="2" t="s">
        <v>53150</v>
      </c>
      <c r="C52701" s="2">
        <v>28</v>
      </c>
      <c r="D52701" s="2" t="s">
        <v>462</v>
      </c>
      <c r="E52701" s="2"/>
      <c r="F52701" s="2"/>
      <c r="G52701" s="2"/>
      <c r="H52701" s="2"/>
    </row>
    <row r="52702" spans="2:8">
      <c r="B52702" s="2" t="s">
        <v>53151</v>
      </c>
      <c r="C52702" s="2">
        <v>28</v>
      </c>
      <c r="D52702" s="2" t="s">
        <v>462</v>
      </c>
      <c r="E52702" s="2"/>
      <c r="F52702" s="2"/>
      <c r="G52702" s="2"/>
      <c r="H52702" s="2"/>
    </row>
    <row r="52703" spans="2:8">
      <c r="B52703" s="2" t="s">
        <v>53152</v>
      </c>
      <c r="C52703" s="2">
        <v>28</v>
      </c>
      <c r="D52703" s="2" t="s">
        <v>462</v>
      </c>
      <c r="E52703" s="2"/>
      <c r="F52703" s="2"/>
      <c r="G52703" s="2"/>
      <c r="H52703" s="2"/>
    </row>
    <row r="52704" spans="2:8">
      <c r="B52704" s="2" t="s">
        <v>53153</v>
      </c>
      <c r="C52704" s="2">
        <v>27</v>
      </c>
      <c r="D52704" s="2" t="s">
        <v>462</v>
      </c>
      <c r="E52704" s="2"/>
      <c r="F52704" s="2"/>
      <c r="G52704" s="2"/>
      <c r="H52704" s="2"/>
    </row>
    <row r="52705" spans="2:8">
      <c r="B52705" s="2" t="s">
        <v>53154</v>
      </c>
      <c r="C52705" s="2">
        <v>27</v>
      </c>
      <c r="D52705" s="2" t="s">
        <v>462</v>
      </c>
      <c r="E52705" s="2"/>
      <c r="F52705" s="2"/>
      <c r="G52705" s="2"/>
      <c r="H52705" s="2"/>
    </row>
    <row r="52706" spans="2:8">
      <c r="B52706" s="2" t="s">
        <v>53155</v>
      </c>
      <c r="C52706" s="2">
        <v>25</v>
      </c>
      <c r="D52706" s="2" t="s">
        <v>462</v>
      </c>
      <c r="E52706" s="2"/>
      <c r="F52706" s="2"/>
      <c r="G52706" s="2"/>
      <c r="H52706" s="2"/>
    </row>
    <row r="52707" spans="2:8">
      <c r="B52707" s="2" t="s">
        <v>53156</v>
      </c>
      <c r="C52707" s="2">
        <v>22</v>
      </c>
      <c r="D52707" s="2" t="s">
        <v>462</v>
      </c>
      <c r="E52707" s="2"/>
      <c r="F52707" s="2"/>
      <c r="G52707" s="2"/>
      <c r="H52707" s="2"/>
    </row>
    <row r="52708" spans="2:8">
      <c r="B52708" s="2" t="s">
        <v>53157</v>
      </c>
      <c r="C52708" s="2">
        <v>24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53158</v>
      </c>
      <c r="C52709" s="2">
        <v>25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53159</v>
      </c>
      <c r="C52710" s="2">
        <v>26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26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25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25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25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22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25</v>
      </c>
      <c r="D52716" s="2" t="s">
        <v>462</v>
      </c>
      <c r="E52716" s="2"/>
      <c r="F52716" s="2"/>
      <c r="G52716" s="2"/>
      <c r="H52716" s="2"/>
    </row>
    <row r="52717" spans="2:8">
      <c r="B52717" s="2" t="s">
        <v>53166</v>
      </c>
      <c r="C52717" s="2">
        <v>27</v>
      </c>
      <c r="D52717" s="2" t="s">
        <v>462</v>
      </c>
      <c r="E52717" s="2"/>
      <c r="F52717" s="2"/>
      <c r="G52717" s="2"/>
      <c r="H52717" s="2"/>
    </row>
    <row r="52718" spans="2:8">
      <c r="B52718" s="2" t="s">
        <v>53167</v>
      </c>
      <c r="C52718" s="2">
        <v>29</v>
      </c>
      <c r="D52718" s="2" t="s">
        <v>462</v>
      </c>
      <c r="E52718" s="2"/>
      <c r="F52718" s="2"/>
      <c r="G52718" s="2"/>
      <c r="H52718" s="2"/>
    </row>
    <row r="52719" spans="2:8">
      <c r="B52719" s="2" t="s">
        <v>53168</v>
      </c>
      <c r="C52719" s="2">
        <v>30</v>
      </c>
      <c r="D52719" s="2" t="s">
        <v>462</v>
      </c>
      <c r="E52719" s="2"/>
      <c r="F52719" s="2"/>
      <c r="G52719" s="2"/>
      <c r="H52719" s="2"/>
    </row>
    <row r="52720" spans="2:8">
      <c r="B52720" s="2" t="s">
        <v>53169</v>
      </c>
      <c r="C52720" s="2">
        <v>28</v>
      </c>
      <c r="D52720" s="2" t="s">
        <v>462</v>
      </c>
      <c r="E52720" s="2"/>
      <c r="F52720" s="2"/>
      <c r="G52720" s="2"/>
      <c r="H52720" s="2"/>
    </row>
    <row r="52721" spans="2:8">
      <c r="B52721" s="2" t="s">
        <v>53170</v>
      </c>
      <c r="C52721" s="2">
        <v>27</v>
      </c>
      <c r="D52721" s="2" t="s">
        <v>462</v>
      </c>
      <c r="E52721" s="2"/>
      <c r="F52721" s="2"/>
      <c r="G52721" s="2"/>
      <c r="H52721" s="2"/>
    </row>
    <row r="52722" spans="2:8">
      <c r="B52722" s="2" t="s">
        <v>53171</v>
      </c>
      <c r="C52722" s="2">
        <v>24</v>
      </c>
      <c r="D52722" s="2" t="s">
        <v>462</v>
      </c>
      <c r="E52722" s="2"/>
      <c r="F52722" s="2"/>
      <c r="G52722" s="2"/>
      <c r="H52722" s="2"/>
    </row>
    <row r="52723" spans="2:8">
      <c r="B52723" s="2" t="s">
        <v>53172</v>
      </c>
      <c r="C52723" s="2">
        <v>26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29</v>
      </c>
      <c r="D52724" s="2" t="s">
        <v>462</v>
      </c>
      <c r="E52724" s="2"/>
      <c r="F52724" s="2"/>
      <c r="G52724" s="2"/>
      <c r="H52724" s="2"/>
    </row>
    <row r="52725" spans="2:8">
      <c r="B52725" s="2" t="s">
        <v>53174</v>
      </c>
      <c r="C52725" s="2">
        <v>30</v>
      </c>
      <c r="D52725" s="2" t="s">
        <v>462</v>
      </c>
      <c r="E52725" s="2"/>
      <c r="F52725" s="2"/>
      <c r="G52725" s="2"/>
      <c r="H52725" s="2"/>
    </row>
    <row r="52726" spans="2:8">
      <c r="B52726" s="2" t="s">
        <v>53175</v>
      </c>
      <c r="C52726" s="2">
        <v>28</v>
      </c>
      <c r="D52726" s="2" t="s">
        <v>462</v>
      </c>
      <c r="E52726" s="2"/>
      <c r="F52726" s="2"/>
      <c r="G52726" s="2"/>
      <c r="H52726" s="2"/>
    </row>
    <row r="52727" spans="2:8">
      <c r="B52727" s="2" t="s">
        <v>53176</v>
      </c>
      <c r="C52727" s="2">
        <v>33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53177</v>
      </c>
      <c r="C52728" s="2">
        <v>34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35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34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32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27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24</v>
      </c>
      <c r="D52733" s="2" t="s">
        <v>462</v>
      </c>
      <c r="E52733" s="2"/>
      <c r="F52733" s="2"/>
      <c r="G52733" s="2"/>
      <c r="H52733" s="2"/>
    </row>
    <row r="52734" spans="2:8">
      <c r="B52734" s="2" t="s">
        <v>53183</v>
      </c>
      <c r="C52734" s="2">
        <v>29</v>
      </c>
      <c r="D52734" s="2" t="s">
        <v>462</v>
      </c>
      <c r="E52734" s="2"/>
      <c r="F52734" s="2"/>
      <c r="G52734" s="2"/>
      <c r="H52734" s="2"/>
    </row>
    <row r="52735" spans="2:8">
      <c r="B52735" s="2" t="s">
        <v>53184</v>
      </c>
      <c r="C52735" s="2">
        <v>28</v>
      </c>
      <c r="D52735" s="2" t="s">
        <v>462</v>
      </c>
      <c r="E52735" s="2"/>
      <c r="F52735" s="2"/>
      <c r="G52735" s="2"/>
      <c r="H52735" s="2"/>
    </row>
    <row r="52736" spans="2:8">
      <c r="B52736" s="2" t="s">
        <v>53185</v>
      </c>
      <c r="C52736" s="2">
        <v>24</v>
      </c>
      <c r="D52736" s="2" t="s">
        <v>462</v>
      </c>
      <c r="E52736" s="2"/>
      <c r="F52736" s="2"/>
      <c r="G52736" s="2"/>
      <c r="H52736" s="2"/>
    </row>
    <row r="52737" spans="2:8">
      <c r="B52737" s="2" t="s">
        <v>53186</v>
      </c>
      <c r="C52737" s="2">
        <v>30</v>
      </c>
      <c r="D52737" s="2" t="s">
        <v>462</v>
      </c>
      <c r="E52737" s="2"/>
      <c r="F52737" s="2"/>
      <c r="G52737" s="2"/>
      <c r="H52737" s="2"/>
    </row>
    <row r="52738" spans="2:8">
      <c r="B52738" s="2" t="s">
        <v>53187</v>
      </c>
      <c r="C52738" s="2">
        <v>31</v>
      </c>
      <c r="D52738" s="2" t="s">
        <v>462</v>
      </c>
      <c r="E52738" s="2"/>
      <c r="F52738" s="2"/>
      <c r="G52738" s="2"/>
      <c r="H52738" s="2"/>
    </row>
    <row r="52739" spans="2:8">
      <c r="B52739" s="2" t="s">
        <v>53188</v>
      </c>
      <c r="C52739" s="2">
        <v>30</v>
      </c>
      <c r="D52739" s="2" t="s">
        <v>462</v>
      </c>
      <c r="E52739" s="2"/>
      <c r="F52739" s="2"/>
      <c r="G52739" s="2"/>
      <c r="H52739" s="2"/>
    </row>
    <row r="52740" spans="2:8">
      <c r="B52740" s="2" t="s">
        <v>53189</v>
      </c>
      <c r="C52740" s="2">
        <v>29</v>
      </c>
      <c r="D52740" s="2" t="s">
        <v>462</v>
      </c>
      <c r="E52740" s="2"/>
      <c r="F52740" s="2"/>
      <c r="G52740" s="2"/>
      <c r="H52740" s="2"/>
    </row>
    <row r="52741" spans="2:8">
      <c r="B52741" s="2" t="s">
        <v>53190</v>
      </c>
      <c r="C52741" s="2">
        <v>26</v>
      </c>
      <c r="D52741" s="2" t="s">
        <v>462</v>
      </c>
      <c r="E52741" s="2"/>
      <c r="F52741" s="2"/>
      <c r="G52741" s="2"/>
      <c r="H52741" s="2"/>
    </row>
    <row r="52742" spans="2:8">
      <c r="B52742" s="2" t="s">
        <v>53191</v>
      </c>
      <c r="C52742" s="2">
        <v>24</v>
      </c>
      <c r="D52742" s="2" t="s">
        <v>462</v>
      </c>
      <c r="E52742" s="2"/>
      <c r="F52742" s="2"/>
      <c r="G52742" s="2"/>
      <c r="H52742" s="2"/>
    </row>
    <row r="52743" spans="2:8">
      <c r="B52743" s="2" t="s">
        <v>53192</v>
      </c>
      <c r="C52743" s="2">
        <v>22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53193</v>
      </c>
      <c r="C52744" s="2">
        <v>24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53194</v>
      </c>
      <c r="C52745" s="2">
        <v>24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53195</v>
      </c>
      <c r="C52746" s="2">
        <v>28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53196</v>
      </c>
      <c r="C52747" s="2">
        <v>30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53197</v>
      </c>
      <c r="C52748" s="2">
        <v>20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53198</v>
      </c>
      <c r="C52749" s="2">
        <v>22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53199</v>
      </c>
      <c r="C52750" s="2">
        <v>29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29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28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53202</v>
      </c>
      <c r="C52753" s="2">
        <v>27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53203</v>
      </c>
      <c r="C52754" s="2">
        <v>28</v>
      </c>
      <c r="D52754" s="2" t="s">
        <v>462</v>
      </c>
      <c r="E52754" s="2"/>
      <c r="F52754" s="2"/>
      <c r="G52754" s="2"/>
      <c r="H52754" s="2"/>
    </row>
    <row r="52755" spans="2:8">
      <c r="B52755" s="2" t="s">
        <v>53204</v>
      </c>
      <c r="C52755" s="2">
        <v>29</v>
      </c>
      <c r="D52755" s="2" t="s">
        <v>462</v>
      </c>
      <c r="E52755" s="2"/>
      <c r="F52755" s="2"/>
      <c r="G52755" s="2"/>
      <c r="H52755" s="2"/>
    </row>
    <row r="52756" spans="2:8">
      <c r="B52756" s="2" t="s">
        <v>53205</v>
      </c>
      <c r="C52756" s="2">
        <v>29</v>
      </c>
      <c r="D52756" s="2" t="s">
        <v>462</v>
      </c>
      <c r="E52756" s="2"/>
      <c r="F52756" s="2"/>
      <c r="G52756" s="2"/>
      <c r="H52756" s="2"/>
    </row>
    <row r="52757" spans="2:8">
      <c r="B52757" s="2" t="s">
        <v>53206</v>
      </c>
      <c r="C52757" s="2">
        <v>27</v>
      </c>
      <c r="D52757" s="2" t="s">
        <v>462</v>
      </c>
      <c r="E52757" s="2"/>
      <c r="F52757" s="2"/>
      <c r="G52757" s="2"/>
      <c r="H52757" s="2"/>
    </row>
    <row r="52758" spans="2:8">
      <c r="B52758" s="2" t="s">
        <v>53207</v>
      </c>
      <c r="C52758" s="2">
        <v>29</v>
      </c>
      <c r="D52758" s="2" t="s">
        <v>462</v>
      </c>
      <c r="E52758" s="2"/>
      <c r="F52758" s="2"/>
      <c r="G52758" s="2"/>
      <c r="H52758" s="2"/>
    </row>
    <row r="52759" spans="2:8">
      <c r="B52759" s="2" t="s">
        <v>53208</v>
      </c>
      <c r="C52759" s="2">
        <v>30</v>
      </c>
      <c r="D52759" s="2" t="s">
        <v>462</v>
      </c>
      <c r="E52759" s="2"/>
      <c r="F52759" s="2"/>
      <c r="G52759" s="2"/>
      <c r="H52759" s="2"/>
    </row>
    <row r="52760" spans="2:8">
      <c r="B52760" s="2" t="s">
        <v>53209</v>
      </c>
      <c r="C52760" s="2">
        <v>29</v>
      </c>
      <c r="D52760" s="2" t="s">
        <v>462</v>
      </c>
      <c r="E52760" s="2"/>
      <c r="F52760" s="2"/>
      <c r="G52760" s="2"/>
      <c r="H52760" s="2"/>
    </row>
    <row r="52761" spans="2:8">
      <c r="B52761" s="2" t="s">
        <v>53210</v>
      </c>
      <c r="C52761" s="2">
        <v>28</v>
      </c>
      <c r="D52761" s="2" t="s">
        <v>462</v>
      </c>
      <c r="E52761" s="2"/>
      <c r="F52761" s="2"/>
      <c r="G52761" s="2"/>
      <c r="H52761" s="2"/>
    </row>
    <row r="52762" spans="2:8">
      <c r="B52762" s="2" t="s">
        <v>53211</v>
      </c>
      <c r="C52762" s="2">
        <v>29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53212</v>
      </c>
      <c r="C52763" s="2">
        <v>29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53213</v>
      </c>
      <c r="C52764" s="2">
        <v>11</v>
      </c>
      <c r="D52764" s="2" t="s">
        <v>462</v>
      </c>
      <c r="E52764" s="2"/>
      <c r="F52764" s="2"/>
      <c r="G52764" s="2"/>
      <c r="H52764" s="2"/>
    </row>
    <row r="52765" spans="2:8">
      <c r="B52765" s="2" t="s">
        <v>53214</v>
      </c>
      <c r="C52765" s="2">
        <v>14</v>
      </c>
      <c r="D52765" s="2" t="s">
        <v>462</v>
      </c>
      <c r="E52765" s="2"/>
      <c r="F52765" s="2"/>
      <c r="G52765" s="2"/>
      <c r="H52765" s="2"/>
    </row>
    <row r="52766" spans="2:8">
      <c r="B52766" s="2" t="s">
        <v>53215</v>
      </c>
      <c r="C52766" s="2">
        <v>23</v>
      </c>
      <c r="D52766" s="2" t="s">
        <v>462</v>
      </c>
      <c r="E52766" s="2"/>
      <c r="F52766" s="2"/>
      <c r="G52766" s="2"/>
      <c r="H52766" s="2"/>
    </row>
    <row r="52767" spans="2:8">
      <c r="B52767" s="2" t="s">
        <v>53216</v>
      </c>
      <c r="C52767" s="2">
        <v>23</v>
      </c>
      <c r="D52767" s="2" t="s">
        <v>462</v>
      </c>
      <c r="E52767" s="2"/>
      <c r="F52767" s="2"/>
      <c r="G52767" s="2"/>
      <c r="H52767" s="2"/>
    </row>
    <row r="52768" spans="2:8">
      <c r="B52768" s="2" t="s">
        <v>53217</v>
      </c>
      <c r="C52768" s="2">
        <v>26</v>
      </c>
      <c r="D52768" s="2" t="s">
        <v>462</v>
      </c>
      <c r="E52768" s="2"/>
      <c r="F52768" s="2"/>
      <c r="G52768" s="2"/>
      <c r="H52768" s="2"/>
    </row>
    <row r="52769" spans="2:8">
      <c r="B52769" s="2" t="s">
        <v>53218</v>
      </c>
      <c r="C52769" s="2">
        <v>31</v>
      </c>
      <c r="D52769" s="2" t="s">
        <v>462</v>
      </c>
      <c r="E52769" s="2"/>
      <c r="F52769" s="2"/>
      <c r="G52769" s="2"/>
      <c r="H52769" s="2"/>
    </row>
    <row r="52770" spans="2:8">
      <c r="B52770" s="2" t="s">
        <v>53219</v>
      </c>
      <c r="C52770" s="2">
        <v>32</v>
      </c>
      <c r="D52770" s="2" t="s">
        <v>462</v>
      </c>
      <c r="E52770" s="2"/>
      <c r="F52770" s="2"/>
      <c r="G52770" s="2"/>
      <c r="H52770" s="2"/>
    </row>
    <row r="52771" spans="2:8">
      <c r="B52771" s="2" t="s">
        <v>53220</v>
      </c>
      <c r="C52771" s="2">
        <v>30</v>
      </c>
      <c r="D52771" s="2" t="s">
        <v>462</v>
      </c>
      <c r="E52771" s="2"/>
      <c r="F52771" s="2"/>
      <c r="G52771" s="2"/>
      <c r="H52771" s="2"/>
    </row>
    <row r="52772" spans="2:8">
      <c r="B52772" s="2" t="s">
        <v>53221</v>
      </c>
      <c r="C52772" s="2">
        <v>28</v>
      </c>
      <c r="D52772" s="2" t="s">
        <v>462</v>
      </c>
      <c r="E52772" s="2"/>
      <c r="F52772" s="2"/>
      <c r="G52772" s="2"/>
      <c r="H52772" s="2"/>
    </row>
    <row r="52773" spans="2:8">
      <c r="B52773" s="2" t="s">
        <v>53222</v>
      </c>
      <c r="C52773" s="2">
        <v>25</v>
      </c>
      <c r="D52773" s="2" t="s">
        <v>462</v>
      </c>
      <c r="E52773" s="2"/>
      <c r="F52773" s="2"/>
      <c r="G52773" s="2"/>
      <c r="H52773" s="2"/>
    </row>
    <row r="52774" spans="2:8">
      <c r="B52774" s="2" t="s">
        <v>53223</v>
      </c>
      <c r="C52774" s="2">
        <v>24</v>
      </c>
      <c r="D52774" s="2" t="s">
        <v>462</v>
      </c>
      <c r="E52774" s="2"/>
      <c r="F52774" s="2"/>
      <c r="G52774" s="2"/>
      <c r="H52774" s="2"/>
    </row>
    <row r="52775" spans="2:8">
      <c r="B52775" s="2" t="s">
        <v>53224</v>
      </c>
      <c r="C52775" s="2">
        <v>25</v>
      </c>
      <c r="D52775" s="2" t="s">
        <v>462</v>
      </c>
      <c r="E52775" s="2"/>
      <c r="F52775" s="2"/>
      <c r="G52775" s="2"/>
      <c r="H52775" s="2"/>
    </row>
    <row r="52776" spans="2:8">
      <c r="B52776" s="2" t="s">
        <v>53225</v>
      </c>
      <c r="C52776" s="2">
        <v>22</v>
      </c>
      <c r="D52776" s="2" t="s">
        <v>462</v>
      </c>
      <c r="E52776" s="2"/>
      <c r="F52776" s="2"/>
      <c r="G52776" s="2"/>
      <c r="H52776" s="2"/>
    </row>
    <row r="52777" spans="2:8">
      <c r="B52777" s="2" t="s">
        <v>53226</v>
      </c>
      <c r="C52777" s="2">
        <v>24</v>
      </c>
      <c r="D52777" s="2" t="s">
        <v>462</v>
      </c>
      <c r="E52777" s="2"/>
      <c r="F52777" s="2"/>
      <c r="G52777" s="2"/>
      <c r="H52777" s="2"/>
    </row>
    <row r="52778" spans="2:8">
      <c r="B52778" s="2" t="s">
        <v>53227</v>
      </c>
      <c r="C52778" s="2">
        <v>24</v>
      </c>
      <c r="D52778" s="2" t="s">
        <v>462</v>
      </c>
      <c r="E52778" s="2"/>
      <c r="F52778" s="2"/>
      <c r="G52778" s="2"/>
      <c r="H52778" s="2"/>
    </row>
    <row r="52779" spans="2:8">
      <c r="B52779" s="2" t="s">
        <v>53228</v>
      </c>
      <c r="C52779" s="2">
        <v>24</v>
      </c>
      <c r="D52779" s="2" t="s">
        <v>462</v>
      </c>
      <c r="E52779" s="2"/>
      <c r="F52779" s="2"/>
      <c r="G52779" s="2"/>
      <c r="H52779" s="2"/>
    </row>
    <row r="52780" spans="2:8">
      <c r="B52780" s="2" t="s">
        <v>53229</v>
      </c>
      <c r="C52780" s="2">
        <v>22</v>
      </c>
      <c r="D52780" s="2" t="s">
        <v>462</v>
      </c>
      <c r="E52780" s="2"/>
      <c r="F52780" s="2"/>
      <c r="G52780" s="2"/>
      <c r="H52780" s="2"/>
    </row>
    <row r="52781" spans="2:8">
      <c r="B52781" s="2" t="s">
        <v>53230</v>
      </c>
      <c r="C52781" s="2">
        <v>22</v>
      </c>
      <c r="D52781" s="2" t="s">
        <v>462</v>
      </c>
      <c r="E52781" s="2"/>
      <c r="F52781" s="2"/>
      <c r="G52781" s="2"/>
      <c r="H52781" s="2"/>
    </row>
    <row r="52782" spans="2:8">
      <c r="B52782" s="2" t="s">
        <v>53231</v>
      </c>
      <c r="C52782" s="2">
        <v>22</v>
      </c>
      <c r="D52782" s="2" t="s">
        <v>462</v>
      </c>
      <c r="E52782" s="2"/>
      <c r="F52782" s="2"/>
      <c r="G52782" s="2"/>
      <c r="H52782" s="2"/>
    </row>
    <row r="52783" spans="2:8">
      <c r="B52783" s="2" t="s">
        <v>53232</v>
      </c>
      <c r="C52783" s="2">
        <v>24</v>
      </c>
      <c r="D52783" s="2" t="s">
        <v>462</v>
      </c>
      <c r="E52783" s="2"/>
      <c r="F52783" s="2"/>
      <c r="G52783" s="2"/>
      <c r="H52783" s="2"/>
    </row>
    <row r="52784" spans="2:8">
      <c r="B52784" s="2" t="s">
        <v>53233</v>
      </c>
      <c r="C52784" s="2">
        <v>24</v>
      </c>
      <c r="D52784" s="2" t="s">
        <v>462</v>
      </c>
      <c r="E52784" s="2"/>
      <c r="F52784" s="2"/>
      <c r="G52784" s="2"/>
      <c r="H52784" s="2"/>
    </row>
    <row r="52785" spans="2:8">
      <c r="B52785" s="2" t="s">
        <v>53234</v>
      </c>
      <c r="C52785" s="2">
        <v>23</v>
      </c>
      <c r="D52785" s="2" t="s">
        <v>462</v>
      </c>
      <c r="E52785" s="2"/>
      <c r="F52785" s="2"/>
      <c r="G52785" s="2"/>
      <c r="H52785" s="2"/>
    </row>
    <row r="52786" spans="2:8">
      <c r="B52786" s="2" t="s">
        <v>53235</v>
      </c>
      <c r="C52786" s="2">
        <v>22</v>
      </c>
      <c r="D52786" s="2" t="s">
        <v>462</v>
      </c>
      <c r="E52786" s="2"/>
      <c r="F52786" s="2"/>
      <c r="G52786" s="2"/>
      <c r="H52786" s="2"/>
    </row>
    <row r="52787" spans="2:8">
      <c r="B52787" s="2" t="s">
        <v>53236</v>
      </c>
      <c r="C52787" s="2">
        <v>21</v>
      </c>
      <c r="D52787" s="2" t="s">
        <v>462</v>
      </c>
      <c r="E52787" s="2"/>
      <c r="F52787" s="2"/>
      <c r="G52787" s="2"/>
      <c r="H52787" s="2"/>
    </row>
    <row r="52788" spans="2:8">
      <c r="B52788" s="2" t="s">
        <v>53237</v>
      </c>
      <c r="C52788" s="2">
        <v>20</v>
      </c>
      <c r="D52788" s="2" t="s">
        <v>462</v>
      </c>
      <c r="E52788" s="2"/>
      <c r="F52788" s="2"/>
      <c r="G52788" s="2"/>
      <c r="H52788" s="2"/>
    </row>
    <row r="52789" spans="2:8">
      <c r="B52789" s="2" t="s">
        <v>53238</v>
      </c>
      <c r="C52789" s="2">
        <v>27</v>
      </c>
      <c r="D52789" s="2" t="s">
        <v>462</v>
      </c>
      <c r="E52789" s="2"/>
      <c r="F52789" s="2"/>
      <c r="G52789" s="2"/>
      <c r="H52789" s="2"/>
    </row>
    <row r="52790" spans="2:8">
      <c r="B52790" s="2" t="s">
        <v>53239</v>
      </c>
      <c r="C52790" s="2">
        <v>29</v>
      </c>
      <c r="D52790" s="2" t="s">
        <v>462</v>
      </c>
      <c r="E52790" s="2"/>
      <c r="F52790" s="2"/>
      <c r="G52790" s="2"/>
      <c r="H52790" s="2"/>
    </row>
    <row r="52791" spans="2:8">
      <c r="B52791" s="2" t="s">
        <v>53240</v>
      </c>
      <c r="C52791" s="2">
        <v>30</v>
      </c>
      <c r="D52791" s="2" t="s">
        <v>462</v>
      </c>
      <c r="E52791" s="2"/>
      <c r="F52791" s="2"/>
      <c r="G52791" s="2"/>
      <c r="H52791" s="2"/>
    </row>
    <row r="52792" spans="2:8">
      <c r="B52792" s="2" t="s">
        <v>53241</v>
      </c>
      <c r="C52792" s="2">
        <v>27</v>
      </c>
      <c r="D52792" s="2" t="s">
        <v>462</v>
      </c>
      <c r="E52792" s="2"/>
      <c r="F52792" s="2"/>
      <c r="G52792" s="2"/>
      <c r="H52792" s="2"/>
    </row>
    <row r="52793" spans="2:8">
      <c r="B52793" s="2" t="s">
        <v>53242</v>
      </c>
      <c r="C52793" s="2">
        <v>26</v>
      </c>
      <c r="D52793" s="2" t="s">
        <v>462</v>
      </c>
      <c r="E52793" s="2"/>
      <c r="F52793" s="2"/>
      <c r="G52793" s="2"/>
      <c r="H52793" s="2"/>
    </row>
    <row r="52794" spans="2:8">
      <c r="B52794" s="2" t="s">
        <v>53243</v>
      </c>
      <c r="C52794" s="2">
        <v>24</v>
      </c>
      <c r="D52794" s="2" t="s">
        <v>462</v>
      </c>
      <c r="E52794" s="2"/>
      <c r="F52794" s="2"/>
      <c r="G52794" s="2"/>
      <c r="H52794" s="2"/>
    </row>
    <row r="52795" spans="2:8">
      <c r="B52795" s="2" t="s">
        <v>53244</v>
      </c>
      <c r="C52795" s="2">
        <v>24</v>
      </c>
      <c r="D52795" s="2" t="s">
        <v>462</v>
      </c>
      <c r="E52795" s="2"/>
      <c r="F52795" s="2"/>
      <c r="G52795" s="2"/>
      <c r="H52795" s="2"/>
    </row>
    <row r="52796" spans="2:8">
      <c r="B52796" s="2" t="s">
        <v>53245</v>
      </c>
      <c r="C52796" s="2">
        <v>32</v>
      </c>
      <c r="D52796" s="2" t="s">
        <v>462</v>
      </c>
      <c r="E52796" s="2"/>
      <c r="F52796" s="2"/>
      <c r="G52796" s="2"/>
      <c r="H52796" s="2"/>
    </row>
    <row r="52797" spans="2:8">
      <c r="B52797" s="2" t="s">
        <v>53246</v>
      </c>
      <c r="C52797" s="2">
        <v>32</v>
      </c>
      <c r="D52797" s="2" t="s">
        <v>462</v>
      </c>
      <c r="E52797" s="2"/>
      <c r="F52797" s="2"/>
      <c r="G52797" s="2"/>
      <c r="H52797" s="2"/>
    </row>
    <row r="52798" spans="2:8">
      <c r="B52798" s="2" t="s">
        <v>53247</v>
      </c>
      <c r="C52798" s="2">
        <v>29</v>
      </c>
      <c r="D52798" s="2" t="s">
        <v>462</v>
      </c>
      <c r="E52798" s="2"/>
      <c r="F52798" s="2"/>
      <c r="G52798" s="2"/>
      <c r="H52798" s="2"/>
    </row>
    <row r="52799" spans="2:8">
      <c r="B52799" s="2" t="s">
        <v>53248</v>
      </c>
      <c r="C52799" s="2">
        <v>28</v>
      </c>
      <c r="D52799" s="2" t="s">
        <v>462</v>
      </c>
      <c r="E52799" s="2"/>
      <c r="F52799" s="2"/>
      <c r="G52799" s="2"/>
      <c r="H52799" s="2"/>
    </row>
    <row r="52800" spans="2:8">
      <c r="B52800" s="2" t="s">
        <v>53249</v>
      </c>
      <c r="C52800" s="2">
        <v>27</v>
      </c>
      <c r="D52800" s="2" t="s">
        <v>462</v>
      </c>
      <c r="E52800" s="2"/>
      <c r="F52800" s="2"/>
      <c r="G52800" s="2"/>
      <c r="H52800" s="2"/>
    </row>
    <row r="52801" spans="2:8">
      <c r="B52801" s="2" t="s">
        <v>53250</v>
      </c>
      <c r="C52801" s="2">
        <v>25</v>
      </c>
      <c r="D52801" s="2" t="s">
        <v>462</v>
      </c>
      <c r="E52801" s="2"/>
      <c r="F52801" s="2"/>
      <c r="G52801" s="2"/>
      <c r="H52801" s="2"/>
    </row>
    <row r="52802" spans="2:8">
      <c r="B52802" s="2" t="s">
        <v>53251</v>
      </c>
      <c r="C52802" s="2">
        <v>23</v>
      </c>
      <c r="D52802" s="2" t="s">
        <v>462</v>
      </c>
      <c r="E52802" s="2"/>
      <c r="F52802" s="2"/>
      <c r="G52802" s="2"/>
      <c r="H52802" s="2"/>
    </row>
    <row r="52803" spans="2:8">
      <c r="B52803" s="2" t="s">
        <v>53252</v>
      </c>
      <c r="C52803" s="2">
        <v>28</v>
      </c>
      <c r="D52803" s="2" t="s">
        <v>462</v>
      </c>
      <c r="E52803" s="2"/>
      <c r="F52803" s="2"/>
      <c r="G52803" s="2"/>
      <c r="H52803" s="2"/>
    </row>
    <row r="52804" spans="2:8">
      <c r="B52804" s="2" t="s">
        <v>53253</v>
      </c>
      <c r="C52804" s="2">
        <v>33</v>
      </c>
      <c r="D52804" s="2" t="s">
        <v>462</v>
      </c>
      <c r="E52804" s="2"/>
      <c r="F52804" s="2"/>
      <c r="G52804" s="2"/>
      <c r="H52804" s="2"/>
    </row>
    <row r="52805" spans="2:8">
      <c r="B52805" s="2" t="s">
        <v>53254</v>
      </c>
      <c r="C52805" s="2">
        <v>33</v>
      </c>
      <c r="D52805" s="2" t="s">
        <v>462</v>
      </c>
      <c r="E52805" s="2"/>
      <c r="F52805" s="2"/>
      <c r="G52805" s="2"/>
      <c r="H52805" s="2"/>
    </row>
    <row r="52806" spans="2:8">
      <c r="B52806" s="2" t="s">
        <v>53255</v>
      </c>
      <c r="C52806" s="2">
        <v>32</v>
      </c>
      <c r="D52806" s="2" t="s">
        <v>462</v>
      </c>
      <c r="E52806" s="2"/>
      <c r="F52806" s="2"/>
      <c r="G52806" s="2"/>
      <c r="H52806" s="2"/>
    </row>
    <row r="52807" spans="2:8">
      <c r="B52807" s="2" t="s">
        <v>53256</v>
      </c>
      <c r="C52807" s="2">
        <v>32</v>
      </c>
      <c r="D52807" s="2" t="s">
        <v>462</v>
      </c>
      <c r="E52807" s="2"/>
      <c r="F52807" s="2"/>
      <c r="G52807" s="2"/>
      <c r="H52807" s="2"/>
    </row>
    <row r="52808" spans="2:8">
      <c r="B52808" s="2" t="s">
        <v>53257</v>
      </c>
      <c r="C52808" s="2">
        <v>32</v>
      </c>
      <c r="D52808" s="2" t="s">
        <v>462</v>
      </c>
      <c r="E52808" s="2"/>
      <c r="F52808" s="2"/>
      <c r="G52808" s="2"/>
      <c r="H52808" s="2"/>
    </row>
    <row r="52809" spans="2:8">
      <c r="B52809" s="2" t="s">
        <v>53258</v>
      </c>
      <c r="C52809" s="2">
        <v>14</v>
      </c>
      <c r="D52809" s="2" t="s">
        <v>462</v>
      </c>
      <c r="E52809" s="2"/>
      <c r="F52809" s="2"/>
      <c r="G52809" s="2"/>
      <c r="H52809" s="2"/>
    </row>
    <row r="52810" spans="2:8">
      <c r="B52810" s="2" t="s">
        <v>53259</v>
      </c>
      <c r="C52810" s="2">
        <v>13</v>
      </c>
      <c r="D52810" s="2" t="s">
        <v>462</v>
      </c>
      <c r="E52810" s="2"/>
      <c r="F52810" s="2"/>
      <c r="G52810" s="2"/>
      <c r="H52810" s="2"/>
    </row>
    <row r="52811" spans="2:8">
      <c r="B52811" s="2" t="s">
        <v>53260</v>
      </c>
      <c r="C52811" s="2">
        <v>22</v>
      </c>
      <c r="D52811" s="2" t="s">
        <v>462</v>
      </c>
      <c r="E52811" s="2"/>
      <c r="F52811" s="2"/>
      <c r="G52811" s="2"/>
      <c r="H52811" s="2"/>
    </row>
    <row r="52812" spans="2:8">
      <c r="B52812" s="2" t="s">
        <v>53261</v>
      </c>
      <c r="C52812" s="2">
        <v>25</v>
      </c>
      <c r="D52812" s="2" t="s">
        <v>462</v>
      </c>
      <c r="E52812" s="2"/>
      <c r="F52812" s="2"/>
      <c r="G52812" s="2"/>
      <c r="H52812" s="2"/>
    </row>
    <row r="52813" spans="2:8">
      <c r="B52813" s="2" t="s">
        <v>53262</v>
      </c>
      <c r="C52813" s="2">
        <v>26</v>
      </c>
      <c r="D52813" s="2" t="s">
        <v>462</v>
      </c>
      <c r="E52813" s="2"/>
      <c r="F52813" s="2"/>
      <c r="G52813" s="2"/>
      <c r="H52813" s="2"/>
    </row>
    <row r="52814" spans="2:8">
      <c r="B52814" s="2" t="s">
        <v>53263</v>
      </c>
      <c r="C52814" s="2">
        <v>25</v>
      </c>
      <c r="D52814" s="2" t="s">
        <v>462</v>
      </c>
      <c r="E52814" s="2"/>
      <c r="F52814" s="2"/>
      <c r="G52814" s="2"/>
      <c r="H52814" s="2"/>
    </row>
    <row r="52815" spans="2:8">
      <c r="B52815" s="2" t="s">
        <v>53264</v>
      </c>
      <c r="C52815" s="2">
        <v>24</v>
      </c>
      <c r="D52815" s="2" t="s">
        <v>462</v>
      </c>
      <c r="E52815" s="2"/>
      <c r="F52815" s="2"/>
      <c r="G52815" s="2"/>
      <c r="H52815" s="2"/>
    </row>
    <row r="52816" spans="2:8">
      <c r="B52816" s="2" t="s">
        <v>53265</v>
      </c>
      <c r="C52816" s="2">
        <v>22</v>
      </c>
      <c r="D52816" s="2" t="s">
        <v>462</v>
      </c>
      <c r="E52816" s="2"/>
      <c r="F52816" s="2"/>
      <c r="G52816" s="2"/>
      <c r="H52816" s="2"/>
    </row>
    <row r="52817" spans="2:8">
      <c r="B52817" s="2" t="s">
        <v>53266</v>
      </c>
      <c r="C52817" s="2">
        <v>19</v>
      </c>
      <c r="D52817" s="2" t="s">
        <v>462</v>
      </c>
      <c r="E52817" s="2"/>
      <c r="F52817" s="2"/>
      <c r="G52817" s="2"/>
      <c r="H52817" s="2"/>
    </row>
    <row r="52818" spans="2:8">
      <c r="B52818" s="2" t="s">
        <v>53267</v>
      </c>
      <c r="C52818" s="2">
        <v>20</v>
      </c>
      <c r="D52818" s="2" t="s">
        <v>462</v>
      </c>
      <c r="E52818" s="2"/>
      <c r="F52818" s="2"/>
      <c r="G52818" s="2"/>
      <c r="H52818" s="2"/>
    </row>
    <row r="52819" spans="2:8">
      <c r="B52819" s="2" t="s">
        <v>53268</v>
      </c>
      <c r="C52819" s="2">
        <v>23</v>
      </c>
      <c r="D52819" s="2" t="s">
        <v>462</v>
      </c>
      <c r="E52819" s="2"/>
      <c r="F52819" s="2"/>
      <c r="G52819" s="2"/>
      <c r="H52819" s="2"/>
    </row>
    <row r="52820" spans="2:8">
      <c r="B52820" s="2" t="s">
        <v>53269</v>
      </c>
      <c r="C52820" s="2">
        <v>21</v>
      </c>
      <c r="D52820" s="2" t="s">
        <v>462</v>
      </c>
      <c r="E52820" s="2"/>
      <c r="F52820" s="2"/>
      <c r="G52820" s="2"/>
      <c r="H52820" s="2"/>
    </row>
    <row r="52821" spans="2:8">
      <c r="B52821" s="2" t="s">
        <v>53270</v>
      </c>
      <c r="C52821" s="2">
        <v>29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30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53272</v>
      </c>
      <c r="C52823" s="2">
        <v>27</v>
      </c>
      <c r="D52823" s="2" t="s">
        <v>462</v>
      </c>
      <c r="E52823" s="2"/>
      <c r="F52823" s="2"/>
      <c r="G52823" s="2"/>
      <c r="H52823" s="2"/>
    </row>
    <row r="52824" spans="2:8">
      <c r="B52824" s="2" t="s">
        <v>53273</v>
      </c>
      <c r="C52824" s="2">
        <v>33</v>
      </c>
      <c r="D52824" s="2" t="s">
        <v>462</v>
      </c>
      <c r="E52824" s="2"/>
      <c r="F52824" s="2"/>
      <c r="G52824" s="2"/>
      <c r="H52824" s="2"/>
    </row>
    <row r="52825" spans="2:8">
      <c r="B52825" s="2" t="s">
        <v>53274</v>
      </c>
      <c r="C52825" s="2">
        <v>32</v>
      </c>
      <c r="D52825" s="2" t="s">
        <v>462</v>
      </c>
      <c r="E52825" s="2"/>
      <c r="F52825" s="2"/>
      <c r="G52825" s="2"/>
      <c r="H52825" s="2"/>
    </row>
    <row r="52826" spans="2:8">
      <c r="B52826" s="2" t="s">
        <v>53275</v>
      </c>
      <c r="C52826" s="2">
        <v>29</v>
      </c>
      <c r="D52826" s="2" t="s">
        <v>462</v>
      </c>
      <c r="E52826" s="2"/>
      <c r="F52826" s="2"/>
      <c r="G52826" s="2"/>
      <c r="H52826" s="2"/>
    </row>
    <row r="52827" spans="2:8">
      <c r="B52827" s="2" t="s">
        <v>53276</v>
      </c>
      <c r="C52827" s="2">
        <v>28</v>
      </c>
      <c r="D52827" s="2" t="s">
        <v>462</v>
      </c>
      <c r="E52827" s="2"/>
      <c r="F52827" s="2"/>
      <c r="G52827" s="2"/>
      <c r="H52827" s="2"/>
    </row>
    <row r="52828" spans="2:8">
      <c r="B52828" s="2" t="s">
        <v>53277</v>
      </c>
      <c r="C52828" s="2">
        <v>25</v>
      </c>
      <c r="D52828" s="2" t="s">
        <v>462</v>
      </c>
      <c r="E52828" s="2"/>
      <c r="F52828" s="2"/>
      <c r="G52828" s="2"/>
      <c r="H52828" s="2"/>
    </row>
    <row r="52829" spans="2:8">
      <c r="B52829" s="2" t="s">
        <v>53278</v>
      </c>
      <c r="C52829" s="2">
        <v>29</v>
      </c>
      <c r="D52829" s="2" t="s">
        <v>462</v>
      </c>
      <c r="E52829" s="2"/>
      <c r="F52829" s="2"/>
      <c r="G52829" s="2"/>
      <c r="H52829" s="2"/>
    </row>
    <row r="52830" spans="2:8">
      <c r="B52830" s="2" t="s">
        <v>53279</v>
      </c>
      <c r="C52830" s="2">
        <v>30</v>
      </c>
      <c r="D52830" s="2" t="s">
        <v>462</v>
      </c>
      <c r="E52830" s="2"/>
      <c r="F52830" s="2"/>
      <c r="G52830" s="2"/>
      <c r="H52830" s="2"/>
    </row>
    <row r="52831" spans="2:8">
      <c r="B52831" s="2" t="s">
        <v>53280</v>
      </c>
      <c r="C52831" s="2">
        <v>30</v>
      </c>
      <c r="D52831" s="2" t="s">
        <v>462</v>
      </c>
      <c r="E52831" s="2"/>
      <c r="F52831" s="2"/>
      <c r="G52831" s="2"/>
      <c r="H52831" s="2"/>
    </row>
    <row r="52832" spans="2:8">
      <c r="B52832" s="2" t="s">
        <v>53281</v>
      </c>
      <c r="C52832" s="2">
        <v>28</v>
      </c>
      <c r="D52832" s="2" t="s">
        <v>462</v>
      </c>
      <c r="E52832" s="2"/>
      <c r="F52832" s="2"/>
      <c r="G52832" s="2"/>
      <c r="H52832" s="2"/>
    </row>
    <row r="52833" spans="2:8">
      <c r="B52833" s="2" t="s">
        <v>53282</v>
      </c>
      <c r="C52833" s="2">
        <v>27</v>
      </c>
      <c r="D52833" s="2" t="s">
        <v>462</v>
      </c>
      <c r="E52833" s="2"/>
      <c r="F52833" s="2"/>
      <c r="G52833" s="2"/>
      <c r="H52833" s="2"/>
    </row>
    <row r="52834" spans="2:8">
      <c r="B52834" s="2" t="s">
        <v>53283</v>
      </c>
      <c r="C52834" s="2">
        <v>26</v>
      </c>
      <c r="D52834" s="2" t="s">
        <v>462</v>
      </c>
      <c r="E52834" s="2"/>
      <c r="F52834" s="2"/>
      <c r="G52834" s="2"/>
      <c r="H52834" s="2"/>
    </row>
    <row r="52835" spans="2:8">
      <c r="B52835" s="2" t="s">
        <v>53284</v>
      </c>
      <c r="C52835" s="2">
        <v>18</v>
      </c>
      <c r="D52835" s="2" t="s">
        <v>462</v>
      </c>
      <c r="E52835" s="2"/>
      <c r="F52835" s="2"/>
      <c r="G52835" s="2"/>
      <c r="H52835" s="2"/>
    </row>
    <row r="52836" spans="2:8">
      <c r="B52836" s="2" t="s">
        <v>53285</v>
      </c>
      <c r="C52836" s="2">
        <v>21</v>
      </c>
      <c r="D52836" s="2" t="s">
        <v>462</v>
      </c>
      <c r="E52836" s="2"/>
      <c r="F52836" s="2"/>
      <c r="G52836" s="2"/>
      <c r="H52836" s="2"/>
    </row>
    <row r="52837" spans="2:8">
      <c r="B52837" s="2" t="s">
        <v>53286</v>
      </c>
      <c r="C52837" s="2">
        <v>21</v>
      </c>
      <c r="D52837" s="2" t="s">
        <v>462</v>
      </c>
      <c r="E52837" s="2"/>
      <c r="F52837" s="2"/>
      <c r="G52837" s="2"/>
      <c r="H52837" s="2"/>
    </row>
    <row r="52838" spans="2:8">
      <c r="B52838" s="2" t="s">
        <v>53287</v>
      </c>
      <c r="C52838" s="2">
        <v>21</v>
      </c>
      <c r="D52838" s="2" t="s">
        <v>462</v>
      </c>
      <c r="E52838" s="2"/>
      <c r="F52838" s="2"/>
      <c r="G52838" s="2"/>
      <c r="H52838" s="2"/>
    </row>
    <row r="52839" spans="2:8">
      <c r="B52839" s="2" t="s">
        <v>53288</v>
      </c>
      <c r="C52839" s="2">
        <v>20</v>
      </c>
      <c r="D52839" s="2" t="s">
        <v>462</v>
      </c>
      <c r="E52839" s="2"/>
      <c r="F52839" s="2"/>
      <c r="G52839" s="2"/>
      <c r="H52839" s="2"/>
    </row>
    <row r="52840" spans="2:8">
      <c r="B52840" s="2" t="s">
        <v>53289</v>
      </c>
      <c r="C52840" s="2">
        <v>19</v>
      </c>
      <c r="D52840" s="2" t="s">
        <v>462</v>
      </c>
      <c r="E52840" s="2"/>
      <c r="F52840" s="2"/>
      <c r="G52840" s="2"/>
      <c r="H52840" s="2"/>
    </row>
    <row r="52841" spans="2:8">
      <c r="B52841" s="2" t="s">
        <v>53290</v>
      </c>
      <c r="C52841" s="2">
        <v>19</v>
      </c>
      <c r="D52841" s="2" t="s">
        <v>462</v>
      </c>
      <c r="E52841" s="2"/>
      <c r="F52841" s="2"/>
      <c r="G52841" s="2"/>
      <c r="H52841" s="2"/>
    </row>
    <row r="52842" spans="2:8">
      <c r="B52842" s="2" t="s">
        <v>53291</v>
      </c>
      <c r="C52842" s="2">
        <v>27</v>
      </c>
      <c r="D52842" s="2" t="s">
        <v>462</v>
      </c>
      <c r="E52842" s="2"/>
      <c r="F52842" s="2"/>
      <c r="G52842" s="2"/>
      <c r="H52842" s="2"/>
    </row>
    <row r="52843" spans="2:8">
      <c r="B52843" s="2" t="s">
        <v>53292</v>
      </c>
      <c r="C52843" s="2">
        <v>28</v>
      </c>
      <c r="D52843" s="2" t="s">
        <v>462</v>
      </c>
      <c r="E52843" s="2"/>
      <c r="F52843" s="2"/>
      <c r="G52843" s="2"/>
      <c r="H52843" s="2"/>
    </row>
    <row r="52844" spans="2:8">
      <c r="B52844" s="2" t="s">
        <v>53293</v>
      </c>
      <c r="C52844" s="2">
        <v>27</v>
      </c>
      <c r="D52844" s="2" t="s">
        <v>462</v>
      </c>
      <c r="E52844" s="2"/>
      <c r="F52844" s="2"/>
      <c r="G52844" s="2"/>
      <c r="H52844" s="2"/>
    </row>
    <row r="52845" spans="2:8">
      <c r="B52845" s="2" t="s">
        <v>53294</v>
      </c>
      <c r="C52845" s="2">
        <v>27</v>
      </c>
      <c r="D52845" s="2" t="s">
        <v>462</v>
      </c>
      <c r="E52845" s="2"/>
      <c r="F52845" s="2"/>
      <c r="G52845" s="2"/>
      <c r="H52845" s="2"/>
    </row>
    <row r="52846" spans="2:8">
      <c r="B52846" s="2" t="s">
        <v>53295</v>
      </c>
      <c r="C52846" s="2">
        <v>26</v>
      </c>
      <c r="D52846" s="2" t="s">
        <v>462</v>
      </c>
      <c r="E52846" s="2"/>
      <c r="F52846" s="2"/>
      <c r="G52846" s="2"/>
      <c r="H52846" s="2"/>
    </row>
    <row r="52847" spans="2:8">
      <c r="B52847" s="2" t="s">
        <v>53296</v>
      </c>
      <c r="C52847" s="2">
        <v>25</v>
      </c>
      <c r="D52847" s="2" t="s">
        <v>462</v>
      </c>
      <c r="E52847" s="2"/>
      <c r="F52847" s="2"/>
      <c r="G52847" s="2"/>
      <c r="H52847" s="2"/>
    </row>
    <row r="52848" spans="2:8">
      <c r="B52848" s="2" t="s">
        <v>53297</v>
      </c>
      <c r="C52848" s="2">
        <v>23</v>
      </c>
      <c r="D52848" s="2" t="s">
        <v>462</v>
      </c>
      <c r="E52848" s="2"/>
      <c r="F52848" s="2"/>
      <c r="G52848" s="2"/>
      <c r="H52848" s="2"/>
    </row>
    <row r="52849" spans="2:8">
      <c r="B52849" s="2" t="s">
        <v>53298</v>
      </c>
      <c r="C52849" s="2">
        <v>20</v>
      </c>
      <c r="D52849" s="2" t="s">
        <v>462</v>
      </c>
      <c r="E52849" s="2"/>
      <c r="F52849" s="2"/>
      <c r="G52849" s="2"/>
      <c r="H52849" s="2"/>
    </row>
    <row r="52850" spans="2:8">
      <c r="B52850" s="2" t="s">
        <v>53299</v>
      </c>
      <c r="C52850" s="2">
        <v>20</v>
      </c>
      <c r="D52850" s="2" t="s">
        <v>462</v>
      </c>
      <c r="E52850" s="2"/>
      <c r="F52850" s="2"/>
      <c r="G52850" s="2"/>
      <c r="H52850" s="2"/>
    </row>
    <row r="52851" spans="2:8">
      <c r="B52851" s="2" t="s">
        <v>53300</v>
      </c>
      <c r="C52851" s="2">
        <v>22</v>
      </c>
      <c r="D52851" s="2" t="s">
        <v>462</v>
      </c>
      <c r="E52851" s="2"/>
      <c r="F52851" s="2"/>
      <c r="G52851" s="2"/>
      <c r="H52851" s="2"/>
    </row>
    <row r="52852" spans="2:8">
      <c r="B52852" s="2" t="s">
        <v>53301</v>
      </c>
      <c r="C52852" s="2">
        <v>21</v>
      </c>
      <c r="D52852" s="2" t="s">
        <v>462</v>
      </c>
      <c r="E52852" s="2"/>
      <c r="F52852" s="2"/>
      <c r="G52852" s="2"/>
      <c r="H52852" s="2"/>
    </row>
    <row r="52853" spans="2:8">
      <c r="B52853" s="2" t="s">
        <v>53302</v>
      </c>
      <c r="C52853" s="2">
        <v>20</v>
      </c>
      <c r="D52853" s="2" t="s">
        <v>462</v>
      </c>
      <c r="E52853" s="2"/>
      <c r="F52853" s="2"/>
      <c r="G52853" s="2"/>
      <c r="H52853" s="2"/>
    </row>
    <row r="52854" spans="2:8">
      <c r="B52854" s="2" t="s">
        <v>53303</v>
      </c>
      <c r="C52854" s="2">
        <v>23</v>
      </c>
      <c r="D52854" s="2" t="s">
        <v>462</v>
      </c>
      <c r="E52854" s="2"/>
      <c r="F52854" s="2"/>
      <c r="G52854" s="2"/>
      <c r="H52854" s="2"/>
    </row>
    <row r="52855" spans="2:8">
      <c r="B52855" s="2" t="s">
        <v>53304</v>
      </c>
      <c r="C52855" s="2">
        <v>23</v>
      </c>
      <c r="D52855" s="2" t="s">
        <v>462</v>
      </c>
      <c r="E52855" s="2"/>
      <c r="F52855" s="2"/>
      <c r="G52855" s="2"/>
      <c r="H52855" s="2"/>
    </row>
    <row r="52856" spans="2:8">
      <c r="B52856" s="2" t="s">
        <v>53305</v>
      </c>
      <c r="C52856" s="2">
        <v>22</v>
      </c>
      <c r="D52856" s="2" t="s">
        <v>462</v>
      </c>
      <c r="E52856" s="2"/>
      <c r="F52856" s="2"/>
      <c r="G52856" s="2"/>
      <c r="H52856" s="2"/>
    </row>
    <row r="52857" spans="2:8">
      <c r="B52857" s="2" t="s">
        <v>53306</v>
      </c>
      <c r="C52857" s="2">
        <v>30</v>
      </c>
      <c r="D52857" s="2" t="s">
        <v>462</v>
      </c>
      <c r="E52857" s="2"/>
      <c r="F52857" s="2"/>
      <c r="G52857" s="2"/>
      <c r="H52857" s="2"/>
    </row>
    <row r="52858" spans="2:8">
      <c r="B52858" s="2" t="s">
        <v>53307</v>
      </c>
      <c r="C52858" s="2">
        <v>39</v>
      </c>
      <c r="D52858" s="2" t="s">
        <v>462</v>
      </c>
      <c r="E52858" s="2"/>
      <c r="F52858" s="2"/>
      <c r="G52858" s="2"/>
      <c r="H52858" s="2"/>
    </row>
    <row r="52859" spans="2:8">
      <c r="B52859" s="2" t="s">
        <v>53308</v>
      </c>
      <c r="C52859" s="2">
        <v>42</v>
      </c>
      <c r="D52859" s="2" t="s">
        <v>462</v>
      </c>
      <c r="E52859" s="2"/>
      <c r="F52859" s="2"/>
      <c r="G52859" s="2"/>
      <c r="H52859" s="2"/>
    </row>
    <row r="52860" spans="2:8">
      <c r="B52860" s="2" t="s">
        <v>53309</v>
      </c>
      <c r="C52860" s="2">
        <v>37</v>
      </c>
      <c r="D52860" s="2" t="s">
        <v>462</v>
      </c>
      <c r="E52860" s="2"/>
      <c r="F52860" s="2"/>
      <c r="G52860" s="2"/>
      <c r="H52860" s="2"/>
    </row>
    <row r="52861" spans="2:8">
      <c r="B52861" s="2" t="s">
        <v>53310</v>
      </c>
      <c r="C52861" s="2">
        <v>32</v>
      </c>
      <c r="D52861" s="2" t="s">
        <v>462</v>
      </c>
      <c r="E52861" s="2"/>
      <c r="F52861" s="2"/>
      <c r="G52861" s="2"/>
      <c r="H52861" s="2"/>
    </row>
    <row r="52862" spans="2:8">
      <c r="B52862" s="2" t="s">
        <v>53311</v>
      </c>
      <c r="C52862" s="2">
        <v>28</v>
      </c>
      <c r="D52862" s="2" t="s">
        <v>462</v>
      </c>
      <c r="E52862" s="2"/>
      <c r="F52862" s="2"/>
      <c r="G52862" s="2"/>
      <c r="H52862" s="2"/>
    </row>
    <row r="52863" spans="2:8">
      <c r="B52863" s="2" t="s">
        <v>53312</v>
      </c>
      <c r="C52863" s="2">
        <v>29</v>
      </c>
      <c r="D52863" s="2" t="s">
        <v>462</v>
      </c>
      <c r="E52863" s="2"/>
      <c r="F52863" s="2"/>
      <c r="G52863" s="2"/>
      <c r="H52863" s="2"/>
    </row>
    <row r="52864" spans="2:8">
      <c r="B52864" s="2" t="s">
        <v>53313</v>
      </c>
      <c r="C52864" s="2">
        <v>29</v>
      </c>
      <c r="D52864" s="2" t="s">
        <v>462</v>
      </c>
      <c r="E52864" s="2"/>
      <c r="F52864" s="2"/>
      <c r="G52864" s="2"/>
      <c r="H52864" s="2"/>
    </row>
    <row r="52865" spans="2:8">
      <c r="B52865" s="2" t="s">
        <v>53314</v>
      </c>
      <c r="C52865" s="2">
        <v>30</v>
      </c>
      <c r="D52865" s="2" t="s">
        <v>462</v>
      </c>
      <c r="E52865" s="2"/>
      <c r="F52865" s="2"/>
      <c r="G52865" s="2"/>
      <c r="H52865" s="2"/>
    </row>
    <row r="52866" spans="2:8">
      <c r="B52866" s="2" t="s">
        <v>53315</v>
      </c>
      <c r="C52866" s="2">
        <v>29</v>
      </c>
      <c r="D52866" s="2" t="s">
        <v>462</v>
      </c>
      <c r="E52866" s="2"/>
      <c r="F52866" s="2"/>
      <c r="G52866" s="2"/>
      <c r="H52866" s="2"/>
    </row>
    <row r="52867" spans="2:8">
      <c r="B52867" s="2" t="s">
        <v>53316</v>
      </c>
      <c r="C52867" s="2">
        <v>28</v>
      </c>
      <c r="D52867" s="2" t="s">
        <v>462</v>
      </c>
      <c r="E52867" s="2"/>
      <c r="F52867" s="2"/>
      <c r="G52867" s="2"/>
      <c r="H52867" s="2"/>
    </row>
    <row r="52868" spans="2:8">
      <c r="B52868" s="2" t="s">
        <v>53317</v>
      </c>
      <c r="C52868" s="2">
        <v>26</v>
      </c>
      <c r="D52868" s="2" t="s">
        <v>462</v>
      </c>
      <c r="E52868" s="2"/>
      <c r="F52868" s="2"/>
      <c r="G52868" s="2"/>
      <c r="H52868" s="2"/>
    </row>
    <row r="52869" spans="2:8">
      <c r="B52869" s="2" t="s">
        <v>53318</v>
      </c>
      <c r="C52869" s="2">
        <v>23</v>
      </c>
      <c r="D52869" s="2" t="s">
        <v>462</v>
      </c>
      <c r="E52869" s="2"/>
      <c r="F52869" s="2"/>
      <c r="G52869" s="2"/>
      <c r="H52869" s="2"/>
    </row>
    <row r="52870" spans="2:8">
      <c r="B52870" s="2" t="s">
        <v>53319</v>
      </c>
      <c r="C52870" s="2">
        <v>23</v>
      </c>
      <c r="D52870" s="2" t="s">
        <v>462</v>
      </c>
      <c r="E52870" s="2"/>
      <c r="F52870" s="2"/>
      <c r="G52870" s="2"/>
      <c r="H52870" s="2"/>
    </row>
    <row r="52871" spans="2:8">
      <c r="B52871" s="2" t="s">
        <v>53320</v>
      </c>
      <c r="C52871" s="2">
        <v>20</v>
      </c>
      <c r="D52871" s="2" t="s">
        <v>462</v>
      </c>
      <c r="E52871" s="2"/>
      <c r="F52871" s="2"/>
      <c r="G52871" s="2"/>
      <c r="H52871" s="2"/>
    </row>
    <row r="52872" spans="2:8">
      <c r="B52872" s="2" t="s">
        <v>53321</v>
      </c>
      <c r="C52872" s="2">
        <v>19</v>
      </c>
      <c r="D52872" s="2" t="s">
        <v>462</v>
      </c>
      <c r="E52872" s="2"/>
      <c r="F52872" s="2"/>
      <c r="G52872" s="2"/>
      <c r="H52872" s="2"/>
    </row>
    <row r="52873" spans="2:8">
      <c r="B52873" s="2" t="s">
        <v>53322</v>
      </c>
      <c r="C52873" s="2">
        <v>29</v>
      </c>
      <c r="D52873" s="2" t="s">
        <v>462</v>
      </c>
      <c r="E52873" s="2"/>
      <c r="F52873" s="2"/>
      <c r="G52873" s="2"/>
      <c r="H52873" s="2"/>
    </row>
    <row r="52874" spans="2:8">
      <c r="B52874" s="2" t="s">
        <v>53323</v>
      </c>
      <c r="C52874" s="2">
        <v>28</v>
      </c>
      <c r="D52874" s="2" t="s">
        <v>462</v>
      </c>
      <c r="E52874" s="2"/>
      <c r="F52874" s="2"/>
      <c r="G52874" s="2"/>
      <c r="H52874" s="2"/>
    </row>
    <row r="52875" spans="2:8">
      <c r="B52875" s="2" t="s">
        <v>53324</v>
      </c>
      <c r="C52875" s="2">
        <v>25</v>
      </c>
      <c r="D52875" s="2" t="s">
        <v>462</v>
      </c>
      <c r="E52875" s="2"/>
      <c r="F52875" s="2"/>
      <c r="G52875" s="2"/>
      <c r="H52875" s="2"/>
    </row>
    <row r="52876" spans="2:8">
      <c r="B52876" s="2" t="s">
        <v>53325</v>
      </c>
      <c r="C52876" s="2">
        <v>23</v>
      </c>
      <c r="D52876" s="2" t="s">
        <v>462</v>
      </c>
      <c r="E52876" s="2"/>
      <c r="F52876" s="2"/>
      <c r="G52876" s="2"/>
      <c r="H52876" s="2"/>
    </row>
    <row r="52877" spans="2:8">
      <c r="B52877" s="2" t="s">
        <v>53326</v>
      </c>
      <c r="C52877" s="2">
        <v>33</v>
      </c>
      <c r="D52877" s="2" t="s">
        <v>462</v>
      </c>
      <c r="E52877" s="2"/>
      <c r="F52877" s="2"/>
      <c r="G52877" s="2"/>
      <c r="H52877" s="2"/>
    </row>
    <row r="52878" spans="2:8">
      <c r="B52878" s="2" t="s">
        <v>53327</v>
      </c>
      <c r="C52878" s="2">
        <v>32</v>
      </c>
      <c r="D52878" s="2" t="s">
        <v>462</v>
      </c>
      <c r="E52878" s="2"/>
      <c r="F52878" s="2"/>
      <c r="G52878" s="2"/>
      <c r="H52878" s="2"/>
    </row>
    <row r="52879" spans="2:8">
      <c r="B52879" s="2" t="s">
        <v>53328</v>
      </c>
      <c r="C52879" s="2">
        <v>32</v>
      </c>
      <c r="D52879" s="2" t="s">
        <v>462</v>
      </c>
      <c r="E52879" s="2"/>
      <c r="F52879" s="2"/>
      <c r="G52879" s="2"/>
      <c r="H52879" s="2"/>
    </row>
    <row r="52880" spans="2:8">
      <c r="B52880" s="2" t="s">
        <v>53329</v>
      </c>
      <c r="C52880" s="2">
        <v>30</v>
      </c>
      <c r="D52880" s="2" t="s">
        <v>462</v>
      </c>
      <c r="E52880" s="2"/>
      <c r="F52880" s="2"/>
      <c r="G52880" s="2"/>
      <c r="H52880" s="2"/>
    </row>
    <row r="52881" spans="2:8">
      <c r="B52881" s="2" t="s">
        <v>53330</v>
      </c>
      <c r="C52881" s="2">
        <v>27</v>
      </c>
      <c r="D52881" s="2" t="s">
        <v>462</v>
      </c>
      <c r="E52881" s="2"/>
      <c r="F52881" s="2"/>
      <c r="G52881" s="2"/>
      <c r="H52881" s="2"/>
    </row>
    <row r="52882" spans="2:8">
      <c r="B52882" s="2" t="s">
        <v>53331</v>
      </c>
      <c r="C52882" s="2">
        <v>36</v>
      </c>
      <c r="D52882" s="2" t="s">
        <v>462</v>
      </c>
      <c r="E52882" s="2"/>
      <c r="F52882" s="2"/>
      <c r="G52882" s="2"/>
      <c r="H52882" s="2"/>
    </row>
    <row r="52883" spans="2:8">
      <c r="B52883" s="2" t="s">
        <v>53332</v>
      </c>
      <c r="C52883" s="2">
        <v>29</v>
      </c>
      <c r="D52883" s="2" t="s">
        <v>462</v>
      </c>
      <c r="E52883" s="2"/>
      <c r="F52883" s="2"/>
      <c r="G52883" s="2"/>
      <c r="H52883" s="2"/>
    </row>
    <row r="52884" spans="2:8">
      <c r="B52884" s="2" t="s">
        <v>53333</v>
      </c>
      <c r="C52884" s="2">
        <v>28</v>
      </c>
      <c r="D52884" s="2" t="s">
        <v>462</v>
      </c>
      <c r="E52884" s="2"/>
      <c r="F52884" s="2"/>
      <c r="G52884" s="2"/>
      <c r="H52884" s="2"/>
    </row>
    <row r="52885" spans="2:8">
      <c r="B52885" s="2" t="s">
        <v>53334</v>
      </c>
      <c r="C52885" s="2">
        <v>17</v>
      </c>
      <c r="D52885" s="2" t="s">
        <v>462</v>
      </c>
      <c r="E52885" s="2"/>
      <c r="F52885" s="2"/>
      <c r="G52885" s="2"/>
      <c r="H52885" s="2"/>
    </row>
    <row r="52886" spans="2:8">
      <c r="B52886" s="2" t="s">
        <v>53335</v>
      </c>
      <c r="C52886" s="2">
        <v>23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53336</v>
      </c>
      <c r="C52887" s="2">
        <v>26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53337</v>
      </c>
      <c r="C52888" s="2">
        <v>28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33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34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35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25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26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26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26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25</v>
      </c>
      <c r="D52896" s="2" t="s">
        <v>462</v>
      </c>
      <c r="E52896" s="2"/>
      <c r="F52896" s="2"/>
      <c r="G52896" s="2"/>
      <c r="H52896" s="2"/>
    </row>
    <row r="52897" spans="2:8">
      <c r="B52897" s="2" t="s">
        <v>53346</v>
      </c>
      <c r="C52897" s="2">
        <v>31</v>
      </c>
      <c r="D52897" s="2" t="s">
        <v>462</v>
      </c>
      <c r="E52897" s="2"/>
      <c r="F52897" s="2"/>
      <c r="G52897" s="2"/>
      <c r="H52897" s="2"/>
    </row>
    <row r="52898" spans="2:8">
      <c r="B52898" s="2" t="s">
        <v>53347</v>
      </c>
      <c r="C52898" s="2">
        <v>31</v>
      </c>
      <c r="D52898" s="2" t="s">
        <v>462</v>
      </c>
      <c r="E52898" s="2"/>
      <c r="F52898" s="2"/>
      <c r="G52898" s="2"/>
      <c r="H52898" s="2"/>
    </row>
    <row r="52899" spans="2:8">
      <c r="B52899" s="2" t="s">
        <v>53348</v>
      </c>
      <c r="C52899" s="2">
        <v>28</v>
      </c>
      <c r="D52899" s="2" t="s">
        <v>462</v>
      </c>
      <c r="E52899" s="2"/>
      <c r="F52899" s="2"/>
      <c r="G52899" s="2"/>
      <c r="H52899" s="2"/>
    </row>
    <row r="52900" spans="2:8">
      <c r="B52900" s="2" t="s">
        <v>53349</v>
      </c>
      <c r="C52900" s="2">
        <v>23</v>
      </c>
      <c r="D52900" s="2" t="s">
        <v>462</v>
      </c>
      <c r="E52900" s="2"/>
      <c r="F52900" s="2"/>
      <c r="G52900" s="2"/>
      <c r="H52900" s="2"/>
    </row>
    <row r="52901" spans="2:8">
      <c r="B52901" s="2" t="s">
        <v>53350</v>
      </c>
      <c r="C52901" s="2">
        <v>24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53351</v>
      </c>
      <c r="C52902" s="2">
        <v>28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53352</v>
      </c>
      <c r="C52903" s="2">
        <v>29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53353</v>
      </c>
      <c r="C52904" s="2">
        <v>28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53354</v>
      </c>
      <c r="C52905" s="2">
        <v>29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53355</v>
      </c>
      <c r="C52906" s="2">
        <v>29</v>
      </c>
      <c r="D52906" s="2" t="s">
        <v>462</v>
      </c>
      <c r="E52906" s="2"/>
      <c r="F52906" s="2"/>
      <c r="G52906" s="2"/>
      <c r="H52906" s="2"/>
    </row>
    <row r="52907" spans="2:8">
      <c r="B52907" s="2" t="s">
        <v>53356</v>
      </c>
      <c r="C52907" s="2">
        <v>32</v>
      </c>
      <c r="D52907" s="2" t="s">
        <v>462</v>
      </c>
      <c r="E52907" s="2"/>
      <c r="F52907" s="2"/>
      <c r="G52907" s="2"/>
      <c r="H52907" s="2"/>
    </row>
    <row r="52908" spans="2:8">
      <c r="B52908" s="2" t="s">
        <v>53357</v>
      </c>
      <c r="C52908" s="2">
        <v>34</v>
      </c>
      <c r="D52908" s="2" t="s">
        <v>462</v>
      </c>
      <c r="E52908" s="2"/>
      <c r="F52908" s="2"/>
      <c r="G52908" s="2"/>
      <c r="H52908" s="2"/>
    </row>
    <row r="52909" spans="2:8">
      <c r="B52909" s="2" t="s">
        <v>53358</v>
      </c>
      <c r="C52909" s="2">
        <v>34</v>
      </c>
      <c r="D52909" s="2" t="s">
        <v>462</v>
      </c>
      <c r="E52909" s="2"/>
      <c r="F52909" s="2"/>
      <c r="G52909" s="2"/>
      <c r="H52909" s="2"/>
    </row>
    <row r="52910" spans="2:8">
      <c r="B52910" s="2" t="s">
        <v>53359</v>
      </c>
      <c r="C52910" s="2">
        <v>32</v>
      </c>
      <c r="D52910" s="2" t="s">
        <v>462</v>
      </c>
      <c r="E52910" s="2"/>
      <c r="F52910" s="2"/>
      <c r="G52910" s="2"/>
      <c r="H52910" s="2"/>
    </row>
    <row r="52911" spans="2:8">
      <c r="B52911" s="2" t="s">
        <v>53360</v>
      </c>
      <c r="C52911" s="2">
        <v>26</v>
      </c>
      <c r="D52911" s="2" t="s">
        <v>462</v>
      </c>
      <c r="E52911" s="2"/>
      <c r="F52911" s="2"/>
      <c r="G52911" s="2"/>
      <c r="H52911" s="2"/>
    </row>
    <row r="52912" spans="2:8">
      <c r="B52912" s="2" t="s">
        <v>53361</v>
      </c>
      <c r="C52912" s="2">
        <v>6</v>
      </c>
      <c r="D52912" s="2" t="s">
        <v>462</v>
      </c>
      <c r="E52912" s="2"/>
      <c r="F52912" s="2"/>
      <c r="G52912" s="2"/>
      <c r="H52912" s="2"/>
    </row>
    <row r="52913" spans="2:8">
      <c r="B52913" s="2" t="s">
        <v>53362</v>
      </c>
      <c r="C52913" s="2">
        <v>29</v>
      </c>
      <c r="D52913" s="2" t="s">
        <v>462</v>
      </c>
      <c r="E52913" s="2"/>
      <c r="F52913" s="2"/>
      <c r="G52913" s="2"/>
      <c r="H52913" s="2"/>
    </row>
    <row r="52914" spans="2:8">
      <c r="B52914" s="2" t="s">
        <v>53363</v>
      </c>
      <c r="C52914" s="2">
        <v>32</v>
      </c>
      <c r="D52914" s="2" t="s">
        <v>462</v>
      </c>
      <c r="E52914" s="2"/>
      <c r="F52914" s="2"/>
      <c r="G52914" s="2"/>
      <c r="H52914" s="2"/>
    </row>
    <row r="52915" spans="2:8">
      <c r="B52915" s="2" t="s">
        <v>53364</v>
      </c>
      <c r="C52915" s="2">
        <v>34</v>
      </c>
      <c r="D52915" s="2" t="s">
        <v>462</v>
      </c>
      <c r="E52915" s="2"/>
      <c r="F52915" s="2"/>
      <c r="G52915" s="2"/>
      <c r="H52915" s="2"/>
    </row>
    <row r="52916" spans="2:8">
      <c r="B52916" s="2" t="s">
        <v>53365</v>
      </c>
      <c r="C52916" s="2">
        <v>35</v>
      </c>
      <c r="D52916" s="2" t="s">
        <v>462</v>
      </c>
      <c r="E52916" s="2"/>
      <c r="F52916" s="2"/>
      <c r="G52916" s="2"/>
      <c r="H52916" s="2"/>
    </row>
    <row r="52917" spans="2:8">
      <c r="B52917" s="2" t="s">
        <v>53366</v>
      </c>
      <c r="C52917" s="2">
        <v>35</v>
      </c>
      <c r="D52917" s="2" t="s">
        <v>462</v>
      </c>
      <c r="E52917" s="2"/>
      <c r="F52917" s="2"/>
      <c r="G52917" s="2"/>
      <c r="H52917" s="2"/>
    </row>
    <row r="52918" spans="2:8">
      <c r="B52918" s="2" t="s">
        <v>53367</v>
      </c>
      <c r="C52918" s="2">
        <v>34</v>
      </c>
      <c r="D52918" s="2" t="s">
        <v>462</v>
      </c>
      <c r="E52918" s="2"/>
      <c r="F52918" s="2"/>
      <c r="G52918" s="2"/>
      <c r="H52918" s="2"/>
    </row>
    <row r="52919" spans="2:8">
      <c r="B52919" s="2" t="s">
        <v>53368</v>
      </c>
      <c r="C52919" s="2">
        <v>31</v>
      </c>
      <c r="D52919" s="2" t="s">
        <v>462</v>
      </c>
      <c r="E52919" s="2"/>
      <c r="F52919" s="2"/>
      <c r="G52919" s="2"/>
      <c r="H52919" s="2"/>
    </row>
    <row r="52920" spans="2:8">
      <c r="B52920" s="2" t="s">
        <v>53369</v>
      </c>
      <c r="C52920" s="2">
        <v>34</v>
      </c>
      <c r="D52920" s="2" t="s">
        <v>462</v>
      </c>
      <c r="E52920" s="2"/>
      <c r="F52920" s="2"/>
      <c r="G52920" s="2"/>
      <c r="H52920" s="2"/>
    </row>
    <row r="52921" spans="2:8">
      <c r="B52921" s="2" t="s">
        <v>53370</v>
      </c>
      <c r="C52921" s="2">
        <v>36</v>
      </c>
      <c r="D52921" s="2" t="s">
        <v>462</v>
      </c>
      <c r="E52921" s="2"/>
      <c r="F52921" s="2"/>
      <c r="G52921" s="2"/>
      <c r="H52921" s="2"/>
    </row>
    <row r="52922" spans="2:8">
      <c r="B52922" s="2" t="s">
        <v>53371</v>
      </c>
      <c r="C52922" s="2">
        <v>35</v>
      </c>
      <c r="D52922" s="2" t="s">
        <v>462</v>
      </c>
      <c r="E52922" s="2"/>
      <c r="F52922" s="2"/>
      <c r="G52922" s="2"/>
      <c r="H52922" s="2"/>
    </row>
    <row r="52923" spans="2:8">
      <c r="B52923" s="2" t="s">
        <v>53372</v>
      </c>
      <c r="C52923" s="2">
        <v>24</v>
      </c>
      <c r="D52923" s="2" t="s">
        <v>462</v>
      </c>
      <c r="E52923" s="2"/>
      <c r="F52923" s="2"/>
      <c r="G52923" s="2"/>
      <c r="H52923" s="2"/>
    </row>
    <row r="52924" spans="2:8">
      <c r="B52924" s="2" t="s">
        <v>53373</v>
      </c>
      <c r="C52924" s="2">
        <v>19</v>
      </c>
      <c r="D52924" s="2" t="s">
        <v>462</v>
      </c>
      <c r="E52924" s="2"/>
      <c r="F52924" s="2"/>
      <c r="G52924" s="2"/>
      <c r="H52924" s="2"/>
    </row>
    <row r="52925" spans="2:8">
      <c r="B52925" s="2" t="s">
        <v>53374</v>
      </c>
      <c r="C52925" s="2">
        <v>26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53375</v>
      </c>
      <c r="C52926" s="2">
        <v>28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53376</v>
      </c>
      <c r="C52927" s="2">
        <v>30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30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53378</v>
      </c>
      <c r="C52929" s="2">
        <v>26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53379</v>
      </c>
      <c r="C52930" s="2">
        <v>25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53380</v>
      </c>
      <c r="C52931" s="2">
        <v>24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27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29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31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31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29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27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23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53388</v>
      </c>
      <c r="C52939" s="2">
        <v>21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23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24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53391</v>
      </c>
      <c r="C52942" s="2">
        <v>24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53392</v>
      </c>
      <c r="C52943" s="2">
        <v>24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27</v>
      </c>
      <c r="D52944" s="2" t="s">
        <v>462</v>
      </c>
      <c r="E52944" s="2"/>
      <c r="F52944" s="2"/>
      <c r="G52944" s="2"/>
      <c r="H52944" s="2"/>
    </row>
    <row r="52945" spans="2:8">
      <c r="B52945" s="2" t="s">
        <v>53394</v>
      </c>
      <c r="C52945" s="2">
        <v>35</v>
      </c>
      <c r="D52945" s="2" t="s">
        <v>462</v>
      </c>
      <c r="E52945" s="2"/>
      <c r="F52945" s="2"/>
      <c r="G52945" s="2"/>
      <c r="H52945" s="2"/>
    </row>
    <row r="52946" spans="2:8">
      <c r="B52946" s="2" t="s">
        <v>53395</v>
      </c>
      <c r="C52946" s="2">
        <v>35</v>
      </c>
      <c r="D52946" s="2" t="s">
        <v>462</v>
      </c>
      <c r="E52946" s="2"/>
      <c r="F52946" s="2"/>
      <c r="G52946" s="2"/>
      <c r="H52946" s="2"/>
    </row>
    <row r="52947" spans="2:8">
      <c r="B52947" s="2" t="s">
        <v>53396</v>
      </c>
      <c r="C52947" s="2">
        <v>34</v>
      </c>
      <c r="D52947" s="2" t="s">
        <v>462</v>
      </c>
      <c r="E52947" s="2"/>
      <c r="F52947" s="2"/>
      <c r="G52947" s="2"/>
      <c r="H52947" s="2"/>
    </row>
    <row r="52948" spans="2:8">
      <c r="B52948" s="2" t="s">
        <v>53397</v>
      </c>
      <c r="C52948" s="2">
        <v>34</v>
      </c>
      <c r="D52948" s="2" t="s">
        <v>462</v>
      </c>
      <c r="E52948" s="2"/>
      <c r="F52948" s="2"/>
      <c r="G52948" s="2"/>
      <c r="H52948" s="2"/>
    </row>
    <row r="52949" spans="2:8">
      <c r="B52949" s="2" t="s">
        <v>53398</v>
      </c>
      <c r="C52949" s="2">
        <v>32</v>
      </c>
      <c r="D52949" s="2" t="s">
        <v>462</v>
      </c>
      <c r="E52949" s="2"/>
      <c r="F52949" s="2"/>
      <c r="G52949" s="2"/>
      <c r="H52949" s="2"/>
    </row>
    <row r="52950" spans="2:8">
      <c r="B52950" s="2" t="s">
        <v>53399</v>
      </c>
      <c r="C52950" s="2">
        <v>31</v>
      </c>
      <c r="D52950" s="2" t="s">
        <v>462</v>
      </c>
      <c r="E52950" s="2"/>
      <c r="F52950" s="2"/>
      <c r="G52950" s="2"/>
      <c r="H52950" s="2"/>
    </row>
    <row r="52951" spans="2:8">
      <c r="B52951" s="2" t="s">
        <v>53400</v>
      </c>
      <c r="C52951" s="2">
        <v>24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23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53402</v>
      </c>
      <c r="C52953" s="2">
        <v>25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53403</v>
      </c>
      <c r="C52954" s="2">
        <v>28</v>
      </c>
      <c r="D52954" s="2" t="s">
        <v>462</v>
      </c>
      <c r="E52954" s="2"/>
      <c r="F52954" s="2"/>
      <c r="G52954" s="2"/>
      <c r="H52954" s="2"/>
    </row>
    <row r="52955" spans="2:8">
      <c r="B52955" s="2" t="s">
        <v>53404</v>
      </c>
      <c r="C52955" s="2">
        <v>26</v>
      </c>
      <c r="D52955" s="2" t="s">
        <v>462</v>
      </c>
      <c r="E52955" s="2"/>
      <c r="F52955" s="2"/>
      <c r="G52955" s="2"/>
      <c r="H52955" s="2"/>
    </row>
    <row r="52956" spans="2:8">
      <c r="B52956" s="2" t="s">
        <v>53405</v>
      </c>
      <c r="C52956" s="2">
        <v>27</v>
      </c>
      <c r="D52956" s="2" t="s">
        <v>462</v>
      </c>
      <c r="E52956" s="2"/>
      <c r="F52956" s="2"/>
      <c r="G52956" s="2"/>
      <c r="H52956" s="2"/>
    </row>
    <row r="52957" spans="2:8">
      <c r="B52957" s="2" t="s">
        <v>53406</v>
      </c>
      <c r="C52957" s="2">
        <v>23</v>
      </c>
      <c r="D52957" s="2" t="s">
        <v>462</v>
      </c>
      <c r="E52957" s="2"/>
      <c r="F52957" s="2"/>
      <c r="G52957" s="2"/>
      <c r="H52957" s="2"/>
    </row>
    <row r="52958" spans="2:8">
      <c r="B52958" s="2" t="s">
        <v>53407</v>
      </c>
      <c r="C52958" s="2">
        <v>20</v>
      </c>
      <c r="D52958" s="2" t="s">
        <v>462</v>
      </c>
      <c r="E52958" s="2"/>
      <c r="F52958" s="2"/>
      <c r="G52958" s="2"/>
      <c r="H52958" s="2"/>
    </row>
    <row r="52959" spans="2:8">
      <c r="B52959" s="2" t="s">
        <v>53408</v>
      </c>
      <c r="C52959" s="2">
        <v>14</v>
      </c>
      <c r="D52959" s="2" t="s">
        <v>462</v>
      </c>
      <c r="E52959" s="2"/>
      <c r="F52959" s="2"/>
      <c r="G52959" s="2"/>
      <c r="H52959" s="2"/>
    </row>
    <row r="52960" spans="2:8">
      <c r="B52960" s="2" t="s">
        <v>53409</v>
      </c>
      <c r="C52960" s="2">
        <v>11</v>
      </c>
      <c r="D52960" s="2" t="s">
        <v>462</v>
      </c>
      <c r="E52960" s="2"/>
      <c r="F52960" s="2"/>
      <c r="G52960" s="2"/>
      <c r="H52960" s="2"/>
    </row>
    <row r="52961" spans="2:8">
      <c r="B52961" s="2" t="s">
        <v>53410</v>
      </c>
      <c r="C52961" s="2">
        <v>20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25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30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53413</v>
      </c>
      <c r="C52964" s="2">
        <v>33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53414</v>
      </c>
      <c r="C52965" s="2">
        <v>35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53415</v>
      </c>
      <c r="C52966" s="2">
        <v>36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53416</v>
      </c>
      <c r="C52967" s="2">
        <v>20</v>
      </c>
      <c r="D52967" s="2" t="s">
        <v>462</v>
      </c>
      <c r="E52967" s="2"/>
      <c r="F52967" s="2"/>
      <c r="G52967" s="2"/>
      <c r="H52967" s="2"/>
    </row>
    <row r="52968" spans="2:8">
      <c r="B52968" s="2" t="s">
        <v>53417</v>
      </c>
      <c r="C52968" s="2">
        <v>21</v>
      </c>
      <c r="D52968" s="2" t="s">
        <v>462</v>
      </c>
      <c r="E52968" s="2"/>
      <c r="F52968" s="2"/>
      <c r="G52968" s="2"/>
      <c r="H52968" s="2"/>
    </row>
    <row r="52969" spans="2:8">
      <c r="B52969" s="2" t="s">
        <v>53418</v>
      </c>
      <c r="C52969" s="2">
        <v>23</v>
      </c>
      <c r="D52969" s="2" t="s">
        <v>462</v>
      </c>
      <c r="E52969" s="2"/>
      <c r="F52969" s="2"/>
      <c r="G52969" s="2"/>
      <c r="H52969" s="2"/>
    </row>
    <row r="52970" spans="2:8">
      <c r="B52970" s="2" t="s">
        <v>53419</v>
      </c>
      <c r="C52970" s="2">
        <v>24</v>
      </c>
      <c r="D52970" s="2" t="s">
        <v>462</v>
      </c>
      <c r="E52970" s="2"/>
      <c r="F52970" s="2"/>
      <c r="G52970" s="2"/>
      <c r="H52970" s="2"/>
    </row>
    <row r="52971" spans="2:8">
      <c r="B52971" s="2" t="s">
        <v>53420</v>
      </c>
      <c r="C52971" s="2">
        <v>25</v>
      </c>
      <c r="D52971" s="2" t="s">
        <v>462</v>
      </c>
      <c r="E52971" s="2"/>
      <c r="F52971" s="2"/>
      <c r="G52971" s="2"/>
      <c r="H52971" s="2"/>
    </row>
    <row r="52972" spans="2:8">
      <c r="B52972" s="2" t="s">
        <v>53421</v>
      </c>
      <c r="C52972" s="2">
        <v>27</v>
      </c>
      <c r="D52972" s="2" t="s">
        <v>462</v>
      </c>
      <c r="E52972" s="2"/>
      <c r="F52972" s="2"/>
      <c r="G52972" s="2"/>
      <c r="H52972" s="2"/>
    </row>
    <row r="52973" spans="2:8">
      <c r="B52973" s="2" t="s">
        <v>53422</v>
      </c>
      <c r="C52973" s="2">
        <v>28</v>
      </c>
      <c r="D52973" s="2" t="s">
        <v>462</v>
      </c>
      <c r="E52973" s="2"/>
      <c r="F52973" s="2"/>
      <c r="G52973" s="2"/>
      <c r="H52973" s="2"/>
    </row>
    <row r="52974" spans="2:8">
      <c r="B52974" s="2" t="s">
        <v>53423</v>
      </c>
      <c r="C52974" s="2">
        <v>26</v>
      </c>
      <c r="D52974" s="2" t="s">
        <v>462</v>
      </c>
      <c r="E52974" s="2"/>
      <c r="F52974" s="2"/>
      <c r="G52974" s="2"/>
      <c r="H52974" s="2"/>
    </row>
    <row r="52975" spans="2:8">
      <c r="B52975" s="2" t="s">
        <v>53424</v>
      </c>
      <c r="C52975" s="2">
        <v>22</v>
      </c>
      <c r="D52975" s="2" t="s">
        <v>462</v>
      </c>
      <c r="E52975" s="2"/>
      <c r="F52975" s="2"/>
      <c r="G52975" s="2"/>
      <c r="H52975" s="2"/>
    </row>
    <row r="52976" spans="2:8">
      <c r="B52976" s="2" t="s">
        <v>53425</v>
      </c>
      <c r="C52976" s="2">
        <v>23</v>
      </c>
      <c r="D52976" s="2" t="s">
        <v>462</v>
      </c>
      <c r="E52976" s="2"/>
      <c r="F52976" s="2"/>
      <c r="G52976" s="2"/>
      <c r="H52976" s="2"/>
    </row>
    <row r="52977" spans="2:8">
      <c r="B52977" s="2" t="s">
        <v>53426</v>
      </c>
      <c r="C52977" s="2">
        <v>22</v>
      </c>
      <c r="D52977" s="2" t="s">
        <v>462</v>
      </c>
      <c r="E52977" s="2"/>
      <c r="F52977" s="2"/>
      <c r="G52977" s="2"/>
      <c r="H52977" s="2"/>
    </row>
    <row r="52978" spans="2:8">
      <c r="B52978" s="2" t="s">
        <v>53427</v>
      </c>
      <c r="C52978" s="2">
        <v>22</v>
      </c>
      <c r="D52978" s="2" t="s">
        <v>462</v>
      </c>
      <c r="E52978" s="2"/>
      <c r="F52978" s="2"/>
      <c r="G52978" s="2"/>
      <c r="H52978" s="2"/>
    </row>
    <row r="52979" spans="2:8">
      <c r="B52979" s="2" t="s">
        <v>53428</v>
      </c>
      <c r="C52979" s="2">
        <v>22</v>
      </c>
      <c r="D52979" s="2" t="s">
        <v>462</v>
      </c>
      <c r="E52979" s="2"/>
      <c r="F52979" s="2"/>
      <c r="G52979" s="2"/>
      <c r="H52979" s="2"/>
    </row>
    <row r="52980" spans="2:8">
      <c r="B52980" s="2" t="s">
        <v>53429</v>
      </c>
      <c r="C52980" s="2">
        <v>23</v>
      </c>
      <c r="D52980" s="2" t="s">
        <v>462</v>
      </c>
      <c r="E52980" s="2"/>
      <c r="F52980" s="2"/>
      <c r="G52980" s="2"/>
      <c r="H52980" s="2"/>
    </row>
    <row r="52981" spans="2:8">
      <c r="B52981" s="2" t="s">
        <v>53430</v>
      </c>
      <c r="C52981" s="2">
        <v>23</v>
      </c>
      <c r="D52981" s="2" t="s">
        <v>462</v>
      </c>
      <c r="E52981" s="2"/>
      <c r="F52981" s="2"/>
      <c r="G52981" s="2"/>
      <c r="H52981" s="2"/>
    </row>
    <row r="52982" spans="2:8">
      <c r="B52982" s="2" t="s">
        <v>53431</v>
      </c>
      <c r="C52982" s="2">
        <v>22</v>
      </c>
      <c r="D52982" s="2" t="s">
        <v>462</v>
      </c>
      <c r="E52982" s="2"/>
      <c r="F52982" s="2"/>
      <c r="G52982" s="2"/>
      <c r="H52982" s="2"/>
    </row>
    <row r="52983" spans="2:8">
      <c r="B52983" s="2" t="s">
        <v>53432</v>
      </c>
      <c r="C52983" s="2">
        <v>26</v>
      </c>
      <c r="D52983" s="2" t="s">
        <v>462</v>
      </c>
      <c r="E52983" s="2"/>
      <c r="F52983" s="2"/>
      <c r="G52983" s="2"/>
      <c r="H52983" s="2"/>
    </row>
    <row r="52984" spans="2:8">
      <c r="B52984" s="2" t="s">
        <v>53433</v>
      </c>
      <c r="C52984" s="2">
        <v>29</v>
      </c>
      <c r="D52984" s="2" t="s">
        <v>462</v>
      </c>
      <c r="E52984" s="2"/>
      <c r="F52984" s="2"/>
      <c r="G52984" s="2"/>
      <c r="H52984" s="2"/>
    </row>
    <row r="52985" spans="2:8">
      <c r="B52985" s="2" t="s">
        <v>53434</v>
      </c>
      <c r="C52985" s="2">
        <v>28</v>
      </c>
      <c r="D52985" s="2" t="s">
        <v>462</v>
      </c>
      <c r="E52985" s="2"/>
      <c r="F52985" s="2"/>
      <c r="G52985" s="2"/>
      <c r="H52985" s="2"/>
    </row>
    <row r="52986" spans="2:8">
      <c r="B52986" s="2" t="s">
        <v>53435</v>
      </c>
      <c r="C52986" s="2">
        <v>29</v>
      </c>
      <c r="D52986" s="2" t="s">
        <v>462</v>
      </c>
      <c r="E52986" s="2"/>
      <c r="F52986" s="2"/>
      <c r="G52986" s="2"/>
      <c r="H52986" s="2"/>
    </row>
    <row r="52987" spans="2:8">
      <c r="B52987" s="2" t="s">
        <v>53436</v>
      </c>
      <c r="C52987" s="2">
        <v>29</v>
      </c>
      <c r="D52987" s="2" t="s">
        <v>462</v>
      </c>
      <c r="E52987" s="2"/>
      <c r="F52987" s="2"/>
      <c r="G52987" s="2"/>
      <c r="H52987" s="2"/>
    </row>
    <row r="52988" spans="2:8">
      <c r="B52988" s="2" t="s">
        <v>53437</v>
      </c>
      <c r="C52988" s="2">
        <v>28</v>
      </c>
      <c r="D52988" s="2" t="s">
        <v>462</v>
      </c>
      <c r="E52988" s="2"/>
      <c r="F52988" s="2"/>
      <c r="G52988" s="2"/>
      <c r="H52988" s="2"/>
    </row>
    <row r="52989" spans="2:8">
      <c r="B52989" s="2" t="s">
        <v>53438</v>
      </c>
      <c r="C52989" s="2">
        <v>25</v>
      </c>
      <c r="D52989" s="2" t="s">
        <v>462</v>
      </c>
      <c r="E52989" s="2"/>
      <c r="F52989" s="2"/>
      <c r="G52989" s="2"/>
      <c r="H52989" s="2"/>
    </row>
    <row r="52990" spans="2:8">
      <c r="B52990" s="2" t="s">
        <v>53439</v>
      </c>
      <c r="C52990" s="2">
        <v>20</v>
      </c>
      <c r="D52990" s="2" t="s">
        <v>462</v>
      </c>
      <c r="E52990" s="2"/>
      <c r="F52990" s="2"/>
      <c r="G52990" s="2"/>
      <c r="H52990" s="2"/>
    </row>
    <row r="52991" spans="2:8">
      <c r="B52991" s="2" t="s">
        <v>53440</v>
      </c>
      <c r="C52991" s="2">
        <v>31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53441</v>
      </c>
      <c r="C52992" s="2">
        <v>33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53442</v>
      </c>
      <c r="C52993" s="2">
        <v>33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53443</v>
      </c>
      <c r="C52994" s="2">
        <v>32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53444</v>
      </c>
      <c r="C52995" s="2">
        <v>30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53445</v>
      </c>
      <c r="C52996" s="2">
        <v>28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53446</v>
      </c>
      <c r="C52997" s="2">
        <v>26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53447</v>
      </c>
      <c r="C52998" s="2">
        <v>25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25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53449</v>
      </c>
      <c r="C53000" s="2">
        <v>27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53450</v>
      </c>
      <c r="C53001" s="2">
        <v>16</v>
      </c>
      <c r="D53001" s="2" t="s">
        <v>462</v>
      </c>
      <c r="E53001" s="2"/>
      <c r="F53001" s="2"/>
      <c r="G53001" s="2"/>
      <c r="H53001" s="2"/>
    </row>
    <row r="53002" spans="2:8">
      <c r="B53002" s="2" t="s">
        <v>53451</v>
      </c>
      <c r="C53002" s="2">
        <v>21</v>
      </c>
      <c r="D53002" s="2" t="s">
        <v>462</v>
      </c>
      <c r="E53002" s="2"/>
      <c r="F53002" s="2"/>
      <c r="G53002" s="2"/>
      <c r="H53002" s="2"/>
    </row>
    <row r="53003" spans="2:8">
      <c r="B53003" s="2" t="s">
        <v>53452</v>
      </c>
      <c r="C53003" s="2">
        <v>24</v>
      </c>
      <c r="D53003" s="2" t="s">
        <v>462</v>
      </c>
      <c r="E53003" s="2"/>
      <c r="F53003" s="2"/>
      <c r="G53003" s="2"/>
      <c r="H53003" s="2"/>
    </row>
    <row r="53004" spans="2:8">
      <c r="B53004" s="2" t="s">
        <v>53453</v>
      </c>
      <c r="C53004" s="2">
        <v>24</v>
      </c>
      <c r="D53004" s="2" t="s">
        <v>462</v>
      </c>
      <c r="E53004" s="2"/>
      <c r="F53004" s="2"/>
      <c r="G53004" s="2"/>
      <c r="H53004" s="2"/>
    </row>
    <row r="53005" spans="2:8">
      <c r="B53005" s="2" t="s">
        <v>53454</v>
      </c>
      <c r="C53005" s="2">
        <v>25</v>
      </c>
      <c r="D53005" s="2" t="s">
        <v>462</v>
      </c>
      <c r="E53005" s="2"/>
      <c r="F53005" s="2"/>
      <c r="G53005" s="2"/>
      <c r="H53005" s="2"/>
    </row>
    <row r="53006" spans="2:8">
      <c r="B53006" s="2" t="s">
        <v>53455</v>
      </c>
      <c r="C53006" s="2">
        <v>26</v>
      </c>
      <c r="D53006" s="2" t="s">
        <v>462</v>
      </c>
      <c r="E53006" s="2"/>
      <c r="F53006" s="2"/>
      <c r="G53006" s="2"/>
      <c r="H53006" s="2"/>
    </row>
    <row r="53007" spans="2:8">
      <c r="B53007" s="2" t="s">
        <v>53456</v>
      </c>
      <c r="C53007" s="2">
        <v>25</v>
      </c>
      <c r="D53007" s="2" t="s">
        <v>462</v>
      </c>
      <c r="E53007" s="2"/>
      <c r="F53007" s="2"/>
      <c r="G53007" s="2"/>
      <c r="H53007" s="2"/>
    </row>
    <row r="53008" spans="2:8">
      <c r="B53008" s="2" t="s">
        <v>53457</v>
      </c>
      <c r="C53008" s="2">
        <v>21</v>
      </c>
      <c r="D53008" s="2" t="s">
        <v>462</v>
      </c>
      <c r="E53008" s="2"/>
      <c r="F53008" s="2"/>
      <c r="G53008" s="2"/>
      <c r="H53008" s="2"/>
    </row>
    <row r="53009" spans="2:8">
      <c r="B53009" s="2" t="s">
        <v>53458</v>
      </c>
      <c r="C53009" s="2">
        <v>15</v>
      </c>
      <c r="D53009" s="2" t="s">
        <v>462</v>
      </c>
      <c r="E53009" s="2"/>
      <c r="F53009" s="2"/>
      <c r="G53009" s="2"/>
      <c r="H53009" s="2"/>
    </row>
    <row r="53010" spans="2:8">
      <c r="B53010" s="2" t="s">
        <v>53459</v>
      </c>
      <c r="C53010" s="2">
        <v>28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53460</v>
      </c>
      <c r="C53011" s="2">
        <v>33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53461</v>
      </c>
      <c r="C53012" s="2">
        <v>37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53462</v>
      </c>
      <c r="C53013" s="2">
        <v>38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36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30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25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28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29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31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53469</v>
      </c>
      <c r="C53020" s="2">
        <v>30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19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18</v>
      </c>
      <c r="D53022" s="2" t="s">
        <v>462</v>
      </c>
      <c r="E53022" s="2"/>
      <c r="F53022" s="2"/>
      <c r="G53022" s="2"/>
      <c r="H53022" s="2"/>
    </row>
    <row r="53023" spans="2:8">
      <c r="B53023" s="2" t="s">
        <v>53472</v>
      </c>
      <c r="C53023" s="2">
        <v>26</v>
      </c>
      <c r="D53023" s="2" t="s">
        <v>462</v>
      </c>
      <c r="E53023" s="2"/>
      <c r="F53023" s="2"/>
      <c r="G53023" s="2"/>
      <c r="H53023" s="2"/>
    </row>
    <row r="53024" spans="2:8">
      <c r="B53024" s="2" t="s">
        <v>53473</v>
      </c>
      <c r="C53024" s="2">
        <v>33</v>
      </c>
      <c r="D53024" s="2" t="s">
        <v>462</v>
      </c>
      <c r="E53024" s="2"/>
      <c r="F53024" s="2"/>
      <c r="G53024" s="2"/>
      <c r="H53024" s="2"/>
    </row>
    <row r="53025" spans="2:8">
      <c r="B53025" s="2" t="s">
        <v>53474</v>
      </c>
      <c r="C53025" s="2">
        <v>33</v>
      </c>
      <c r="D53025" s="2" t="s">
        <v>462</v>
      </c>
      <c r="E53025" s="2"/>
      <c r="F53025" s="2"/>
      <c r="G53025" s="2"/>
      <c r="H53025" s="2"/>
    </row>
    <row r="53026" spans="2:8">
      <c r="B53026" s="2" t="s">
        <v>53475</v>
      </c>
      <c r="C53026" s="2">
        <v>32</v>
      </c>
      <c r="D53026" s="2" t="s">
        <v>462</v>
      </c>
      <c r="E53026" s="2"/>
      <c r="F53026" s="2"/>
      <c r="G53026" s="2"/>
      <c r="H53026" s="2"/>
    </row>
    <row r="53027" spans="2:8">
      <c r="B53027" s="2" t="s">
        <v>53476</v>
      </c>
      <c r="C53027" s="2">
        <v>27</v>
      </c>
      <c r="D53027" s="2" t="s">
        <v>462</v>
      </c>
      <c r="E53027" s="2"/>
      <c r="F53027" s="2"/>
      <c r="G53027" s="2"/>
      <c r="H53027" s="2"/>
    </row>
    <row r="53028" spans="2:8">
      <c r="B53028" s="2" t="s">
        <v>53477</v>
      </c>
      <c r="C53028" s="2">
        <v>21</v>
      </c>
      <c r="D53028" s="2" t="s">
        <v>462</v>
      </c>
      <c r="E53028" s="2"/>
      <c r="F53028" s="2"/>
      <c r="G53028" s="2"/>
      <c r="H53028" s="2"/>
    </row>
    <row r="53029" spans="2:8">
      <c r="B53029" s="2" t="s">
        <v>53478</v>
      </c>
      <c r="C53029" s="2">
        <v>17</v>
      </c>
      <c r="D53029" s="2" t="s">
        <v>462</v>
      </c>
      <c r="E53029" s="2"/>
      <c r="F53029" s="2"/>
      <c r="G53029" s="2"/>
      <c r="H53029" s="2"/>
    </row>
    <row r="53030" spans="2:8">
      <c r="B53030" s="2" t="s">
        <v>53479</v>
      </c>
      <c r="C53030" s="2">
        <v>28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31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53481</v>
      </c>
      <c r="C53032" s="2">
        <v>33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53482</v>
      </c>
      <c r="C53033" s="2">
        <v>34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34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30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35</v>
      </c>
      <c r="D53036" s="2" t="s">
        <v>462</v>
      </c>
      <c r="E53036" s="2"/>
      <c r="F53036" s="2"/>
      <c r="G53036" s="2"/>
      <c r="H53036" s="2"/>
    </row>
    <row r="53037" spans="2:8">
      <c r="B53037" s="2" t="s">
        <v>53486</v>
      </c>
      <c r="C53037" s="2">
        <v>37</v>
      </c>
      <c r="D53037" s="2" t="s">
        <v>462</v>
      </c>
      <c r="E53037" s="2"/>
      <c r="F53037" s="2"/>
      <c r="G53037" s="2"/>
      <c r="H53037" s="2"/>
    </row>
    <row r="53038" spans="2:8">
      <c r="B53038" s="2" t="s">
        <v>53487</v>
      </c>
      <c r="C53038" s="2">
        <v>35</v>
      </c>
      <c r="D53038" s="2" t="s">
        <v>462</v>
      </c>
      <c r="E53038" s="2"/>
      <c r="F53038" s="2"/>
      <c r="G53038" s="2"/>
      <c r="H53038" s="2"/>
    </row>
    <row r="53039" spans="2:8">
      <c r="B53039" s="2" t="s">
        <v>53488</v>
      </c>
      <c r="C53039" s="2">
        <v>33</v>
      </c>
      <c r="D53039" s="2" t="s">
        <v>462</v>
      </c>
      <c r="E53039" s="2"/>
      <c r="F53039" s="2"/>
      <c r="G53039" s="2"/>
      <c r="H53039" s="2"/>
    </row>
    <row r="53040" spans="2:8">
      <c r="B53040" s="2" t="s">
        <v>53489</v>
      </c>
      <c r="C53040" s="2">
        <v>31</v>
      </c>
      <c r="D53040" s="2" t="s">
        <v>462</v>
      </c>
      <c r="E53040" s="2"/>
      <c r="F53040" s="2"/>
      <c r="G53040" s="2"/>
      <c r="H53040" s="2"/>
    </row>
    <row r="53041" spans="2:8">
      <c r="B53041" s="2" t="s">
        <v>53490</v>
      </c>
      <c r="C53041" s="2">
        <v>27</v>
      </c>
      <c r="D53041" s="2" t="s">
        <v>462</v>
      </c>
      <c r="E53041" s="2"/>
      <c r="F53041" s="2"/>
      <c r="G53041" s="2"/>
      <c r="H53041" s="2"/>
    </row>
    <row r="53042" spans="2:8">
      <c r="B53042" s="2" t="s">
        <v>53491</v>
      </c>
      <c r="C53042" s="2">
        <v>22</v>
      </c>
      <c r="D53042" s="2" t="s">
        <v>462</v>
      </c>
      <c r="E53042" s="2"/>
      <c r="F53042" s="2"/>
      <c r="G53042" s="2"/>
      <c r="H53042" s="2"/>
    </row>
    <row r="53043" spans="2:8">
      <c r="B53043" s="2" t="s">
        <v>53492</v>
      </c>
      <c r="C53043" s="2">
        <v>25</v>
      </c>
      <c r="D53043" s="2" t="s">
        <v>462</v>
      </c>
      <c r="E53043" s="2"/>
      <c r="F53043" s="2"/>
      <c r="G53043" s="2"/>
      <c r="H53043" s="2"/>
    </row>
    <row r="53044" spans="2:8">
      <c r="B53044" s="2" t="s">
        <v>53493</v>
      </c>
      <c r="C53044" s="2">
        <v>25</v>
      </c>
      <c r="D53044" s="2" t="s">
        <v>462</v>
      </c>
      <c r="E53044" s="2"/>
      <c r="F53044" s="2"/>
      <c r="G53044" s="2"/>
      <c r="H53044" s="2"/>
    </row>
    <row r="53045" spans="2:8">
      <c r="B53045" s="2" t="s">
        <v>53494</v>
      </c>
      <c r="C53045" s="2">
        <v>22</v>
      </c>
      <c r="D53045" s="2" t="s">
        <v>462</v>
      </c>
      <c r="E53045" s="2"/>
      <c r="F53045" s="2"/>
      <c r="G53045" s="2"/>
      <c r="H53045" s="2"/>
    </row>
    <row r="53046" spans="2:8">
      <c r="B53046" s="2" t="s">
        <v>53495</v>
      </c>
      <c r="C53046" s="2">
        <v>21</v>
      </c>
      <c r="D53046" s="2" t="s">
        <v>462</v>
      </c>
      <c r="E53046" s="2"/>
      <c r="F53046" s="2"/>
      <c r="G53046" s="2"/>
      <c r="H53046" s="2"/>
    </row>
    <row r="53047" spans="2:8">
      <c r="B53047" s="2" t="s">
        <v>53496</v>
      </c>
      <c r="C53047" s="2">
        <v>21</v>
      </c>
      <c r="D53047" s="2" t="s">
        <v>462</v>
      </c>
      <c r="E53047" s="2"/>
      <c r="F53047" s="2"/>
      <c r="G53047" s="2"/>
      <c r="H53047" s="2"/>
    </row>
    <row r="53048" spans="2:8">
      <c r="B53048" s="2" t="s">
        <v>53497</v>
      </c>
      <c r="C53048" s="2">
        <v>22</v>
      </c>
      <c r="D53048" s="2" t="s">
        <v>462</v>
      </c>
      <c r="E53048" s="2"/>
      <c r="F53048" s="2"/>
      <c r="G53048" s="2"/>
      <c r="H53048" s="2"/>
    </row>
    <row r="53049" spans="2:8">
      <c r="B53049" s="2" t="s">
        <v>53498</v>
      </c>
      <c r="C53049" s="2">
        <v>28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53499</v>
      </c>
      <c r="C53050" s="2">
        <v>29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53500</v>
      </c>
      <c r="C53051" s="2">
        <v>29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29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53502</v>
      </c>
      <c r="C53053" s="2">
        <v>28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53503</v>
      </c>
      <c r="C53054" s="2">
        <v>26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53504</v>
      </c>
      <c r="C53055" s="2">
        <v>26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20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35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39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53508</v>
      </c>
      <c r="C53059" s="2">
        <v>40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38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53510</v>
      </c>
      <c r="C53061" s="2">
        <v>32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53511</v>
      </c>
      <c r="C53062" s="2">
        <v>25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53512</v>
      </c>
      <c r="C53063" s="2">
        <v>25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53513</v>
      </c>
      <c r="C53064" s="2">
        <v>37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53514</v>
      </c>
      <c r="C53065" s="2">
        <v>37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53515</v>
      </c>
      <c r="C53066" s="2">
        <v>37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38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34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27</v>
      </c>
      <c r="D53069" s="2" t="s">
        <v>462</v>
      </c>
      <c r="E53069" s="2"/>
      <c r="F53069" s="2"/>
      <c r="G53069" s="2"/>
      <c r="H53069" s="2"/>
    </row>
    <row r="53070" spans="2:8">
      <c r="B53070" s="2" t="s">
        <v>53519</v>
      </c>
      <c r="C53070" s="2">
        <v>25</v>
      </c>
      <c r="D53070" s="2" t="s">
        <v>462</v>
      </c>
      <c r="E53070" s="2"/>
      <c r="F53070" s="2"/>
      <c r="G53070" s="2"/>
      <c r="H53070" s="2"/>
    </row>
    <row r="53071" spans="2:8">
      <c r="B53071" s="2" t="s">
        <v>53520</v>
      </c>
      <c r="C53071" s="2">
        <v>22</v>
      </c>
      <c r="D53071" s="2" t="s">
        <v>462</v>
      </c>
      <c r="E53071" s="2"/>
      <c r="F53071" s="2"/>
      <c r="G53071" s="2"/>
      <c r="H53071" s="2"/>
    </row>
    <row r="53072" spans="2:8">
      <c r="B53072" s="2" t="s">
        <v>53521</v>
      </c>
      <c r="C53072" s="2">
        <v>25</v>
      </c>
      <c r="D53072" s="2" t="s">
        <v>462</v>
      </c>
      <c r="E53072" s="2"/>
      <c r="F53072" s="2"/>
      <c r="G53072" s="2"/>
      <c r="H53072" s="2"/>
    </row>
    <row r="53073" spans="2:8">
      <c r="B53073" s="2" t="s">
        <v>53522</v>
      </c>
      <c r="C53073" s="2">
        <v>31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53523</v>
      </c>
      <c r="C53074" s="2">
        <v>37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53524</v>
      </c>
      <c r="C53075" s="2">
        <v>35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53525</v>
      </c>
      <c r="C53076" s="2">
        <v>29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53526</v>
      </c>
      <c r="C53077" s="2">
        <v>28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53527</v>
      </c>
      <c r="C53078" s="2">
        <v>24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53528</v>
      </c>
      <c r="C53079" s="2">
        <v>22</v>
      </c>
      <c r="D53079" s="2" t="s">
        <v>462</v>
      </c>
      <c r="E53079" s="2"/>
      <c r="F53079" s="2"/>
      <c r="G53079" s="2"/>
      <c r="H53079" s="2"/>
    </row>
    <row r="53080" spans="2:8">
      <c r="B53080" s="2" t="s">
        <v>53529</v>
      </c>
      <c r="C53080" s="2">
        <v>25</v>
      </c>
      <c r="D53080" s="2" t="s">
        <v>462</v>
      </c>
      <c r="E53080" s="2"/>
      <c r="F53080" s="2"/>
      <c r="G53080" s="2"/>
      <c r="H53080" s="2"/>
    </row>
    <row r="53081" spans="2:8">
      <c r="B53081" s="2" t="s">
        <v>53530</v>
      </c>
      <c r="C53081" s="2">
        <v>26</v>
      </c>
      <c r="D53081" s="2" t="s">
        <v>462</v>
      </c>
      <c r="E53081" s="2"/>
      <c r="F53081" s="2"/>
      <c r="G53081" s="2"/>
      <c r="H53081" s="2"/>
    </row>
    <row r="53082" spans="2:8">
      <c r="B53082" s="2" t="s">
        <v>53531</v>
      </c>
      <c r="C53082" s="2">
        <v>25</v>
      </c>
      <c r="D53082" s="2" t="s">
        <v>462</v>
      </c>
      <c r="E53082" s="2"/>
      <c r="F53082" s="2"/>
      <c r="G53082" s="2"/>
      <c r="H530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7895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6519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8100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8080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8259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7880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6347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25.244913338357193</v>
      </c>
      <c r="G27" t="s">
        <v>14</v>
      </c>
      <c r="H27" s="15">
        <v>53080</v>
      </c>
      <c r="I27">
        <v>5894</v>
      </c>
      <c r="J27" s="16">
        <v>26.646985681989449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886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25.244913338357193</v>
      </c>
      <c r="G27" t="s">
        <v>14</v>
      </c>
      <c r="H27" s="15">
        <v>53080</v>
      </c>
      <c r="I27">
        <v>5894</v>
      </c>
      <c r="J27" s="16">
        <v>26.646985681989449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12</v>
      </c>
      <c r="D45" s="2">
        <v>12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26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54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28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52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26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24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50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57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49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56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>
        <v>26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29</v>
      </c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>
        <v>21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27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49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25.244913338357193</v>
      </c>
      <c r="G27" t="s">
        <v>14</v>
      </c>
      <c r="H27" s="15">
        <v>53080</v>
      </c>
      <c r="I27">
        <v>5894</v>
      </c>
      <c r="J27" s="16">
        <v>26.646985681989449</v>
      </c>
      <c r="K27">
        <v>57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837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305505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2023-09-13T05:00:05Z</dcterms:modified>
</cp:coreProperties>
</file>